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240" yWindow="30" windowWidth="17235" windowHeight="11880"/>
  </bookViews>
  <sheets>
    <sheet name="10101E02-100-vel-fil" sheetId="1" r:id="rId1"/>
  </sheets>
  <calcPr calcId="144525"/>
</workbook>
</file>

<file path=xl/calcChain.xml><?xml version="1.0" encoding="utf-8"?>
<calcChain xmlns="http://schemas.openxmlformats.org/spreadsheetml/2006/main">
  <c r="G1" i="1" l="1"/>
  <c r="H1" i="1"/>
  <c r="F1" i="1"/>
</calcChain>
</file>

<file path=xl/sharedStrings.xml><?xml version="1.0" encoding="utf-8"?>
<sst xmlns="http://schemas.openxmlformats.org/spreadsheetml/2006/main" count="7" uniqueCount="7">
  <si>
    <t xml:space="preserve">Time   </t>
  </si>
  <si>
    <t xml:space="preserve">N000E-VEL-FIL </t>
  </si>
  <si>
    <t xml:space="preserve">N090E-VEL-FIL </t>
  </si>
  <si>
    <t>Time(s)</t>
    <phoneticPr fontId="18"/>
  </si>
  <si>
    <t>Velocity(kine)</t>
    <phoneticPr fontId="18"/>
  </si>
  <si>
    <t xml:space="preserve">UD-VEL-FIL    </t>
  </si>
  <si>
    <t xml:space="preserve">80207E02-GL0  </t>
    <phoneticPr fontId="18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</si>
</sst>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9" x14ac:knownFonts="1"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b/>
      <sz val="18"/>
      <color theme="3"/>
      <name val="ＭＳ Ｐゴシック"/>
      <family val="2"/>
      <charset val="128"/>
      <scheme val="major"/>
    </font>
    <font>
      <b/>
      <sz val="15"/>
      <color theme="3"/>
      <name val="ＭＳ Ｐゴシック"/>
      <family val="2"/>
      <charset val="128"/>
      <scheme val="minor"/>
    </font>
    <font>
      <b/>
      <sz val="13"/>
      <color theme="3"/>
      <name val="ＭＳ Ｐゴシック"/>
      <family val="2"/>
      <charset val="128"/>
      <scheme val="minor"/>
    </font>
    <font>
      <b/>
      <sz val="11"/>
      <color theme="3"/>
      <name val="ＭＳ Ｐゴシック"/>
      <family val="2"/>
      <charset val="128"/>
      <scheme val="minor"/>
    </font>
    <font>
      <sz val="11"/>
      <color rgb="FF006100"/>
      <name val="ＭＳ Ｐゴシック"/>
      <family val="2"/>
      <charset val="128"/>
      <scheme val="minor"/>
    </font>
    <font>
      <sz val="11"/>
      <color rgb="FF9C0006"/>
      <name val="ＭＳ Ｐゴシック"/>
      <family val="2"/>
      <charset val="128"/>
      <scheme val="minor"/>
    </font>
    <font>
      <sz val="11"/>
      <color rgb="FF9C6500"/>
      <name val="ＭＳ Ｐゴシック"/>
      <family val="2"/>
      <charset val="128"/>
      <scheme val="minor"/>
    </font>
    <font>
      <sz val="11"/>
      <color rgb="FF3F3F76"/>
      <name val="ＭＳ Ｐゴシック"/>
      <family val="2"/>
      <charset val="128"/>
      <scheme val="minor"/>
    </font>
    <font>
      <b/>
      <sz val="11"/>
      <color rgb="FF3F3F3F"/>
      <name val="ＭＳ Ｐゴシック"/>
      <family val="2"/>
      <charset val="128"/>
      <scheme val="minor"/>
    </font>
    <font>
      <b/>
      <sz val="11"/>
      <color rgb="FFFA7D00"/>
      <name val="ＭＳ Ｐゴシック"/>
      <family val="2"/>
      <charset val="128"/>
      <scheme val="minor"/>
    </font>
    <font>
      <sz val="11"/>
      <color rgb="FFFA7D00"/>
      <name val="ＭＳ Ｐゴシック"/>
      <family val="2"/>
      <charset val="128"/>
      <scheme val="minor"/>
    </font>
    <font>
      <b/>
      <sz val="11"/>
      <color theme="0"/>
      <name val="ＭＳ Ｐゴシック"/>
      <family val="2"/>
      <charset val="128"/>
      <scheme val="minor"/>
    </font>
    <font>
      <sz val="11"/>
      <color rgb="FFFF0000"/>
      <name val="ＭＳ Ｐゴシック"/>
      <family val="2"/>
      <charset val="128"/>
      <scheme val="minor"/>
    </font>
    <font>
      <i/>
      <sz val="11"/>
      <color rgb="FF7F7F7F"/>
      <name val="ＭＳ Ｐゴシック"/>
      <family val="2"/>
      <charset val="128"/>
      <scheme val="minor"/>
    </font>
    <font>
      <b/>
      <sz val="11"/>
      <color theme="1"/>
      <name val="ＭＳ Ｐゴシック"/>
      <family val="2"/>
      <charset val="128"/>
      <scheme val="minor"/>
    </font>
    <font>
      <sz val="11"/>
      <color theme="0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1" applyNumberFormat="0" applyFill="0" applyAlignment="0" applyProtection="0">
      <alignment vertical="center"/>
    </xf>
    <xf numFmtId="0" fontId="4" fillId="0" borderId="2" applyNumberFormat="0" applyFill="0" applyAlignment="0" applyProtection="0">
      <alignment vertical="center"/>
    </xf>
    <xf numFmtId="0" fontId="5" fillId="0" borderId="3" applyNumberFormat="0" applyFill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9" fillId="5" borderId="4" applyNumberFormat="0" applyAlignment="0" applyProtection="0">
      <alignment vertical="center"/>
    </xf>
    <xf numFmtId="0" fontId="10" fillId="6" borderId="5" applyNumberFormat="0" applyAlignment="0" applyProtection="0">
      <alignment vertical="center"/>
    </xf>
    <xf numFmtId="0" fontId="11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7" borderId="7" applyNumberForma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9" applyNumberFormat="0" applyFill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7" fillId="24" borderId="0" applyNumberFormat="0" applyBorder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</cellStyleXfs>
  <cellXfs count="3">
    <xf numFmtId="0" fontId="0" fillId="0" borderId="0" xfId="0">
      <alignment vertical="center"/>
    </xf>
    <xf numFmtId="0" fontId="0" fillId="0" borderId="0" xfId="0" applyNumberFormat="1">
      <alignment vertical="center"/>
    </xf>
    <xf numFmtId="49" fontId="0" fillId="0" borderId="0" xfId="0" applyNumberFormat="1">
      <alignment vertical="center"/>
    </xf>
  </cellXfs>
  <cellStyles count="42">
    <cellStyle name="20% - アクセント 1" xfId="19" builtinId="30" customBuiltin="1"/>
    <cellStyle name="20% - アクセント 2" xfId="23" builtinId="34" customBuiltin="1"/>
    <cellStyle name="20% - アクセント 3" xfId="27" builtinId="38" customBuiltin="1"/>
    <cellStyle name="20% - アクセント 4" xfId="31" builtinId="42" customBuiltin="1"/>
    <cellStyle name="20% - アクセント 5" xfId="35" builtinId="46" customBuiltin="1"/>
    <cellStyle name="20% - アクセント 6" xfId="39" builtinId="50" customBuiltin="1"/>
    <cellStyle name="40% - アクセント 1" xfId="20" builtinId="31" customBuiltin="1"/>
    <cellStyle name="40% - アクセント 2" xfId="24" builtinId="35" customBuiltin="1"/>
    <cellStyle name="40% - アクセント 3" xfId="28" builtinId="39" customBuiltin="1"/>
    <cellStyle name="40% - アクセント 4" xfId="32" builtinId="43" customBuiltin="1"/>
    <cellStyle name="40% - アクセント 5" xfId="36" builtinId="47" customBuiltin="1"/>
    <cellStyle name="40% - アクセント 6" xfId="40" builtinId="51" customBuiltin="1"/>
    <cellStyle name="60% - アクセント 1" xfId="21" builtinId="32" customBuiltin="1"/>
    <cellStyle name="60% - アクセント 2" xfId="25" builtinId="36" customBuiltin="1"/>
    <cellStyle name="60% - アクセント 3" xfId="29" builtinId="40" customBuiltin="1"/>
    <cellStyle name="60% - アクセント 4" xfId="33" builtinId="44" customBuiltin="1"/>
    <cellStyle name="60% - アクセント 5" xfId="37" builtinId="48" customBuiltin="1"/>
    <cellStyle name="60% - アクセント 6" xfId="41" builtinId="52" customBuiltin="1"/>
    <cellStyle name="アクセント 1" xfId="18" builtinId="29" customBuiltin="1"/>
    <cellStyle name="アクセント 2" xfId="22" builtinId="33" customBuiltin="1"/>
    <cellStyle name="アクセント 3" xfId="26" builtinId="37" customBuiltin="1"/>
    <cellStyle name="アクセント 4" xfId="30" builtinId="41" customBuiltin="1"/>
    <cellStyle name="アクセント 5" xfId="34" builtinId="45" customBuiltin="1"/>
    <cellStyle name="アクセント 6" xfId="38" builtinId="49" customBuiltin="1"/>
    <cellStyle name="タイトル" xfId="1" builtinId="15" customBuiltin="1"/>
    <cellStyle name="チェック セル" xfId="13" builtinId="23" customBuiltin="1"/>
    <cellStyle name="どちらでもない" xfId="8" builtinId="28" customBuiltin="1"/>
    <cellStyle name="メモ" xfId="15" builtinId="10" customBuiltin="1"/>
    <cellStyle name="リンク セル" xfId="12" builtinId="24" customBuiltin="1"/>
    <cellStyle name="悪い" xfId="7" builtinId="27" customBuiltin="1"/>
    <cellStyle name="計算" xfId="11" builtinId="22" customBuiltin="1"/>
    <cellStyle name="警告文" xfId="14" builtinId="11" customBuiltin="1"/>
    <cellStyle name="見出し 1" xfId="2" builtinId="16" customBuiltin="1"/>
    <cellStyle name="見出し 2" xfId="3" builtinId="17" customBuiltin="1"/>
    <cellStyle name="見出し 3" xfId="4" builtinId="18" customBuiltin="1"/>
    <cellStyle name="見出し 4" xfId="5" builtinId="19" customBuiltin="1"/>
    <cellStyle name="集計" xfId="17" builtinId="25" customBuiltin="1"/>
    <cellStyle name="出力" xfId="10" builtinId="21" customBuiltin="1"/>
    <cellStyle name="説明文" xfId="16" builtinId="53" customBuiltin="1"/>
    <cellStyle name="入力" xfId="9" builtinId="20" customBuiltin="1"/>
    <cellStyle name="標準" xfId="0" builtinId="0"/>
    <cellStyle name="良い" xfId="6" builtinId="26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'10101E02-100-vel-fil'!$F$1</c:f>
          <c:strCache>
            <c:ptCount val="1"/>
            <c:pt idx="0">
              <c:v>80207E02-GL0  N000E-VEL-FIL </c:v>
            </c:pt>
          </c:strCache>
        </c:strRef>
      </c:tx>
      <c:layout/>
      <c:overlay val="0"/>
      <c:txPr>
        <a:bodyPr/>
        <a:lstStyle/>
        <a:p>
          <a:pPr>
            <a:defRPr sz="2000"/>
          </a:pPr>
          <a:endParaRPr lang="ja-JP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'10101E02-100-vel-fil'!$B$1</c:f>
              <c:strCache>
                <c:ptCount val="1"/>
                <c:pt idx="0">
                  <c:v>N000E-VEL-FIL </c:v>
                </c:pt>
              </c:strCache>
            </c:strRef>
          </c:tx>
          <c:spPr>
            <a:ln w="1270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'10101E02-100-vel-fil'!$A$2:$A$41802</c:f>
              <c:numCache>
                <c:formatCode>General</c:formatCode>
                <c:ptCount val="41801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0.56999999999999995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</c:v>
                </c:pt>
                <c:pt idx="70">
                  <c:v>0.7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</c:v>
                </c:pt>
                <c:pt idx="83">
                  <c:v>0.83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</c:v>
                </c:pt>
                <c:pt idx="95">
                  <c:v>0.95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1</c:v>
                </c:pt>
                <c:pt idx="101">
                  <c:v>1.01</c:v>
                </c:pt>
                <c:pt idx="102">
                  <c:v>1.02</c:v>
                </c:pt>
                <c:pt idx="103">
                  <c:v>1.03</c:v>
                </c:pt>
                <c:pt idx="104">
                  <c:v>1.04</c:v>
                </c:pt>
                <c:pt idx="105">
                  <c:v>1.05</c:v>
                </c:pt>
                <c:pt idx="106">
                  <c:v>1.06</c:v>
                </c:pt>
                <c:pt idx="107">
                  <c:v>1.07</c:v>
                </c:pt>
                <c:pt idx="108">
                  <c:v>1.08</c:v>
                </c:pt>
                <c:pt idx="109">
                  <c:v>1.0900000000000001</c:v>
                </c:pt>
                <c:pt idx="110">
                  <c:v>1.1000000000000001</c:v>
                </c:pt>
                <c:pt idx="111">
                  <c:v>1.1100000000000001</c:v>
                </c:pt>
                <c:pt idx="112">
                  <c:v>1.1200000000000001</c:v>
                </c:pt>
                <c:pt idx="113">
                  <c:v>1.1299999999999999</c:v>
                </c:pt>
                <c:pt idx="114">
                  <c:v>1.1399999999999999</c:v>
                </c:pt>
                <c:pt idx="115">
                  <c:v>1.1499999999999999</c:v>
                </c:pt>
                <c:pt idx="116">
                  <c:v>1.1599999999999999</c:v>
                </c:pt>
                <c:pt idx="117">
                  <c:v>1.17</c:v>
                </c:pt>
                <c:pt idx="118">
                  <c:v>1.18</c:v>
                </c:pt>
                <c:pt idx="119">
                  <c:v>1.19</c:v>
                </c:pt>
                <c:pt idx="120">
                  <c:v>1.2</c:v>
                </c:pt>
                <c:pt idx="121">
                  <c:v>1.21</c:v>
                </c:pt>
                <c:pt idx="122">
                  <c:v>1.22</c:v>
                </c:pt>
                <c:pt idx="123">
                  <c:v>1.23</c:v>
                </c:pt>
                <c:pt idx="124">
                  <c:v>1.24</c:v>
                </c:pt>
                <c:pt idx="125">
                  <c:v>1.25</c:v>
                </c:pt>
                <c:pt idx="126">
                  <c:v>1.26</c:v>
                </c:pt>
                <c:pt idx="127">
                  <c:v>1.27</c:v>
                </c:pt>
                <c:pt idx="128">
                  <c:v>1.28</c:v>
                </c:pt>
                <c:pt idx="129">
                  <c:v>1.29</c:v>
                </c:pt>
                <c:pt idx="130">
                  <c:v>1.3</c:v>
                </c:pt>
                <c:pt idx="131">
                  <c:v>1.31</c:v>
                </c:pt>
                <c:pt idx="132">
                  <c:v>1.32</c:v>
                </c:pt>
                <c:pt idx="133">
                  <c:v>1.33</c:v>
                </c:pt>
                <c:pt idx="134">
                  <c:v>1.34</c:v>
                </c:pt>
                <c:pt idx="135">
                  <c:v>1.35</c:v>
                </c:pt>
                <c:pt idx="136">
                  <c:v>1.36</c:v>
                </c:pt>
                <c:pt idx="137">
                  <c:v>1.37</c:v>
                </c:pt>
                <c:pt idx="138">
                  <c:v>1.38</c:v>
                </c:pt>
                <c:pt idx="139">
                  <c:v>1.39</c:v>
                </c:pt>
                <c:pt idx="140">
                  <c:v>1.4</c:v>
                </c:pt>
                <c:pt idx="141">
                  <c:v>1.41</c:v>
                </c:pt>
                <c:pt idx="142">
                  <c:v>1.42</c:v>
                </c:pt>
                <c:pt idx="143">
                  <c:v>1.43</c:v>
                </c:pt>
                <c:pt idx="144">
                  <c:v>1.44</c:v>
                </c:pt>
                <c:pt idx="145">
                  <c:v>1.45</c:v>
                </c:pt>
                <c:pt idx="146">
                  <c:v>1.46</c:v>
                </c:pt>
                <c:pt idx="147">
                  <c:v>1.47</c:v>
                </c:pt>
                <c:pt idx="148">
                  <c:v>1.48</c:v>
                </c:pt>
                <c:pt idx="149">
                  <c:v>1.49</c:v>
                </c:pt>
                <c:pt idx="150">
                  <c:v>1.5</c:v>
                </c:pt>
                <c:pt idx="151">
                  <c:v>1.51</c:v>
                </c:pt>
                <c:pt idx="152">
                  <c:v>1.52</c:v>
                </c:pt>
                <c:pt idx="153">
                  <c:v>1.53</c:v>
                </c:pt>
                <c:pt idx="154">
                  <c:v>1.54</c:v>
                </c:pt>
                <c:pt idx="155">
                  <c:v>1.55</c:v>
                </c:pt>
                <c:pt idx="156">
                  <c:v>1.56</c:v>
                </c:pt>
                <c:pt idx="157">
                  <c:v>1.57</c:v>
                </c:pt>
                <c:pt idx="158">
                  <c:v>1.58</c:v>
                </c:pt>
                <c:pt idx="159">
                  <c:v>1.59</c:v>
                </c:pt>
                <c:pt idx="160">
                  <c:v>1.6</c:v>
                </c:pt>
                <c:pt idx="161">
                  <c:v>1.61</c:v>
                </c:pt>
                <c:pt idx="162">
                  <c:v>1.62</c:v>
                </c:pt>
                <c:pt idx="163">
                  <c:v>1.63</c:v>
                </c:pt>
                <c:pt idx="164">
                  <c:v>1.64</c:v>
                </c:pt>
                <c:pt idx="165">
                  <c:v>1.65</c:v>
                </c:pt>
                <c:pt idx="166">
                  <c:v>1.66</c:v>
                </c:pt>
                <c:pt idx="167">
                  <c:v>1.67</c:v>
                </c:pt>
                <c:pt idx="168">
                  <c:v>1.68</c:v>
                </c:pt>
                <c:pt idx="169">
                  <c:v>1.69</c:v>
                </c:pt>
                <c:pt idx="170">
                  <c:v>1.7</c:v>
                </c:pt>
                <c:pt idx="171">
                  <c:v>1.71</c:v>
                </c:pt>
                <c:pt idx="172">
                  <c:v>1.72</c:v>
                </c:pt>
                <c:pt idx="173">
                  <c:v>1.73</c:v>
                </c:pt>
                <c:pt idx="174">
                  <c:v>1.74</c:v>
                </c:pt>
                <c:pt idx="175">
                  <c:v>1.75</c:v>
                </c:pt>
                <c:pt idx="176">
                  <c:v>1.76</c:v>
                </c:pt>
                <c:pt idx="177">
                  <c:v>1.77</c:v>
                </c:pt>
                <c:pt idx="178">
                  <c:v>1.78</c:v>
                </c:pt>
                <c:pt idx="179">
                  <c:v>1.79</c:v>
                </c:pt>
                <c:pt idx="180">
                  <c:v>1.8</c:v>
                </c:pt>
                <c:pt idx="181">
                  <c:v>1.81</c:v>
                </c:pt>
                <c:pt idx="182">
                  <c:v>1.82</c:v>
                </c:pt>
                <c:pt idx="183">
                  <c:v>1.83</c:v>
                </c:pt>
                <c:pt idx="184">
                  <c:v>1.84</c:v>
                </c:pt>
                <c:pt idx="185">
                  <c:v>1.85</c:v>
                </c:pt>
                <c:pt idx="186">
                  <c:v>1.86</c:v>
                </c:pt>
                <c:pt idx="187">
                  <c:v>1.87</c:v>
                </c:pt>
                <c:pt idx="188">
                  <c:v>1.88</c:v>
                </c:pt>
                <c:pt idx="189">
                  <c:v>1.89</c:v>
                </c:pt>
                <c:pt idx="190">
                  <c:v>1.9</c:v>
                </c:pt>
                <c:pt idx="191">
                  <c:v>1.91</c:v>
                </c:pt>
                <c:pt idx="192">
                  <c:v>1.92</c:v>
                </c:pt>
                <c:pt idx="193">
                  <c:v>1.93</c:v>
                </c:pt>
                <c:pt idx="194">
                  <c:v>1.94</c:v>
                </c:pt>
                <c:pt idx="195">
                  <c:v>1.95</c:v>
                </c:pt>
                <c:pt idx="196">
                  <c:v>1.96</c:v>
                </c:pt>
                <c:pt idx="197">
                  <c:v>1.97</c:v>
                </c:pt>
                <c:pt idx="198">
                  <c:v>1.98</c:v>
                </c:pt>
                <c:pt idx="199">
                  <c:v>1.99</c:v>
                </c:pt>
                <c:pt idx="200">
                  <c:v>2</c:v>
                </c:pt>
                <c:pt idx="201">
                  <c:v>2.0099999999999998</c:v>
                </c:pt>
                <c:pt idx="202">
                  <c:v>2.02</c:v>
                </c:pt>
                <c:pt idx="203">
                  <c:v>2.0299999999999998</c:v>
                </c:pt>
                <c:pt idx="204">
                  <c:v>2.04</c:v>
                </c:pt>
                <c:pt idx="205">
                  <c:v>2.0499999999999998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2.08</c:v>
                </c:pt>
                <c:pt idx="209">
                  <c:v>2.09</c:v>
                </c:pt>
                <c:pt idx="210">
                  <c:v>2.1</c:v>
                </c:pt>
                <c:pt idx="211">
                  <c:v>2.11</c:v>
                </c:pt>
                <c:pt idx="212">
                  <c:v>2.12</c:v>
                </c:pt>
                <c:pt idx="213">
                  <c:v>2.13</c:v>
                </c:pt>
                <c:pt idx="214">
                  <c:v>2.14</c:v>
                </c:pt>
                <c:pt idx="215">
                  <c:v>2.15</c:v>
                </c:pt>
                <c:pt idx="216">
                  <c:v>2.16</c:v>
                </c:pt>
                <c:pt idx="217">
                  <c:v>2.17</c:v>
                </c:pt>
                <c:pt idx="218">
                  <c:v>2.1800000000000002</c:v>
                </c:pt>
                <c:pt idx="219">
                  <c:v>2.19</c:v>
                </c:pt>
                <c:pt idx="220">
                  <c:v>2.2000000000000002</c:v>
                </c:pt>
                <c:pt idx="221">
                  <c:v>2.21</c:v>
                </c:pt>
                <c:pt idx="222">
                  <c:v>2.2200000000000002</c:v>
                </c:pt>
                <c:pt idx="223">
                  <c:v>2.23</c:v>
                </c:pt>
                <c:pt idx="224">
                  <c:v>2.2400000000000002</c:v>
                </c:pt>
                <c:pt idx="225">
                  <c:v>2.25</c:v>
                </c:pt>
                <c:pt idx="226">
                  <c:v>2.2599999999999998</c:v>
                </c:pt>
                <c:pt idx="227">
                  <c:v>2.27</c:v>
                </c:pt>
                <c:pt idx="228">
                  <c:v>2.2799999999999998</c:v>
                </c:pt>
                <c:pt idx="229">
                  <c:v>2.29</c:v>
                </c:pt>
                <c:pt idx="230">
                  <c:v>2.2999999999999998</c:v>
                </c:pt>
                <c:pt idx="231">
                  <c:v>2.31</c:v>
                </c:pt>
                <c:pt idx="232">
                  <c:v>2.3199999999999998</c:v>
                </c:pt>
                <c:pt idx="233">
                  <c:v>2.33</c:v>
                </c:pt>
                <c:pt idx="234">
                  <c:v>2.34</c:v>
                </c:pt>
                <c:pt idx="235">
                  <c:v>2.35</c:v>
                </c:pt>
                <c:pt idx="236">
                  <c:v>2.36</c:v>
                </c:pt>
                <c:pt idx="237">
                  <c:v>2.37</c:v>
                </c:pt>
                <c:pt idx="238">
                  <c:v>2.38</c:v>
                </c:pt>
                <c:pt idx="239">
                  <c:v>2.39</c:v>
                </c:pt>
                <c:pt idx="240">
                  <c:v>2.4</c:v>
                </c:pt>
                <c:pt idx="241">
                  <c:v>2.41</c:v>
                </c:pt>
                <c:pt idx="242">
                  <c:v>2.42</c:v>
                </c:pt>
                <c:pt idx="243">
                  <c:v>2.4300000000000002</c:v>
                </c:pt>
                <c:pt idx="244">
                  <c:v>2.44</c:v>
                </c:pt>
                <c:pt idx="245">
                  <c:v>2.4500000000000002</c:v>
                </c:pt>
                <c:pt idx="246">
                  <c:v>2.46</c:v>
                </c:pt>
                <c:pt idx="247">
                  <c:v>2.4700000000000002</c:v>
                </c:pt>
                <c:pt idx="248">
                  <c:v>2.48</c:v>
                </c:pt>
                <c:pt idx="249">
                  <c:v>2.4900000000000002</c:v>
                </c:pt>
                <c:pt idx="250">
                  <c:v>2.5</c:v>
                </c:pt>
                <c:pt idx="251">
                  <c:v>2.5099999999999998</c:v>
                </c:pt>
                <c:pt idx="252">
                  <c:v>2.52</c:v>
                </c:pt>
                <c:pt idx="253">
                  <c:v>2.5299999999999998</c:v>
                </c:pt>
                <c:pt idx="254">
                  <c:v>2.54</c:v>
                </c:pt>
                <c:pt idx="255">
                  <c:v>2.5499999999999998</c:v>
                </c:pt>
                <c:pt idx="256">
                  <c:v>2.56</c:v>
                </c:pt>
                <c:pt idx="257">
                  <c:v>2.57</c:v>
                </c:pt>
                <c:pt idx="258">
                  <c:v>2.58</c:v>
                </c:pt>
                <c:pt idx="259">
                  <c:v>2.59</c:v>
                </c:pt>
                <c:pt idx="260">
                  <c:v>2.6</c:v>
                </c:pt>
                <c:pt idx="261">
                  <c:v>2.61</c:v>
                </c:pt>
                <c:pt idx="262">
                  <c:v>2.62</c:v>
                </c:pt>
                <c:pt idx="263">
                  <c:v>2.63</c:v>
                </c:pt>
                <c:pt idx="264">
                  <c:v>2.64</c:v>
                </c:pt>
                <c:pt idx="265">
                  <c:v>2.65</c:v>
                </c:pt>
                <c:pt idx="266">
                  <c:v>2.66</c:v>
                </c:pt>
                <c:pt idx="267">
                  <c:v>2.67</c:v>
                </c:pt>
                <c:pt idx="268">
                  <c:v>2.68</c:v>
                </c:pt>
                <c:pt idx="269">
                  <c:v>2.69</c:v>
                </c:pt>
                <c:pt idx="270">
                  <c:v>2.7</c:v>
                </c:pt>
                <c:pt idx="271">
                  <c:v>2.71</c:v>
                </c:pt>
                <c:pt idx="272">
                  <c:v>2.72</c:v>
                </c:pt>
                <c:pt idx="273">
                  <c:v>2.73</c:v>
                </c:pt>
                <c:pt idx="274">
                  <c:v>2.74</c:v>
                </c:pt>
                <c:pt idx="275">
                  <c:v>2.75</c:v>
                </c:pt>
                <c:pt idx="276">
                  <c:v>2.76</c:v>
                </c:pt>
                <c:pt idx="277">
                  <c:v>2.77</c:v>
                </c:pt>
                <c:pt idx="278">
                  <c:v>2.78</c:v>
                </c:pt>
                <c:pt idx="279">
                  <c:v>2.79</c:v>
                </c:pt>
                <c:pt idx="280">
                  <c:v>2.8</c:v>
                </c:pt>
                <c:pt idx="281">
                  <c:v>2.81</c:v>
                </c:pt>
                <c:pt idx="282">
                  <c:v>2.82</c:v>
                </c:pt>
                <c:pt idx="283">
                  <c:v>2.83</c:v>
                </c:pt>
                <c:pt idx="284">
                  <c:v>2.84</c:v>
                </c:pt>
                <c:pt idx="285">
                  <c:v>2.85</c:v>
                </c:pt>
                <c:pt idx="286">
                  <c:v>2.86</c:v>
                </c:pt>
                <c:pt idx="287">
                  <c:v>2.87</c:v>
                </c:pt>
                <c:pt idx="288">
                  <c:v>2.88</c:v>
                </c:pt>
                <c:pt idx="289">
                  <c:v>2.89</c:v>
                </c:pt>
                <c:pt idx="290">
                  <c:v>2.9</c:v>
                </c:pt>
                <c:pt idx="291">
                  <c:v>2.91</c:v>
                </c:pt>
                <c:pt idx="292">
                  <c:v>2.92</c:v>
                </c:pt>
                <c:pt idx="293">
                  <c:v>2.93</c:v>
                </c:pt>
                <c:pt idx="294">
                  <c:v>2.94</c:v>
                </c:pt>
                <c:pt idx="295">
                  <c:v>2.95</c:v>
                </c:pt>
                <c:pt idx="296">
                  <c:v>2.96</c:v>
                </c:pt>
                <c:pt idx="297">
                  <c:v>2.97</c:v>
                </c:pt>
                <c:pt idx="298">
                  <c:v>2.98</c:v>
                </c:pt>
                <c:pt idx="299">
                  <c:v>2.99</c:v>
                </c:pt>
                <c:pt idx="300">
                  <c:v>3</c:v>
                </c:pt>
                <c:pt idx="301">
                  <c:v>3.01</c:v>
                </c:pt>
                <c:pt idx="302">
                  <c:v>3.02</c:v>
                </c:pt>
                <c:pt idx="303">
                  <c:v>3.03</c:v>
                </c:pt>
                <c:pt idx="304">
                  <c:v>3.04</c:v>
                </c:pt>
                <c:pt idx="305">
                  <c:v>3.05</c:v>
                </c:pt>
                <c:pt idx="306">
                  <c:v>3.06</c:v>
                </c:pt>
                <c:pt idx="307">
                  <c:v>3.07</c:v>
                </c:pt>
                <c:pt idx="308">
                  <c:v>3.08</c:v>
                </c:pt>
                <c:pt idx="309">
                  <c:v>3.09</c:v>
                </c:pt>
                <c:pt idx="310">
                  <c:v>3.1</c:v>
                </c:pt>
                <c:pt idx="311">
                  <c:v>3.11</c:v>
                </c:pt>
                <c:pt idx="312">
                  <c:v>3.12</c:v>
                </c:pt>
                <c:pt idx="313">
                  <c:v>3.13</c:v>
                </c:pt>
                <c:pt idx="314">
                  <c:v>3.14</c:v>
                </c:pt>
                <c:pt idx="315">
                  <c:v>3.15</c:v>
                </c:pt>
                <c:pt idx="316">
                  <c:v>3.16</c:v>
                </c:pt>
                <c:pt idx="317">
                  <c:v>3.17</c:v>
                </c:pt>
                <c:pt idx="318">
                  <c:v>3.18</c:v>
                </c:pt>
                <c:pt idx="319">
                  <c:v>3.19</c:v>
                </c:pt>
                <c:pt idx="320">
                  <c:v>3.2</c:v>
                </c:pt>
                <c:pt idx="321">
                  <c:v>3.21</c:v>
                </c:pt>
                <c:pt idx="322">
                  <c:v>3.22</c:v>
                </c:pt>
                <c:pt idx="323">
                  <c:v>3.23</c:v>
                </c:pt>
                <c:pt idx="324">
                  <c:v>3.24</c:v>
                </c:pt>
                <c:pt idx="325">
                  <c:v>3.25</c:v>
                </c:pt>
                <c:pt idx="326">
                  <c:v>3.26</c:v>
                </c:pt>
                <c:pt idx="327">
                  <c:v>3.27</c:v>
                </c:pt>
                <c:pt idx="328">
                  <c:v>3.28</c:v>
                </c:pt>
                <c:pt idx="329">
                  <c:v>3.29</c:v>
                </c:pt>
                <c:pt idx="330">
                  <c:v>3.3</c:v>
                </c:pt>
                <c:pt idx="331">
                  <c:v>3.31</c:v>
                </c:pt>
                <c:pt idx="332">
                  <c:v>3.32</c:v>
                </c:pt>
                <c:pt idx="333">
                  <c:v>3.33</c:v>
                </c:pt>
                <c:pt idx="334">
                  <c:v>3.34</c:v>
                </c:pt>
                <c:pt idx="335">
                  <c:v>3.35</c:v>
                </c:pt>
                <c:pt idx="336">
                  <c:v>3.36</c:v>
                </c:pt>
                <c:pt idx="337">
                  <c:v>3.37</c:v>
                </c:pt>
                <c:pt idx="338">
                  <c:v>3.38</c:v>
                </c:pt>
                <c:pt idx="339">
                  <c:v>3.39</c:v>
                </c:pt>
                <c:pt idx="340">
                  <c:v>3.4</c:v>
                </c:pt>
                <c:pt idx="341">
                  <c:v>3.41</c:v>
                </c:pt>
                <c:pt idx="342">
                  <c:v>3.42</c:v>
                </c:pt>
                <c:pt idx="343">
                  <c:v>3.43</c:v>
                </c:pt>
                <c:pt idx="344">
                  <c:v>3.44</c:v>
                </c:pt>
                <c:pt idx="345">
                  <c:v>3.45</c:v>
                </c:pt>
                <c:pt idx="346">
                  <c:v>3.46</c:v>
                </c:pt>
                <c:pt idx="347">
                  <c:v>3.47</c:v>
                </c:pt>
                <c:pt idx="348">
                  <c:v>3.48</c:v>
                </c:pt>
                <c:pt idx="349">
                  <c:v>3.49</c:v>
                </c:pt>
                <c:pt idx="350">
                  <c:v>3.5</c:v>
                </c:pt>
                <c:pt idx="351">
                  <c:v>3.51</c:v>
                </c:pt>
                <c:pt idx="352">
                  <c:v>3.52</c:v>
                </c:pt>
                <c:pt idx="353">
                  <c:v>3.53</c:v>
                </c:pt>
                <c:pt idx="354">
                  <c:v>3.54</c:v>
                </c:pt>
                <c:pt idx="355">
                  <c:v>3.55</c:v>
                </c:pt>
                <c:pt idx="356">
                  <c:v>3.56</c:v>
                </c:pt>
                <c:pt idx="357">
                  <c:v>3.57</c:v>
                </c:pt>
                <c:pt idx="358">
                  <c:v>3.58</c:v>
                </c:pt>
                <c:pt idx="359">
                  <c:v>3.59</c:v>
                </c:pt>
                <c:pt idx="360">
                  <c:v>3.6</c:v>
                </c:pt>
                <c:pt idx="361">
                  <c:v>3.61</c:v>
                </c:pt>
                <c:pt idx="362">
                  <c:v>3.62</c:v>
                </c:pt>
                <c:pt idx="363">
                  <c:v>3.63</c:v>
                </c:pt>
                <c:pt idx="364">
                  <c:v>3.64</c:v>
                </c:pt>
                <c:pt idx="365">
                  <c:v>3.65</c:v>
                </c:pt>
                <c:pt idx="366">
                  <c:v>3.66</c:v>
                </c:pt>
                <c:pt idx="367">
                  <c:v>3.67</c:v>
                </c:pt>
                <c:pt idx="368">
                  <c:v>3.68</c:v>
                </c:pt>
                <c:pt idx="369">
                  <c:v>3.69</c:v>
                </c:pt>
                <c:pt idx="370">
                  <c:v>3.7</c:v>
                </c:pt>
                <c:pt idx="371">
                  <c:v>3.71</c:v>
                </c:pt>
                <c:pt idx="372">
                  <c:v>3.72</c:v>
                </c:pt>
                <c:pt idx="373">
                  <c:v>3.73</c:v>
                </c:pt>
                <c:pt idx="374">
                  <c:v>3.74</c:v>
                </c:pt>
                <c:pt idx="375">
                  <c:v>3.75</c:v>
                </c:pt>
                <c:pt idx="376">
                  <c:v>3.76</c:v>
                </c:pt>
                <c:pt idx="377">
                  <c:v>3.77</c:v>
                </c:pt>
                <c:pt idx="378">
                  <c:v>3.78</c:v>
                </c:pt>
                <c:pt idx="379">
                  <c:v>3.79</c:v>
                </c:pt>
                <c:pt idx="380">
                  <c:v>3.8</c:v>
                </c:pt>
                <c:pt idx="381">
                  <c:v>3.81</c:v>
                </c:pt>
                <c:pt idx="382">
                  <c:v>3.82</c:v>
                </c:pt>
                <c:pt idx="383">
                  <c:v>3.83</c:v>
                </c:pt>
                <c:pt idx="384">
                  <c:v>3.84</c:v>
                </c:pt>
                <c:pt idx="385">
                  <c:v>3.85</c:v>
                </c:pt>
                <c:pt idx="386">
                  <c:v>3.86</c:v>
                </c:pt>
                <c:pt idx="387">
                  <c:v>3.87</c:v>
                </c:pt>
                <c:pt idx="388">
                  <c:v>3.88</c:v>
                </c:pt>
                <c:pt idx="389">
                  <c:v>3.89</c:v>
                </c:pt>
                <c:pt idx="390">
                  <c:v>3.9</c:v>
                </c:pt>
                <c:pt idx="391">
                  <c:v>3.91</c:v>
                </c:pt>
                <c:pt idx="392">
                  <c:v>3.92</c:v>
                </c:pt>
                <c:pt idx="393">
                  <c:v>3.93</c:v>
                </c:pt>
                <c:pt idx="394">
                  <c:v>3.94</c:v>
                </c:pt>
                <c:pt idx="395">
                  <c:v>3.95</c:v>
                </c:pt>
                <c:pt idx="396">
                  <c:v>3.96</c:v>
                </c:pt>
                <c:pt idx="397">
                  <c:v>3.97</c:v>
                </c:pt>
                <c:pt idx="398">
                  <c:v>3.98</c:v>
                </c:pt>
                <c:pt idx="399">
                  <c:v>3.99</c:v>
                </c:pt>
                <c:pt idx="400">
                  <c:v>4</c:v>
                </c:pt>
                <c:pt idx="401">
                  <c:v>4.01</c:v>
                </c:pt>
                <c:pt idx="402">
                  <c:v>4.0199999999999996</c:v>
                </c:pt>
                <c:pt idx="403">
                  <c:v>4.03</c:v>
                </c:pt>
                <c:pt idx="404">
                  <c:v>4.04</c:v>
                </c:pt>
                <c:pt idx="405">
                  <c:v>4.05</c:v>
                </c:pt>
                <c:pt idx="406">
                  <c:v>4.0599999999999996</c:v>
                </c:pt>
                <c:pt idx="407">
                  <c:v>4.07</c:v>
                </c:pt>
                <c:pt idx="408">
                  <c:v>4.08</c:v>
                </c:pt>
                <c:pt idx="409">
                  <c:v>4.09</c:v>
                </c:pt>
                <c:pt idx="410">
                  <c:v>4.0999999999999996</c:v>
                </c:pt>
                <c:pt idx="411">
                  <c:v>4.1100000000000003</c:v>
                </c:pt>
                <c:pt idx="412">
                  <c:v>4.12</c:v>
                </c:pt>
                <c:pt idx="413">
                  <c:v>4.13</c:v>
                </c:pt>
                <c:pt idx="414">
                  <c:v>4.1399999999999997</c:v>
                </c:pt>
                <c:pt idx="415">
                  <c:v>4.1500000000000004</c:v>
                </c:pt>
                <c:pt idx="416">
                  <c:v>4.16</c:v>
                </c:pt>
                <c:pt idx="417">
                  <c:v>4.17</c:v>
                </c:pt>
                <c:pt idx="418">
                  <c:v>4.18</c:v>
                </c:pt>
                <c:pt idx="419">
                  <c:v>4.1900000000000004</c:v>
                </c:pt>
                <c:pt idx="420">
                  <c:v>4.2</c:v>
                </c:pt>
                <c:pt idx="421">
                  <c:v>4.21</c:v>
                </c:pt>
                <c:pt idx="422">
                  <c:v>4.22</c:v>
                </c:pt>
                <c:pt idx="423">
                  <c:v>4.2300000000000004</c:v>
                </c:pt>
                <c:pt idx="424">
                  <c:v>4.24</c:v>
                </c:pt>
                <c:pt idx="425">
                  <c:v>4.25</c:v>
                </c:pt>
                <c:pt idx="426">
                  <c:v>4.26</c:v>
                </c:pt>
                <c:pt idx="427">
                  <c:v>4.2699999999999996</c:v>
                </c:pt>
                <c:pt idx="428">
                  <c:v>4.28</c:v>
                </c:pt>
                <c:pt idx="429">
                  <c:v>4.29</c:v>
                </c:pt>
                <c:pt idx="430">
                  <c:v>4.3</c:v>
                </c:pt>
                <c:pt idx="431">
                  <c:v>4.3099999999999996</c:v>
                </c:pt>
                <c:pt idx="432">
                  <c:v>4.32</c:v>
                </c:pt>
                <c:pt idx="433">
                  <c:v>4.33</c:v>
                </c:pt>
                <c:pt idx="434">
                  <c:v>4.34</c:v>
                </c:pt>
                <c:pt idx="435">
                  <c:v>4.3499999999999996</c:v>
                </c:pt>
                <c:pt idx="436">
                  <c:v>4.3600000000000003</c:v>
                </c:pt>
                <c:pt idx="437">
                  <c:v>4.37</c:v>
                </c:pt>
                <c:pt idx="438">
                  <c:v>4.38</c:v>
                </c:pt>
                <c:pt idx="439">
                  <c:v>4.3899999999999997</c:v>
                </c:pt>
                <c:pt idx="440">
                  <c:v>4.4000000000000004</c:v>
                </c:pt>
                <c:pt idx="441">
                  <c:v>4.41</c:v>
                </c:pt>
                <c:pt idx="442">
                  <c:v>4.42</c:v>
                </c:pt>
                <c:pt idx="443">
                  <c:v>4.43</c:v>
                </c:pt>
                <c:pt idx="444">
                  <c:v>4.4400000000000004</c:v>
                </c:pt>
                <c:pt idx="445">
                  <c:v>4.45</c:v>
                </c:pt>
                <c:pt idx="446">
                  <c:v>4.46</c:v>
                </c:pt>
                <c:pt idx="447">
                  <c:v>4.47</c:v>
                </c:pt>
                <c:pt idx="448">
                  <c:v>4.4800000000000004</c:v>
                </c:pt>
                <c:pt idx="449">
                  <c:v>4.49</c:v>
                </c:pt>
                <c:pt idx="450">
                  <c:v>4.5</c:v>
                </c:pt>
                <c:pt idx="451">
                  <c:v>4.51</c:v>
                </c:pt>
                <c:pt idx="452">
                  <c:v>4.5199999999999996</c:v>
                </c:pt>
                <c:pt idx="453">
                  <c:v>4.53</c:v>
                </c:pt>
                <c:pt idx="454">
                  <c:v>4.54</c:v>
                </c:pt>
                <c:pt idx="455">
                  <c:v>4.55</c:v>
                </c:pt>
                <c:pt idx="456">
                  <c:v>4.5599999999999996</c:v>
                </c:pt>
                <c:pt idx="457">
                  <c:v>4.57</c:v>
                </c:pt>
                <c:pt idx="458">
                  <c:v>4.58</c:v>
                </c:pt>
                <c:pt idx="459">
                  <c:v>4.59</c:v>
                </c:pt>
                <c:pt idx="460">
                  <c:v>4.5999999999999996</c:v>
                </c:pt>
                <c:pt idx="461">
                  <c:v>4.6100000000000003</c:v>
                </c:pt>
                <c:pt idx="462">
                  <c:v>4.62</c:v>
                </c:pt>
                <c:pt idx="463">
                  <c:v>4.63</c:v>
                </c:pt>
                <c:pt idx="464">
                  <c:v>4.6399999999999997</c:v>
                </c:pt>
                <c:pt idx="465">
                  <c:v>4.6500000000000004</c:v>
                </c:pt>
                <c:pt idx="466">
                  <c:v>4.66</c:v>
                </c:pt>
                <c:pt idx="467">
                  <c:v>4.67</c:v>
                </c:pt>
                <c:pt idx="468">
                  <c:v>4.68</c:v>
                </c:pt>
                <c:pt idx="469">
                  <c:v>4.6900000000000004</c:v>
                </c:pt>
                <c:pt idx="470">
                  <c:v>4.7</c:v>
                </c:pt>
                <c:pt idx="471">
                  <c:v>4.71</c:v>
                </c:pt>
                <c:pt idx="472">
                  <c:v>4.72</c:v>
                </c:pt>
                <c:pt idx="473">
                  <c:v>4.7300000000000004</c:v>
                </c:pt>
                <c:pt idx="474">
                  <c:v>4.74</c:v>
                </c:pt>
                <c:pt idx="475">
                  <c:v>4.75</c:v>
                </c:pt>
                <c:pt idx="476">
                  <c:v>4.76</c:v>
                </c:pt>
                <c:pt idx="477">
                  <c:v>4.7699999999999996</c:v>
                </c:pt>
                <c:pt idx="478">
                  <c:v>4.78</c:v>
                </c:pt>
                <c:pt idx="479">
                  <c:v>4.79</c:v>
                </c:pt>
                <c:pt idx="480">
                  <c:v>4.8</c:v>
                </c:pt>
                <c:pt idx="481">
                  <c:v>4.8099999999999996</c:v>
                </c:pt>
                <c:pt idx="482">
                  <c:v>4.82</c:v>
                </c:pt>
                <c:pt idx="483">
                  <c:v>4.83</c:v>
                </c:pt>
                <c:pt idx="484">
                  <c:v>4.84</c:v>
                </c:pt>
                <c:pt idx="485">
                  <c:v>4.8499999999999996</c:v>
                </c:pt>
                <c:pt idx="486">
                  <c:v>4.8600000000000003</c:v>
                </c:pt>
                <c:pt idx="487">
                  <c:v>4.87</c:v>
                </c:pt>
                <c:pt idx="488">
                  <c:v>4.88</c:v>
                </c:pt>
                <c:pt idx="489">
                  <c:v>4.8899999999999997</c:v>
                </c:pt>
                <c:pt idx="490">
                  <c:v>4.9000000000000004</c:v>
                </c:pt>
                <c:pt idx="491">
                  <c:v>4.91</c:v>
                </c:pt>
                <c:pt idx="492">
                  <c:v>4.92</c:v>
                </c:pt>
                <c:pt idx="493">
                  <c:v>4.93</c:v>
                </c:pt>
                <c:pt idx="494">
                  <c:v>4.9400000000000004</c:v>
                </c:pt>
                <c:pt idx="495">
                  <c:v>4.95</c:v>
                </c:pt>
                <c:pt idx="496">
                  <c:v>4.96</c:v>
                </c:pt>
                <c:pt idx="497">
                  <c:v>4.97</c:v>
                </c:pt>
                <c:pt idx="498">
                  <c:v>4.9800000000000004</c:v>
                </c:pt>
                <c:pt idx="499">
                  <c:v>4.99</c:v>
                </c:pt>
                <c:pt idx="500">
                  <c:v>5</c:v>
                </c:pt>
                <c:pt idx="501">
                  <c:v>5.01</c:v>
                </c:pt>
                <c:pt idx="502">
                  <c:v>5.0199999999999996</c:v>
                </c:pt>
                <c:pt idx="503">
                  <c:v>5.03</c:v>
                </c:pt>
                <c:pt idx="504">
                  <c:v>5.04</c:v>
                </c:pt>
                <c:pt idx="505">
                  <c:v>5.05</c:v>
                </c:pt>
                <c:pt idx="506">
                  <c:v>5.0599999999999996</c:v>
                </c:pt>
                <c:pt idx="507">
                  <c:v>5.07</c:v>
                </c:pt>
                <c:pt idx="508">
                  <c:v>5.08</c:v>
                </c:pt>
                <c:pt idx="509">
                  <c:v>5.09</c:v>
                </c:pt>
                <c:pt idx="510">
                  <c:v>5.0999999999999996</c:v>
                </c:pt>
                <c:pt idx="511">
                  <c:v>5.1100000000000003</c:v>
                </c:pt>
                <c:pt idx="512">
                  <c:v>5.12</c:v>
                </c:pt>
                <c:pt idx="513">
                  <c:v>5.13</c:v>
                </c:pt>
                <c:pt idx="514">
                  <c:v>5.14</c:v>
                </c:pt>
                <c:pt idx="515">
                  <c:v>5.15</c:v>
                </c:pt>
                <c:pt idx="516">
                  <c:v>5.16</c:v>
                </c:pt>
                <c:pt idx="517">
                  <c:v>5.17</c:v>
                </c:pt>
                <c:pt idx="518">
                  <c:v>5.18</c:v>
                </c:pt>
                <c:pt idx="519">
                  <c:v>5.19</c:v>
                </c:pt>
                <c:pt idx="520">
                  <c:v>5.2</c:v>
                </c:pt>
                <c:pt idx="521">
                  <c:v>5.21</c:v>
                </c:pt>
                <c:pt idx="522">
                  <c:v>5.22</c:v>
                </c:pt>
                <c:pt idx="523">
                  <c:v>5.23</c:v>
                </c:pt>
                <c:pt idx="524">
                  <c:v>5.24</c:v>
                </c:pt>
                <c:pt idx="525">
                  <c:v>5.25</c:v>
                </c:pt>
                <c:pt idx="526">
                  <c:v>5.26</c:v>
                </c:pt>
                <c:pt idx="527">
                  <c:v>5.27</c:v>
                </c:pt>
                <c:pt idx="528">
                  <c:v>5.28</c:v>
                </c:pt>
                <c:pt idx="529">
                  <c:v>5.29</c:v>
                </c:pt>
                <c:pt idx="530">
                  <c:v>5.3</c:v>
                </c:pt>
                <c:pt idx="531">
                  <c:v>5.31</c:v>
                </c:pt>
                <c:pt idx="532">
                  <c:v>5.32</c:v>
                </c:pt>
                <c:pt idx="533">
                  <c:v>5.33</c:v>
                </c:pt>
                <c:pt idx="534">
                  <c:v>5.34</c:v>
                </c:pt>
                <c:pt idx="535">
                  <c:v>5.35</c:v>
                </c:pt>
                <c:pt idx="536">
                  <c:v>5.36</c:v>
                </c:pt>
                <c:pt idx="537">
                  <c:v>5.37</c:v>
                </c:pt>
                <c:pt idx="538">
                  <c:v>5.38</c:v>
                </c:pt>
                <c:pt idx="539">
                  <c:v>5.39</c:v>
                </c:pt>
                <c:pt idx="540">
                  <c:v>5.4</c:v>
                </c:pt>
                <c:pt idx="541">
                  <c:v>5.41</c:v>
                </c:pt>
                <c:pt idx="542">
                  <c:v>5.42</c:v>
                </c:pt>
                <c:pt idx="543">
                  <c:v>5.43</c:v>
                </c:pt>
                <c:pt idx="544">
                  <c:v>5.44</c:v>
                </c:pt>
                <c:pt idx="545">
                  <c:v>5.45</c:v>
                </c:pt>
                <c:pt idx="546">
                  <c:v>5.46</c:v>
                </c:pt>
                <c:pt idx="547">
                  <c:v>5.47</c:v>
                </c:pt>
                <c:pt idx="548">
                  <c:v>5.48</c:v>
                </c:pt>
                <c:pt idx="549">
                  <c:v>5.49</c:v>
                </c:pt>
                <c:pt idx="550">
                  <c:v>5.5</c:v>
                </c:pt>
                <c:pt idx="551">
                  <c:v>5.51</c:v>
                </c:pt>
                <c:pt idx="552">
                  <c:v>5.52</c:v>
                </c:pt>
                <c:pt idx="553">
                  <c:v>5.53</c:v>
                </c:pt>
                <c:pt idx="554">
                  <c:v>5.54</c:v>
                </c:pt>
                <c:pt idx="555">
                  <c:v>5.55</c:v>
                </c:pt>
                <c:pt idx="556">
                  <c:v>5.56</c:v>
                </c:pt>
                <c:pt idx="557">
                  <c:v>5.57</c:v>
                </c:pt>
                <c:pt idx="558">
                  <c:v>5.58</c:v>
                </c:pt>
                <c:pt idx="559">
                  <c:v>5.59</c:v>
                </c:pt>
                <c:pt idx="560">
                  <c:v>5.6</c:v>
                </c:pt>
                <c:pt idx="561">
                  <c:v>5.61</c:v>
                </c:pt>
                <c:pt idx="562">
                  <c:v>5.62</c:v>
                </c:pt>
                <c:pt idx="563">
                  <c:v>5.63</c:v>
                </c:pt>
                <c:pt idx="564">
                  <c:v>5.64</c:v>
                </c:pt>
                <c:pt idx="565">
                  <c:v>5.65</c:v>
                </c:pt>
                <c:pt idx="566">
                  <c:v>5.66</c:v>
                </c:pt>
                <c:pt idx="567">
                  <c:v>5.67</c:v>
                </c:pt>
                <c:pt idx="568">
                  <c:v>5.68</c:v>
                </c:pt>
                <c:pt idx="569">
                  <c:v>5.69</c:v>
                </c:pt>
                <c:pt idx="570">
                  <c:v>5.7</c:v>
                </c:pt>
                <c:pt idx="571">
                  <c:v>5.71</c:v>
                </c:pt>
                <c:pt idx="572">
                  <c:v>5.72</c:v>
                </c:pt>
                <c:pt idx="573">
                  <c:v>5.73</c:v>
                </c:pt>
                <c:pt idx="574">
                  <c:v>5.74</c:v>
                </c:pt>
                <c:pt idx="575">
                  <c:v>5.75</c:v>
                </c:pt>
                <c:pt idx="576">
                  <c:v>5.76</c:v>
                </c:pt>
                <c:pt idx="577">
                  <c:v>5.77</c:v>
                </c:pt>
                <c:pt idx="578">
                  <c:v>5.78</c:v>
                </c:pt>
                <c:pt idx="579">
                  <c:v>5.79</c:v>
                </c:pt>
                <c:pt idx="580">
                  <c:v>5.8</c:v>
                </c:pt>
                <c:pt idx="581">
                  <c:v>5.81</c:v>
                </c:pt>
                <c:pt idx="582">
                  <c:v>5.82</c:v>
                </c:pt>
                <c:pt idx="583">
                  <c:v>5.83</c:v>
                </c:pt>
                <c:pt idx="584">
                  <c:v>5.84</c:v>
                </c:pt>
                <c:pt idx="585">
                  <c:v>5.85</c:v>
                </c:pt>
                <c:pt idx="586">
                  <c:v>5.86</c:v>
                </c:pt>
                <c:pt idx="587">
                  <c:v>5.87</c:v>
                </c:pt>
                <c:pt idx="588">
                  <c:v>5.88</c:v>
                </c:pt>
                <c:pt idx="589">
                  <c:v>5.89</c:v>
                </c:pt>
                <c:pt idx="590">
                  <c:v>5.9</c:v>
                </c:pt>
                <c:pt idx="591">
                  <c:v>5.91</c:v>
                </c:pt>
                <c:pt idx="592">
                  <c:v>5.92</c:v>
                </c:pt>
                <c:pt idx="593">
                  <c:v>5.93</c:v>
                </c:pt>
                <c:pt idx="594">
                  <c:v>5.94</c:v>
                </c:pt>
                <c:pt idx="595">
                  <c:v>5.95</c:v>
                </c:pt>
                <c:pt idx="596">
                  <c:v>5.96</c:v>
                </c:pt>
                <c:pt idx="597">
                  <c:v>5.97</c:v>
                </c:pt>
                <c:pt idx="598">
                  <c:v>5.98</c:v>
                </c:pt>
                <c:pt idx="599">
                  <c:v>5.99</c:v>
                </c:pt>
                <c:pt idx="600">
                  <c:v>6</c:v>
                </c:pt>
                <c:pt idx="601">
                  <c:v>6.01</c:v>
                </c:pt>
                <c:pt idx="602">
                  <c:v>6.02</c:v>
                </c:pt>
                <c:pt idx="603">
                  <c:v>6.03</c:v>
                </c:pt>
                <c:pt idx="604">
                  <c:v>6.04</c:v>
                </c:pt>
                <c:pt idx="605">
                  <c:v>6.05</c:v>
                </c:pt>
                <c:pt idx="606">
                  <c:v>6.06</c:v>
                </c:pt>
                <c:pt idx="607">
                  <c:v>6.07</c:v>
                </c:pt>
                <c:pt idx="608">
                  <c:v>6.08</c:v>
                </c:pt>
                <c:pt idx="609">
                  <c:v>6.09</c:v>
                </c:pt>
                <c:pt idx="610">
                  <c:v>6.1</c:v>
                </c:pt>
                <c:pt idx="611">
                  <c:v>6.11</c:v>
                </c:pt>
                <c:pt idx="612">
                  <c:v>6.12</c:v>
                </c:pt>
                <c:pt idx="613">
                  <c:v>6.13</c:v>
                </c:pt>
                <c:pt idx="614">
                  <c:v>6.14</c:v>
                </c:pt>
                <c:pt idx="615">
                  <c:v>6.15</c:v>
                </c:pt>
                <c:pt idx="616">
                  <c:v>6.16</c:v>
                </c:pt>
                <c:pt idx="617">
                  <c:v>6.17</c:v>
                </c:pt>
                <c:pt idx="618">
                  <c:v>6.18</c:v>
                </c:pt>
                <c:pt idx="619">
                  <c:v>6.19</c:v>
                </c:pt>
                <c:pt idx="620">
                  <c:v>6.2</c:v>
                </c:pt>
                <c:pt idx="621">
                  <c:v>6.21</c:v>
                </c:pt>
                <c:pt idx="622">
                  <c:v>6.22</c:v>
                </c:pt>
                <c:pt idx="623">
                  <c:v>6.23</c:v>
                </c:pt>
                <c:pt idx="624">
                  <c:v>6.24</c:v>
                </c:pt>
                <c:pt idx="625">
                  <c:v>6.25</c:v>
                </c:pt>
                <c:pt idx="626">
                  <c:v>6.26</c:v>
                </c:pt>
                <c:pt idx="627">
                  <c:v>6.27</c:v>
                </c:pt>
                <c:pt idx="628">
                  <c:v>6.28</c:v>
                </c:pt>
                <c:pt idx="629">
                  <c:v>6.29</c:v>
                </c:pt>
                <c:pt idx="630">
                  <c:v>6.3</c:v>
                </c:pt>
                <c:pt idx="631">
                  <c:v>6.31</c:v>
                </c:pt>
                <c:pt idx="632">
                  <c:v>6.32</c:v>
                </c:pt>
                <c:pt idx="633">
                  <c:v>6.33</c:v>
                </c:pt>
                <c:pt idx="634">
                  <c:v>6.34</c:v>
                </c:pt>
                <c:pt idx="635">
                  <c:v>6.35</c:v>
                </c:pt>
                <c:pt idx="636">
                  <c:v>6.36</c:v>
                </c:pt>
                <c:pt idx="637">
                  <c:v>6.37</c:v>
                </c:pt>
                <c:pt idx="638">
                  <c:v>6.38</c:v>
                </c:pt>
                <c:pt idx="639">
                  <c:v>6.39</c:v>
                </c:pt>
                <c:pt idx="640">
                  <c:v>6.4</c:v>
                </c:pt>
                <c:pt idx="641">
                  <c:v>6.41</c:v>
                </c:pt>
                <c:pt idx="642">
                  <c:v>6.42</c:v>
                </c:pt>
                <c:pt idx="643">
                  <c:v>6.43</c:v>
                </c:pt>
                <c:pt idx="644">
                  <c:v>6.44</c:v>
                </c:pt>
                <c:pt idx="645">
                  <c:v>6.45</c:v>
                </c:pt>
                <c:pt idx="646">
                  <c:v>6.46</c:v>
                </c:pt>
                <c:pt idx="647">
                  <c:v>6.47</c:v>
                </c:pt>
                <c:pt idx="648">
                  <c:v>6.48</c:v>
                </c:pt>
                <c:pt idx="649">
                  <c:v>6.49</c:v>
                </c:pt>
                <c:pt idx="650">
                  <c:v>6.5</c:v>
                </c:pt>
                <c:pt idx="651">
                  <c:v>6.51</c:v>
                </c:pt>
                <c:pt idx="652">
                  <c:v>6.52</c:v>
                </c:pt>
                <c:pt idx="653">
                  <c:v>6.53</c:v>
                </c:pt>
                <c:pt idx="654">
                  <c:v>6.54</c:v>
                </c:pt>
                <c:pt idx="655">
                  <c:v>6.55</c:v>
                </c:pt>
                <c:pt idx="656">
                  <c:v>6.56</c:v>
                </c:pt>
                <c:pt idx="657">
                  <c:v>6.57</c:v>
                </c:pt>
                <c:pt idx="658">
                  <c:v>6.58</c:v>
                </c:pt>
                <c:pt idx="659">
                  <c:v>6.59</c:v>
                </c:pt>
                <c:pt idx="660">
                  <c:v>6.6</c:v>
                </c:pt>
                <c:pt idx="661">
                  <c:v>6.61</c:v>
                </c:pt>
                <c:pt idx="662">
                  <c:v>6.62</c:v>
                </c:pt>
                <c:pt idx="663">
                  <c:v>6.63</c:v>
                </c:pt>
                <c:pt idx="664">
                  <c:v>6.64</c:v>
                </c:pt>
                <c:pt idx="665">
                  <c:v>6.65</c:v>
                </c:pt>
                <c:pt idx="666">
                  <c:v>6.66</c:v>
                </c:pt>
                <c:pt idx="667">
                  <c:v>6.67</c:v>
                </c:pt>
                <c:pt idx="668">
                  <c:v>6.68</c:v>
                </c:pt>
                <c:pt idx="669">
                  <c:v>6.69</c:v>
                </c:pt>
                <c:pt idx="670">
                  <c:v>6.7</c:v>
                </c:pt>
                <c:pt idx="671">
                  <c:v>6.71</c:v>
                </c:pt>
                <c:pt idx="672">
                  <c:v>6.72</c:v>
                </c:pt>
                <c:pt idx="673">
                  <c:v>6.73</c:v>
                </c:pt>
                <c:pt idx="674">
                  <c:v>6.74</c:v>
                </c:pt>
                <c:pt idx="675">
                  <c:v>6.75</c:v>
                </c:pt>
                <c:pt idx="676">
                  <c:v>6.76</c:v>
                </c:pt>
                <c:pt idx="677">
                  <c:v>6.77</c:v>
                </c:pt>
                <c:pt idx="678">
                  <c:v>6.78</c:v>
                </c:pt>
                <c:pt idx="679">
                  <c:v>6.79</c:v>
                </c:pt>
                <c:pt idx="680">
                  <c:v>6.8</c:v>
                </c:pt>
                <c:pt idx="681">
                  <c:v>6.81</c:v>
                </c:pt>
                <c:pt idx="682">
                  <c:v>6.82</c:v>
                </c:pt>
                <c:pt idx="683">
                  <c:v>6.83</c:v>
                </c:pt>
                <c:pt idx="684">
                  <c:v>6.84</c:v>
                </c:pt>
                <c:pt idx="685">
                  <c:v>6.85</c:v>
                </c:pt>
                <c:pt idx="686">
                  <c:v>6.86</c:v>
                </c:pt>
                <c:pt idx="687">
                  <c:v>6.87</c:v>
                </c:pt>
                <c:pt idx="688">
                  <c:v>6.88</c:v>
                </c:pt>
                <c:pt idx="689">
                  <c:v>6.89</c:v>
                </c:pt>
                <c:pt idx="690">
                  <c:v>6.9</c:v>
                </c:pt>
                <c:pt idx="691">
                  <c:v>6.91</c:v>
                </c:pt>
                <c:pt idx="692">
                  <c:v>6.92</c:v>
                </c:pt>
                <c:pt idx="693">
                  <c:v>6.93</c:v>
                </c:pt>
                <c:pt idx="694">
                  <c:v>6.94</c:v>
                </c:pt>
                <c:pt idx="695">
                  <c:v>6.95</c:v>
                </c:pt>
                <c:pt idx="696">
                  <c:v>6.96</c:v>
                </c:pt>
                <c:pt idx="697">
                  <c:v>6.97</c:v>
                </c:pt>
                <c:pt idx="698">
                  <c:v>6.98</c:v>
                </c:pt>
                <c:pt idx="699">
                  <c:v>6.99</c:v>
                </c:pt>
                <c:pt idx="700">
                  <c:v>7</c:v>
                </c:pt>
                <c:pt idx="701">
                  <c:v>7.01</c:v>
                </c:pt>
                <c:pt idx="702">
                  <c:v>7.02</c:v>
                </c:pt>
                <c:pt idx="703">
                  <c:v>7.03</c:v>
                </c:pt>
                <c:pt idx="704">
                  <c:v>7.04</c:v>
                </c:pt>
                <c:pt idx="705">
                  <c:v>7.05</c:v>
                </c:pt>
                <c:pt idx="706">
                  <c:v>7.06</c:v>
                </c:pt>
                <c:pt idx="707">
                  <c:v>7.07</c:v>
                </c:pt>
                <c:pt idx="708">
                  <c:v>7.08</c:v>
                </c:pt>
                <c:pt idx="709">
                  <c:v>7.09</c:v>
                </c:pt>
                <c:pt idx="710">
                  <c:v>7.1</c:v>
                </c:pt>
                <c:pt idx="711">
                  <c:v>7.11</c:v>
                </c:pt>
                <c:pt idx="712">
                  <c:v>7.12</c:v>
                </c:pt>
                <c:pt idx="713">
                  <c:v>7.13</c:v>
                </c:pt>
                <c:pt idx="714">
                  <c:v>7.14</c:v>
                </c:pt>
                <c:pt idx="715">
                  <c:v>7.15</c:v>
                </c:pt>
                <c:pt idx="716">
                  <c:v>7.16</c:v>
                </c:pt>
                <c:pt idx="717">
                  <c:v>7.17</c:v>
                </c:pt>
                <c:pt idx="718">
                  <c:v>7.18</c:v>
                </c:pt>
                <c:pt idx="719">
                  <c:v>7.19</c:v>
                </c:pt>
                <c:pt idx="720">
                  <c:v>7.2</c:v>
                </c:pt>
                <c:pt idx="721">
                  <c:v>7.21</c:v>
                </c:pt>
                <c:pt idx="722">
                  <c:v>7.22</c:v>
                </c:pt>
                <c:pt idx="723">
                  <c:v>7.23</c:v>
                </c:pt>
                <c:pt idx="724">
                  <c:v>7.24</c:v>
                </c:pt>
                <c:pt idx="725">
                  <c:v>7.25</c:v>
                </c:pt>
                <c:pt idx="726">
                  <c:v>7.26</c:v>
                </c:pt>
                <c:pt idx="727">
                  <c:v>7.27</c:v>
                </c:pt>
                <c:pt idx="728">
                  <c:v>7.28</c:v>
                </c:pt>
                <c:pt idx="729">
                  <c:v>7.29</c:v>
                </c:pt>
                <c:pt idx="730">
                  <c:v>7.3</c:v>
                </c:pt>
                <c:pt idx="731">
                  <c:v>7.31</c:v>
                </c:pt>
                <c:pt idx="732">
                  <c:v>7.32</c:v>
                </c:pt>
                <c:pt idx="733">
                  <c:v>7.33</c:v>
                </c:pt>
                <c:pt idx="734">
                  <c:v>7.34</c:v>
                </c:pt>
                <c:pt idx="735">
                  <c:v>7.35</c:v>
                </c:pt>
                <c:pt idx="736">
                  <c:v>7.36</c:v>
                </c:pt>
                <c:pt idx="737">
                  <c:v>7.37</c:v>
                </c:pt>
                <c:pt idx="738">
                  <c:v>7.38</c:v>
                </c:pt>
                <c:pt idx="739">
                  <c:v>7.39</c:v>
                </c:pt>
                <c:pt idx="740">
                  <c:v>7.4</c:v>
                </c:pt>
                <c:pt idx="741">
                  <c:v>7.41</c:v>
                </c:pt>
                <c:pt idx="742">
                  <c:v>7.42</c:v>
                </c:pt>
                <c:pt idx="743">
                  <c:v>7.43</c:v>
                </c:pt>
                <c:pt idx="744">
                  <c:v>7.44</c:v>
                </c:pt>
                <c:pt idx="745">
                  <c:v>7.45</c:v>
                </c:pt>
                <c:pt idx="746">
                  <c:v>7.46</c:v>
                </c:pt>
                <c:pt idx="747">
                  <c:v>7.47</c:v>
                </c:pt>
                <c:pt idx="748">
                  <c:v>7.48</c:v>
                </c:pt>
                <c:pt idx="749">
                  <c:v>7.49</c:v>
                </c:pt>
                <c:pt idx="750">
                  <c:v>7.5</c:v>
                </c:pt>
                <c:pt idx="751">
                  <c:v>7.51</c:v>
                </c:pt>
                <c:pt idx="752">
                  <c:v>7.52</c:v>
                </c:pt>
                <c:pt idx="753">
                  <c:v>7.53</c:v>
                </c:pt>
                <c:pt idx="754">
                  <c:v>7.54</c:v>
                </c:pt>
                <c:pt idx="755">
                  <c:v>7.55</c:v>
                </c:pt>
                <c:pt idx="756">
                  <c:v>7.56</c:v>
                </c:pt>
                <c:pt idx="757">
                  <c:v>7.57</c:v>
                </c:pt>
                <c:pt idx="758">
                  <c:v>7.58</c:v>
                </c:pt>
                <c:pt idx="759">
                  <c:v>7.59</c:v>
                </c:pt>
                <c:pt idx="760">
                  <c:v>7.6</c:v>
                </c:pt>
                <c:pt idx="761">
                  <c:v>7.61</c:v>
                </c:pt>
                <c:pt idx="762">
                  <c:v>7.62</c:v>
                </c:pt>
                <c:pt idx="763">
                  <c:v>7.63</c:v>
                </c:pt>
                <c:pt idx="764">
                  <c:v>7.64</c:v>
                </c:pt>
                <c:pt idx="765">
                  <c:v>7.65</c:v>
                </c:pt>
                <c:pt idx="766">
                  <c:v>7.66</c:v>
                </c:pt>
                <c:pt idx="767">
                  <c:v>7.67</c:v>
                </c:pt>
                <c:pt idx="768">
                  <c:v>7.68</c:v>
                </c:pt>
                <c:pt idx="769">
                  <c:v>7.69</c:v>
                </c:pt>
                <c:pt idx="770">
                  <c:v>7.7</c:v>
                </c:pt>
                <c:pt idx="771">
                  <c:v>7.71</c:v>
                </c:pt>
                <c:pt idx="772">
                  <c:v>7.72</c:v>
                </c:pt>
                <c:pt idx="773">
                  <c:v>7.73</c:v>
                </c:pt>
                <c:pt idx="774">
                  <c:v>7.74</c:v>
                </c:pt>
                <c:pt idx="775">
                  <c:v>7.75</c:v>
                </c:pt>
                <c:pt idx="776">
                  <c:v>7.76</c:v>
                </c:pt>
                <c:pt idx="777">
                  <c:v>7.77</c:v>
                </c:pt>
                <c:pt idx="778">
                  <c:v>7.78</c:v>
                </c:pt>
                <c:pt idx="779">
                  <c:v>7.79</c:v>
                </c:pt>
                <c:pt idx="780">
                  <c:v>7.8</c:v>
                </c:pt>
                <c:pt idx="781">
                  <c:v>7.81</c:v>
                </c:pt>
                <c:pt idx="782">
                  <c:v>7.82</c:v>
                </c:pt>
                <c:pt idx="783">
                  <c:v>7.83</c:v>
                </c:pt>
                <c:pt idx="784">
                  <c:v>7.84</c:v>
                </c:pt>
                <c:pt idx="785">
                  <c:v>7.85</c:v>
                </c:pt>
                <c:pt idx="786">
                  <c:v>7.86</c:v>
                </c:pt>
                <c:pt idx="787">
                  <c:v>7.87</c:v>
                </c:pt>
                <c:pt idx="788">
                  <c:v>7.88</c:v>
                </c:pt>
                <c:pt idx="789">
                  <c:v>7.89</c:v>
                </c:pt>
                <c:pt idx="790">
                  <c:v>7.9</c:v>
                </c:pt>
                <c:pt idx="791">
                  <c:v>7.91</c:v>
                </c:pt>
                <c:pt idx="792">
                  <c:v>7.92</c:v>
                </c:pt>
                <c:pt idx="793">
                  <c:v>7.93</c:v>
                </c:pt>
                <c:pt idx="794">
                  <c:v>7.94</c:v>
                </c:pt>
                <c:pt idx="795">
                  <c:v>7.95</c:v>
                </c:pt>
                <c:pt idx="796">
                  <c:v>7.96</c:v>
                </c:pt>
                <c:pt idx="797">
                  <c:v>7.97</c:v>
                </c:pt>
                <c:pt idx="798">
                  <c:v>7.98</c:v>
                </c:pt>
                <c:pt idx="799">
                  <c:v>7.99</c:v>
                </c:pt>
                <c:pt idx="800">
                  <c:v>8</c:v>
                </c:pt>
                <c:pt idx="801">
                  <c:v>8.01</c:v>
                </c:pt>
                <c:pt idx="802">
                  <c:v>8.02</c:v>
                </c:pt>
                <c:pt idx="803">
                  <c:v>8.0299999999999994</c:v>
                </c:pt>
                <c:pt idx="804">
                  <c:v>8.0399999999999991</c:v>
                </c:pt>
                <c:pt idx="805">
                  <c:v>8.0500000000000007</c:v>
                </c:pt>
                <c:pt idx="806">
                  <c:v>8.06</c:v>
                </c:pt>
                <c:pt idx="807">
                  <c:v>8.07</c:v>
                </c:pt>
                <c:pt idx="808">
                  <c:v>8.08</c:v>
                </c:pt>
                <c:pt idx="809">
                  <c:v>8.09</c:v>
                </c:pt>
                <c:pt idx="810">
                  <c:v>8.1</c:v>
                </c:pt>
                <c:pt idx="811">
                  <c:v>8.11</c:v>
                </c:pt>
                <c:pt idx="812">
                  <c:v>8.1199999999999992</c:v>
                </c:pt>
                <c:pt idx="813">
                  <c:v>8.1300000000000008</c:v>
                </c:pt>
                <c:pt idx="814">
                  <c:v>8.14</c:v>
                </c:pt>
                <c:pt idx="815">
                  <c:v>8.15</c:v>
                </c:pt>
                <c:pt idx="816">
                  <c:v>8.16</c:v>
                </c:pt>
                <c:pt idx="817">
                  <c:v>8.17</c:v>
                </c:pt>
                <c:pt idx="818">
                  <c:v>8.18</c:v>
                </c:pt>
                <c:pt idx="819">
                  <c:v>8.19</c:v>
                </c:pt>
                <c:pt idx="820">
                  <c:v>8.1999999999999993</c:v>
                </c:pt>
                <c:pt idx="821">
                  <c:v>8.2100000000000009</c:v>
                </c:pt>
                <c:pt idx="822">
                  <c:v>8.2200000000000006</c:v>
                </c:pt>
                <c:pt idx="823">
                  <c:v>8.23</c:v>
                </c:pt>
                <c:pt idx="824">
                  <c:v>8.24</c:v>
                </c:pt>
                <c:pt idx="825">
                  <c:v>8.25</c:v>
                </c:pt>
                <c:pt idx="826">
                  <c:v>8.26</c:v>
                </c:pt>
                <c:pt idx="827">
                  <c:v>8.27</c:v>
                </c:pt>
                <c:pt idx="828">
                  <c:v>8.2799999999999994</c:v>
                </c:pt>
                <c:pt idx="829">
                  <c:v>8.2899999999999991</c:v>
                </c:pt>
                <c:pt idx="830">
                  <c:v>8.3000000000000007</c:v>
                </c:pt>
                <c:pt idx="831">
                  <c:v>8.31</c:v>
                </c:pt>
                <c:pt idx="832">
                  <c:v>8.32</c:v>
                </c:pt>
                <c:pt idx="833">
                  <c:v>8.33</c:v>
                </c:pt>
                <c:pt idx="834">
                  <c:v>8.34</c:v>
                </c:pt>
                <c:pt idx="835">
                  <c:v>8.35</c:v>
                </c:pt>
                <c:pt idx="836">
                  <c:v>8.36</c:v>
                </c:pt>
                <c:pt idx="837">
                  <c:v>8.3699999999999992</c:v>
                </c:pt>
                <c:pt idx="838">
                  <c:v>8.3800000000000008</c:v>
                </c:pt>
                <c:pt idx="839">
                  <c:v>8.39</c:v>
                </c:pt>
                <c:pt idx="840">
                  <c:v>8.4</c:v>
                </c:pt>
                <c:pt idx="841">
                  <c:v>8.41</c:v>
                </c:pt>
                <c:pt idx="842">
                  <c:v>8.42</c:v>
                </c:pt>
                <c:pt idx="843">
                  <c:v>8.43</c:v>
                </c:pt>
                <c:pt idx="844">
                  <c:v>8.44</c:v>
                </c:pt>
                <c:pt idx="845">
                  <c:v>8.4499999999999993</c:v>
                </c:pt>
                <c:pt idx="846">
                  <c:v>8.4600000000000009</c:v>
                </c:pt>
                <c:pt idx="847">
                  <c:v>8.4700000000000006</c:v>
                </c:pt>
                <c:pt idx="848">
                  <c:v>8.48</c:v>
                </c:pt>
                <c:pt idx="849">
                  <c:v>8.49</c:v>
                </c:pt>
                <c:pt idx="850">
                  <c:v>8.5</c:v>
                </c:pt>
                <c:pt idx="851">
                  <c:v>8.51</c:v>
                </c:pt>
                <c:pt idx="852">
                  <c:v>8.52</c:v>
                </c:pt>
                <c:pt idx="853">
                  <c:v>8.5299999999999994</c:v>
                </c:pt>
                <c:pt idx="854">
                  <c:v>8.5399999999999991</c:v>
                </c:pt>
                <c:pt idx="855">
                  <c:v>8.5500000000000007</c:v>
                </c:pt>
                <c:pt idx="856">
                  <c:v>8.56</c:v>
                </c:pt>
                <c:pt idx="857">
                  <c:v>8.57</c:v>
                </c:pt>
                <c:pt idx="858">
                  <c:v>8.58</c:v>
                </c:pt>
                <c:pt idx="859">
                  <c:v>8.59</c:v>
                </c:pt>
                <c:pt idx="860">
                  <c:v>8.6</c:v>
                </c:pt>
                <c:pt idx="861">
                  <c:v>8.61</c:v>
                </c:pt>
                <c:pt idx="862">
                  <c:v>8.6199999999999992</c:v>
                </c:pt>
                <c:pt idx="863">
                  <c:v>8.6300000000000008</c:v>
                </c:pt>
                <c:pt idx="864">
                  <c:v>8.64</c:v>
                </c:pt>
                <c:pt idx="865">
                  <c:v>8.65</c:v>
                </c:pt>
                <c:pt idx="866">
                  <c:v>8.66</c:v>
                </c:pt>
                <c:pt idx="867">
                  <c:v>8.67</c:v>
                </c:pt>
                <c:pt idx="868">
                  <c:v>8.68</c:v>
                </c:pt>
                <c:pt idx="869">
                  <c:v>8.69</c:v>
                </c:pt>
                <c:pt idx="870">
                  <c:v>8.6999999999999993</c:v>
                </c:pt>
                <c:pt idx="871">
                  <c:v>8.7100000000000009</c:v>
                </c:pt>
                <c:pt idx="872">
                  <c:v>8.7200000000000006</c:v>
                </c:pt>
                <c:pt idx="873">
                  <c:v>8.73</c:v>
                </c:pt>
                <c:pt idx="874">
                  <c:v>8.74</c:v>
                </c:pt>
                <c:pt idx="875">
                  <c:v>8.75</c:v>
                </c:pt>
                <c:pt idx="876">
                  <c:v>8.76</c:v>
                </c:pt>
                <c:pt idx="877">
                  <c:v>8.77</c:v>
                </c:pt>
                <c:pt idx="878">
                  <c:v>8.7799999999999994</c:v>
                </c:pt>
                <c:pt idx="879">
                  <c:v>8.7899999999999991</c:v>
                </c:pt>
                <c:pt idx="880">
                  <c:v>8.8000000000000007</c:v>
                </c:pt>
                <c:pt idx="881">
                  <c:v>8.81</c:v>
                </c:pt>
                <c:pt idx="882">
                  <c:v>8.82</c:v>
                </c:pt>
                <c:pt idx="883">
                  <c:v>8.83</c:v>
                </c:pt>
                <c:pt idx="884">
                  <c:v>8.84</c:v>
                </c:pt>
                <c:pt idx="885">
                  <c:v>8.85</c:v>
                </c:pt>
                <c:pt idx="886">
                  <c:v>8.86</c:v>
                </c:pt>
                <c:pt idx="887">
                  <c:v>8.8699999999999992</c:v>
                </c:pt>
                <c:pt idx="888">
                  <c:v>8.8800000000000008</c:v>
                </c:pt>
                <c:pt idx="889">
                  <c:v>8.89</c:v>
                </c:pt>
                <c:pt idx="890">
                  <c:v>8.9</c:v>
                </c:pt>
                <c:pt idx="891">
                  <c:v>8.91</c:v>
                </c:pt>
                <c:pt idx="892">
                  <c:v>8.92</c:v>
                </c:pt>
                <c:pt idx="893">
                  <c:v>8.93</c:v>
                </c:pt>
                <c:pt idx="894">
                  <c:v>8.94</c:v>
                </c:pt>
                <c:pt idx="895">
                  <c:v>8.9499999999999993</c:v>
                </c:pt>
                <c:pt idx="896">
                  <c:v>8.9600000000000009</c:v>
                </c:pt>
                <c:pt idx="897">
                  <c:v>8.9700000000000006</c:v>
                </c:pt>
                <c:pt idx="898">
                  <c:v>8.98</c:v>
                </c:pt>
                <c:pt idx="899">
                  <c:v>8.99</c:v>
                </c:pt>
                <c:pt idx="900">
                  <c:v>9</c:v>
                </c:pt>
                <c:pt idx="901">
                  <c:v>9.01</c:v>
                </c:pt>
                <c:pt idx="902">
                  <c:v>9.02</c:v>
                </c:pt>
                <c:pt idx="903">
                  <c:v>9.0299999999999994</c:v>
                </c:pt>
                <c:pt idx="904">
                  <c:v>9.0399999999999991</c:v>
                </c:pt>
                <c:pt idx="905">
                  <c:v>9.0500000000000007</c:v>
                </c:pt>
                <c:pt idx="906">
                  <c:v>9.06</c:v>
                </c:pt>
                <c:pt idx="907">
                  <c:v>9.07</c:v>
                </c:pt>
                <c:pt idx="908">
                  <c:v>9.08</c:v>
                </c:pt>
                <c:pt idx="909">
                  <c:v>9.09</c:v>
                </c:pt>
                <c:pt idx="910">
                  <c:v>9.1</c:v>
                </c:pt>
                <c:pt idx="911">
                  <c:v>9.11</c:v>
                </c:pt>
                <c:pt idx="912">
                  <c:v>9.1199999999999992</c:v>
                </c:pt>
                <c:pt idx="913">
                  <c:v>9.1300000000000008</c:v>
                </c:pt>
                <c:pt idx="914">
                  <c:v>9.14</c:v>
                </c:pt>
                <c:pt idx="915">
                  <c:v>9.15</c:v>
                </c:pt>
                <c:pt idx="916">
                  <c:v>9.16</c:v>
                </c:pt>
                <c:pt idx="917">
                  <c:v>9.17</c:v>
                </c:pt>
                <c:pt idx="918">
                  <c:v>9.18</c:v>
                </c:pt>
                <c:pt idx="919">
                  <c:v>9.19</c:v>
                </c:pt>
                <c:pt idx="920">
                  <c:v>9.1999999999999993</c:v>
                </c:pt>
                <c:pt idx="921">
                  <c:v>9.2100000000000009</c:v>
                </c:pt>
                <c:pt idx="922">
                  <c:v>9.2200000000000006</c:v>
                </c:pt>
                <c:pt idx="923">
                  <c:v>9.23</c:v>
                </c:pt>
                <c:pt idx="924">
                  <c:v>9.24</c:v>
                </c:pt>
                <c:pt idx="925">
                  <c:v>9.25</c:v>
                </c:pt>
                <c:pt idx="926">
                  <c:v>9.26</c:v>
                </c:pt>
                <c:pt idx="927">
                  <c:v>9.27</c:v>
                </c:pt>
                <c:pt idx="928">
                  <c:v>9.2799999999999994</c:v>
                </c:pt>
                <c:pt idx="929">
                  <c:v>9.2899999999999991</c:v>
                </c:pt>
                <c:pt idx="930">
                  <c:v>9.3000000000000007</c:v>
                </c:pt>
                <c:pt idx="931">
                  <c:v>9.31</c:v>
                </c:pt>
                <c:pt idx="932">
                  <c:v>9.32</c:v>
                </c:pt>
                <c:pt idx="933">
                  <c:v>9.33</c:v>
                </c:pt>
                <c:pt idx="934">
                  <c:v>9.34</c:v>
                </c:pt>
                <c:pt idx="935">
                  <c:v>9.35</c:v>
                </c:pt>
                <c:pt idx="936">
                  <c:v>9.36</c:v>
                </c:pt>
                <c:pt idx="937">
                  <c:v>9.3699999999999992</c:v>
                </c:pt>
                <c:pt idx="938">
                  <c:v>9.3800000000000008</c:v>
                </c:pt>
                <c:pt idx="939">
                  <c:v>9.39</c:v>
                </c:pt>
                <c:pt idx="940">
                  <c:v>9.4</c:v>
                </c:pt>
                <c:pt idx="941">
                  <c:v>9.41</c:v>
                </c:pt>
                <c:pt idx="942">
                  <c:v>9.42</c:v>
                </c:pt>
                <c:pt idx="943">
                  <c:v>9.43</c:v>
                </c:pt>
                <c:pt idx="944">
                  <c:v>9.44</c:v>
                </c:pt>
                <c:pt idx="945">
                  <c:v>9.4499999999999993</c:v>
                </c:pt>
                <c:pt idx="946">
                  <c:v>9.4600000000000009</c:v>
                </c:pt>
                <c:pt idx="947">
                  <c:v>9.4700000000000006</c:v>
                </c:pt>
                <c:pt idx="948">
                  <c:v>9.48</c:v>
                </c:pt>
                <c:pt idx="949">
                  <c:v>9.49</c:v>
                </c:pt>
                <c:pt idx="950">
                  <c:v>9.5</c:v>
                </c:pt>
                <c:pt idx="951">
                  <c:v>9.51</c:v>
                </c:pt>
                <c:pt idx="952">
                  <c:v>9.52</c:v>
                </c:pt>
                <c:pt idx="953">
                  <c:v>9.5299999999999994</c:v>
                </c:pt>
                <c:pt idx="954">
                  <c:v>9.5399999999999991</c:v>
                </c:pt>
                <c:pt idx="955">
                  <c:v>9.5500000000000007</c:v>
                </c:pt>
                <c:pt idx="956">
                  <c:v>9.56</c:v>
                </c:pt>
                <c:pt idx="957">
                  <c:v>9.57</c:v>
                </c:pt>
                <c:pt idx="958">
                  <c:v>9.58</c:v>
                </c:pt>
                <c:pt idx="959">
                  <c:v>9.59</c:v>
                </c:pt>
                <c:pt idx="960">
                  <c:v>9.6</c:v>
                </c:pt>
                <c:pt idx="961">
                  <c:v>9.61</c:v>
                </c:pt>
                <c:pt idx="962">
                  <c:v>9.6199999999999992</c:v>
                </c:pt>
                <c:pt idx="963">
                  <c:v>9.6300000000000008</c:v>
                </c:pt>
                <c:pt idx="964">
                  <c:v>9.64</c:v>
                </c:pt>
                <c:pt idx="965">
                  <c:v>9.65</c:v>
                </c:pt>
                <c:pt idx="966">
                  <c:v>9.66</c:v>
                </c:pt>
                <c:pt idx="967">
                  <c:v>9.67</c:v>
                </c:pt>
                <c:pt idx="968">
                  <c:v>9.68</c:v>
                </c:pt>
                <c:pt idx="969">
                  <c:v>9.69</c:v>
                </c:pt>
                <c:pt idx="970">
                  <c:v>9.6999999999999993</c:v>
                </c:pt>
                <c:pt idx="971">
                  <c:v>9.7100000000000009</c:v>
                </c:pt>
                <c:pt idx="972">
                  <c:v>9.7200000000000006</c:v>
                </c:pt>
                <c:pt idx="973">
                  <c:v>9.73</c:v>
                </c:pt>
                <c:pt idx="974">
                  <c:v>9.74</c:v>
                </c:pt>
                <c:pt idx="975">
                  <c:v>9.75</c:v>
                </c:pt>
                <c:pt idx="976">
                  <c:v>9.76</c:v>
                </c:pt>
                <c:pt idx="977">
                  <c:v>9.77</c:v>
                </c:pt>
                <c:pt idx="978">
                  <c:v>9.7799999999999994</c:v>
                </c:pt>
                <c:pt idx="979">
                  <c:v>9.7899999999999991</c:v>
                </c:pt>
                <c:pt idx="980">
                  <c:v>9.8000000000000007</c:v>
                </c:pt>
                <c:pt idx="981">
                  <c:v>9.81</c:v>
                </c:pt>
                <c:pt idx="982">
                  <c:v>9.82</c:v>
                </c:pt>
                <c:pt idx="983">
                  <c:v>9.83</c:v>
                </c:pt>
                <c:pt idx="984">
                  <c:v>9.84</c:v>
                </c:pt>
                <c:pt idx="985">
                  <c:v>9.85</c:v>
                </c:pt>
                <c:pt idx="986">
                  <c:v>9.86</c:v>
                </c:pt>
                <c:pt idx="987">
                  <c:v>9.8699999999999992</c:v>
                </c:pt>
                <c:pt idx="988">
                  <c:v>9.8800000000000008</c:v>
                </c:pt>
                <c:pt idx="989">
                  <c:v>9.89</c:v>
                </c:pt>
                <c:pt idx="990">
                  <c:v>9.9</c:v>
                </c:pt>
                <c:pt idx="991">
                  <c:v>9.91</c:v>
                </c:pt>
                <c:pt idx="992">
                  <c:v>9.92</c:v>
                </c:pt>
                <c:pt idx="993">
                  <c:v>9.93</c:v>
                </c:pt>
                <c:pt idx="994">
                  <c:v>9.94</c:v>
                </c:pt>
                <c:pt idx="995">
                  <c:v>9.9499999999999993</c:v>
                </c:pt>
                <c:pt idx="996">
                  <c:v>9.9600000000000009</c:v>
                </c:pt>
                <c:pt idx="997">
                  <c:v>9.9700000000000006</c:v>
                </c:pt>
                <c:pt idx="998">
                  <c:v>9.98</c:v>
                </c:pt>
                <c:pt idx="999">
                  <c:v>9.99</c:v>
                </c:pt>
                <c:pt idx="1000">
                  <c:v>10</c:v>
                </c:pt>
                <c:pt idx="1001">
                  <c:v>10.01</c:v>
                </c:pt>
                <c:pt idx="1002">
                  <c:v>10.02</c:v>
                </c:pt>
                <c:pt idx="1003">
                  <c:v>10.029999999999999</c:v>
                </c:pt>
                <c:pt idx="1004">
                  <c:v>10.039999999999999</c:v>
                </c:pt>
                <c:pt idx="1005">
                  <c:v>10.050000000000001</c:v>
                </c:pt>
                <c:pt idx="1006">
                  <c:v>10.06</c:v>
                </c:pt>
                <c:pt idx="1007">
                  <c:v>10.07</c:v>
                </c:pt>
                <c:pt idx="1008">
                  <c:v>10.08</c:v>
                </c:pt>
                <c:pt idx="1009">
                  <c:v>10.09</c:v>
                </c:pt>
                <c:pt idx="1010">
                  <c:v>10.1</c:v>
                </c:pt>
                <c:pt idx="1011">
                  <c:v>10.11</c:v>
                </c:pt>
                <c:pt idx="1012">
                  <c:v>10.119999999999999</c:v>
                </c:pt>
                <c:pt idx="1013">
                  <c:v>10.130000000000001</c:v>
                </c:pt>
                <c:pt idx="1014">
                  <c:v>10.14</c:v>
                </c:pt>
                <c:pt idx="1015">
                  <c:v>10.15</c:v>
                </c:pt>
                <c:pt idx="1016">
                  <c:v>10.16</c:v>
                </c:pt>
                <c:pt idx="1017">
                  <c:v>10.17</c:v>
                </c:pt>
                <c:pt idx="1018">
                  <c:v>10.18</c:v>
                </c:pt>
                <c:pt idx="1019">
                  <c:v>10.19</c:v>
                </c:pt>
                <c:pt idx="1020">
                  <c:v>10.199999999999999</c:v>
                </c:pt>
                <c:pt idx="1021">
                  <c:v>10.210000000000001</c:v>
                </c:pt>
                <c:pt idx="1022">
                  <c:v>10.220000000000001</c:v>
                </c:pt>
                <c:pt idx="1023">
                  <c:v>10.23</c:v>
                </c:pt>
                <c:pt idx="1024">
                  <c:v>10.24</c:v>
                </c:pt>
                <c:pt idx="1025">
                  <c:v>10.25</c:v>
                </c:pt>
                <c:pt idx="1026">
                  <c:v>10.26</c:v>
                </c:pt>
                <c:pt idx="1027">
                  <c:v>10.27</c:v>
                </c:pt>
                <c:pt idx="1028">
                  <c:v>10.28</c:v>
                </c:pt>
                <c:pt idx="1029">
                  <c:v>10.29</c:v>
                </c:pt>
                <c:pt idx="1030">
                  <c:v>10.3</c:v>
                </c:pt>
                <c:pt idx="1031">
                  <c:v>10.31</c:v>
                </c:pt>
                <c:pt idx="1032">
                  <c:v>10.32</c:v>
                </c:pt>
                <c:pt idx="1033">
                  <c:v>10.33</c:v>
                </c:pt>
                <c:pt idx="1034">
                  <c:v>10.34</c:v>
                </c:pt>
                <c:pt idx="1035">
                  <c:v>10.35</c:v>
                </c:pt>
                <c:pt idx="1036">
                  <c:v>10.36</c:v>
                </c:pt>
                <c:pt idx="1037">
                  <c:v>10.37</c:v>
                </c:pt>
                <c:pt idx="1038">
                  <c:v>10.38</c:v>
                </c:pt>
                <c:pt idx="1039">
                  <c:v>10.39</c:v>
                </c:pt>
                <c:pt idx="1040">
                  <c:v>10.4</c:v>
                </c:pt>
                <c:pt idx="1041">
                  <c:v>10.41</c:v>
                </c:pt>
                <c:pt idx="1042">
                  <c:v>10.42</c:v>
                </c:pt>
                <c:pt idx="1043">
                  <c:v>10.43</c:v>
                </c:pt>
                <c:pt idx="1044">
                  <c:v>10.44</c:v>
                </c:pt>
                <c:pt idx="1045">
                  <c:v>10.45</c:v>
                </c:pt>
                <c:pt idx="1046">
                  <c:v>10.46</c:v>
                </c:pt>
                <c:pt idx="1047">
                  <c:v>10.47</c:v>
                </c:pt>
                <c:pt idx="1048">
                  <c:v>10.48</c:v>
                </c:pt>
                <c:pt idx="1049">
                  <c:v>10.49</c:v>
                </c:pt>
                <c:pt idx="1050">
                  <c:v>10.5</c:v>
                </c:pt>
                <c:pt idx="1051">
                  <c:v>10.51</c:v>
                </c:pt>
                <c:pt idx="1052">
                  <c:v>10.52</c:v>
                </c:pt>
                <c:pt idx="1053">
                  <c:v>10.53</c:v>
                </c:pt>
                <c:pt idx="1054">
                  <c:v>10.54</c:v>
                </c:pt>
                <c:pt idx="1055">
                  <c:v>10.55</c:v>
                </c:pt>
                <c:pt idx="1056">
                  <c:v>10.56</c:v>
                </c:pt>
                <c:pt idx="1057">
                  <c:v>10.57</c:v>
                </c:pt>
                <c:pt idx="1058">
                  <c:v>10.58</c:v>
                </c:pt>
                <c:pt idx="1059">
                  <c:v>10.59</c:v>
                </c:pt>
                <c:pt idx="1060">
                  <c:v>10.6</c:v>
                </c:pt>
                <c:pt idx="1061">
                  <c:v>10.61</c:v>
                </c:pt>
                <c:pt idx="1062">
                  <c:v>10.62</c:v>
                </c:pt>
                <c:pt idx="1063">
                  <c:v>10.63</c:v>
                </c:pt>
                <c:pt idx="1064">
                  <c:v>10.64</c:v>
                </c:pt>
                <c:pt idx="1065">
                  <c:v>10.65</c:v>
                </c:pt>
                <c:pt idx="1066">
                  <c:v>10.66</c:v>
                </c:pt>
                <c:pt idx="1067">
                  <c:v>10.67</c:v>
                </c:pt>
                <c:pt idx="1068">
                  <c:v>10.68</c:v>
                </c:pt>
                <c:pt idx="1069">
                  <c:v>10.69</c:v>
                </c:pt>
                <c:pt idx="1070">
                  <c:v>10.7</c:v>
                </c:pt>
                <c:pt idx="1071">
                  <c:v>10.71</c:v>
                </c:pt>
                <c:pt idx="1072">
                  <c:v>10.72</c:v>
                </c:pt>
                <c:pt idx="1073">
                  <c:v>10.73</c:v>
                </c:pt>
                <c:pt idx="1074">
                  <c:v>10.74</c:v>
                </c:pt>
                <c:pt idx="1075">
                  <c:v>10.75</c:v>
                </c:pt>
                <c:pt idx="1076">
                  <c:v>10.76</c:v>
                </c:pt>
                <c:pt idx="1077">
                  <c:v>10.77</c:v>
                </c:pt>
                <c:pt idx="1078">
                  <c:v>10.78</c:v>
                </c:pt>
                <c:pt idx="1079">
                  <c:v>10.79</c:v>
                </c:pt>
                <c:pt idx="1080">
                  <c:v>10.8</c:v>
                </c:pt>
                <c:pt idx="1081">
                  <c:v>10.81</c:v>
                </c:pt>
                <c:pt idx="1082">
                  <c:v>10.82</c:v>
                </c:pt>
                <c:pt idx="1083">
                  <c:v>10.83</c:v>
                </c:pt>
                <c:pt idx="1084">
                  <c:v>10.84</c:v>
                </c:pt>
                <c:pt idx="1085">
                  <c:v>10.85</c:v>
                </c:pt>
                <c:pt idx="1086">
                  <c:v>10.86</c:v>
                </c:pt>
                <c:pt idx="1087">
                  <c:v>10.87</c:v>
                </c:pt>
                <c:pt idx="1088">
                  <c:v>10.88</c:v>
                </c:pt>
                <c:pt idx="1089">
                  <c:v>10.89</c:v>
                </c:pt>
                <c:pt idx="1090">
                  <c:v>10.9</c:v>
                </c:pt>
                <c:pt idx="1091">
                  <c:v>10.91</c:v>
                </c:pt>
                <c:pt idx="1092">
                  <c:v>10.92</c:v>
                </c:pt>
                <c:pt idx="1093">
                  <c:v>10.93</c:v>
                </c:pt>
                <c:pt idx="1094">
                  <c:v>10.94</c:v>
                </c:pt>
                <c:pt idx="1095">
                  <c:v>10.95</c:v>
                </c:pt>
                <c:pt idx="1096">
                  <c:v>10.96</c:v>
                </c:pt>
                <c:pt idx="1097">
                  <c:v>10.97</c:v>
                </c:pt>
                <c:pt idx="1098">
                  <c:v>10.98</c:v>
                </c:pt>
                <c:pt idx="1099">
                  <c:v>10.99</c:v>
                </c:pt>
                <c:pt idx="1100">
                  <c:v>11</c:v>
                </c:pt>
                <c:pt idx="1101">
                  <c:v>11.01</c:v>
                </c:pt>
                <c:pt idx="1102">
                  <c:v>11.02</c:v>
                </c:pt>
                <c:pt idx="1103">
                  <c:v>11.03</c:v>
                </c:pt>
                <c:pt idx="1104">
                  <c:v>11.04</c:v>
                </c:pt>
                <c:pt idx="1105">
                  <c:v>11.05</c:v>
                </c:pt>
                <c:pt idx="1106">
                  <c:v>11.06</c:v>
                </c:pt>
                <c:pt idx="1107">
                  <c:v>11.07</c:v>
                </c:pt>
                <c:pt idx="1108">
                  <c:v>11.08</c:v>
                </c:pt>
                <c:pt idx="1109">
                  <c:v>11.09</c:v>
                </c:pt>
                <c:pt idx="1110">
                  <c:v>11.1</c:v>
                </c:pt>
                <c:pt idx="1111">
                  <c:v>11.11</c:v>
                </c:pt>
                <c:pt idx="1112">
                  <c:v>11.12</c:v>
                </c:pt>
                <c:pt idx="1113">
                  <c:v>11.13</c:v>
                </c:pt>
                <c:pt idx="1114">
                  <c:v>11.14</c:v>
                </c:pt>
                <c:pt idx="1115">
                  <c:v>11.15</c:v>
                </c:pt>
                <c:pt idx="1116">
                  <c:v>11.16</c:v>
                </c:pt>
                <c:pt idx="1117">
                  <c:v>11.17</c:v>
                </c:pt>
                <c:pt idx="1118">
                  <c:v>11.18</c:v>
                </c:pt>
                <c:pt idx="1119">
                  <c:v>11.19</c:v>
                </c:pt>
                <c:pt idx="1120">
                  <c:v>11.2</c:v>
                </c:pt>
                <c:pt idx="1121">
                  <c:v>11.21</c:v>
                </c:pt>
                <c:pt idx="1122">
                  <c:v>11.22</c:v>
                </c:pt>
                <c:pt idx="1123">
                  <c:v>11.23</c:v>
                </c:pt>
                <c:pt idx="1124">
                  <c:v>11.24</c:v>
                </c:pt>
                <c:pt idx="1125">
                  <c:v>11.25</c:v>
                </c:pt>
                <c:pt idx="1126">
                  <c:v>11.26</c:v>
                </c:pt>
                <c:pt idx="1127">
                  <c:v>11.27</c:v>
                </c:pt>
                <c:pt idx="1128">
                  <c:v>11.28</c:v>
                </c:pt>
                <c:pt idx="1129">
                  <c:v>11.29</c:v>
                </c:pt>
                <c:pt idx="1130">
                  <c:v>11.3</c:v>
                </c:pt>
                <c:pt idx="1131">
                  <c:v>11.31</c:v>
                </c:pt>
                <c:pt idx="1132">
                  <c:v>11.32</c:v>
                </c:pt>
                <c:pt idx="1133">
                  <c:v>11.33</c:v>
                </c:pt>
                <c:pt idx="1134">
                  <c:v>11.34</c:v>
                </c:pt>
                <c:pt idx="1135">
                  <c:v>11.35</c:v>
                </c:pt>
                <c:pt idx="1136">
                  <c:v>11.36</c:v>
                </c:pt>
                <c:pt idx="1137">
                  <c:v>11.37</c:v>
                </c:pt>
                <c:pt idx="1138">
                  <c:v>11.38</c:v>
                </c:pt>
                <c:pt idx="1139">
                  <c:v>11.39</c:v>
                </c:pt>
                <c:pt idx="1140">
                  <c:v>11.4</c:v>
                </c:pt>
                <c:pt idx="1141">
                  <c:v>11.41</c:v>
                </c:pt>
                <c:pt idx="1142">
                  <c:v>11.42</c:v>
                </c:pt>
                <c:pt idx="1143">
                  <c:v>11.43</c:v>
                </c:pt>
                <c:pt idx="1144">
                  <c:v>11.44</c:v>
                </c:pt>
                <c:pt idx="1145">
                  <c:v>11.45</c:v>
                </c:pt>
                <c:pt idx="1146">
                  <c:v>11.46</c:v>
                </c:pt>
                <c:pt idx="1147">
                  <c:v>11.47</c:v>
                </c:pt>
                <c:pt idx="1148">
                  <c:v>11.48</c:v>
                </c:pt>
                <c:pt idx="1149">
                  <c:v>11.49</c:v>
                </c:pt>
                <c:pt idx="1150">
                  <c:v>11.5</c:v>
                </c:pt>
                <c:pt idx="1151">
                  <c:v>11.51</c:v>
                </c:pt>
                <c:pt idx="1152">
                  <c:v>11.52</c:v>
                </c:pt>
                <c:pt idx="1153">
                  <c:v>11.53</c:v>
                </c:pt>
                <c:pt idx="1154">
                  <c:v>11.54</c:v>
                </c:pt>
                <c:pt idx="1155">
                  <c:v>11.55</c:v>
                </c:pt>
                <c:pt idx="1156">
                  <c:v>11.56</c:v>
                </c:pt>
                <c:pt idx="1157">
                  <c:v>11.57</c:v>
                </c:pt>
                <c:pt idx="1158">
                  <c:v>11.58</c:v>
                </c:pt>
                <c:pt idx="1159">
                  <c:v>11.59</c:v>
                </c:pt>
                <c:pt idx="1160">
                  <c:v>11.6</c:v>
                </c:pt>
                <c:pt idx="1161">
                  <c:v>11.61</c:v>
                </c:pt>
                <c:pt idx="1162">
                  <c:v>11.62</c:v>
                </c:pt>
                <c:pt idx="1163">
                  <c:v>11.63</c:v>
                </c:pt>
                <c:pt idx="1164">
                  <c:v>11.64</c:v>
                </c:pt>
                <c:pt idx="1165">
                  <c:v>11.65</c:v>
                </c:pt>
                <c:pt idx="1166">
                  <c:v>11.66</c:v>
                </c:pt>
                <c:pt idx="1167">
                  <c:v>11.67</c:v>
                </c:pt>
                <c:pt idx="1168">
                  <c:v>11.68</c:v>
                </c:pt>
                <c:pt idx="1169">
                  <c:v>11.69</c:v>
                </c:pt>
                <c:pt idx="1170">
                  <c:v>11.7</c:v>
                </c:pt>
                <c:pt idx="1171">
                  <c:v>11.71</c:v>
                </c:pt>
                <c:pt idx="1172">
                  <c:v>11.72</c:v>
                </c:pt>
                <c:pt idx="1173">
                  <c:v>11.73</c:v>
                </c:pt>
                <c:pt idx="1174">
                  <c:v>11.74</c:v>
                </c:pt>
                <c:pt idx="1175">
                  <c:v>11.75</c:v>
                </c:pt>
                <c:pt idx="1176">
                  <c:v>11.76</c:v>
                </c:pt>
                <c:pt idx="1177">
                  <c:v>11.77</c:v>
                </c:pt>
                <c:pt idx="1178">
                  <c:v>11.78</c:v>
                </c:pt>
                <c:pt idx="1179">
                  <c:v>11.79</c:v>
                </c:pt>
                <c:pt idx="1180">
                  <c:v>11.8</c:v>
                </c:pt>
                <c:pt idx="1181">
                  <c:v>11.81</c:v>
                </c:pt>
                <c:pt idx="1182">
                  <c:v>11.82</c:v>
                </c:pt>
                <c:pt idx="1183">
                  <c:v>11.83</c:v>
                </c:pt>
                <c:pt idx="1184">
                  <c:v>11.84</c:v>
                </c:pt>
                <c:pt idx="1185">
                  <c:v>11.85</c:v>
                </c:pt>
                <c:pt idx="1186">
                  <c:v>11.86</c:v>
                </c:pt>
                <c:pt idx="1187">
                  <c:v>11.87</c:v>
                </c:pt>
                <c:pt idx="1188">
                  <c:v>11.88</c:v>
                </c:pt>
                <c:pt idx="1189">
                  <c:v>11.89</c:v>
                </c:pt>
                <c:pt idx="1190">
                  <c:v>11.9</c:v>
                </c:pt>
                <c:pt idx="1191">
                  <c:v>11.91</c:v>
                </c:pt>
                <c:pt idx="1192">
                  <c:v>11.92</c:v>
                </c:pt>
                <c:pt idx="1193">
                  <c:v>11.93</c:v>
                </c:pt>
                <c:pt idx="1194">
                  <c:v>11.94</c:v>
                </c:pt>
                <c:pt idx="1195">
                  <c:v>11.95</c:v>
                </c:pt>
                <c:pt idx="1196">
                  <c:v>11.96</c:v>
                </c:pt>
                <c:pt idx="1197">
                  <c:v>11.97</c:v>
                </c:pt>
                <c:pt idx="1198">
                  <c:v>11.98</c:v>
                </c:pt>
                <c:pt idx="1199">
                  <c:v>11.99</c:v>
                </c:pt>
                <c:pt idx="1200">
                  <c:v>12</c:v>
                </c:pt>
                <c:pt idx="1201">
                  <c:v>12.01</c:v>
                </c:pt>
                <c:pt idx="1202">
                  <c:v>12.02</c:v>
                </c:pt>
                <c:pt idx="1203">
                  <c:v>12.03</c:v>
                </c:pt>
                <c:pt idx="1204">
                  <c:v>12.04</c:v>
                </c:pt>
                <c:pt idx="1205">
                  <c:v>12.05</c:v>
                </c:pt>
                <c:pt idx="1206">
                  <c:v>12.06</c:v>
                </c:pt>
                <c:pt idx="1207">
                  <c:v>12.07</c:v>
                </c:pt>
                <c:pt idx="1208">
                  <c:v>12.08</c:v>
                </c:pt>
                <c:pt idx="1209">
                  <c:v>12.09</c:v>
                </c:pt>
                <c:pt idx="1210">
                  <c:v>12.1</c:v>
                </c:pt>
                <c:pt idx="1211">
                  <c:v>12.11</c:v>
                </c:pt>
                <c:pt idx="1212">
                  <c:v>12.12</c:v>
                </c:pt>
                <c:pt idx="1213">
                  <c:v>12.13</c:v>
                </c:pt>
                <c:pt idx="1214">
                  <c:v>12.14</c:v>
                </c:pt>
                <c:pt idx="1215">
                  <c:v>12.15</c:v>
                </c:pt>
                <c:pt idx="1216">
                  <c:v>12.16</c:v>
                </c:pt>
                <c:pt idx="1217">
                  <c:v>12.17</c:v>
                </c:pt>
                <c:pt idx="1218">
                  <c:v>12.18</c:v>
                </c:pt>
                <c:pt idx="1219">
                  <c:v>12.19</c:v>
                </c:pt>
                <c:pt idx="1220">
                  <c:v>12.2</c:v>
                </c:pt>
                <c:pt idx="1221">
                  <c:v>12.21</c:v>
                </c:pt>
                <c:pt idx="1222">
                  <c:v>12.22</c:v>
                </c:pt>
                <c:pt idx="1223">
                  <c:v>12.23</c:v>
                </c:pt>
                <c:pt idx="1224">
                  <c:v>12.24</c:v>
                </c:pt>
                <c:pt idx="1225">
                  <c:v>12.25</c:v>
                </c:pt>
                <c:pt idx="1226">
                  <c:v>12.26</c:v>
                </c:pt>
                <c:pt idx="1227">
                  <c:v>12.27</c:v>
                </c:pt>
                <c:pt idx="1228">
                  <c:v>12.28</c:v>
                </c:pt>
                <c:pt idx="1229">
                  <c:v>12.29</c:v>
                </c:pt>
                <c:pt idx="1230">
                  <c:v>12.3</c:v>
                </c:pt>
                <c:pt idx="1231">
                  <c:v>12.31</c:v>
                </c:pt>
                <c:pt idx="1232">
                  <c:v>12.32</c:v>
                </c:pt>
                <c:pt idx="1233">
                  <c:v>12.33</c:v>
                </c:pt>
                <c:pt idx="1234">
                  <c:v>12.34</c:v>
                </c:pt>
                <c:pt idx="1235">
                  <c:v>12.35</c:v>
                </c:pt>
                <c:pt idx="1236">
                  <c:v>12.36</c:v>
                </c:pt>
                <c:pt idx="1237">
                  <c:v>12.37</c:v>
                </c:pt>
                <c:pt idx="1238">
                  <c:v>12.38</c:v>
                </c:pt>
                <c:pt idx="1239">
                  <c:v>12.39</c:v>
                </c:pt>
                <c:pt idx="1240">
                  <c:v>12.4</c:v>
                </c:pt>
                <c:pt idx="1241">
                  <c:v>12.41</c:v>
                </c:pt>
                <c:pt idx="1242">
                  <c:v>12.42</c:v>
                </c:pt>
                <c:pt idx="1243">
                  <c:v>12.43</c:v>
                </c:pt>
                <c:pt idx="1244">
                  <c:v>12.44</c:v>
                </c:pt>
                <c:pt idx="1245">
                  <c:v>12.45</c:v>
                </c:pt>
                <c:pt idx="1246">
                  <c:v>12.46</c:v>
                </c:pt>
                <c:pt idx="1247">
                  <c:v>12.47</c:v>
                </c:pt>
                <c:pt idx="1248">
                  <c:v>12.48</c:v>
                </c:pt>
                <c:pt idx="1249">
                  <c:v>12.49</c:v>
                </c:pt>
                <c:pt idx="1250">
                  <c:v>12.5</c:v>
                </c:pt>
                <c:pt idx="1251">
                  <c:v>12.51</c:v>
                </c:pt>
                <c:pt idx="1252">
                  <c:v>12.52</c:v>
                </c:pt>
                <c:pt idx="1253">
                  <c:v>12.53</c:v>
                </c:pt>
                <c:pt idx="1254">
                  <c:v>12.54</c:v>
                </c:pt>
                <c:pt idx="1255">
                  <c:v>12.55</c:v>
                </c:pt>
                <c:pt idx="1256">
                  <c:v>12.56</c:v>
                </c:pt>
                <c:pt idx="1257">
                  <c:v>12.57</c:v>
                </c:pt>
                <c:pt idx="1258">
                  <c:v>12.58</c:v>
                </c:pt>
                <c:pt idx="1259">
                  <c:v>12.59</c:v>
                </c:pt>
                <c:pt idx="1260">
                  <c:v>12.6</c:v>
                </c:pt>
                <c:pt idx="1261">
                  <c:v>12.61</c:v>
                </c:pt>
                <c:pt idx="1262">
                  <c:v>12.62</c:v>
                </c:pt>
                <c:pt idx="1263">
                  <c:v>12.63</c:v>
                </c:pt>
                <c:pt idx="1264">
                  <c:v>12.64</c:v>
                </c:pt>
                <c:pt idx="1265">
                  <c:v>12.65</c:v>
                </c:pt>
                <c:pt idx="1266">
                  <c:v>12.66</c:v>
                </c:pt>
                <c:pt idx="1267">
                  <c:v>12.67</c:v>
                </c:pt>
                <c:pt idx="1268">
                  <c:v>12.68</c:v>
                </c:pt>
                <c:pt idx="1269">
                  <c:v>12.69</c:v>
                </c:pt>
                <c:pt idx="1270">
                  <c:v>12.7</c:v>
                </c:pt>
                <c:pt idx="1271">
                  <c:v>12.71</c:v>
                </c:pt>
                <c:pt idx="1272">
                  <c:v>12.72</c:v>
                </c:pt>
                <c:pt idx="1273">
                  <c:v>12.73</c:v>
                </c:pt>
                <c:pt idx="1274">
                  <c:v>12.74</c:v>
                </c:pt>
                <c:pt idx="1275">
                  <c:v>12.75</c:v>
                </c:pt>
                <c:pt idx="1276">
                  <c:v>12.76</c:v>
                </c:pt>
                <c:pt idx="1277">
                  <c:v>12.77</c:v>
                </c:pt>
                <c:pt idx="1278">
                  <c:v>12.78</c:v>
                </c:pt>
                <c:pt idx="1279">
                  <c:v>12.79</c:v>
                </c:pt>
                <c:pt idx="1280">
                  <c:v>12.8</c:v>
                </c:pt>
                <c:pt idx="1281">
                  <c:v>12.81</c:v>
                </c:pt>
                <c:pt idx="1282">
                  <c:v>12.82</c:v>
                </c:pt>
                <c:pt idx="1283">
                  <c:v>12.83</c:v>
                </c:pt>
                <c:pt idx="1284">
                  <c:v>12.84</c:v>
                </c:pt>
                <c:pt idx="1285">
                  <c:v>12.85</c:v>
                </c:pt>
                <c:pt idx="1286">
                  <c:v>12.86</c:v>
                </c:pt>
                <c:pt idx="1287">
                  <c:v>12.87</c:v>
                </c:pt>
                <c:pt idx="1288">
                  <c:v>12.88</c:v>
                </c:pt>
                <c:pt idx="1289">
                  <c:v>12.89</c:v>
                </c:pt>
                <c:pt idx="1290">
                  <c:v>12.9</c:v>
                </c:pt>
                <c:pt idx="1291">
                  <c:v>12.91</c:v>
                </c:pt>
                <c:pt idx="1292">
                  <c:v>12.92</c:v>
                </c:pt>
                <c:pt idx="1293">
                  <c:v>12.93</c:v>
                </c:pt>
                <c:pt idx="1294">
                  <c:v>12.94</c:v>
                </c:pt>
                <c:pt idx="1295">
                  <c:v>12.95</c:v>
                </c:pt>
                <c:pt idx="1296">
                  <c:v>12.96</c:v>
                </c:pt>
                <c:pt idx="1297">
                  <c:v>12.97</c:v>
                </c:pt>
                <c:pt idx="1298">
                  <c:v>12.98</c:v>
                </c:pt>
                <c:pt idx="1299">
                  <c:v>12.99</c:v>
                </c:pt>
                <c:pt idx="1300">
                  <c:v>13</c:v>
                </c:pt>
                <c:pt idx="1301">
                  <c:v>13.01</c:v>
                </c:pt>
                <c:pt idx="1302">
                  <c:v>13.02</c:v>
                </c:pt>
                <c:pt idx="1303">
                  <c:v>13.03</c:v>
                </c:pt>
                <c:pt idx="1304">
                  <c:v>13.04</c:v>
                </c:pt>
                <c:pt idx="1305">
                  <c:v>13.05</c:v>
                </c:pt>
                <c:pt idx="1306">
                  <c:v>13.06</c:v>
                </c:pt>
                <c:pt idx="1307">
                  <c:v>13.07</c:v>
                </c:pt>
                <c:pt idx="1308">
                  <c:v>13.08</c:v>
                </c:pt>
                <c:pt idx="1309">
                  <c:v>13.09</c:v>
                </c:pt>
                <c:pt idx="1310">
                  <c:v>13.1</c:v>
                </c:pt>
                <c:pt idx="1311">
                  <c:v>13.11</c:v>
                </c:pt>
                <c:pt idx="1312">
                  <c:v>13.12</c:v>
                </c:pt>
                <c:pt idx="1313">
                  <c:v>13.13</c:v>
                </c:pt>
                <c:pt idx="1314">
                  <c:v>13.14</c:v>
                </c:pt>
                <c:pt idx="1315">
                  <c:v>13.15</c:v>
                </c:pt>
                <c:pt idx="1316">
                  <c:v>13.16</c:v>
                </c:pt>
                <c:pt idx="1317">
                  <c:v>13.17</c:v>
                </c:pt>
                <c:pt idx="1318">
                  <c:v>13.18</c:v>
                </c:pt>
                <c:pt idx="1319">
                  <c:v>13.19</c:v>
                </c:pt>
                <c:pt idx="1320">
                  <c:v>13.2</c:v>
                </c:pt>
                <c:pt idx="1321">
                  <c:v>13.21</c:v>
                </c:pt>
                <c:pt idx="1322">
                  <c:v>13.22</c:v>
                </c:pt>
                <c:pt idx="1323">
                  <c:v>13.23</c:v>
                </c:pt>
                <c:pt idx="1324">
                  <c:v>13.24</c:v>
                </c:pt>
                <c:pt idx="1325">
                  <c:v>13.25</c:v>
                </c:pt>
                <c:pt idx="1326">
                  <c:v>13.26</c:v>
                </c:pt>
                <c:pt idx="1327">
                  <c:v>13.27</c:v>
                </c:pt>
                <c:pt idx="1328">
                  <c:v>13.28</c:v>
                </c:pt>
                <c:pt idx="1329">
                  <c:v>13.29</c:v>
                </c:pt>
                <c:pt idx="1330">
                  <c:v>13.3</c:v>
                </c:pt>
                <c:pt idx="1331">
                  <c:v>13.31</c:v>
                </c:pt>
                <c:pt idx="1332">
                  <c:v>13.32</c:v>
                </c:pt>
                <c:pt idx="1333">
                  <c:v>13.33</c:v>
                </c:pt>
                <c:pt idx="1334">
                  <c:v>13.34</c:v>
                </c:pt>
                <c:pt idx="1335">
                  <c:v>13.35</c:v>
                </c:pt>
                <c:pt idx="1336">
                  <c:v>13.36</c:v>
                </c:pt>
                <c:pt idx="1337">
                  <c:v>13.37</c:v>
                </c:pt>
                <c:pt idx="1338">
                  <c:v>13.38</c:v>
                </c:pt>
                <c:pt idx="1339">
                  <c:v>13.39</c:v>
                </c:pt>
                <c:pt idx="1340">
                  <c:v>13.4</c:v>
                </c:pt>
                <c:pt idx="1341">
                  <c:v>13.41</c:v>
                </c:pt>
                <c:pt idx="1342">
                  <c:v>13.42</c:v>
                </c:pt>
                <c:pt idx="1343">
                  <c:v>13.43</c:v>
                </c:pt>
                <c:pt idx="1344">
                  <c:v>13.44</c:v>
                </c:pt>
                <c:pt idx="1345">
                  <c:v>13.45</c:v>
                </c:pt>
                <c:pt idx="1346">
                  <c:v>13.46</c:v>
                </c:pt>
                <c:pt idx="1347">
                  <c:v>13.47</c:v>
                </c:pt>
                <c:pt idx="1348">
                  <c:v>13.48</c:v>
                </c:pt>
                <c:pt idx="1349">
                  <c:v>13.49</c:v>
                </c:pt>
                <c:pt idx="1350">
                  <c:v>13.5</c:v>
                </c:pt>
                <c:pt idx="1351">
                  <c:v>13.51</c:v>
                </c:pt>
                <c:pt idx="1352">
                  <c:v>13.52</c:v>
                </c:pt>
                <c:pt idx="1353">
                  <c:v>13.53</c:v>
                </c:pt>
                <c:pt idx="1354">
                  <c:v>13.54</c:v>
                </c:pt>
                <c:pt idx="1355">
                  <c:v>13.55</c:v>
                </c:pt>
                <c:pt idx="1356">
                  <c:v>13.56</c:v>
                </c:pt>
                <c:pt idx="1357">
                  <c:v>13.57</c:v>
                </c:pt>
                <c:pt idx="1358">
                  <c:v>13.58</c:v>
                </c:pt>
                <c:pt idx="1359">
                  <c:v>13.59</c:v>
                </c:pt>
                <c:pt idx="1360">
                  <c:v>13.6</c:v>
                </c:pt>
                <c:pt idx="1361">
                  <c:v>13.61</c:v>
                </c:pt>
                <c:pt idx="1362">
                  <c:v>13.62</c:v>
                </c:pt>
                <c:pt idx="1363">
                  <c:v>13.63</c:v>
                </c:pt>
                <c:pt idx="1364">
                  <c:v>13.64</c:v>
                </c:pt>
                <c:pt idx="1365">
                  <c:v>13.65</c:v>
                </c:pt>
                <c:pt idx="1366">
                  <c:v>13.66</c:v>
                </c:pt>
                <c:pt idx="1367">
                  <c:v>13.67</c:v>
                </c:pt>
                <c:pt idx="1368">
                  <c:v>13.68</c:v>
                </c:pt>
                <c:pt idx="1369">
                  <c:v>13.69</c:v>
                </c:pt>
                <c:pt idx="1370">
                  <c:v>13.7</c:v>
                </c:pt>
                <c:pt idx="1371">
                  <c:v>13.71</c:v>
                </c:pt>
                <c:pt idx="1372">
                  <c:v>13.72</c:v>
                </c:pt>
                <c:pt idx="1373">
                  <c:v>13.73</c:v>
                </c:pt>
                <c:pt idx="1374">
                  <c:v>13.74</c:v>
                </c:pt>
                <c:pt idx="1375">
                  <c:v>13.75</c:v>
                </c:pt>
                <c:pt idx="1376">
                  <c:v>13.76</c:v>
                </c:pt>
                <c:pt idx="1377">
                  <c:v>13.77</c:v>
                </c:pt>
                <c:pt idx="1378">
                  <c:v>13.78</c:v>
                </c:pt>
                <c:pt idx="1379">
                  <c:v>13.79</c:v>
                </c:pt>
                <c:pt idx="1380">
                  <c:v>13.8</c:v>
                </c:pt>
                <c:pt idx="1381">
                  <c:v>13.81</c:v>
                </c:pt>
                <c:pt idx="1382">
                  <c:v>13.82</c:v>
                </c:pt>
                <c:pt idx="1383">
                  <c:v>13.83</c:v>
                </c:pt>
                <c:pt idx="1384">
                  <c:v>13.84</c:v>
                </c:pt>
                <c:pt idx="1385">
                  <c:v>13.85</c:v>
                </c:pt>
                <c:pt idx="1386">
                  <c:v>13.86</c:v>
                </c:pt>
                <c:pt idx="1387">
                  <c:v>13.87</c:v>
                </c:pt>
                <c:pt idx="1388">
                  <c:v>13.88</c:v>
                </c:pt>
                <c:pt idx="1389">
                  <c:v>13.89</c:v>
                </c:pt>
                <c:pt idx="1390">
                  <c:v>13.9</c:v>
                </c:pt>
                <c:pt idx="1391">
                  <c:v>13.91</c:v>
                </c:pt>
                <c:pt idx="1392">
                  <c:v>13.92</c:v>
                </c:pt>
                <c:pt idx="1393">
                  <c:v>13.93</c:v>
                </c:pt>
                <c:pt idx="1394">
                  <c:v>13.94</c:v>
                </c:pt>
                <c:pt idx="1395">
                  <c:v>13.95</c:v>
                </c:pt>
                <c:pt idx="1396">
                  <c:v>13.96</c:v>
                </c:pt>
                <c:pt idx="1397">
                  <c:v>13.97</c:v>
                </c:pt>
                <c:pt idx="1398">
                  <c:v>13.98</c:v>
                </c:pt>
                <c:pt idx="1399">
                  <c:v>13.99</c:v>
                </c:pt>
                <c:pt idx="1400">
                  <c:v>14</c:v>
                </c:pt>
                <c:pt idx="1401">
                  <c:v>14.01</c:v>
                </c:pt>
                <c:pt idx="1402">
                  <c:v>14.02</c:v>
                </c:pt>
                <c:pt idx="1403">
                  <c:v>14.03</c:v>
                </c:pt>
                <c:pt idx="1404">
                  <c:v>14.04</c:v>
                </c:pt>
                <c:pt idx="1405">
                  <c:v>14.05</c:v>
                </c:pt>
                <c:pt idx="1406">
                  <c:v>14.06</c:v>
                </c:pt>
                <c:pt idx="1407">
                  <c:v>14.07</c:v>
                </c:pt>
                <c:pt idx="1408">
                  <c:v>14.08</c:v>
                </c:pt>
                <c:pt idx="1409">
                  <c:v>14.09</c:v>
                </c:pt>
                <c:pt idx="1410">
                  <c:v>14.1</c:v>
                </c:pt>
                <c:pt idx="1411">
                  <c:v>14.11</c:v>
                </c:pt>
                <c:pt idx="1412">
                  <c:v>14.12</c:v>
                </c:pt>
                <c:pt idx="1413">
                  <c:v>14.13</c:v>
                </c:pt>
                <c:pt idx="1414">
                  <c:v>14.14</c:v>
                </c:pt>
                <c:pt idx="1415">
                  <c:v>14.15</c:v>
                </c:pt>
                <c:pt idx="1416">
                  <c:v>14.16</c:v>
                </c:pt>
                <c:pt idx="1417">
                  <c:v>14.17</c:v>
                </c:pt>
                <c:pt idx="1418">
                  <c:v>14.18</c:v>
                </c:pt>
                <c:pt idx="1419">
                  <c:v>14.19</c:v>
                </c:pt>
                <c:pt idx="1420">
                  <c:v>14.2</c:v>
                </c:pt>
                <c:pt idx="1421">
                  <c:v>14.21</c:v>
                </c:pt>
                <c:pt idx="1422">
                  <c:v>14.22</c:v>
                </c:pt>
                <c:pt idx="1423">
                  <c:v>14.23</c:v>
                </c:pt>
                <c:pt idx="1424">
                  <c:v>14.24</c:v>
                </c:pt>
                <c:pt idx="1425">
                  <c:v>14.25</c:v>
                </c:pt>
                <c:pt idx="1426">
                  <c:v>14.26</c:v>
                </c:pt>
                <c:pt idx="1427">
                  <c:v>14.27</c:v>
                </c:pt>
                <c:pt idx="1428">
                  <c:v>14.28</c:v>
                </c:pt>
                <c:pt idx="1429">
                  <c:v>14.29</c:v>
                </c:pt>
                <c:pt idx="1430">
                  <c:v>14.3</c:v>
                </c:pt>
                <c:pt idx="1431">
                  <c:v>14.31</c:v>
                </c:pt>
                <c:pt idx="1432">
                  <c:v>14.32</c:v>
                </c:pt>
                <c:pt idx="1433">
                  <c:v>14.33</c:v>
                </c:pt>
                <c:pt idx="1434">
                  <c:v>14.34</c:v>
                </c:pt>
                <c:pt idx="1435">
                  <c:v>14.35</c:v>
                </c:pt>
                <c:pt idx="1436">
                  <c:v>14.36</c:v>
                </c:pt>
                <c:pt idx="1437">
                  <c:v>14.37</c:v>
                </c:pt>
                <c:pt idx="1438">
                  <c:v>14.38</c:v>
                </c:pt>
                <c:pt idx="1439">
                  <c:v>14.39</c:v>
                </c:pt>
                <c:pt idx="1440">
                  <c:v>14.4</c:v>
                </c:pt>
                <c:pt idx="1441">
                  <c:v>14.41</c:v>
                </c:pt>
                <c:pt idx="1442">
                  <c:v>14.42</c:v>
                </c:pt>
                <c:pt idx="1443">
                  <c:v>14.43</c:v>
                </c:pt>
                <c:pt idx="1444">
                  <c:v>14.44</c:v>
                </c:pt>
                <c:pt idx="1445">
                  <c:v>14.45</c:v>
                </c:pt>
                <c:pt idx="1446">
                  <c:v>14.46</c:v>
                </c:pt>
                <c:pt idx="1447">
                  <c:v>14.47</c:v>
                </c:pt>
                <c:pt idx="1448">
                  <c:v>14.48</c:v>
                </c:pt>
                <c:pt idx="1449">
                  <c:v>14.49</c:v>
                </c:pt>
                <c:pt idx="1450">
                  <c:v>14.5</c:v>
                </c:pt>
                <c:pt idx="1451">
                  <c:v>14.51</c:v>
                </c:pt>
                <c:pt idx="1452">
                  <c:v>14.52</c:v>
                </c:pt>
                <c:pt idx="1453">
                  <c:v>14.53</c:v>
                </c:pt>
                <c:pt idx="1454">
                  <c:v>14.54</c:v>
                </c:pt>
                <c:pt idx="1455">
                  <c:v>14.55</c:v>
                </c:pt>
                <c:pt idx="1456">
                  <c:v>14.56</c:v>
                </c:pt>
                <c:pt idx="1457">
                  <c:v>14.57</c:v>
                </c:pt>
                <c:pt idx="1458">
                  <c:v>14.58</c:v>
                </c:pt>
                <c:pt idx="1459">
                  <c:v>14.59</c:v>
                </c:pt>
                <c:pt idx="1460">
                  <c:v>14.6</c:v>
                </c:pt>
                <c:pt idx="1461">
                  <c:v>14.61</c:v>
                </c:pt>
                <c:pt idx="1462">
                  <c:v>14.62</c:v>
                </c:pt>
                <c:pt idx="1463">
                  <c:v>14.63</c:v>
                </c:pt>
                <c:pt idx="1464">
                  <c:v>14.64</c:v>
                </c:pt>
                <c:pt idx="1465">
                  <c:v>14.65</c:v>
                </c:pt>
                <c:pt idx="1466">
                  <c:v>14.66</c:v>
                </c:pt>
                <c:pt idx="1467">
                  <c:v>14.67</c:v>
                </c:pt>
                <c:pt idx="1468">
                  <c:v>14.68</c:v>
                </c:pt>
                <c:pt idx="1469">
                  <c:v>14.69</c:v>
                </c:pt>
                <c:pt idx="1470">
                  <c:v>14.7</c:v>
                </c:pt>
                <c:pt idx="1471">
                  <c:v>14.71</c:v>
                </c:pt>
                <c:pt idx="1472">
                  <c:v>14.72</c:v>
                </c:pt>
                <c:pt idx="1473">
                  <c:v>14.73</c:v>
                </c:pt>
                <c:pt idx="1474">
                  <c:v>14.74</c:v>
                </c:pt>
                <c:pt idx="1475">
                  <c:v>14.75</c:v>
                </c:pt>
                <c:pt idx="1476">
                  <c:v>14.76</c:v>
                </c:pt>
                <c:pt idx="1477">
                  <c:v>14.77</c:v>
                </c:pt>
                <c:pt idx="1478">
                  <c:v>14.78</c:v>
                </c:pt>
                <c:pt idx="1479">
                  <c:v>14.79</c:v>
                </c:pt>
                <c:pt idx="1480">
                  <c:v>14.8</c:v>
                </c:pt>
                <c:pt idx="1481">
                  <c:v>14.81</c:v>
                </c:pt>
                <c:pt idx="1482">
                  <c:v>14.82</c:v>
                </c:pt>
                <c:pt idx="1483">
                  <c:v>14.83</c:v>
                </c:pt>
                <c:pt idx="1484">
                  <c:v>14.84</c:v>
                </c:pt>
                <c:pt idx="1485">
                  <c:v>14.85</c:v>
                </c:pt>
                <c:pt idx="1486">
                  <c:v>14.86</c:v>
                </c:pt>
                <c:pt idx="1487">
                  <c:v>14.87</c:v>
                </c:pt>
                <c:pt idx="1488">
                  <c:v>14.88</c:v>
                </c:pt>
                <c:pt idx="1489">
                  <c:v>14.89</c:v>
                </c:pt>
                <c:pt idx="1490">
                  <c:v>14.9</c:v>
                </c:pt>
                <c:pt idx="1491">
                  <c:v>14.91</c:v>
                </c:pt>
                <c:pt idx="1492">
                  <c:v>14.92</c:v>
                </c:pt>
                <c:pt idx="1493">
                  <c:v>14.93</c:v>
                </c:pt>
                <c:pt idx="1494">
                  <c:v>14.94</c:v>
                </c:pt>
                <c:pt idx="1495">
                  <c:v>14.95</c:v>
                </c:pt>
                <c:pt idx="1496">
                  <c:v>14.96</c:v>
                </c:pt>
                <c:pt idx="1497">
                  <c:v>14.97</c:v>
                </c:pt>
                <c:pt idx="1498">
                  <c:v>14.98</c:v>
                </c:pt>
                <c:pt idx="1499">
                  <c:v>14.99</c:v>
                </c:pt>
                <c:pt idx="1500">
                  <c:v>15</c:v>
                </c:pt>
                <c:pt idx="1501">
                  <c:v>15.01</c:v>
                </c:pt>
                <c:pt idx="1502">
                  <c:v>15.02</c:v>
                </c:pt>
                <c:pt idx="1503">
                  <c:v>15.03</c:v>
                </c:pt>
                <c:pt idx="1504">
                  <c:v>15.04</c:v>
                </c:pt>
                <c:pt idx="1505">
                  <c:v>15.05</c:v>
                </c:pt>
                <c:pt idx="1506">
                  <c:v>15.06</c:v>
                </c:pt>
                <c:pt idx="1507">
                  <c:v>15.07</c:v>
                </c:pt>
                <c:pt idx="1508">
                  <c:v>15.08</c:v>
                </c:pt>
                <c:pt idx="1509">
                  <c:v>15.09</c:v>
                </c:pt>
                <c:pt idx="1510">
                  <c:v>15.1</c:v>
                </c:pt>
                <c:pt idx="1511">
                  <c:v>15.11</c:v>
                </c:pt>
                <c:pt idx="1512">
                  <c:v>15.12</c:v>
                </c:pt>
                <c:pt idx="1513">
                  <c:v>15.13</c:v>
                </c:pt>
                <c:pt idx="1514">
                  <c:v>15.14</c:v>
                </c:pt>
                <c:pt idx="1515">
                  <c:v>15.15</c:v>
                </c:pt>
                <c:pt idx="1516">
                  <c:v>15.16</c:v>
                </c:pt>
                <c:pt idx="1517">
                  <c:v>15.17</c:v>
                </c:pt>
                <c:pt idx="1518">
                  <c:v>15.18</c:v>
                </c:pt>
                <c:pt idx="1519">
                  <c:v>15.19</c:v>
                </c:pt>
                <c:pt idx="1520">
                  <c:v>15.2</c:v>
                </c:pt>
                <c:pt idx="1521">
                  <c:v>15.21</c:v>
                </c:pt>
                <c:pt idx="1522">
                  <c:v>15.22</c:v>
                </c:pt>
                <c:pt idx="1523">
                  <c:v>15.23</c:v>
                </c:pt>
                <c:pt idx="1524">
                  <c:v>15.24</c:v>
                </c:pt>
                <c:pt idx="1525">
                  <c:v>15.25</c:v>
                </c:pt>
                <c:pt idx="1526">
                  <c:v>15.26</c:v>
                </c:pt>
                <c:pt idx="1527">
                  <c:v>15.27</c:v>
                </c:pt>
                <c:pt idx="1528">
                  <c:v>15.28</c:v>
                </c:pt>
                <c:pt idx="1529">
                  <c:v>15.29</c:v>
                </c:pt>
                <c:pt idx="1530">
                  <c:v>15.3</c:v>
                </c:pt>
                <c:pt idx="1531">
                  <c:v>15.31</c:v>
                </c:pt>
                <c:pt idx="1532">
                  <c:v>15.32</c:v>
                </c:pt>
                <c:pt idx="1533">
                  <c:v>15.33</c:v>
                </c:pt>
                <c:pt idx="1534">
                  <c:v>15.34</c:v>
                </c:pt>
                <c:pt idx="1535">
                  <c:v>15.35</c:v>
                </c:pt>
                <c:pt idx="1536">
                  <c:v>15.36</c:v>
                </c:pt>
                <c:pt idx="1537">
                  <c:v>15.37</c:v>
                </c:pt>
                <c:pt idx="1538">
                  <c:v>15.38</c:v>
                </c:pt>
                <c:pt idx="1539">
                  <c:v>15.39</c:v>
                </c:pt>
                <c:pt idx="1540">
                  <c:v>15.4</c:v>
                </c:pt>
                <c:pt idx="1541">
                  <c:v>15.41</c:v>
                </c:pt>
                <c:pt idx="1542">
                  <c:v>15.42</c:v>
                </c:pt>
                <c:pt idx="1543">
                  <c:v>15.43</c:v>
                </c:pt>
                <c:pt idx="1544">
                  <c:v>15.44</c:v>
                </c:pt>
                <c:pt idx="1545">
                  <c:v>15.45</c:v>
                </c:pt>
                <c:pt idx="1546">
                  <c:v>15.46</c:v>
                </c:pt>
                <c:pt idx="1547">
                  <c:v>15.47</c:v>
                </c:pt>
                <c:pt idx="1548">
                  <c:v>15.48</c:v>
                </c:pt>
                <c:pt idx="1549">
                  <c:v>15.49</c:v>
                </c:pt>
                <c:pt idx="1550">
                  <c:v>15.5</c:v>
                </c:pt>
                <c:pt idx="1551">
                  <c:v>15.51</c:v>
                </c:pt>
                <c:pt idx="1552">
                  <c:v>15.52</c:v>
                </c:pt>
                <c:pt idx="1553">
                  <c:v>15.53</c:v>
                </c:pt>
                <c:pt idx="1554">
                  <c:v>15.54</c:v>
                </c:pt>
                <c:pt idx="1555">
                  <c:v>15.55</c:v>
                </c:pt>
                <c:pt idx="1556">
                  <c:v>15.56</c:v>
                </c:pt>
                <c:pt idx="1557">
                  <c:v>15.57</c:v>
                </c:pt>
                <c:pt idx="1558">
                  <c:v>15.58</c:v>
                </c:pt>
                <c:pt idx="1559">
                  <c:v>15.59</c:v>
                </c:pt>
                <c:pt idx="1560">
                  <c:v>15.6</c:v>
                </c:pt>
                <c:pt idx="1561">
                  <c:v>15.61</c:v>
                </c:pt>
                <c:pt idx="1562">
                  <c:v>15.62</c:v>
                </c:pt>
                <c:pt idx="1563">
                  <c:v>15.63</c:v>
                </c:pt>
                <c:pt idx="1564">
                  <c:v>15.64</c:v>
                </c:pt>
                <c:pt idx="1565">
                  <c:v>15.65</c:v>
                </c:pt>
                <c:pt idx="1566">
                  <c:v>15.66</c:v>
                </c:pt>
                <c:pt idx="1567">
                  <c:v>15.67</c:v>
                </c:pt>
                <c:pt idx="1568">
                  <c:v>15.68</c:v>
                </c:pt>
                <c:pt idx="1569">
                  <c:v>15.69</c:v>
                </c:pt>
                <c:pt idx="1570">
                  <c:v>15.7</c:v>
                </c:pt>
                <c:pt idx="1571">
                  <c:v>15.71</c:v>
                </c:pt>
                <c:pt idx="1572">
                  <c:v>15.72</c:v>
                </c:pt>
                <c:pt idx="1573">
                  <c:v>15.73</c:v>
                </c:pt>
                <c:pt idx="1574">
                  <c:v>15.74</c:v>
                </c:pt>
                <c:pt idx="1575">
                  <c:v>15.75</c:v>
                </c:pt>
                <c:pt idx="1576">
                  <c:v>15.76</c:v>
                </c:pt>
                <c:pt idx="1577">
                  <c:v>15.77</c:v>
                </c:pt>
                <c:pt idx="1578">
                  <c:v>15.78</c:v>
                </c:pt>
                <c:pt idx="1579">
                  <c:v>15.79</c:v>
                </c:pt>
                <c:pt idx="1580">
                  <c:v>15.8</c:v>
                </c:pt>
                <c:pt idx="1581">
                  <c:v>15.81</c:v>
                </c:pt>
                <c:pt idx="1582">
                  <c:v>15.82</c:v>
                </c:pt>
                <c:pt idx="1583">
                  <c:v>15.83</c:v>
                </c:pt>
                <c:pt idx="1584">
                  <c:v>15.84</c:v>
                </c:pt>
                <c:pt idx="1585">
                  <c:v>15.85</c:v>
                </c:pt>
                <c:pt idx="1586">
                  <c:v>15.86</c:v>
                </c:pt>
                <c:pt idx="1587">
                  <c:v>15.87</c:v>
                </c:pt>
                <c:pt idx="1588">
                  <c:v>15.88</c:v>
                </c:pt>
                <c:pt idx="1589">
                  <c:v>15.89</c:v>
                </c:pt>
                <c:pt idx="1590">
                  <c:v>15.9</c:v>
                </c:pt>
                <c:pt idx="1591">
                  <c:v>15.91</c:v>
                </c:pt>
                <c:pt idx="1592">
                  <c:v>15.92</c:v>
                </c:pt>
                <c:pt idx="1593">
                  <c:v>15.93</c:v>
                </c:pt>
                <c:pt idx="1594">
                  <c:v>15.94</c:v>
                </c:pt>
                <c:pt idx="1595">
                  <c:v>15.95</c:v>
                </c:pt>
                <c:pt idx="1596">
                  <c:v>15.96</c:v>
                </c:pt>
                <c:pt idx="1597">
                  <c:v>15.97</c:v>
                </c:pt>
                <c:pt idx="1598">
                  <c:v>15.98</c:v>
                </c:pt>
                <c:pt idx="1599">
                  <c:v>15.99</c:v>
                </c:pt>
                <c:pt idx="1600">
                  <c:v>16</c:v>
                </c:pt>
                <c:pt idx="1601">
                  <c:v>16.010000000000002</c:v>
                </c:pt>
                <c:pt idx="1602">
                  <c:v>16.02</c:v>
                </c:pt>
                <c:pt idx="1603">
                  <c:v>16.03</c:v>
                </c:pt>
                <c:pt idx="1604">
                  <c:v>16.04</c:v>
                </c:pt>
                <c:pt idx="1605">
                  <c:v>16.05</c:v>
                </c:pt>
                <c:pt idx="1606">
                  <c:v>16.059999999999999</c:v>
                </c:pt>
                <c:pt idx="1607">
                  <c:v>16.07</c:v>
                </c:pt>
                <c:pt idx="1608">
                  <c:v>16.079999999999998</c:v>
                </c:pt>
                <c:pt idx="1609">
                  <c:v>16.09</c:v>
                </c:pt>
                <c:pt idx="1610">
                  <c:v>16.100000000000001</c:v>
                </c:pt>
                <c:pt idx="1611">
                  <c:v>16.11</c:v>
                </c:pt>
                <c:pt idx="1612">
                  <c:v>16.12</c:v>
                </c:pt>
                <c:pt idx="1613">
                  <c:v>16.13</c:v>
                </c:pt>
                <c:pt idx="1614">
                  <c:v>16.14</c:v>
                </c:pt>
                <c:pt idx="1615">
                  <c:v>16.149999999999999</c:v>
                </c:pt>
                <c:pt idx="1616">
                  <c:v>16.16</c:v>
                </c:pt>
                <c:pt idx="1617">
                  <c:v>16.170000000000002</c:v>
                </c:pt>
                <c:pt idx="1618">
                  <c:v>16.18</c:v>
                </c:pt>
                <c:pt idx="1619">
                  <c:v>16.190000000000001</c:v>
                </c:pt>
                <c:pt idx="1620">
                  <c:v>16.2</c:v>
                </c:pt>
                <c:pt idx="1621">
                  <c:v>16.21</c:v>
                </c:pt>
                <c:pt idx="1622">
                  <c:v>16.22</c:v>
                </c:pt>
                <c:pt idx="1623">
                  <c:v>16.23</c:v>
                </c:pt>
                <c:pt idx="1624">
                  <c:v>16.239999999999998</c:v>
                </c:pt>
                <c:pt idx="1625">
                  <c:v>16.25</c:v>
                </c:pt>
                <c:pt idx="1626">
                  <c:v>16.260000000000002</c:v>
                </c:pt>
                <c:pt idx="1627">
                  <c:v>16.27</c:v>
                </c:pt>
                <c:pt idx="1628">
                  <c:v>16.28</c:v>
                </c:pt>
                <c:pt idx="1629">
                  <c:v>16.29</c:v>
                </c:pt>
                <c:pt idx="1630">
                  <c:v>16.3</c:v>
                </c:pt>
                <c:pt idx="1631">
                  <c:v>16.309999999999999</c:v>
                </c:pt>
                <c:pt idx="1632">
                  <c:v>16.32</c:v>
                </c:pt>
                <c:pt idx="1633">
                  <c:v>16.329999999999998</c:v>
                </c:pt>
                <c:pt idx="1634">
                  <c:v>16.34</c:v>
                </c:pt>
                <c:pt idx="1635">
                  <c:v>16.350000000000001</c:v>
                </c:pt>
                <c:pt idx="1636">
                  <c:v>16.36</c:v>
                </c:pt>
                <c:pt idx="1637">
                  <c:v>16.37</c:v>
                </c:pt>
                <c:pt idx="1638">
                  <c:v>16.38</c:v>
                </c:pt>
                <c:pt idx="1639">
                  <c:v>16.39</c:v>
                </c:pt>
                <c:pt idx="1640">
                  <c:v>16.399999999999999</c:v>
                </c:pt>
                <c:pt idx="1641">
                  <c:v>16.41</c:v>
                </c:pt>
                <c:pt idx="1642">
                  <c:v>16.420000000000002</c:v>
                </c:pt>
                <c:pt idx="1643">
                  <c:v>16.43</c:v>
                </c:pt>
                <c:pt idx="1644">
                  <c:v>16.440000000000001</c:v>
                </c:pt>
                <c:pt idx="1645">
                  <c:v>16.45</c:v>
                </c:pt>
                <c:pt idx="1646">
                  <c:v>16.46</c:v>
                </c:pt>
                <c:pt idx="1647">
                  <c:v>16.47</c:v>
                </c:pt>
                <c:pt idx="1648">
                  <c:v>16.48</c:v>
                </c:pt>
                <c:pt idx="1649">
                  <c:v>16.489999999999998</c:v>
                </c:pt>
                <c:pt idx="1650">
                  <c:v>16.5</c:v>
                </c:pt>
                <c:pt idx="1651">
                  <c:v>16.510000000000002</c:v>
                </c:pt>
                <c:pt idx="1652">
                  <c:v>16.52</c:v>
                </c:pt>
                <c:pt idx="1653">
                  <c:v>16.53</c:v>
                </c:pt>
                <c:pt idx="1654">
                  <c:v>16.54</c:v>
                </c:pt>
                <c:pt idx="1655">
                  <c:v>16.55</c:v>
                </c:pt>
                <c:pt idx="1656">
                  <c:v>16.559999999999999</c:v>
                </c:pt>
                <c:pt idx="1657">
                  <c:v>16.57</c:v>
                </c:pt>
                <c:pt idx="1658">
                  <c:v>16.579999999999998</c:v>
                </c:pt>
                <c:pt idx="1659">
                  <c:v>16.59</c:v>
                </c:pt>
                <c:pt idx="1660">
                  <c:v>16.600000000000001</c:v>
                </c:pt>
                <c:pt idx="1661">
                  <c:v>16.61</c:v>
                </c:pt>
                <c:pt idx="1662">
                  <c:v>16.62</c:v>
                </c:pt>
                <c:pt idx="1663">
                  <c:v>16.63</c:v>
                </c:pt>
                <c:pt idx="1664">
                  <c:v>16.64</c:v>
                </c:pt>
                <c:pt idx="1665">
                  <c:v>16.649999999999999</c:v>
                </c:pt>
                <c:pt idx="1666">
                  <c:v>16.66</c:v>
                </c:pt>
                <c:pt idx="1667">
                  <c:v>16.670000000000002</c:v>
                </c:pt>
                <c:pt idx="1668">
                  <c:v>16.68</c:v>
                </c:pt>
                <c:pt idx="1669">
                  <c:v>16.690000000000001</c:v>
                </c:pt>
                <c:pt idx="1670">
                  <c:v>16.7</c:v>
                </c:pt>
                <c:pt idx="1671">
                  <c:v>16.71</c:v>
                </c:pt>
                <c:pt idx="1672">
                  <c:v>16.72</c:v>
                </c:pt>
                <c:pt idx="1673">
                  <c:v>16.73</c:v>
                </c:pt>
                <c:pt idx="1674">
                  <c:v>16.739999999999998</c:v>
                </c:pt>
                <c:pt idx="1675">
                  <c:v>16.75</c:v>
                </c:pt>
                <c:pt idx="1676">
                  <c:v>16.760000000000002</c:v>
                </c:pt>
                <c:pt idx="1677">
                  <c:v>16.77</c:v>
                </c:pt>
                <c:pt idx="1678">
                  <c:v>16.78</c:v>
                </c:pt>
                <c:pt idx="1679">
                  <c:v>16.79</c:v>
                </c:pt>
                <c:pt idx="1680">
                  <c:v>16.8</c:v>
                </c:pt>
                <c:pt idx="1681">
                  <c:v>16.809999999999999</c:v>
                </c:pt>
                <c:pt idx="1682">
                  <c:v>16.82</c:v>
                </c:pt>
                <c:pt idx="1683">
                  <c:v>16.829999999999998</c:v>
                </c:pt>
                <c:pt idx="1684">
                  <c:v>16.84</c:v>
                </c:pt>
                <c:pt idx="1685">
                  <c:v>16.850000000000001</c:v>
                </c:pt>
                <c:pt idx="1686">
                  <c:v>16.86</c:v>
                </c:pt>
                <c:pt idx="1687">
                  <c:v>16.87</c:v>
                </c:pt>
                <c:pt idx="1688">
                  <c:v>16.88</c:v>
                </c:pt>
                <c:pt idx="1689">
                  <c:v>16.89</c:v>
                </c:pt>
                <c:pt idx="1690">
                  <c:v>16.899999999999999</c:v>
                </c:pt>
                <c:pt idx="1691">
                  <c:v>16.91</c:v>
                </c:pt>
                <c:pt idx="1692">
                  <c:v>16.920000000000002</c:v>
                </c:pt>
                <c:pt idx="1693">
                  <c:v>16.93</c:v>
                </c:pt>
                <c:pt idx="1694">
                  <c:v>16.940000000000001</c:v>
                </c:pt>
                <c:pt idx="1695">
                  <c:v>16.95</c:v>
                </c:pt>
                <c:pt idx="1696">
                  <c:v>16.96</c:v>
                </c:pt>
                <c:pt idx="1697">
                  <c:v>16.97</c:v>
                </c:pt>
                <c:pt idx="1698">
                  <c:v>16.98</c:v>
                </c:pt>
                <c:pt idx="1699">
                  <c:v>16.989999999999998</c:v>
                </c:pt>
                <c:pt idx="1700">
                  <c:v>17</c:v>
                </c:pt>
                <c:pt idx="1701">
                  <c:v>17.010000000000002</c:v>
                </c:pt>
                <c:pt idx="1702">
                  <c:v>17.02</c:v>
                </c:pt>
                <c:pt idx="1703">
                  <c:v>17.03</c:v>
                </c:pt>
                <c:pt idx="1704">
                  <c:v>17.04</c:v>
                </c:pt>
                <c:pt idx="1705">
                  <c:v>17.05</c:v>
                </c:pt>
                <c:pt idx="1706">
                  <c:v>17.059999999999999</c:v>
                </c:pt>
                <c:pt idx="1707">
                  <c:v>17.07</c:v>
                </c:pt>
                <c:pt idx="1708">
                  <c:v>17.079999999999998</c:v>
                </c:pt>
                <c:pt idx="1709">
                  <c:v>17.09</c:v>
                </c:pt>
                <c:pt idx="1710">
                  <c:v>17.100000000000001</c:v>
                </c:pt>
                <c:pt idx="1711">
                  <c:v>17.11</c:v>
                </c:pt>
                <c:pt idx="1712">
                  <c:v>17.12</c:v>
                </c:pt>
                <c:pt idx="1713">
                  <c:v>17.13</c:v>
                </c:pt>
                <c:pt idx="1714">
                  <c:v>17.14</c:v>
                </c:pt>
                <c:pt idx="1715">
                  <c:v>17.149999999999999</c:v>
                </c:pt>
                <c:pt idx="1716">
                  <c:v>17.16</c:v>
                </c:pt>
                <c:pt idx="1717">
                  <c:v>17.170000000000002</c:v>
                </c:pt>
                <c:pt idx="1718">
                  <c:v>17.18</c:v>
                </c:pt>
                <c:pt idx="1719">
                  <c:v>17.190000000000001</c:v>
                </c:pt>
                <c:pt idx="1720">
                  <c:v>17.2</c:v>
                </c:pt>
                <c:pt idx="1721">
                  <c:v>17.21</c:v>
                </c:pt>
                <c:pt idx="1722">
                  <c:v>17.22</c:v>
                </c:pt>
                <c:pt idx="1723">
                  <c:v>17.23</c:v>
                </c:pt>
                <c:pt idx="1724">
                  <c:v>17.239999999999998</c:v>
                </c:pt>
                <c:pt idx="1725">
                  <c:v>17.25</c:v>
                </c:pt>
                <c:pt idx="1726">
                  <c:v>17.260000000000002</c:v>
                </c:pt>
                <c:pt idx="1727">
                  <c:v>17.27</c:v>
                </c:pt>
                <c:pt idx="1728">
                  <c:v>17.28</c:v>
                </c:pt>
                <c:pt idx="1729">
                  <c:v>17.29</c:v>
                </c:pt>
                <c:pt idx="1730">
                  <c:v>17.3</c:v>
                </c:pt>
                <c:pt idx="1731">
                  <c:v>17.309999999999999</c:v>
                </c:pt>
                <c:pt idx="1732">
                  <c:v>17.32</c:v>
                </c:pt>
                <c:pt idx="1733">
                  <c:v>17.329999999999998</c:v>
                </c:pt>
                <c:pt idx="1734">
                  <c:v>17.34</c:v>
                </c:pt>
                <c:pt idx="1735">
                  <c:v>17.350000000000001</c:v>
                </c:pt>
                <c:pt idx="1736">
                  <c:v>17.36</c:v>
                </c:pt>
                <c:pt idx="1737">
                  <c:v>17.37</c:v>
                </c:pt>
                <c:pt idx="1738">
                  <c:v>17.38</c:v>
                </c:pt>
                <c:pt idx="1739">
                  <c:v>17.39</c:v>
                </c:pt>
                <c:pt idx="1740">
                  <c:v>17.399999999999999</c:v>
                </c:pt>
                <c:pt idx="1741">
                  <c:v>17.41</c:v>
                </c:pt>
                <c:pt idx="1742">
                  <c:v>17.420000000000002</c:v>
                </c:pt>
                <c:pt idx="1743">
                  <c:v>17.43</c:v>
                </c:pt>
                <c:pt idx="1744">
                  <c:v>17.440000000000001</c:v>
                </c:pt>
                <c:pt idx="1745">
                  <c:v>17.45</c:v>
                </c:pt>
                <c:pt idx="1746">
                  <c:v>17.46</c:v>
                </c:pt>
                <c:pt idx="1747">
                  <c:v>17.47</c:v>
                </c:pt>
                <c:pt idx="1748">
                  <c:v>17.48</c:v>
                </c:pt>
                <c:pt idx="1749">
                  <c:v>17.489999999999998</c:v>
                </c:pt>
                <c:pt idx="1750">
                  <c:v>17.5</c:v>
                </c:pt>
                <c:pt idx="1751">
                  <c:v>17.510000000000002</c:v>
                </c:pt>
                <c:pt idx="1752">
                  <c:v>17.52</c:v>
                </c:pt>
                <c:pt idx="1753">
                  <c:v>17.53</c:v>
                </c:pt>
                <c:pt idx="1754">
                  <c:v>17.54</c:v>
                </c:pt>
                <c:pt idx="1755">
                  <c:v>17.55</c:v>
                </c:pt>
                <c:pt idx="1756">
                  <c:v>17.559999999999999</c:v>
                </c:pt>
                <c:pt idx="1757">
                  <c:v>17.57</c:v>
                </c:pt>
                <c:pt idx="1758">
                  <c:v>17.579999999999998</c:v>
                </c:pt>
                <c:pt idx="1759">
                  <c:v>17.59</c:v>
                </c:pt>
                <c:pt idx="1760">
                  <c:v>17.600000000000001</c:v>
                </c:pt>
                <c:pt idx="1761">
                  <c:v>17.61</c:v>
                </c:pt>
                <c:pt idx="1762">
                  <c:v>17.62</c:v>
                </c:pt>
                <c:pt idx="1763">
                  <c:v>17.63</c:v>
                </c:pt>
                <c:pt idx="1764">
                  <c:v>17.64</c:v>
                </c:pt>
                <c:pt idx="1765">
                  <c:v>17.649999999999999</c:v>
                </c:pt>
                <c:pt idx="1766">
                  <c:v>17.66</c:v>
                </c:pt>
                <c:pt idx="1767">
                  <c:v>17.670000000000002</c:v>
                </c:pt>
                <c:pt idx="1768">
                  <c:v>17.68</c:v>
                </c:pt>
                <c:pt idx="1769">
                  <c:v>17.690000000000001</c:v>
                </c:pt>
                <c:pt idx="1770">
                  <c:v>17.7</c:v>
                </c:pt>
                <c:pt idx="1771">
                  <c:v>17.71</c:v>
                </c:pt>
                <c:pt idx="1772">
                  <c:v>17.72</c:v>
                </c:pt>
                <c:pt idx="1773">
                  <c:v>17.73</c:v>
                </c:pt>
                <c:pt idx="1774">
                  <c:v>17.739999999999998</c:v>
                </c:pt>
                <c:pt idx="1775">
                  <c:v>17.75</c:v>
                </c:pt>
                <c:pt idx="1776">
                  <c:v>17.760000000000002</c:v>
                </c:pt>
                <c:pt idx="1777">
                  <c:v>17.77</c:v>
                </c:pt>
                <c:pt idx="1778">
                  <c:v>17.78</c:v>
                </c:pt>
                <c:pt idx="1779">
                  <c:v>17.79</c:v>
                </c:pt>
                <c:pt idx="1780">
                  <c:v>17.8</c:v>
                </c:pt>
                <c:pt idx="1781">
                  <c:v>17.809999999999999</c:v>
                </c:pt>
                <c:pt idx="1782">
                  <c:v>17.82</c:v>
                </c:pt>
                <c:pt idx="1783">
                  <c:v>17.829999999999998</c:v>
                </c:pt>
                <c:pt idx="1784">
                  <c:v>17.84</c:v>
                </c:pt>
                <c:pt idx="1785">
                  <c:v>17.850000000000001</c:v>
                </c:pt>
                <c:pt idx="1786">
                  <c:v>17.86</c:v>
                </c:pt>
                <c:pt idx="1787">
                  <c:v>17.87</c:v>
                </c:pt>
                <c:pt idx="1788">
                  <c:v>17.88</c:v>
                </c:pt>
                <c:pt idx="1789">
                  <c:v>17.89</c:v>
                </c:pt>
                <c:pt idx="1790">
                  <c:v>17.899999999999999</c:v>
                </c:pt>
                <c:pt idx="1791">
                  <c:v>17.91</c:v>
                </c:pt>
                <c:pt idx="1792">
                  <c:v>17.920000000000002</c:v>
                </c:pt>
                <c:pt idx="1793">
                  <c:v>17.93</c:v>
                </c:pt>
                <c:pt idx="1794">
                  <c:v>17.940000000000001</c:v>
                </c:pt>
                <c:pt idx="1795">
                  <c:v>17.95</c:v>
                </c:pt>
                <c:pt idx="1796">
                  <c:v>17.96</c:v>
                </c:pt>
                <c:pt idx="1797">
                  <c:v>17.97</c:v>
                </c:pt>
                <c:pt idx="1798">
                  <c:v>17.98</c:v>
                </c:pt>
                <c:pt idx="1799">
                  <c:v>17.989999999999998</c:v>
                </c:pt>
                <c:pt idx="1800">
                  <c:v>18</c:v>
                </c:pt>
                <c:pt idx="1801">
                  <c:v>18.010000000000002</c:v>
                </c:pt>
                <c:pt idx="1802">
                  <c:v>18.02</c:v>
                </c:pt>
                <c:pt idx="1803">
                  <c:v>18.03</c:v>
                </c:pt>
                <c:pt idx="1804">
                  <c:v>18.04</c:v>
                </c:pt>
                <c:pt idx="1805">
                  <c:v>18.05</c:v>
                </c:pt>
                <c:pt idx="1806">
                  <c:v>18.059999999999999</c:v>
                </c:pt>
                <c:pt idx="1807">
                  <c:v>18.07</c:v>
                </c:pt>
                <c:pt idx="1808">
                  <c:v>18.079999999999998</c:v>
                </c:pt>
                <c:pt idx="1809">
                  <c:v>18.09</c:v>
                </c:pt>
                <c:pt idx="1810">
                  <c:v>18.100000000000001</c:v>
                </c:pt>
                <c:pt idx="1811">
                  <c:v>18.11</c:v>
                </c:pt>
                <c:pt idx="1812">
                  <c:v>18.12</c:v>
                </c:pt>
                <c:pt idx="1813">
                  <c:v>18.13</c:v>
                </c:pt>
                <c:pt idx="1814">
                  <c:v>18.14</c:v>
                </c:pt>
                <c:pt idx="1815">
                  <c:v>18.149999999999999</c:v>
                </c:pt>
                <c:pt idx="1816">
                  <c:v>18.16</c:v>
                </c:pt>
                <c:pt idx="1817">
                  <c:v>18.170000000000002</c:v>
                </c:pt>
                <c:pt idx="1818">
                  <c:v>18.18</c:v>
                </c:pt>
                <c:pt idx="1819">
                  <c:v>18.190000000000001</c:v>
                </c:pt>
                <c:pt idx="1820">
                  <c:v>18.2</c:v>
                </c:pt>
                <c:pt idx="1821">
                  <c:v>18.21</c:v>
                </c:pt>
                <c:pt idx="1822">
                  <c:v>18.22</c:v>
                </c:pt>
                <c:pt idx="1823">
                  <c:v>18.23</c:v>
                </c:pt>
                <c:pt idx="1824">
                  <c:v>18.239999999999998</c:v>
                </c:pt>
                <c:pt idx="1825">
                  <c:v>18.25</c:v>
                </c:pt>
                <c:pt idx="1826">
                  <c:v>18.260000000000002</c:v>
                </c:pt>
                <c:pt idx="1827">
                  <c:v>18.27</c:v>
                </c:pt>
                <c:pt idx="1828">
                  <c:v>18.28</c:v>
                </c:pt>
                <c:pt idx="1829">
                  <c:v>18.29</c:v>
                </c:pt>
                <c:pt idx="1830">
                  <c:v>18.3</c:v>
                </c:pt>
                <c:pt idx="1831">
                  <c:v>18.309999999999999</c:v>
                </c:pt>
                <c:pt idx="1832">
                  <c:v>18.32</c:v>
                </c:pt>
                <c:pt idx="1833">
                  <c:v>18.329999999999998</c:v>
                </c:pt>
                <c:pt idx="1834">
                  <c:v>18.34</c:v>
                </c:pt>
                <c:pt idx="1835">
                  <c:v>18.350000000000001</c:v>
                </c:pt>
                <c:pt idx="1836">
                  <c:v>18.36</c:v>
                </c:pt>
                <c:pt idx="1837">
                  <c:v>18.37</c:v>
                </c:pt>
                <c:pt idx="1838">
                  <c:v>18.38</c:v>
                </c:pt>
                <c:pt idx="1839">
                  <c:v>18.39</c:v>
                </c:pt>
                <c:pt idx="1840">
                  <c:v>18.399999999999999</c:v>
                </c:pt>
                <c:pt idx="1841">
                  <c:v>18.41</c:v>
                </c:pt>
                <c:pt idx="1842">
                  <c:v>18.420000000000002</c:v>
                </c:pt>
                <c:pt idx="1843">
                  <c:v>18.43</c:v>
                </c:pt>
                <c:pt idx="1844">
                  <c:v>18.440000000000001</c:v>
                </c:pt>
                <c:pt idx="1845">
                  <c:v>18.45</c:v>
                </c:pt>
                <c:pt idx="1846">
                  <c:v>18.46</c:v>
                </c:pt>
                <c:pt idx="1847">
                  <c:v>18.47</c:v>
                </c:pt>
                <c:pt idx="1848">
                  <c:v>18.48</c:v>
                </c:pt>
                <c:pt idx="1849">
                  <c:v>18.489999999999998</c:v>
                </c:pt>
                <c:pt idx="1850">
                  <c:v>18.5</c:v>
                </c:pt>
                <c:pt idx="1851">
                  <c:v>18.510000000000002</c:v>
                </c:pt>
                <c:pt idx="1852">
                  <c:v>18.52</c:v>
                </c:pt>
                <c:pt idx="1853">
                  <c:v>18.53</c:v>
                </c:pt>
                <c:pt idx="1854">
                  <c:v>18.54</c:v>
                </c:pt>
                <c:pt idx="1855">
                  <c:v>18.55</c:v>
                </c:pt>
                <c:pt idx="1856">
                  <c:v>18.559999999999999</c:v>
                </c:pt>
                <c:pt idx="1857">
                  <c:v>18.57</c:v>
                </c:pt>
                <c:pt idx="1858">
                  <c:v>18.579999999999998</c:v>
                </c:pt>
                <c:pt idx="1859">
                  <c:v>18.59</c:v>
                </c:pt>
                <c:pt idx="1860">
                  <c:v>18.600000000000001</c:v>
                </c:pt>
                <c:pt idx="1861">
                  <c:v>18.61</c:v>
                </c:pt>
                <c:pt idx="1862">
                  <c:v>18.62</c:v>
                </c:pt>
                <c:pt idx="1863">
                  <c:v>18.63</c:v>
                </c:pt>
                <c:pt idx="1864">
                  <c:v>18.64</c:v>
                </c:pt>
                <c:pt idx="1865">
                  <c:v>18.649999999999999</c:v>
                </c:pt>
                <c:pt idx="1866">
                  <c:v>18.66</c:v>
                </c:pt>
                <c:pt idx="1867">
                  <c:v>18.670000000000002</c:v>
                </c:pt>
                <c:pt idx="1868">
                  <c:v>18.68</c:v>
                </c:pt>
                <c:pt idx="1869">
                  <c:v>18.690000000000001</c:v>
                </c:pt>
                <c:pt idx="1870">
                  <c:v>18.7</c:v>
                </c:pt>
                <c:pt idx="1871">
                  <c:v>18.71</c:v>
                </c:pt>
                <c:pt idx="1872">
                  <c:v>18.72</c:v>
                </c:pt>
                <c:pt idx="1873">
                  <c:v>18.73</c:v>
                </c:pt>
                <c:pt idx="1874">
                  <c:v>18.739999999999998</c:v>
                </c:pt>
                <c:pt idx="1875">
                  <c:v>18.75</c:v>
                </c:pt>
                <c:pt idx="1876">
                  <c:v>18.760000000000002</c:v>
                </c:pt>
                <c:pt idx="1877">
                  <c:v>18.77</c:v>
                </c:pt>
                <c:pt idx="1878">
                  <c:v>18.78</c:v>
                </c:pt>
                <c:pt idx="1879">
                  <c:v>18.79</c:v>
                </c:pt>
                <c:pt idx="1880">
                  <c:v>18.8</c:v>
                </c:pt>
                <c:pt idx="1881">
                  <c:v>18.809999999999999</c:v>
                </c:pt>
                <c:pt idx="1882">
                  <c:v>18.82</c:v>
                </c:pt>
                <c:pt idx="1883">
                  <c:v>18.829999999999998</c:v>
                </c:pt>
                <c:pt idx="1884">
                  <c:v>18.84</c:v>
                </c:pt>
                <c:pt idx="1885">
                  <c:v>18.850000000000001</c:v>
                </c:pt>
                <c:pt idx="1886">
                  <c:v>18.86</c:v>
                </c:pt>
                <c:pt idx="1887">
                  <c:v>18.87</c:v>
                </c:pt>
                <c:pt idx="1888">
                  <c:v>18.88</c:v>
                </c:pt>
                <c:pt idx="1889">
                  <c:v>18.89</c:v>
                </c:pt>
                <c:pt idx="1890">
                  <c:v>18.899999999999999</c:v>
                </c:pt>
                <c:pt idx="1891">
                  <c:v>18.91</c:v>
                </c:pt>
                <c:pt idx="1892">
                  <c:v>18.920000000000002</c:v>
                </c:pt>
                <c:pt idx="1893">
                  <c:v>18.93</c:v>
                </c:pt>
                <c:pt idx="1894">
                  <c:v>18.940000000000001</c:v>
                </c:pt>
                <c:pt idx="1895">
                  <c:v>18.95</c:v>
                </c:pt>
                <c:pt idx="1896">
                  <c:v>18.96</c:v>
                </c:pt>
                <c:pt idx="1897">
                  <c:v>18.97</c:v>
                </c:pt>
                <c:pt idx="1898">
                  <c:v>18.98</c:v>
                </c:pt>
                <c:pt idx="1899">
                  <c:v>18.989999999999998</c:v>
                </c:pt>
                <c:pt idx="1900">
                  <c:v>19</c:v>
                </c:pt>
                <c:pt idx="1901">
                  <c:v>19.010000000000002</c:v>
                </c:pt>
                <c:pt idx="1902">
                  <c:v>19.02</c:v>
                </c:pt>
                <c:pt idx="1903">
                  <c:v>19.03</c:v>
                </c:pt>
                <c:pt idx="1904">
                  <c:v>19.04</c:v>
                </c:pt>
                <c:pt idx="1905">
                  <c:v>19.05</c:v>
                </c:pt>
                <c:pt idx="1906">
                  <c:v>19.059999999999999</c:v>
                </c:pt>
                <c:pt idx="1907">
                  <c:v>19.07</c:v>
                </c:pt>
                <c:pt idx="1908">
                  <c:v>19.079999999999998</c:v>
                </c:pt>
                <c:pt idx="1909">
                  <c:v>19.09</c:v>
                </c:pt>
                <c:pt idx="1910">
                  <c:v>19.100000000000001</c:v>
                </c:pt>
                <c:pt idx="1911">
                  <c:v>19.11</c:v>
                </c:pt>
                <c:pt idx="1912">
                  <c:v>19.12</c:v>
                </c:pt>
                <c:pt idx="1913">
                  <c:v>19.13</c:v>
                </c:pt>
                <c:pt idx="1914">
                  <c:v>19.14</c:v>
                </c:pt>
                <c:pt idx="1915">
                  <c:v>19.149999999999999</c:v>
                </c:pt>
                <c:pt idx="1916">
                  <c:v>19.16</c:v>
                </c:pt>
                <c:pt idx="1917">
                  <c:v>19.170000000000002</c:v>
                </c:pt>
                <c:pt idx="1918">
                  <c:v>19.18</c:v>
                </c:pt>
                <c:pt idx="1919">
                  <c:v>19.190000000000001</c:v>
                </c:pt>
                <c:pt idx="1920">
                  <c:v>19.2</c:v>
                </c:pt>
                <c:pt idx="1921">
                  <c:v>19.21</c:v>
                </c:pt>
                <c:pt idx="1922">
                  <c:v>19.22</c:v>
                </c:pt>
                <c:pt idx="1923">
                  <c:v>19.23</c:v>
                </c:pt>
                <c:pt idx="1924">
                  <c:v>19.239999999999998</c:v>
                </c:pt>
                <c:pt idx="1925">
                  <c:v>19.25</c:v>
                </c:pt>
                <c:pt idx="1926">
                  <c:v>19.260000000000002</c:v>
                </c:pt>
                <c:pt idx="1927">
                  <c:v>19.27</c:v>
                </c:pt>
                <c:pt idx="1928">
                  <c:v>19.28</c:v>
                </c:pt>
                <c:pt idx="1929">
                  <c:v>19.29</c:v>
                </c:pt>
                <c:pt idx="1930">
                  <c:v>19.3</c:v>
                </c:pt>
                <c:pt idx="1931">
                  <c:v>19.309999999999999</c:v>
                </c:pt>
                <c:pt idx="1932">
                  <c:v>19.32</c:v>
                </c:pt>
                <c:pt idx="1933">
                  <c:v>19.329999999999998</c:v>
                </c:pt>
                <c:pt idx="1934">
                  <c:v>19.34</c:v>
                </c:pt>
                <c:pt idx="1935">
                  <c:v>19.350000000000001</c:v>
                </c:pt>
                <c:pt idx="1936">
                  <c:v>19.36</c:v>
                </c:pt>
                <c:pt idx="1937">
                  <c:v>19.37</c:v>
                </c:pt>
                <c:pt idx="1938">
                  <c:v>19.38</c:v>
                </c:pt>
                <c:pt idx="1939">
                  <c:v>19.39</c:v>
                </c:pt>
                <c:pt idx="1940">
                  <c:v>19.399999999999999</c:v>
                </c:pt>
                <c:pt idx="1941">
                  <c:v>19.41</c:v>
                </c:pt>
                <c:pt idx="1942">
                  <c:v>19.420000000000002</c:v>
                </c:pt>
                <c:pt idx="1943">
                  <c:v>19.43</c:v>
                </c:pt>
                <c:pt idx="1944">
                  <c:v>19.440000000000001</c:v>
                </c:pt>
                <c:pt idx="1945">
                  <c:v>19.45</c:v>
                </c:pt>
                <c:pt idx="1946">
                  <c:v>19.46</c:v>
                </c:pt>
                <c:pt idx="1947">
                  <c:v>19.47</c:v>
                </c:pt>
                <c:pt idx="1948">
                  <c:v>19.48</c:v>
                </c:pt>
                <c:pt idx="1949">
                  <c:v>19.489999999999998</c:v>
                </c:pt>
                <c:pt idx="1950">
                  <c:v>19.5</c:v>
                </c:pt>
                <c:pt idx="1951">
                  <c:v>19.510000000000002</c:v>
                </c:pt>
                <c:pt idx="1952">
                  <c:v>19.52</c:v>
                </c:pt>
                <c:pt idx="1953">
                  <c:v>19.53</c:v>
                </c:pt>
                <c:pt idx="1954">
                  <c:v>19.54</c:v>
                </c:pt>
                <c:pt idx="1955">
                  <c:v>19.55</c:v>
                </c:pt>
                <c:pt idx="1956">
                  <c:v>19.559999999999999</c:v>
                </c:pt>
                <c:pt idx="1957">
                  <c:v>19.57</c:v>
                </c:pt>
                <c:pt idx="1958">
                  <c:v>19.579999999999998</c:v>
                </c:pt>
                <c:pt idx="1959">
                  <c:v>19.59</c:v>
                </c:pt>
                <c:pt idx="1960">
                  <c:v>19.600000000000001</c:v>
                </c:pt>
                <c:pt idx="1961">
                  <c:v>19.61</c:v>
                </c:pt>
                <c:pt idx="1962">
                  <c:v>19.62</c:v>
                </c:pt>
                <c:pt idx="1963">
                  <c:v>19.63</c:v>
                </c:pt>
                <c:pt idx="1964">
                  <c:v>19.64</c:v>
                </c:pt>
                <c:pt idx="1965">
                  <c:v>19.649999999999999</c:v>
                </c:pt>
                <c:pt idx="1966">
                  <c:v>19.66</c:v>
                </c:pt>
                <c:pt idx="1967">
                  <c:v>19.670000000000002</c:v>
                </c:pt>
                <c:pt idx="1968">
                  <c:v>19.68</c:v>
                </c:pt>
                <c:pt idx="1969">
                  <c:v>19.690000000000001</c:v>
                </c:pt>
                <c:pt idx="1970">
                  <c:v>19.7</c:v>
                </c:pt>
                <c:pt idx="1971">
                  <c:v>19.71</c:v>
                </c:pt>
                <c:pt idx="1972">
                  <c:v>19.72</c:v>
                </c:pt>
                <c:pt idx="1973">
                  <c:v>19.73</c:v>
                </c:pt>
                <c:pt idx="1974">
                  <c:v>19.739999999999998</c:v>
                </c:pt>
                <c:pt idx="1975">
                  <c:v>19.75</c:v>
                </c:pt>
                <c:pt idx="1976">
                  <c:v>19.760000000000002</c:v>
                </c:pt>
                <c:pt idx="1977">
                  <c:v>19.77</c:v>
                </c:pt>
                <c:pt idx="1978">
                  <c:v>19.78</c:v>
                </c:pt>
                <c:pt idx="1979">
                  <c:v>19.79</c:v>
                </c:pt>
                <c:pt idx="1980">
                  <c:v>19.8</c:v>
                </c:pt>
                <c:pt idx="1981">
                  <c:v>19.809999999999999</c:v>
                </c:pt>
                <c:pt idx="1982">
                  <c:v>19.82</c:v>
                </c:pt>
                <c:pt idx="1983">
                  <c:v>19.829999999999998</c:v>
                </c:pt>
                <c:pt idx="1984">
                  <c:v>19.84</c:v>
                </c:pt>
                <c:pt idx="1985">
                  <c:v>19.850000000000001</c:v>
                </c:pt>
                <c:pt idx="1986">
                  <c:v>19.86</c:v>
                </c:pt>
                <c:pt idx="1987">
                  <c:v>19.87</c:v>
                </c:pt>
                <c:pt idx="1988">
                  <c:v>19.88</c:v>
                </c:pt>
                <c:pt idx="1989">
                  <c:v>19.89</c:v>
                </c:pt>
                <c:pt idx="1990">
                  <c:v>19.899999999999999</c:v>
                </c:pt>
                <c:pt idx="1991">
                  <c:v>19.91</c:v>
                </c:pt>
                <c:pt idx="1992">
                  <c:v>19.920000000000002</c:v>
                </c:pt>
                <c:pt idx="1993">
                  <c:v>19.93</c:v>
                </c:pt>
                <c:pt idx="1994">
                  <c:v>19.940000000000001</c:v>
                </c:pt>
                <c:pt idx="1995">
                  <c:v>19.95</c:v>
                </c:pt>
                <c:pt idx="1996">
                  <c:v>19.96</c:v>
                </c:pt>
                <c:pt idx="1997">
                  <c:v>19.97</c:v>
                </c:pt>
                <c:pt idx="1998">
                  <c:v>19.98</c:v>
                </c:pt>
                <c:pt idx="1999">
                  <c:v>19.989999999999998</c:v>
                </c:pt>
                <c:pt idx="2000">
                  <c:v>20</c:v>
                </c:pt>
                <c:pt idx="2001">
                  <c:v>20.010000000000002</c:v>
                </c:pt>
                <c:pt idx="2002">
                  <c:v>20.02</c:v>
                </c:pt>
                <c:pt idx="2003">
                  <c:v>20.03</c:v>
                </c:pt>
                <c:pt idx="2004">
                  <c:v>20.04</c:v>
                </c:pt>
                <c:pt idx="2005">
                  <c:v>20.05</c:v>
                </c:pt>
                <c:pt idx="2006">
                  <c:v>20.059999999999999</c:v>
                </c:pt>
                <c:pt idx="2007">
                  <c:v>20.07</c:v>
                </c:pt>
                <c:pt idx="2008">
                  <c:v>20.079999999999998</c:v>
                </c:pt>
                <c:pt idx="2009">
                  <c:v>20.09</c:v>
                </c:pt>
                <c:pt idx="2010">
                  <c:v>20.100000000000001</c:v>
                </c:pt>
                <c:pt idx="2011">
                  <c:v>20.11</c:v>
                </c:pt>
                <c:pt idx="2012">
                  <c:v>20.12</c:v>
                </c:pt>
                <c:pt idx="2013">
                  <c:v>20.13</c:v>
                </c:pt>
                <c:pt idx="2014">
                  <c:v>20.14</c:v>
                </c:pt>
                <c:pt idx="2015">
                  <c:v>20.149999999999999</c:v>
                </c:pt>
                <c:pt idx="2016">
                  <c:v>20.16</c:v>
                </c:pt>
                <c:pt idx="2017">
                  <c:v>20.170000000000002</c:v>
                </c:pt>
                <c:pt idx="2018">
                  <c:v>20.18</c:v>
                </c:pt>
                <c:pt idx="2019">
                  <c:v>20.190000000000001</c:v>
                </c:pt>
                <c:pt idx="2020">
                  <c:v>20.2</c:v>
                </c:pt>
                <c:pt idx="2021">
                  <c:v>20.21</c:v>
                </c:pt>
                <c:pt idx="2022">
                  <c:v>20.22</c:v>
                </c:pt>
                <c:pt idx="2023">
                  <c:v>20.23</c:v>
                </c:pt>
                <c:pt idx="2024">
                  <c:v>20.239999999999998</c:v>
                </c:pt>
                <c:pt idx="2025">
                  <c:v>20.25</c:v>
                </c:pt>
                <c:pt idx="2026">
                  <c:v>20.260000000000002</c:v>
                </c:pt>
                <c:pt idx="2027">
                  <c:v>20.27</c:v>
                </c:pt>
                <c:pt idx="2028">
                  <c:v>20.28</c:v>
                </c:pt>
                <c:pt idx="2029">
                  <c:v>20.29</c:v>
                </c:pt>
                <c:pt idx="2030">
                  <c:v>20.3</c:v>
                </c:pt>
                <c:pt idx="2031">
                  <c:v>20.309999999999999</c:v>
                </c:pt>
                <c:pt idx="2032">
                  <c:v>20.32</c:v>
                </c:pt>
                <c:pt idx="2033">
                  <c:v>20.329999999999998</c:v>
                </c:pt>
                <c:pt idx="2034">
                  <c:v>20.34</c:v>
                </c:pt>
                <c:pt idx="2035">
                  <c:v>20.350000000000001</c:v>
                </c:pt>
                <c:pt idx="2036">
                  <c:v>20.36</c:v>
                </c:pt>
                <c:pt idx="2037">
                  <c:v>20.37</c:v>
                </c:pt>
                <c:pt idx="2038">
                  <c:v>20.38</c:v>
                </c:pt>
                <c:pt idx="2039">
                  <c:v>20.39</c:v>
                </c:pt>
                <c:pt idx="2040">
                  <c:v>20.399999999999999</c:v>
                </c:pt>
                <c:pt idx="2041">
                  <c:v>20.41</c:v>
                </c:pt>
                <c:pt idx="2042">
                  <c:v>20.420000000000002</c:v>
                </c:pt>
                <c:pt idx="2043">
                  <c:v>20.43</c:v>
                </c:pt>
                <c:pt idx="2044">
                  <c:v>20.440000000000001</c:v>
                </c:pt>
                <c:pt idx="2045">
                  <c:v>20.45</c:v>
                </c:pt>
                <c:pt idx="2046">
                  <c:v>20.46</c:v>
                </c:pt>
                <c:pt idx="2047">
                  <c:v>20.47</c:v>
                </c:pt>
                <c:pt idx="2048">
                  <c:v>20.48</c:v>
                </c:pt>
                <c:pt idx="2049">
                  <c:v>20.49</c:v>
                </c:pt>
                <c:pt idx="2050">
                  <c:v>20.5</c:v>
                </c:pt>
                <c:pt idx="2051">
                  <c:v>20.51</c:v>
                </c:pt>
                <c:pt idx="2052">
                  <c:v>20.52</c:v>
                </c:pt>
                <c:pt idx="2053">
                  <c:v>20.53</c:v>
                </c:pt>
                <c:pt idx="2054">
                  <c:v>20.54</c:v>
                </c:pt>
                <c:pt idx="2055">
                  <c:v>20.55</c:v>
                </c:pt>
                <c:pt idx="2056">
                  <c:v>20.56</c:v>
                </c:pt>
                <c:pt idx="2057">
                  <c:v>20.57</c:v>
                </c:pt>
                <c:pt idx="2058">
                  <c:v>20.58</c:v>
                </c:pt>
                <c:pt idx="2059">
                  <c:v>20.59</c:v>
                </c:pt>
                <c:pt idx="2060">
                  <c:v>20.6</c:v>
                </c:pt>
                <c:pt idx="2061">
                  <c:v>20.61</c:v>
                </c:pt>
                <c:pt idx="2062">
                  <c:v>20.62</c:v>
                </c:pt>
                <c:pt idx="2063">
                  <c:v>20.63</c:v>
                </c:pt>
                <c:pt idx="2064">
                  <c:v>20.64</c:v>
                </c:pt>
                <c:pt idx="2065">
                  <c:v>20.65</c:v>
                </c:pt>
                <c:pt idx="2066">
                  <c:v>20.66</c:v>
                </c:pt>
                <c:pt idx="2067">
                  <c:v>20.67</c:v>
                </c:pt>
                <c:pt idx="2068">
                  <c:v>20.68</c:v>
                </c:pt>
                <c:pt idx="2069">
                  <c:v>20.69</c:v>
                </c:pt>
                <c:pt idx="2070">
                  <c:v>20.7</c:v>
                </c:pt>
                <c:pt idx="2071">
                  <c:v>20.71</c:v>
                </c:pt>
                <c:pt idx="2072">
                  <c:v>20.72</c:v>
                </c:pt>
                <c:pt idx="2073">
                  <c:v>20.73</c:v>
                </c:pt>
                <c:pt idx="2074">
                  <c:v>20.74</c:v>
                </c:pt>
                <c:pt idx="2075">
                  <c:v>20.75</c:v>
                </c:pt>
                <c:pt idx="2076">
                  <c:v>20.76</c:v>
                </c:pt>
                <c:pt idx="2077">
                  <c:v>20.77</c:v>
                </c:pt>
                <c:pt idx="2078">
                  <c:v>20.78</c:v>
                </c:pt>
                <c:pt idx="2079">
                  <c:v>20.79</c:v>
                </c:pt>
                <c:pt idx="2080">
                  <c:v>20.8</c:v>
                </c:pt>
                <c:pt idx="2081">
                  <c:v>20.81</c:v>
                </c:pt>
                <c:pt idx="2082">
                  <c:v>20.82</c:v>
                </c:pt>
                <c:pt idx="2083">
                  <c:v>20.83</c:v>
                </c:pt>
                <c:pt idx="2084">
                  <c:v>20.84</c:v>
                </c:pt>
                <c:pt idx="2085">
                  <c:v>20.85</c:v>
                </c:pt>
                <c:pt idx="2086">
                  <c:v>20.86</c:v>
                </c:pt>
                <c:pt idx="2087">
                  <c:v>20.87</c:v>
                </c:pt>
                <c:pt idx="2088">
                  <c:v>20.88</c:v>
                </c:pt>
                <c:pt idx="2089">
                  <c:v>20.89</c:v>
                </c:pt>
                <c:pt idx="2090">
                  <c:v>20.9</c:v>
                </c:pt>
                <c:pt idx="2091">
                  <c:v>20.91</c:v>
                </c:pt>
                <c:pt idx="2092">
                  <c:v>20.92</c:v>
                </c:pt>
                <c:pt idx="2093">
                  <c:v>20.93</c:v>
                </c:pt>
                <c:pt idx="2094">
                  <c:v>20.94</c:v>
                </c:pt>
                <c:pt idx="2095">
                  <c:v>20.95</c:v>
                </c:pt>
                <c:pt idx="2096">
                  <c:v>20.96</c:v>
                </c:pt>
                <c:pt idx="2097">
                  <c:v>20.97</c:v>
                </c:pt>
                <c:pt idx="2098">
                  <c:v>20.98</c:v>
                </c:pt>
                <c:pt idx="2099">
                  <c:v>20.99</c:v>
                </c:pt>
                <c:pt idx="2100">
                  <c:v>21</c:v>
                </c:pt>
                <c:pt idx="2101">
                  <c:v>21.01</c:v>
                </c:pt>
                <c:pt idx="2102">
                  <c:v>21.02</c:v>
                </c:pt>
                <c:pt idx="2103">
                  <c:v>21.03</c:v>
                </c:pt>
                <c:pt idx="2104">
                  <c:v>21.04</c:v>
                </c:pt>
                <c:pt idx="2105">
                  <c:v>21.05</c:v>
                </c:pt>
                <c:pt idx="2106">
                  <c:v>21.06</c:v>
                </c:pt>
                <c:pt idx="2107">
                  <c:v>21.07</c:v>
                </c:pt>
                <c:pt idx="2108">
                  <c:v>21.08</c:v>
                </c:pt>
                <c:pt idx="2109">
                  <c:v>21.09</c:v>
                </c:pt>
                <c:pt idx="2110">
                  <c:v>21.1</c:v>
                </c:pt>
                <c:pt idx="2111">
                  <c:v>21.11</c:v>
                </c:pt>
                <c:pt idx="2112">
                  <c:v>21.12</c:v>
                </c:pt>
                <c:pt idx="2113">
                  <c:v>21.13</c:v>
                </c:pt>
                <c:pt idx="2114">
                  <c:v>21.14</c:v>
                </c:pt>
                <c:pt idx="2115">
                  <c:v>21.15</c:v>
                </c:pt>
                <c:pt idx="2116">
                  <c:v>21.16</c:v>
                </c:pt>
                <c:pt idx="2117">
                  <c:v>21.17</c:v>
                </c:pt>
                <c:pt idx="2118">
                  <c:v>21.18</c:v>
                </c:pt>
                <c:pt idx="2119">
                  <c:v>21.19</c:v>
                </c:pt>
                <c:pt idx="2120">
                  <c:v>21.2</c:v>
                </c:pt>
                <c:pt idx="2121">
                  <c:v>21.21</c:v>
                </c:pt>
                <c:pt idx="2122">
                  <c:v>21.22</c:v>
                </c:pt>
                <c:pt idx="2123">
                  <c:v>21.23</c:v>
                </c:pt>
                <c:pt idx="2124">
                  <c:v>21.24</c:v>
                </c:pt>
                <c:pt idx="2125">
                  <c:v>21.25</c:v>
                </c:pt>
                <c:pt idx="2126">
                  <c:v>21.26</c:v>
                </c:pt>
                <c:pt idx="2127">
                  <c:v>21.27</c:v>
                </c:pt>
                <c:pt idx="2128">
                  <c:v>21.28</c:v>
                </c:pt>
                <c:pt idx="2129">
                  <c:v>21.29</c:v>
                </c:pt>
                <c:pt idx="2130">
                  <c:v>21.3</c:v>
                </c:pt>
                <c:pt idx="2131">
                  <c:v>21.31</c:v>
                </c:pt>
                <c:pt idx="2132">
                  <c:v>21.32</c:v>
                </c:pt>
                <c:pt idx="2133">
                  <c:v>21.33</c:v>
                </c:pt>
                <c:pt idx="2134">
                  <c:v>21.34</c:v>
                </c:pt>
                <c:pt idx="2135">
                  <c:v>21.35</c:v>
                </c:pt>
                <c:pt idx="2136">
                  <c:v>21.36</c:v>
                </c:pt>
                <c:pt idx="2137">
                  <c:v>21.37</c:v>
                </c:pt>
                <c:pt idx="2138">
                  <c:v>21.38</c:v>
                </c:pt>
                <c:pt idx="2139">
                  <c:v>21.39</c:v>
                </c:pt>
                <c:pt idx="2140">
                  <c:v>21.4</c:v>
                </c:pt>
                <c:pt idx="2141">
                  <c:v>21.41</c:v>
                </c:pt>
                <c:pt idx="2142">
                  <c:v>21.42</c:v>
                </c:pt>
                <c:pt idx="2143">
                  <c:v>21.43</c:v>
                </c:pt>
                <c:pt idx="2144">
                  <c:v>21.44</c:v>
                </c:pt>
                <c:pt idx="2145">
                  <c:v>21.45</c:v>
                </c:pt>
                <c:pt idx="2146">
                  <c:v>21.46</c:v>
                </c:pt>
                <c:pt idx="2147">
                  <c:v>21.47</c:v>
                </c:pt>
                <c:pt idx="2148">
                  <c:v>21.48</c:v>
                </c:pt>
                <c:pt idx="2149">
                  <c:v>21.49</c:v>
                </c:pt>
                <c:pt idx="2150">
                  <c:v>21.5</c:v>
                </c:pt>
                <c:pt idx="2151">
                  <c:v>21.51</c:v>
                </c:pt>
                <c:pt idx="2152">
                  <c:v>21.52</c:v>
                </c:pt>
                <c:pt idx="2153">
                  <c:v>21.53</c:v>
                </c:pt>
                <c:pt idx="2154">
                  <c:v>21.54</c:v>
                </c:pt>
                <c:pt idx="2155">
                  <c:v>21.55</c:v>
                </c:pt>
                <c:pt idx="2156">
                  <c:v>21.56</c:v>
                </c:pt>
                <c:pt idx="2157">
                  <c:v>21.57</c:v>
                </c:pt>
                <c:pt idx="2158">
                  <c:v>21.58</c:v>
                </c:pt>
                <c:pt idx="2159">
                  <c:v>21.59</c:v>
                </c:pt>
                <c:pt idx="2160">
                  <c:v>21.6</c:v>
                </c:pt>
                <c:pt idx="2161">
                  <c:v>21.61</c:v>
                </c:pt>
                <c:pt idx="2162">
                  <c:v>21.62</c:v>
                </c:pt>
                <c:pt idx="2163">
                  <c:v>21.63</c:v>
                </c:pt>
                <c:pt idx="2164">
                  <c:v>21.64</c:v>
                </c:pt>
                <c:pt idx="2165">
                  <c:v>21.65</c:v>
                </c:pt>
                <c:pt idx="2166">
                  <c:v>21.66</c:v>
                </c:pt>
                <c:pt idx="2167">
                  <c:v>21.67</c:v>
                </c:pt>
                <c:pt idx="2168">
                  <c:v>21.68</c:v>
                </c:pt>
                <c:pt idx="2169">
                  <c:v>21.69</c:v>
                </c:pt>
                <c:pt idx="2170">
                  <c:v>21.7</c:v>
                </c:pt>
                <c:pt idx="2171">
                  <c:v>21.71</c:v>
                </c:pt>
                <c:pt idx="2172">
                  <c:v>21.72</c:v>
                </c:pt>
                <c:pt idx="2173">
                  <c:v>21.73</c:v>
                </c:pt>
                <c:pt idx="2174">
                  <c:v>21.74</c:v>
                </c:pt>
                <c:pt idx="2175">
                  <c:v>21.75</c:v>
                </c:pt>
                <c:pt idx="2176">
                  <c:v>21.76</c:v>
                </c:pt>
                <c:pt idx="2177">
                  <c:v>21.77</c:v>
                </c:pt>
                <c:pt idx="2178">
                  <c:v>21.78</c:v>
                </c:pt>
                <c:pt idx="2179">
                  <c:v>21.79</c:v>
                </c:pt>
                <c:pt idx="2180">
                  <c:v>21.8</c:v>
                </c:pt>
                <c:pt idx="2181">
                  <c:v>21.81</c:v>
                </c:pt>
                <c:pt idx="2182">
                  <c:v>21.82</c:v>
                </c:pt>
                <c:pt idx="2183">
                  <c:v>21.83</c:v>
                </c:pt>
                <c:pt idx="2184">
                  <c:v>21.84</c:v>
                </c:pt>
                <c:pt idx="2185">
                  <c:v>21.85</c:v>
                </c:pt>
                <c:pt idx="2186">
                  <c:v>21.86</c:v>
                </c:pt>
                <c:pt idx="2187">
                  <c:v>21.87</c:v>
                </c:pt>
                <c:pt idx="2188">
                  <c:v>21.88</c:v>
                </c:pt>
                <c:pt idx="2189">
                  <c:v>21.89</c:v>
                </c:pt>
                <c:pt idx="2190">
                  <c:v>21.9</c:v>
                </c:pt>
                <c:pt idx="2191">
                  <c:v>21.91</c:v>
                </c:pt>
                <c:pt idx="2192">
                  <c:v>21.92</c:v>
                </c:pt>
                <c:pt idx="2193">
                  <c:v>21.93</c:v>
                </c:pt>
                <c:pt idx="2194">
                  <c:v>21.94</c:v>
                </c:pt>
                <c:pt idx="2195">
                  <c:v>21.95</c:v>
                </c:pt>
                <c:pt idx="2196">
                  <c:v>21.96</c:v>
                </c:pt>
                <c:pt idx="2197">
                  <c:v>21.97</c:v>
                </c:pt>
                <c:pt idx="2198">
                  <c:v>21.98</c:v>
                </c:pt>
                <c:pt idx="2199">
                  <c:v>21.99</c:v>
                </c:pt>
                <c:pt idx="2200">
                  <c:v>22</c:v>
                </c:pt>
                <c:pt idx="2201">
                  <c:v>22.01</c:v>
                </c:pt>
                <c:pt idx="2202">
                  <c:v>22.02</c:v>
                </c:pt>
                <c:pt idx="2203">
                  <c:v>22.03</c:v>
                </c:pt>
                <c:pt idx="2204">
                  <c:v>22.04</c:v>
                </c:pt>
                <c:pt idx="2205">
                  <c:v>22.05</c:v>
                </c:pt>
                <c:pt idx="2206">
                  <c:v>22.06</c:v>
                </c:pt>
                <c:pt idx="2207">
                  <c:v>22.07</c:v>
                </c:pt>
                <c:pt idx="2208">
                  <c:v>22.08</c:v>
                </c:pt>
                <c:pt idx="2209">
                  <c:v>22.09</c:v>
                </c:pt>
                <c:pt idx="2210">
                  <c:v>22.1</c:v>
                </c:pt>
                <c:pt idx="2211">
                  <c:v>22.11</c:v>
                </c:pt>
                <c:pt idx="2212">
                  <c:v>22.12</c:v>
                </c:pt>
                <c:pt idx="2213">
                  <c:v>22.13</c:v>
                </c:pt>
                <c:pt idx="2214">
                  <c:v>22.14</c:v>
                </c:pt>
                <c:pt idx="2215">
                  <c:v>22.15</c:v>
                </c:pt>
                <c:pt idx="2216">
                  <c:v>22.16</c:v>
                </c:pt>
                <c:pt idx="2217">
                  <c:v>22.17</c:v>
                </c:pt>
                <c:pt idx="2218">
                  <c:v>22.18</c:v>
                </c:pt>
                <c:pt idx="2219">
                  <c:v>22.19</c:v>
                </c:pt>
                <c:pt idx="2220">
                  <c:v>22.2</c:v>
                </c:pt>
                <c:pt idx="2221">
                  <c:v>22.21</c:v>
                </c:pt>
                <c:pt idx="2222">
                  <c:v>22.22</c:v>
                </c:pt>
                <c:pt idx="2223">
                  <c:v>22.23</c:v>
                </c:pt>
                <c:pt idx="2224">
                  <c:v>22.24</c:v>
                </c:pt>
                <c:pt idx="2225">
                  <c:v>22.25</c:v>
                </c:pt>
                <c:pt idx="2226">
                  <c:v>22.26</c:v>
                </c:pt>
                <c:pt idx="2227">
                  <c:v>22.27</c:v>
                </c:pt>
                <c:pt idx="2228">
                  <c:v>22.28</c:v>
                </c:pt>
                <c:pt idx="2229">
                  <c:v>22.29</c:v>
                </c:pt>
                <c:pt idx="2230">
                  <c:v>22.3</c:v>
                </c:pt>
                <c:pt idx="2231">
                  <c:v>22.31</c:v>
                </c:pt>
                <c:pt idx="2232">
                  <c:v>22.32</c:v>
                </c:pt>
                <c:pt idx="2233">
                  <c:v>22.33</c:v>
                </c:pt>
                <c:pt idx="2234">
                  <c:v>22.34</c:v>
                </c:pt>
                <c:pt idx="2235">
                  <c:v>22.35</c:v>
                </c:pt>
                <c:pt idx="2236">
                  <c:v>22.36</c:v>
                </c:pt>
                <c:pt idx="2237">
                  <c:v>22.37</c:v>
                </c:pt>
                <c:pt idx="2238">
                  <c:v>22.38</c:v>
                </c:pt>
                <c:pt idx="2239">
                  <c:v>22.39</c:v>
                </c:pt>
                <c:pt idx="2240">
                  <c:v>22.4</c:v>
                </c:pt>
                <c:pt idx="2241">
                  <c:v>22.41</c:v>
                </c:pt>
                <c:pt idx="2242">
                  <c:v>22.42</c:v>
                </c:pt>
                <c:pt idx="2243">
                  <c:v>22.43</c:v>
                </c:pt>
                <c:pt idx="2244">
                  <c:v>22.44</c:v>
                </c:pt>
                <c:pt idx="2245">
                  <c:v>22.45</c:v>
                </c:pt>
                <c:pt idx="2246">
                  <c:v>22.46</c:v>
                </c:pt>
                <c:pt idx="2247">
                  <c:v>22.47</c:v>
                </c:pt>
                <c:pt idx="2248">
                  <c:v>22.48</c:v>
                </c:pt>
                <c:pt idx="2249">
                  <c:v>22.49</c:v>
                </c:pt>
                <c:pt idx="2250">
                  <c:v>22.5</c:v>
                </c:pt>
                <c:pt idx="2251">
                  <c:v>22.51</c:v>
                </c:pt>
                <c:pt idx="2252">
                  <c:v>22.52</c:v>
                </c:pt>
                <c:pt idx="2253">
                  <c:v>22.53</c:v>
                </c:pt>
                <c:pt idx="2254">
                  <c:v>22.54</c:v>
                </c:pt>
                <c:pt idx="2255">
                  <c:v>22.55</c:v>
                </c:pt>
                <c:pt idx="2256">
                  <c:v>22.56</c:v>
                </c:pt>
                <c:pt idx="2257">
                  <c:v>22.57</c:v>
                </c:pt>
                <c:pt idx="2258">
                  <c:v>22.58</c:v>
                </c:pt>
                <c:pt idx="2259">
                  <c:v>22.59</c:v>
                </c:pt>
                <c:pt idx="2260">
                  <c:v>22.6</c:v>
                </c:pt>
                <c:pt idx="2261">
                  <c:v>22.61</c:v>
                </c:pt>
                <c:pt idx="2262">
                  <c:v>22.62</c:v>
                </c:pt>
                <c:pt idx="2263">
                  <c:v>22.63</c:v>
                </c:pt>
                <c:pt idx="2264">
                  <c:v>22.64</c:v>
                </c:pt>
                <c:pt idx="2265">
                  <c:v>22.65</c:v>
                </c:pt>
                <c:pt idx="2266">
                  <c:v>22.66</c:v>
                </c:pt>
                <c:pt idx="2267">
                  <c:v>22.67</c:v>
                </c:pt>
                <c:pt idx="2268">
                  <c:v>22.68</c:v>
                </c:pt>
                <c:pt idx="2269">
                  <c:v>22.69</c:v>
                </c:pt>
                <c:pt idx="2270">
                  <c:v>22.7</c:v>
                </c:pt>
                <c:pt idx="2271">
                  <c:v>22.71</c:v>
                </c:pt>
                <c:pt idx="2272">
                  <c:v>22.72</c:v>
                </c:pt>
                <c:pt idx="2273">
                  <c:v>22.73</c:v>
                </c:pt>
                <c:pt idx="2274">
                  <c:v>22.74</c:v>
                </c:pt>
                <c:pt idx="2275">
                  <c:v>22.75</c:v>
                </c:pt>
                <c:pt idx="2276">
                  <c:v>22.76</c:v>
                </c:pt>
                <c:pt idx="2277">
                  <c:v>22.77</c:v>
                </c:pt>
                <c:pt idx="2278">
                  <c:v>22.78</c:v>
                </c:pt>
                <c:pt idx="2279">
                  <c:v>22.79</c:v>
                </c:pt>
                <c:pt idx="2280">
                  <c:v>22.8</c:v>
                </c:pt>
                <c:pt idx="2281">
                  <c:v>22.81</c:v>
                </c:pt>
                <c:pt idx="2282">
                  <c:v>22.82</c:v>
                </c:pt>
                <c:pt idx="2283">
                  <c:v>22.83</c:v>
                </c:pt>
                <c:pt idx="2284">
                  <c:v>22.84</c:v>
                </c:pt>
                <c:pt idx="2285">
                  <c:v>22.85</c:v>
                </c:pt>
                <c:pt idx="2286">
                  <c:v>22.86</c:v>
                </c:pt>
                <c:pt idx="2287">
                  <c:v>22.87</c:v>
                </c:pt>
                <c:pt idx="2288">
                  <c:v>22.88</c:v>
                </c:pt>
                <c:pt idx="2289">
                  <c:v>22.89</c:v>
                </c:pt>
                <c:pt idx="2290">
                  <c:v>22.9</c:v>
                </c:pt>
                <c:pt idx="2291">
                  <c:v>22.91</c:v>
                </c:pt>
                <c:pt idx="2292">
                  <c:v>22.92</c:v>
                </c:pt>
                <c:pt idx="2293">
                  <c:v>22.93</c:v>
                </c:pt>
                <c:pt idx="2294">
                  <c:v>22.94</c:v>
                </c:pt>
                <c:pt idx="2295">
                  <c:v>22.95</c:v>
                </c:pt>
                <c:pt idx="2296">
                  <c:v>22.96</c:v>
                </c:pt>
                <c:pt idx="2297">
                  <c:v>22.97</c:v>
                </c:pt>
                <c:pt idx="2298">
                  <c:v>22.98</c:v>
                </c:pt>
                <c:pt idx="2299">
                  <c:v>22.99</c:v>
                </c:pt>
                <c:pt idx="2300">
                  <c:v>23</c:v>
                </c:pt>
                <c:pt idx="2301">
                  <c:v>23.01</c:v>
                </c:pt>
                <c:pt idx="2302">
                  <c:v>23.02</c:v>
                </c:pt>
                <c:pt idx="2303">
                  <c:v>23.03</c:v>
                </c:pt>
                <c:pt idx="2304">
                  <c:v>23.04</c:v>
                </c:pt>
                <c:pt idx="2305">
                  <c:v>23.05</c:v>
                </c:pt>
                <c:pt idx="2306">
                  <c:v>23.06</c:v>
                </c:pt>
                <c:pt idx="2307">
                  <c:v>23.07</c:v>
                </c:pt>
                <c:pt idx="2308">
                  <c:v>23.08</c:v>
                </c:pt>
                <c:pt idx="2309">
                  <c:v>23.09</c:v>
                </c:pt>
                <c:pt idx="2310">
                  <c:v>23.1</c:v>
                </c:pt>
                <c:pt idx="2311">
                  <c:v>23.11</c:v>
                </c:pt>
                <c:pt idx="2312">
                  <c:v>23.12</c:v>
                </c:pt>
                <c:pt idx="2313">
                  <c:v>23.13</c:v>
                </c:pt>
                <c:pt idx="2314">
                  <c:v>23.14</c:v>
                </c:pt>
                <c:pt idx="2315">
                  <c:v>23.15</c:v>
                </c:pt>
                <c:pt idx="2316">
                  <c:v>23.16</c:v>
                </c:pt>
                <c:pt idx="2317">
                  <c:v>23.17</c:v>
                </c:pt>
                <c:pt idx="2318">
                  <c:v>23.18</c:v>
                </c:pt>
                <c:pt idx="2319">
                  <c:v>23.19</c:v>
                </c:pt>
                <c:pt idx="2320">
                  <c:v>23.2</c:v>
                </c:pt>
                <c:pt idx="2321">
                  <c:v>23.21</c:v>
                </c:pt>
                <c:pt idx="2322">
                  <c:v>23.22</c:v>
                </c:pt>
                <c:pt idx="2323">
                  <c:v>23.23</c:v>
                </c:pt>
                <c:pt idx="2324">
                  <c:v>23.24</c:v>
                </c:pt>
                <c:pt idx="2325">
                  <c:v>23.25</c:v>
                </c:pt>
                <c:pt idx="2326">
                  <c:v>23.26</c:v>
                </c:pt>
                <c:pt idx="2327">
                  <c:v>23.27</c:v>
                </c:pt>
                <c:pt idx="2328">
                  <c:v>23.28</c:v>
                </c:pt>
                <c:pt idx="2329">
                  <c:v>23.29</c:v>
                </c:pt>
                <c:pt idx="2330">
                  <c:v>23.3</c:v>
                </c:pt>
                <c:pt idx="2331">
                  <c:v>23.31</c:v>
                </c:pt>
                <c:pt idx="2332">
                  <c:v>23.32</c:v>
                </c:pt>
                <c:pt idx="2333">
                  <c:v>23.33</c:v>
                </c:pt>
                <c:pt idx="2334">
                  <c:v>23.34</c:v>
                </c:pt>
                <c:pt idx="2335">
                  <c:v>23.35</c:v>
                </c:pt>
                <c:pt idx="2336">
                  <c:v>23.36</c:v>
                </c:pt>
                <c:pt idx="2337">
                  <c:v>23.37</c:v>
                </c:pt>
                <c:pt idx="2338">
                  <c:v>23.38</c:v>
                </c:pt>
                <c:pt idx="2339">
                  <c:v>23.39</c:v>
                </c:pt>
                <c:pt idx="2340">
                  <c:v>23.4</c:v>
                </c:pt>
                <c:pt idx="2341">
                  <c:v>23.41</c:v>
                </c:pt>
                <c:pt idx="2342">
                  <c:v>23.42</c:v>
                </c:pt>
                <c:pt idx="2343">
                  <c:v>23.43</c:v>
                </c:pt>
                <c:pt idx="2344">
                  <c:v>23.44</c:v>
                </c:pt>
                <c:pt idx="2345">
                  <c:v>23.45</c:v>
                </c:pt>
                <c:pt idx="2346">
                  <c:v>23.46</c:v>
                </c:pt>
                <c:pt idx="2347">
                  <c:v>23.47</c:v>
                </c:pt>
                <c:pt idx="2348">
                  <c:v>23.48</c:v>
                </c:pt>
                <c:pt idx="2349">
                  <c:v>23.49</c:v>
                </c:pt>
                <c:pt idx="2350">
                  <c:v>23.5</c:v>
                </c:pt>
                <c:pt idx="2351">
                  <c:v>23.51</c:v>
                </c:pt>
                <c:pt idx="2352">
                  <c:v>23.52</c:v>
                </c:pt>
                <c:pt idx="2353">
                  <c:v>23.53</c:v>
                </c:pt>
                <c:pt idx="2354">
                  <c:v>23.54</c:v>
                </c:pt>
                <c:pt idx="2355">
                  <c:v>23.55</c:v>
                </c:pt>
                <c:pt idx="2356">
                  <c:v>23.56</c:v>
                </c:pt>
                <c:pt idx="2357">
                  <c:v>23.57</c:v>
                </c:pt>
                <c:pt idx="2358">
                  <c:v>23.58</c:v>
                </c:pt>
                <c:pt idx="2359">
                  <c:v>23.59</c:v>
                </c:pt>
                <c:pt idx="2360">
                  <c:v>23.6</c:v>
                </c:pt>
                <c:pt idx="2361">
                  <c:v>23.61</c:v>
                </c:pt>
                <c:pt idx="2362">
                  <c:v>23.62</c:v>
                </c:pt>
                <c:pt idx="2363">
                  <c:v>23.63</c:v>
                </c:pt>
                <c:pt idx="2364">
                  <c:v>23.64</c:v>
                </c:pt>
                <c:pt idx="2365">
                  <c:v>23.65</c:v>
                </c:pt>
                <c:pt idx="2366">
                  <c:v>23.66</c:v>
                </c:pt>
                <c:pt idx="2367">
                  <c:v>23.67</c:v>
                </c:pt>
                <c:pt idx="2368">
                  <c:v>23.68</c:v>
                </c:pt>
                <c:pt idx="2369">
                  <c:v>23.69</c:v>
                </c:pt>
                <c:pt idx="2370">
                  <c:v>23.7</c:v>
                </c:pt>
                <c:pt idx="2371">
                  <c:v>23.71</c:v>
                </c:pt>
                <c:pt idx="2372">
                  <c:v>23.72</c:v>
                </c:pt>
                <c:pt idx="2373">
                  <c:v>23.73</c:v>
                </c:pt>
                <c:pt idx="2374">
                  <c:v>23.74</c:v>
                </c:pt>
                <c:pt idx="2375">
                  <c:v>23.75</c:v>
                </c:pt>
                <c:pt idx="2376">
                  <c:v>23.76</c:v>
                </c:pt>
                <c:pt idx="2377">
                  <c:v>23.77</c:v>
                </c:pt>
                <c:pt idx="2378">
                  <c:v>23.78</c:v>
                </c:pt>
                <c:pt idx="2379">
                  <c:v>23.79</c:v>
                </c:pt>
                <c:pt idx="2380">
                  <c:v>23.8</c:v>
                </c:pt>
                <c:pt idx="2381">
                  <c:v>23.81</c:v>
                </c:pt>
                <c:pt idx="2382">
                  <c:v>23.82</c:v>
                </c:pt>
                <c:pt idx="2383">
                  <c:v>23.83</c:v>
                </c:pt>
                <c:pt idx="2384">
                  <c:v>23.84</c:v>
                </c:pt>
                <c:pt idx="2385">
                  <c:v>23.85</c:v>
                </c:pt>
                <c:pt idx="2386">
                  <c:v>23.86</c:v>
                </c:pt>
                <c:pt idx="2387">
                  <c:v>23.87</c:v>
                </c:pt>
                <c:pt idx="2388">
                  <c:v>23.88</c:v>
                </c:pt>
                <c:pt idx="2389">
                  <c:v>23.89</c:v>
                </c:pt>
                <c:pt idx="2390">
                  <c:v>23.9</c:v>
                </c:pt>
                <c:pt idx="2391">
                  <c:v>23.91</c:v>
                </c:pt>
                <c:pt idx="2392">
                  <c:v>23.92</c:v>
                </c:pt>
                <c:pt idx="2393">
                  <c:v>23.93</c:v>
                </c:pt>
                <c:pt idx="2394">
                  <c:v>23.94</c:v>
                </c:pt>
                <c:pt idx="2395">
                  <c:v>23.95</c:v>
                </c:pt>
                <c:pt idx="2396">
                  <c:v>23.96</c:v>
                </c:pt>
                <c:pt idx="2397">
                  <c:v>23.97</c:v>
                </c:pt>
                <c:pt idx="2398">
                  <c:v>23.98</c:v>
                </c:pt>
                <c:pt idx="2399">
                  <c:v>23.99</c:v>
                </c:pt>
                <c:pt idx="2400">
                  <c:v>24</c:v>
                </c:pt>
                <c:pt idx="2401">
                  <c:v>24.01</c:v>
                </c:pt>
                <c:pt idx="2402">
                  <c:v>24.02</c:v>
                </c:pt>
                <c:pt idx="2403">
                  <c:v>24.03</c:v>
                </c:pt>
                <c:pt idx="2404">
                  <c:v>24.04</c:v>
                </c:pt>
                <c:pt idx="2405">
                  <c:v>24.05</c:v>
                </c:pt>
                <c:pt idx="2406">
                  <c:v>24.06</c:v>
                </c:pt>
                <c:pt idx="2407">
                  <c:v>24.07</c:v>
                </c:pt>
                <c:pt idx="2408">
                  <c:v>24.08</c:v>
                </c:pt>
                <c:pt idx="2409">
                  <c:v>24.09</c:v>
                </c:pt>
                <c:pt idx="2410">
                  <c:v>24.1</c:v>
                </c:pt>
                <c:pt idx="2411">
                  <c:v>24.11</c:v>
                </c:pt>
                <c:pt idx="2412">
                  <c:v>24.12</c:v>
                </c:pt>
                <c:pt idx="2413">
                  <c:v>24.13</c:v>
                </c:pt>
                <c:pt idx="2414">
                  <c:v>24.14</c:v>
                </c:pt>
                <c:pt idx="2415">
                  <c:v>24.15</c:v>
                </c:pt>
                <c:pt idx="2416">
                  <c:v>24.16</c:v>
                </c:pt>
                <c:pt idx="2417">
                  <c:v>24.17</c:v>
                </c:pt>
                <c:pt idx="2418">
                  <c:v>24.18</c:v>
                </c:pt>
                <c:pt idx="2419">
                  <c:v>24.19</c:v>
                </c:pt>
                <c:pt idx="2420">
                  <c:v>24.2</c:v>
                </c:pt>
                <c:pt idx="2421">
                  <c:v>24.21</c:v>
                </c:pt>
                <c:pt idx="2422">
                  <c:v>24.22</c:v>
                </c:pt>
                <c:pt idx="2423">
                  <c:v>24.23</c:v>
                </c:pt>
                <c:pt idx="2424">
                  <c:v>24.24</c:v>
                </c:pt>
                <c:pt idx="2425">
                  <c:v>24.25</c:v>
                </c:pt>
                <c:pt idx="2426">
                  <c:v>24.26</c:v>
                </c:pt>
                <c:pt idx="2427">
                  <c:v>24.27</c:v>
                </c:pt>
                <c:pt idx="2428">
                  <c:v>24.28</c:v>
                </c:pt>
                <c:pt idx="2429">
                  <c:v>24.29</c:v>
                </c:pt>
                <c:pt idx="2430">
                  <c:v>24.3</c:v>
                </c:pt>
                <c:pt idx="2431">
                  <c:v>24.31</c:v>
                </c:pt>
                <c:pt idx="2432">
                  <c:v>24.32</c:v>
                </c:pt>
                <c:pt idx="2433">
                  <c:v>24.33</c:v>
                </c:pt>
                <c:pt idx="2434">
                  <c:v>24.34</c:v>
                </c:pt>
                <c:pt idx="2435">
                  <c:v>24.35</c:v>
                </c:pt>
                <c:pt idx="2436">
                  <c:v>24.36</c:v>
                </c:pt>
                <c:pt idx="2437">
                  <c:v>24.37</c:v>
                </c:pt>
                <c:pt idx="2438">
                  <c:v>24.38</c:v>
                </c:pt>
                <c:pt idx="2439">
                  <c:v>24.39</c:v>
                </c:pt>
                <c:pt idx="2440">
                  <c:v>24.4</c:v>
                </c:pt>
                <c:pt idx="2441">
                  <c:v>24.41</c:v>
                </c:pt>
                <c:pt idx="2442">
                  <c:v>24.42</c:v>
                </c:pt>
                <c:pt idx="2443">
                  <c:v>24.43</c:v>
                </c:pt>
                <c:pt idx="2444">
                  <c:v>24.44</c:v>
                </c:pt>
                <c:pt idx="2445">
                  <c:v>24.45</c:v>
                </c:pt>
                <c:pt idx="2446">
                  <c:v>24.46</c:v>
                </c:pt>
                <c:pt idx="2447">
                  <c:v>24.47</c:v>
                </c:pt>
                <c:pt idx="2448">
                  <c:v>24.48</c:v>
                </c:pt>
                <c:pt idx="2449">
                  <c:v>24.49</c:v>
                </c:pt>
                <c:pt idx="2450">
                  <c:v>24.5</c:v>
                </c:pt>
                <c:pt idx="2451">
                  <c:v>24.51</c:v>
                </c:pt>
                <c:pt idx="2452">
                  <c:v>24.52</c:v>
                </c:pt>
                <c:pt idx="2453">
                  <c:v>24.53</c:v>
                </c:pt>
                <c:pt idx="2454">
                  <c:v>24.54</c:v>
                </c:pt>
                <c:pt idx="2455">
                  <c:v>24.55</c:v>
                </c:pt>
                <c:pt idx="2456">
                  <c:v>24.56</c:v>
                </c:pt>
                <c:pt idx="2457">
                  <c:v>24.57</c:v>
                </c:pt>
                <c:pt idx="2458">
                  <c:v>24.58</c:v>
                </c:pt>
                <c:pt idx="2459">
                  <c:v>24.59</c:v>
                </c:pt>
                <c:pt idx="2460">
                  <c:v>24.6</c:v>
                </c:pt>
                <c:pt idx="2461">
                  <c:v>24.61</c:v>
                </c:pt>
                <c:pt idx="2462">
                  <c:v>24.62</c:v>
                </c:pt>
                <c:pt idx="2463">
                  <c:v>24.63</c:v>
                </c:pt>
                <c:pt idx="2464">
                  <c:v>24.64</c:v>
                </c:pt>
                <c:pt idx="2465">
                  <c:v>24.65</c:v>
                </c:pt>
                <c:pt idx="2466">
                  <c:v>24.66</c:v>
                </c:pt>
                <c:pt idx="2467">
                  <c:v>24.67</c:v>
                </c:pt>
                <c:pt idx="2468">
                  <c:v>24.68</c:v>
                </c:pt>
                <c:pt idx="2469">
                  <c:v>24.69</c:v>
                </c:pt>
                <c:pt idx="2470">
                  <c:v>24.7</c:v>
                </c:pt>
                <c:pt idx="2471">
                  <c:v>24.71</c:v>
                </c:pt>
                <c:pt idx="2472">
                  <c:v>24.72</c:v>
                </c:pt>
                <c:pt idx="2473">
                  <c:v>24.73</c:v>
                </c:pt>
                <c:pt idx="2474">
                  <c:v>24.74</c:v>
                </c:pt>
                <c:pt idx="2475">
                  <c:v>24.75</c:v>
                </c:pt>
                <c:pt idx="2476">
                  <c:v>24.76</c:v>
                </c:pt>
                <c:pt idx="2477">
                  <c:v>24.77</c:v>
                </c:pt>
                <c:pt idx="2478">
                  <c:v>24.78</c:v>
                </c:pt>
                <c:pt idx="2479">
                  <c:v>24.79</c:v>
                </c:pt>
                <c:pt idx="2480">
                  <c:v>24.8</c:v>
                </c:pt>
                <c:pt idx="2481">
                  <c:v>24.81</c:v>
                </c:pt>
                <c:pt idx="2482">
                  <c:v>24.82</c:v>
                </c:pt>
                <c:pt idx="2483">
                  <c:v>24.83</c:v>
                </c:pt>
                <c:pt idx="2484">
                  <c:v>24.84</c:v>
                </c:pt>
                <c:pt idx="2485">
                  <c:v>24.85</c:v>
                </c:pt>
                <c:pt idx="2486">
                  <c:v>24.86</c:v>
                </c:pt>
                <c:pt idx="2487">
                  <c:v>24.87</c:v>
                </c:pt>
                <c:pt idx="2488">
                  <c:v>24.88</c:v>
                </c:pt>
                <c:pt idx="2489">
                  <c:v>24.89</c:v>
                </c:pt>
                <c:pt idx="2490">
                  <c:v>24.9</c:v>
                </c:pt>
                <c:pt idx="2491">
                  <c:v>24.91</c:v>
                </c:pt>
                <c:pt idx="2492">
                  <c:v>24.92</c:v>
                </c:pt>
                <c:pt idx="2493">
                  <c:v>24.93</c:v>
                </c:pt>
                <c:pt idx="2494">
                  <c:v>24.94</c:v>
                </c:pt>
                <c:pt idx="2495">
                  <c:v>24.95</c:v>
                </c:pt>
                <c:pt idx="2496">
                  <c:v>24.96</c:v>
                </c:pt>
                <c:pt idx="2497">
                  <c:v>24.97</c:v>
                </c:pt>
                <c:pt idx="2498">
                  <c:v>24.98</c:v>
                </c:pt>
                <c:pt idx="2499">
                  <c:v>24.99</c:v>
                </c:pt>
                <c:pt idx="2500">
                  <c:v>25</c:v>
                </c:pt>
                <c:pt idx="2501">
                  <c:v>25.01</c:v>
                </c:pt>
                <c:pt idx="2502">
                  <c:v>25.02</c:v>
                </c:pt>
                <c:pt idx="2503">
                  <c:v>25.03</c:v>
                </c:pt>
                <c:pt idx="2504">
                  <c:v>25.04</c:v>
                </c:pt>
                <c:pt idx="2505">
                  <c:v>25.05</c:v>
                </c:pt>
                <c:pt idx="2506">
                  <c:v>25.06</c:v>
                </c:pt>
                <c:pt idx="2507">
                  <c:v>25.07</c:v>
                </c:pt>
                <c:pt idx="2508">
                  <c:v>25.08</c:v>
                </c:pt>
                <c:pt idx="2509">
                  <c:v>25.09</c:v>
                </c:pt>
                <c:pt idx="2510">
                  <c:v>25.1</c:v>
                </c:pt>
                <c:pt idx="2511">
                  <c:v>25.11</c:v>
                </c:pt>
                <c:pt idx="2512">
                  <c:v>25.12</c:v>
                </c:pt>
                <c:pt idx="2513">
                  <c:v>25.13</c:v>
                </c:pt>
                <c:pt idx="2514">
                  <c:v>25.14</c:v>
                </c:pt>
                <c:pt idx="2515">
                  <c:v>25.15</c:v>
                </c:pt>
                <c:pt idx="2516">
                  <c:v>25.16</c:v>
                </c:pt>
                <c:pt idx="2517">
                  <c:v>25.17</c:v>
                </c:pt>
                <c:pt idx="2518">
                  <c:v>25.18</c:v>
                </c:pt>
                <c:pt idx="2519">
                  <c:v>25.19</c:v>
                </c:pt>
                <c:pt idx="2520">
                  <c:v>25.2</c:v>
                </c:pt>
                <c:pt idx="2521">
                  <c:v>25.21</c:v>
                </c:pt>
                <c:pt idx="2522">
                  <c:v>25.22</c:v>
                </c:pt>
                <c:pt idx="2523">
                  <c:v>25.23</c:v>
                </c:pt>
                <c:pt idx="2524">
                  <c:v>25.24</c:v>
                </c:pt>
                <c:pt idx="2525">
                  <c:v>25.25</c:v>
                </c:pt>
                <c:pt idx="2526">
                  <c:v>25.26</c:v>
                </c:pt>
                <c:pt idx="2527">
                  <c:v>25.27</c:v>
                </c:pt>
                <c:pt idx="2528">
                  <c:v>25.28</c:v>
                </c:pt>
                <c:pt idx="2529">
                  <c:v>25.29</c:v>
                </c:pt>
                <c:pt idx="2530">
                  <c:v>25.3</c:v>
                </c:pt>
                <c:pt idx="2531">
                  <c:v>25.31</c:v>
                </c:pt>
                <c:pt idx="2532">
                  <c:v>25.32</c:v>
                </c:pt>
                <c:pt idx="2533">
                  <c:v>25.33</c:v>
                </c:pt>
                <c:pt idx="2534">
                  <c:v>25.34</c:v>
                </c:pt>
                <c:pt idx="2535">
                  <c:v>25.35</c:v>
                </c:pt>
                <c:pt idx="2536">
                  <c:v>25.36</c:v>
                </c:pt>
                <c:pt idx="2537">
                  <c:v>25.37</c:v>
                </c:pt>
                <c:pt idx="2538">
                  <c:v>25.38</c:v>
                </c:pt>
                <c:pt idx="2539">
                  <c:v>25.39</c:v>
                </c:pt>
                <c:pt idx="2540">
                  <c:v>25.4</c:v>
                </c:pt>
                <c:pt idx="2541">
                  <c:v>25.41</c:v>
                </c:pt>
                <c:pt idx="2542">
                  <c:v>25.42</c:v>
                </c:pt>
                <c:pt idx="2543">
                  <c:v>25.43</c:v>
                </c:pt>
                <c:pt idx="2544">
                  <c:v>25.44</c:v>
                </c:pt>
                <c:pt idx="2545">
                  <c:v>25.45</c:v>
                </c:pt>
                <c:pt idx="2546">
                  <c:v>25.46</c:v>
                </c:pt>
                <c:pt idx="2547">
                  <c:v>25.47</c:v>
                </c:pt>
                <c:pt idx="2548">
                  <c:v>25.48</c:v>
                </c:pt>
                <c:pt idx="2549">
                  <c:v>25.49</c:v>
                </c:pt>
                <c:pt idx="2550">
                  <c:v>25.5</c:v>
                </c:pt>
                <c:pt idx="2551">
                  <c:v>25.51</c:v>
                </c:pt>
                <c:pt idx="2552">
                  <c:v>25.52</c:v>
                </c:pt>
                <c:pt idx="2553">
                  <c:v>25.53</c:v>
                </c:pt>
                <c:pt idx="2554">
                  <c:v>25.54</c:v>
                </c:pt>
                <c:pt idx="2555">
                  <c:v>25.55</c:v>
                </c:pt>
                <c:pt idx="2556">
                  <c:v>25.56</c:v>
                </c:pt>
                <c:pt idx="2557">
                  <c:v>25.57</c:v>
                </c:pt>
                <c:pt idx="2558">
                  <c:v>25.58</c:v>
                </c:pt>
                <c:pt idx="2559">
                  <c:v>25.59</c:v>
                </c:pt>
                <c:pt idx="2560">
                  <c:v>25.6</c:v>
                </c:pt>
                <c:pt idx="2561">
                  <c:v>25.61</c:v>
                </c:pt>
                <c:pt idx="2562">
                  <c:v>25.62</c:v>
                </c:pt>
                <c:pt idx="2563">
                  <c:v>25.63</c:v>
                </c:pt>
                <c:pt idx="2564">
                  <c:v>25.64</c:v>
                </c:pt>
                <c:pt idx="2565">
                  <c:v>25.65</c:v>
                </c:pt>
                <c:pt idx="2566">
                  <c:v>25.66</c:v>
                </c:pt>
                <c:pt idx="2567">
                  <c:v>25.67</c:v>
                </c:pt>
                <c:pt idx="2568">
                  <c:v>25.68</c:v>
                </c:pt>
                <c:pt idx="2569">
                  <c:v>25.69</c:v>
                </c:pt>
                <c:pt idx="2570">
                  <c:v>25.7</c:v>
                </c:pt>
                <c:pt idx="2571">
                  <c:v>25.71</c:v>
                </c:pt>
                <c:pt idx="2572">
                  <c:v>25.72</c:v>
                </c:pt>
                <c:pt idx="2573">
                  <c:v>25.73</c:v>
                </c:pt>
                <c:pt idx="2574">
                  <c:v>25.74</c:v>
                </c:pt>
                <c:pt idx="2575">
                  <c:v>25.75</c:v>
                </c:pt>
                <c:pt idx="2576">
                  <c:v>25.76</c:v>
                </c:pt>
                <c:pt idx="2577">
                  <c:v>25.77</c:v>
                </c:pt>
                <c:pt idx="2578">
                  <c:v>25.78</c:v>
                </c:pt>
                <c:pt idx="2579">
                  <c:v>25.79</c:v>
                </c:pt>
                <c:pt idx="2580">
                  <c:v>25.8</c:v>
                </c:pt>
                <c:pt idx="2581">
                  <c:v>25.81</c:v>
                </c:pt>
                <c:pt idx="2582">
                  <c:v>25.82</c:v>
                </c:pt>
                <c:pt idx="2583">
                  <c:v>25.83</c:v>
                </c:pt>
                <c:pt idx="2584">
                  <c:v>25.84</c:v>
                </c:pt>
                <c:pt idx="2585">
                  <c:v>25.85</c:v>
                </c:pt>
                <c:pt idx="2586">
                  <c:v>25.86</c:v>
                </c:pt>
                <c:pt idx="2587">
                  <c:v>25.87</c:v>
                </c:pt>
                <c:pt idx="2588">
                  <c:v>25.88</c:v>
                </c:pt>
                <c:pt idx="2589">
                  <c:v>25.89</c:v>
                </c:pt>
                <c:pt idx="2590">
                  <c:v>25.9</c:v>
                </c:pt>
                <c:pt idx="2591">
                  <c:v>25.91</c:v>
                </c:pt>
                <c:pt idx="2592">
                  <c:v>25.92</c:v>
                </c:pt>
                <c:pt idx="2593">
                  <c:v>25.93</c:v>
                </c:pt>
                <c:pt idx="2594">
                  <c:v>25.94</c:v>
                </c:pt>
                <c:pt idx="2595">
                  <c:v>25.95</c:v>
                </c:pt>
                <c:pt idx="2596">
                  <c:v>25.96</c:v>
                </c:pt>
                <c:pt idx="2597">
                  <c:v>25.97</c:v>
                </c:pt>
                <c:pt idx="2598">
                  <c:v>25.98</c:v>
                </c:pt>
                <c:pt idx="2599">
                  <c:v>25.99</c:v>
                </c:pt>
                <c:pt idx="2600">
                  <c:v>26</c:v>
                </c:pt>
                <c:pt idx="2601">
                  <c:v>26.01</c:v>
                </c:pt>
                <c:pt idx="2602">
                  <c:v>26.02</c:v>
                </c:pt>
                <c:pt idx="2603">
                  <c:v>26.03</c:v>
                </c:pt>
                <c:pt idx="2604">
                  <c:v>26.04</c:v>
                </c:pt>
                <c:pt idx="2605">
                  <c:v>26.05</c:v>
                </c:pt>
                <c:pt idx="2606">
                  <c:v>26.06</c:v>
                </c:pt>
                <c:pt idx="2607">
                  <c:v>26.07</c:v>
                </c:pt>
                <c:pt idx="2608">
                  <c:v>26.08</c:v>
                </c:pt>
                <c:pt idx="2609">
                  <c:v>26.09</c:v>
                </c:pt>
                <c:pt idx="2610">
                  <c:v>26.1</c:v>
                </c:pt>
                <c:pt idx="2611">
                  <c:v>26.11</c:v>
                </c:pt>
                <c:pt idx="2612">
                  <c:v>26.12</c:v>
                </c:pt>
                <c:pt idx="2613">
                  <c:v>26.13</c:v>
                </c:pt>
                <c:pt idx="2614">
                  <c:v>26.14</c:v>
                </c:pt>
                <c:pt idx="2615">
                  <c:v>26.15</c:v>
                </c:pt>
                <c:pt idx="2616">
                  <c:v>26.16</c:v>
                </c:pt>
                <c:pt idx="2617">
                  <c:v>26.17</c:v>
                </c:pt>
                <c:pt idx="2618">
                  <c:v>26.18</c:v>
                </c:pt>
                <c:pt idx="2619">
                  <c:v>26.19</c:v>
                </c:pt>
                <c:pt idx="2620">
                  <c:v>26.2</c:v>
                </c:pt>
                <c:pt idx="2621">
                  <c:v>26.21</c:v>
                </c:pt>
                <c:pt idx="2622">
                  <c:v>26.22</c:v>
                </c:pt>
                <c:pt idx="2623">
                  <c:v>26.23</c:v>
                </c:pt>
                <c:pt idx="2624">
                  <c:v>26.24</c:v>
                </c:pt>
                <c:pt idx="2625">
                  <c:v>26.25</c:v>
                </c:pt>
                <c:pt idx="2626">
                  <c:v>26.26</c:v>
                </c:pt>
                <c:pt idx="2627">
                  <c:v>26.27</c:v>
                </c:pt>
                <c:pt idx="2628">
                  <c:v>26.28</c:v>
                </c:pt>
                <c:pt idx="2629">
                  <c:v>26.29</c:v>
                </c:pt>
                <c:pt idx="2630">
                  <c:v>26.3</c:v>
                </c:pt>
                <c:pt idx="2631">
                  <c:v>26.31</c:v>
                </c:pt>
                <c:pt idx="2632">
                  <c:v>26.32</c:v>
                </c:pt>
                <c:pt idx="2633">
                  <c:v>26.33</c:v>
                </c:pt>
                <c:pt idx="2634">
                  <c:v>26.34</c:v>
                </c:pt>
                <c:pt idx="2635">
                  <c:v>26.35</c:v>
                </c:pt>
                <c:pt idx="2636">
                  <c:v>26.36</c:v>
                </c:pt>
                <c:pt idx="2637">
                  <c:v>26.37</c:v>
                </c:pt>
                <c:pt idx="2638">
                  <c:v>26.38</c:v>
                </c:pt>
                <c:pt idx="2639">
                  <c:v>26.39</c:v>
                </c:pt>
                <c:pt idx="2640">
                  <c:v>26.4</c:v>
                </c:pt>
                <c:pt idx="2641">
                  <c:v>26.41</c:v>
                </c:pt>
                <c:pt idx="2642">
                  <c:v>26.42</c:v>
                </c:pt>
                <c:pt idx="2643">
                  <c:v>26.43</c:v>
                </c:pt>
                <c:pt idx="2644">
                  <c:v>26.44</c:v>
                </c:pt>
                <c:pt idx="2645">
                  <c:v>26.45</c:v>
                </c:pt>
                <c:pt idx="2646">
                  <c:v>26.46</c:v>
                </c:pt>
                <c:pt idx="2647">
                  <c:v>26.47</c:v>
                </c:pt>
                <c:pt idx="2648">
                  <c:v>26.48</c:v>
                </c:pt>
                <c:pt idx="2649">
                  <c:v>26.49</c:v>
                </c:pt>
                <c:pt idx="2650">
                  <c:v>26.5</c:v>
                </c:pt>
                <c:pt idx="2651">
                  <c:v>26.51</c:v>
                </c:pt>
                <c:pt idx="2652">
                  <c:v>26.52</c:v>
                </c:pt>
                <c:pt idx="2653">
                  <c:v>26.53</c:v>
                </c:pt>
                <c:pt idx="2654">
                  <c:v>26.54</c:v>
                </c:pt>
                <c:pt idx="2655">
                  <c:v>26.55</c:v>
                </c:pt>
                <c:pt idx="2656">
                  <c:v>26.56</c:v>
                </c:pt>
                <c:pt idx="2657">
                  <c:v>26.57</c:v>
                </c:pt>
                <c:pt idx="2658">
                  <c:v>26.58</c:v>
                </c:pt>
                <c:pt idx="2659">
                  <c:v>26.59</c:v>
                </c:pt>
                <c:pt idx="2660">
                  <c:v>26.6</c:v>
                </c:pt>
                <c:pt idx="2661">
                  <c:v>26.61</c:v>
                </c:pt>
                <c:pt idx="2662">
                  <c:v>26.62</c:v>
                </c:pt>
                <c:pt idx="2663">
                  <c:v>26.63</c:v>
                </c:pt>
                <c:pt idx="2664">
                  <c:v>26.64</c:v>
                </c:pt>
                <c:pt idx="2665">
                  <c:v>26.65</c:v>
                </c:pt>
                <c:pt idx="2666">
                  <c:v>26.66</c:v>
                </c:pt>
                <c:pt idx="2667">
                  <c:v>26.67</c:v>
                </c:pt>
                <c:pt idx="2668">
                  <c:v>26.68</c:v>
                </c:pt>
                <c:pt idx="2669">
                  <c:v>26.69</c:v>
                </c:pt>
                <c:pt idx="2670">
                  <c:v>26.7</c:v>
                </c:pt>
                <c:pt idx="2671">
                  <c:v>26.71</c:v>
                </c:pt>
                <c:pt idx="2672">
                  <c:v>26.72</c:v>
                </c:pt>
                <c:pt idx="2673">
                  <c:v>26.73</c:v>
                </c:pt>
                <c:pt idx="2674">
                  <c:v>26.74</c:v>
                </c:pt>
                <c:pt idx="2675">
                  <c:v>26.75</c:v>
                </c:pt>
                <c:pt idx="2676">
                  <c:v>26.76</c:v>
                </c:pt>
                <c:pt idx="2677">
                  <c:v>26.77</c:v>
                </c:pt>
                <c:pt idx="2678">
                  <c:v>26.78</c:v>
                </c:pt>
                <c:pt idx="2679">
                  <c:v>26.79</c:v>
                </c:pt>
                <c:pt idx="2680">
                  <c:v>26.8</c:v>
                </c:pt>
                <c:pt idx="2681">
                  <c:v>26.81</c:v>
                </c:pt>
                <c:pt idx="2682">
                  <c:v>26.82</c:v>
                </c:pt>
                <c:pt idx="2683">
                  <c:v>26.83</c:v>
                </c:pt>
                <c:pt idx="2684">
                  <c:v>26.84</c:v>
                </c:pt>
                <c:pt idx="2685">
                  <c:v>26.85</c:v>
                </c:pt>
                <c:pt idx="2686">
                  <c:v>26.86</c:v>
                </c:pt>
                <c:pt idx="2687">
                  <c:v>26.87</c:v>
                </c:pt>
                <c:pt idx="2688">
                  <c:v>26.88</c:v>
                </c:pt>
                <c:pt idx="2689">
                  <c:v>26.89</c:v>
                </c:pt>
                <c:pt idx="2690">
                  <c:v>26.9</c:v>
                </c:pt>
                <c:pt idx="2691">
                  <c:v>26.91</c:v>
                </c:pt>
                <c:pt idx="2692">
                  <c:v>26.92</c:v>
                </c:pt>
                <c:pt idx="2693">
                  <c:v>26.93</c:v>
                </c:pt>
                <c:pt idx="2694">
                  <c:v>26.94</c:v>
                </c:pt>
                <c:pt idx="2695">
                  <c:v>26.95</c:v>
                </c:pt>
                <c:pt idx="2696">
                  <c:v>26.96</c:v>
                </c:pt>
                <c:pt idx="2697">
                  <c:v>26.97</c:v>
                </c:pt>
                <c:pt idx="2698">
                  <c:v>26.98</c:v>
                </c:pt>
                <c:pt idx="2699">
                  <c:v>26.99</c:v>
                </c:pt>
                <c:pt idx="2700">
                  <c:v>27</c:v>
                </c:pt>
                <c:pt idx="2701">
                  <c:v>27.01</c:v>
                </c:pt>
                <c:pt idx="2702">
                  <c:v>27.02</c:v>
                </c:pt>
                <c:pt idx="2703">
                  <c:v>27.03</c:v>
                </c:pt>
                <c:pt idx="2704">
                  <c:v>27.04</c:v>
                </c:pt>
                <c:pt idx="2705">
                  <c:v>27.05</c:v>
                </c:pt>
                <c:pt idx="2706">
                  <c:v>27.06</c:v>
                </c:pt>
                <c:pt idx="2707">
                  <c:v>27.07</c:v>
                </c:pt>
                <c:pt idx="2708">
                  <c:v>27.08</c:v>
                </c:pt>
                <c:pt idx="2709">
                  <c:v>27.09</c:v>
                </c:pt>
                <c:pt idx="2710">
                  <c:v>27.1</c:v>
                </c:pt>
                <c:pt idx="2711">
                  <c:v>27.11</c:v>
                </c:pt>
                <c:pt idx="2712">
                  <c:v>27.12</c:v>
                </c:pt>
                <c:pt idx="2713">
                  <c:v>27.13</c:v>
                </c:pt>
                <c:pt idx="2714">
                  <c:v>27.14</c:v>
                </c:pt>
                <c:pt idx="2715">
                  <c:v>27.15</c:v>
                </c:pt>
                <c:pt idx="2716">
                  <c:v>27.16</c:v>
                </c:pt>
                <c:pt idx="2717">
                  <c:v>27.17</c:v>
                </c:pt>
                <c:pt idx="2718">
                  <c:v>27.18</c:v>
                </c:pt>
                <c:pt idx="2719">
                  <c:v>27.19</c:v>
                </c:pt>
                <c:pt idx="2720">
                  <c:v>27.2</c:v>
                </c:pt>
                <c:pt idx="2721">
                  <c:v>27.21</c:v>
                </c:pt>
                <c:pt idx="2722">
                  <c:v>27.22</c:v>
                </c:pt>
                <c:pt idx="2723">
                  <c:v>27.23</c:v>
                </c:pt>
                <c:pt idx="2724">
                  <c:v>27.24</c:v>
                </c:pt>
                <c:pt idx="2725">
                  <c:v>27.25</c:v>
                </c:pt>
                <c:pt idx="2726">
                  <c:v>27.26</c:v>
                </c:pt>
                <c:pt idx="2727">
                  <c:v>27.27</c:v>
                </c:pt>
                <c:pt idx="2728">
                  <c:v>27.28</c:v>
                </c:pt>
                <c:pt idx="2729">
                  <c:v>27.29</c:v>
                </c:pt>
                <c:pt idx="2730">
                  <c:v>27.3</c:v>
                </c:pt>
                <c:pt idx="2731">
                  <c:v>27.31</c:v>
                </c:pt>
                <c:pt idx="2732">
                  <c:v>27.32</c:v>
                </c:pt>
                <c:pt idx="2733">
                  <c:v>27.33</c:v>
                </c:pt>
                <c:pt idx="2734">
                  <c:v>27.34</c:v>
                </c:pt>
                <c:pt idx="2735">
                  <c:v>27.35</c:v>
                </c:pt>
                <c:pt idx="2736">
                  <c:v>27.36</c:v>
                </c:pt>
                <c:pt idx="2737">
                  <c:v>27.37</c:v>
                </c:pt>
                <c:pt idx="2738">
                  <c:v>27.38</c:v>
                </c:pt>
                <c:pt idx="2739">
                  <c:v>27.39</c:v>
                </c:pt>
                <c:pt idx="2740">
                  <c:v>27.4</c:v>
                </c:pt>
                <c:pt idx="2741">
                  <c:v>27.41</c:v>
                </c:pt>
                <c:pt idx="2742">
                  <c:v>27.42</c:v>
                </c:pt>
                <c:pt idx="2743">
                  <c:v>27.43</c:v>
                </c:pt>
                <c:pt idx="2744">
                  <c:v>27.44</c:v>
                </c:pt>
                <c:pt idx="2745">
                  <c:v>27.45</c:v>
                </c:pt>
                <c:pt idx="2746">
                  <c:v>27.46</c:v>
                </c:pt>
                <c:pt idx="2747">
                  <c:v>27.47</c:v>
                </c:pt>
                <c:pt idx="2748">
                  <c:v>27.48</c:v>
                </c:pt>
                <c:pt idx="2749">
                  <c:v>27.49</c:v>
                </c:pt>
                <c:pt idx="2750">
                  <c:v>27.5</c:v>
                </c:pt>
                <c:pt idx="2751">
                  <c:v>27.51</c:v>
                </c:pt>
                <c:pt idx="2752">
                  <c:v>27.52</c:v>
                </c:pt>
                <c:pt idx="2753">
                  <c:v>27.53</c:v>
                </c:pt>
                <c:pt idx="2754">
                  <c:v>27.54</c:v>
                </c:pt>
                <c:pt idx="2755">
                  <c:v>27.55</c:v>
                </c:pt>
                <c:pt idx="2756">
                  <c:v>27.56</c:v>
                </c:pt>
                <c:pt idx="2757">
                  <c:v>27.57</c:v>
                </c:pt>
                <c:pt idx="2758">
                  <c:v>27.58</c:v>
                </c:pt>
                <c:pt idx="2759">
                  <c:v>27.59</c:v>
                </c:pt>
                <c:pt idx="2760">
                  <c:v>27.6</c:v>
                </c:pt>
                <c:pt idx="2761">
                  <c:v>27.61</c:v>
                </c:pt>
                <c:pt idx="2762">
                  <c:v>27.62</c:v>
                </c:pt>
                <c:pt idx="2763">
                  <c:v>27.63</c:v>
                </c:pt>
                <c:pt idx="2764">
                  <c:v>27.64</c:v>
                </c:pt>
                <c:pt idx="2765">
                  <c:v>27.65</c:v>
                </c:pt>
                <c:pt idx="2766">
                  <c:v>27.66</c:v>
                </c:pt>
                <c:pt idx="2767">
                  <c:v>27.67</c:v>
                </c:pt>
                <c:pt idx="2768">
                  <c:v>27.68</c:v>
                </c:pt>
                <c:pt idx="2769">
                  <c:v>27.69</c:v>
                </c:pt>
                <c:pt idx="2770">
                  <c:v>27.7</c:v>
                </c:pt>
                <c:pt idx="2771">
                  <c:v>27.71</c:v>
                </c:pt>
                <c:pt idx="2772">
                  <c:v>27.72</c:v>
                </c:pt>
                <c:pt idx="2773">
                  <c:v>27.73</c:v>
                </c:pt>
                <c:pt idx="2774">
                  <c:v>27.74</c:v>
                </c:pt>
                <c:pt idx="2775">
                  <c:v>27.75</c:v>
                </c:pt>
                <c:pt idx="2776">
                  <c:v>27.76</c:v>
                </c:pt>
                <c:pt idx="2777">
                  <c:v>27.77</c:v>
                </c:pt>
                <c:pt idx="2778">
                  <c:v>27.78</c:v>
                </c:pt>
                <c:pt idx="2779">
                  <c:v>27.79</c:v>
                </c:pt>
                <c:pt idx="2780">
                  <c:v>27.8</c:v>
                </c:pt>
                <c:pt idx="2781">
                  <c:v>27.81</c:v>
                </c:pt>
                <c:pt idx="2782">
                  <c:v>27.82</c:v>
                </c:pt>
                <c:pt idx="2783">
                  <c:v>27.83</c:v>
                </c:pt>
                <c:pt idx="2784">
                  <c:v>27.84</c:v>
                </c:pt>
                <c:pt idx="2785">
                  <c:v>27.85</c:v>
                </c:pt>
                <c:pt idx="2786">
                  <c:v>27.86</c:v>
                </c:pt>
                <c:pt idx="2787">
                  <c:v>27.87</c:v>
                </c:pt>
                <c:pt idx="2788">
                  <c:v>27.88</c:v>
                </c:pt>
                <c:pt idx="2789">
                  <c:v>27.89</c:v>
                </c:pt>
                <c:pt idx="2790">
                  <c:v>27.9</c:v>
                </c:pt>
                <c:pt idx="2791">
                  <c:v>27.91</c:v>
                </c:pt>
                <c:pt idx="2792">
                  <c:v>27.92</c:v>
                </c:pt>
                <c:pt idx="2793">
                  <c:v>27.93</c:v>
                </c:pt>
                <c:pt idx="2794">
                  <c:v>27.94</c:v>
                </c:pt>
                <c:pt idx="2795">
                  <c:v>27.95</c:v>
                </c:pt>
                <c:pt idx="2796">
                  <c:v>27.96</c:v>
                </c:pt>
                <c:pt idx="2797">
                  <c:v>27.97</c:v>
                </c:pt>
                <c:pt idx="2798">
                  <c:v>27.98</c:v>
                </c:pt>
                <c:pt idx="2799">
                  <c:v>27.99</c:v>
                </c:pt>
                <c:pt idx="2800">
                  <c:v>28</c:v>
                </c:pt>
                <c:pt idx="2801">
                  <c:v>28.01</c:v>
                </c:pt>
                <c:pt idx="2802">
                  <c:v>28.02</c:v>
                </c:pt>
                <c:pt idx="2803">
                  <c:v>28.03</c:v>
                </c:pt>
                <c:pt idx="2804">
                  <c:v>28.04</c:v>
                </c:pt>
                <c:pt idx="2805">
                  <c:v>28.05</c:v>
                </c:pt>
                <c:pt idx="2806">
                  <c:v>28.06</c:v>
                </c:pt>
                <c:pt idx="2807">
                  <c:v>28.07</c:v>
                </c:pt>
                <c:pt idx="2808">
                  <c:v>28.08</c:v>
                </c:pt>
                <c:pt idx="2809">
                  <c:v>28.09</c:v>
                </c:pt>
                <c:pt idx="2810">
                  <c:v>28.1</c:v>
                </c:pt>
                <c:pt idx="2811">
                  <c:v>28.11</c:v>
                </c:pt>
                <c:pt idx="2812">
                  <c:v>28.12</c:v>
                </c:pt>
                <c:pt idx="2813">
                  <c:v>28.13</c:v>
                </c:pt>
                <c:pt idx="2814">
                  <c:v>28.14</c:v>
                </c:pt>
                <c:pt idx="2815">
                  <c:v>28.15</c:v>
                </c:pt>
                <c:pt idx="2816">
                  <c:v>28.16</c:v>
                </c:pt>
                <c:pt idx="2817">
                  <c:v>28.17</c:v>
                </c:pt>
                <c:pt idx="2818">
                  <c:v>28.18</c:v>
                </c:pt>
                <c:pt idx="2819">
                  <c:v>28.19</c:v>
                </c:pt>
                <c:pt idx="2820">
                  <c:v>28.2</c:v>
                </c:pt>
                <c:pt idx="2821">
                  <c:v>28.21</c:v>
                </c:pt>
                <c:pt idx="2822">
                  <c:v>28.22</c:v>
                </c:pt>
                <c:pt idx="2823">
                  <c:v>28.23</c:v>
                </c:pt>
                <c:pt idx="2824">
                  <c:v>28.24</c:v>
                </c:pt>
                <c:pt idx="2825">
                  <c:v>28.25</c:v>
                </c:pt>
                <c:pt idx="2826">
                  <c:v>28.26</c:v>
                </c:pt>
                <c:pt idx="2827">
                  <c:v>28.27</c:v>
                </c:pt>
                <c:pt idx="2828">
                  <c:v>28.28</c:v>
                </c:pt>
                <c:pt idx="2829">
                  <c:v>28.29</c:v>
                </c:pt>
                <c:pt idx="2830">
                  <c:v>28.3</c:v>
                </c:pt>
                <c:pt idx="2831">
                  <c:v>28.31</c:v>
                </c:pt>
                <c:pt idx="2832">
                  <c:v>28.32</c:v>
                </c:pt>
                <c:pt idx="2833">
                  <c:v>28.33</c:v>
                </c:pt>
                <c:pt idx="2834">
                  <c:v>28.34</c:v>
                </c:pt>
                <c:pt idx="2835">
                  <c:v>28.35</c:v>
                </c:pt>
                <c:pt idx="2836">
                  <c:v>28.36</c:v>
                </c:pt>
                <c:pt idx="2837">
                  <c:v>28.37</c:v>
                </c:pt>
                <c:pt idx="2838">
                  <c:v>28.38</c:v>
                </c:pt>
                <c:pt idx="2839">
                  <c:v>28.39</c:v>
                </c:pt>
                <c:pt idx="2840">
                  <c:v>28.4</c:v>
                </c:pt>
                <c:pt idx="2841">
                  <c:v>28.41</c:v>
                </c:pt>
                <c:pt idx="2842">
                  <c:v>28.42</c:v>
                </c:pt>
                <c:pt idx="2843">
                  <c:v>28.43</c:v>
                </c:pt>
                <c:pt idx="2844">
                  <c:v>28.44</c:v>
                </c:pt>
                <c:pt idx="2845">
                  <c:v>28.45</c:v>
                </c:pt>
                <c:pt idx="2846">
                  <c:v>28.46</c:v>
                </c:pt>
                <c:pt idx="2847">
                  <c:v>28.47</c:v>
                </c:pt>
                <c:pt idx="2848">
                  <c:v>28.48</c:v>
                </c:pt>
                <c:pt idx="2849">
                  <c:v>28.49</c:v>
                </c:pt>
                <c:pt idx="2850">
                  <c:v>28.5</c:v>
                </c:pt>
                <c:pt idx="2851">
                  <c:v>28.51</c:v>
                </c:pt>
                <c:pt idx="2852">
                  <c:v>28.52</c:v>
                </c:pt>
                <c:pt idx="2853">
                  <c:v>28.53</c:v>
                </c:pt>
                <c:pt idx="2854">
                  <c:v>28.54</c:v>
                </c:pt>
                <c:pt idx="2855">
                  <c:v>28.55</c:v>
                </c:pt>
                <c:pt idx="2856">
                  <c:v>28.56</c:v>
                </c:pt>
                <c:pt idx="2857">
                  <c:v>28.57</c:v>
                </c:pt>
                <c:pt idx="2858">
                  <c:v>28.58</c:v>
                </c:pt>
                <c:pt idx="2859">
                  <c:v>28.59</c:v>
                </c:pt>
                <c:pt idx="2860">
                  <c:v>28.6</c:v>
                </c:pt>
                <c:pt idx="2861">
                  <c:v>28.61</c:v>
                </c:pt>
                <c:pt idx="2862">
                  <c:v>28.62</c:v>
                </c:pt>
                <c:pt idx="2863">
                  <c:v>28.63</c:v>
                </c:pt>
                <c:pt idx="2864">
                  <c:v>28.64</c:v>
                </c:pt>
                <c:pt idx="2865">
                  <c:v>28.65</c:v>
                </c:pt>
                <c:pt idx="2866">
                  <c:v>28.66</c:v>
                </c:pt>
                <c:pt idx="2867">
                  <c:v>28.67</c:v>
                </c:pt>
                <c:pt idx="2868">
                  <c:v>28.68</c:v>
                </c:pt>
                <c:pt idx="2869">
                  <c:v>28.69</c:v>
                </c:pt>
                <c:pt idx="2870">
                  <c:v>28.7</c:v>
                </c:pt>
                <c:pt idx="2871">
                  <c:v>28.71</c:v>
                </c:pt>
                <c:pt idx="2872">
                  <c:v>28.72</c:v>
                </c:pt>
                <c:pt idx="2873">
                  <c:v>28.73</c:v>
                </c:pt>
                <c:pt idx="2874">
                  <c:v>28.74</c:v>
                </c:pt>
                <c:pt idx="2875">
                  <c:v>28.75</c:v>
                </c:pt>
                <c:pt idx="2876">
                  <c:v>28.76</c:v>
                </c:pt>
                <c:pt idx="2877">
                  <c:v>28.77</c:v>
                </c:pt>
                <c:pt idx="2878">
                  <c:v>28.78</c:v>
                </c:pt>
                <c:pt idx="2879">
                  <c:v>28.79</c:v>
                </c:pt>
                <c:pt idx="2880">
                  <c:v>28.8</c:v>
                </c:pt>
                <c:pt idx="2881">
                  <c:v>28.81</c:v>
                </c:pt>
                <c:pt idx="2882">
                  <c:v>28.82</c:v>
                </c:pt>
                <c:pt idx="2883">
                  <c:v>28.83</c:v>
                </c:pt>
                <c:pt idx="2884">
                  <c:v>28.84</c:v>
                </c:pt>
                <c:pt idx="2885">
                  <c:v>28.85</c:v>
                </c:pt>
                <c:pt idx="2886">
                  <c:v>28.86</c:v>
                </c:pt>
                <c:pt idx="2887">
                  <c:v>28.87</c:v>
                </c:pt>
                <c:pt idx="2888">
                  <c:v>28.88</c:v>
                </c:pt>
                <c:pt idx="2889">
                  <c:v>28.89</c:v>
                </c:pt>
                <c:pt idx="2890">
                  <c:v>28.9</c:v>
                </c:pt>
                <c:pt idx="2891">
                  <c:v>28.91</c:v>
                </c:pt>
                <c:pt idx="2892">
                  <c:v>28.92</c:v>
                </c:pt>
                <c:pt idx="2893">
                  <c:v>28.93</c:v>
                </c:pt>
                <c:pt idx="2894">
                  <c:v>28.94</c:v>
                </c:pt>
                <c:pt idx="2895">
                  <c:v>28.95</c:v>
                </c:pt>
                <c:pt idx="2896">
                  <c:v>28.96</c:v>
                </c:pt>
                <c:pt idx="2897">
                  <c:v>28.97</c:v>
                </c:pt>
                <c:pt idx="2898">
                  <c:v>28.98</c:v>
                </c:pt>
                <c:pt idx="2899">
                  <c:v>28.99</c:v>
                </c:pt>
                <c:pt idx="2900">
                  <c:v>29</c:v>
                </c:pt>
                <c:pt idx="2901">
                  <c:v>29.01</c:v>
                </c:pt>
                <c:pt idx="2902">
                  <c:v>29.02</c:v>
                </c:pt>
                <c:pt idx="2903">
                  <c:v>29.03</c:v>
                </c:pt>
                <c:pt idx="2904">
                  <c:v>29.04</c:v>
                </c:pt>
                <c:pt idx="2905">
                  <c:v>29.05</c:v>
                </c:pt>
                <c:pt idx="2906">
                  <c:v>29.06</c:v>
                </c:pt>
                <c:pt idx="2907">
                  <c:v>29.07</c:v>
                </c:pt>
                <c:pt idx="2908">
                  <c:v>29.08</c:v>
                </c:pt>
                <c:pt idx="2909">
                  <c:v>29.09</c:v>
                </c:pt>
                <c:pt idx="2910">
                  <c:v>29.1</c:v>
                </c:pt>
                <c:pt idx="2911">
                  <c:v>29.11</c:v>
                </c:pt>
                <c:pt idx="2912">
                  <c:v>29.12</c:v>
                </c:pt>
                <c:pt idx="2913">
                  <c:v>29.13</c:v>
                </c:pt>
                <c:pt idx="2914">
                  <c:v>29.14</c:v>
                </c:pt>
                <c:pt idx="2915">
                  <c:v>29.15</c:v>
                </c:pt>
                <c:pt idx="2916">
                  <c:v>29.16</c:v>
                </c:pt>
                <c:pt idx="2917">
                  <c:v>29.17</c:v>
                </c:pt>
                <c:pt idx="2918">
                  <c:v>29.18</c:v>
                </c:pt>
                <c:pt idx="2919">
                  <c:v>29.19</c:v>
                </c:pt>
                <c:pt idx="2920">
                  <c:v>29.2</c:v>
                </c:pt>
                <c:pt idx="2921">
                  <c:v>29.21</c:v>
                </c:pt>
                <c:pt idx="2922">
                  <c:v>29.22</c:v>
                </c:pt>
                <c:pt idx="2923">
                  <c:v>29.23</c:v>
                </c:pt>
                <c:pt idx="2924">
                  <c:v>29.24</c:v>
                </c:pt>
                <c:pt idx="2925">
                  <c:v>29.25</c:v>
                </c:pt>
                <c:pt idx="2926">
                  <c:v>29.26</c:v>
                </c:pt>
                <c:pt idx="2927">
                  <c:v>29.27</c:v>
                </c:pt>
                <c:pt idx="2928">
                  <c:v>29.28</c:v>
                </c:pt>
                <c:pt idx="2929">
                  <c:v>29.29</c:v>
                </c:pt>
                <c:pt idx="2930">
                  <c:v>29.3</c:v>
                </c:pt>
                <c:pt idx="2931">
                  <c:v>29.31</c:v>
                </c:pt>
                <c:pt idx="2932">
                  <c:v>29.32</c:v>
                </c:pt>
                <c:pt idx="2933">
                  <c:v>29.33</c:v>
                </c:pt>
                <c:pt idx="2934">
                  <c:v>29.34</c:v>
                </c:pt>
                <c:pt idx="2935">
                  <c:v>29.35</c:v>
                </c:pt>
                <c:pt idx="2936">
                  <c:v>29.36</c:v>
                </c:pt>
                <c:pt idx="2937">
                  <c:v>29.37</c:v>
                </c:pt>
                <c:pt idx="2938">
                  <c:v>29.38</c:v>
                </c:pt>
                <c:pt idx="2939">
                  <c:v>29.39</c:v>
                </c:pt>
                <c:pt idx="2940">
                  <c:v>29.4</c:v>
                </c:pt>
                <c:pt idx="2941">
                  <c:v>29.41</c:v>
                </c:pt>
                <c:pt idx="2942">
                  <c:v>29.42</c:v>
                </c:pt>
                <c:pt idx="2943">
                  <c:v>29.43</c:v>
                </c:pt>
                <c:pt idx="2944">
                  <c:v>29.44</c:v>
                </c:pt>
                <c:pt idx="2945">
                  <c:v>29.45</c:v>
                </c:pt>
                <c:pt idx="2946">
                  <c:v>29.46</c:v>
                </c:pt>
                <c:pt idx="2947">
                  <c:v>29.47</c:v>
                </c:pt>
                <c:pt idx="2948">
                  <c:v>29.48</c:v>
                </c:pt>
                <c:pt idx="2949">
                  <c:v>29.49</c:v>
                </c:pt>
                <c:pt idx="2950">
                  <c:v>29.5</c:v>
                </c:pt>
                <c:pt idx="2951">
                  <c:v>29.51</c:v>
                </c:pt>
                <c:pt idx="2952">
                  <c:v>29.52</c:v>
                </c:pt>
                <c:pt idx="2953">
                  <c:v>29.53</c:v>
                </c:pt>
                <c:pt idx="2954">
                  <c:v>29.54</c:v>
                </c:pt>
                <c:pt idx="2955">
                  <c:v>29.55</c:v>
                </c:pt>
                <c:pt idx="2956">
                  <c:v>29.56</c:v>
                </c:pt>
                <c:pt idx="2957">
                  <c:v>29.57</c:v>
                </c:pt>
                <c:pt idx="2958">
                  <c:v>29.58</c:v>
                </c:pt>
                <c:pt idx="2959">
                  <c:v>29.59</c:v>
                </c:pt>
                <c:pt idx="2960">
                  <c:v>29.6</c:v>
                </c:pt>
                <c:pt idx="2961">
                  <c:v>29.61</c:v>
                </c:pt>
                <c:pt idx="2962">
                  <c:v>29.62</c:v>
                </c:pt>
                <c:pt idx="2963">
                  <c:v>29.63</c:v>
                </c:pt>
                <c:pt idx="2964">
                  <c:v>29.64</c:v>
                </c:pt>
                <c:pt idx="2965">
                  <c:v>29.65</c:v>
                </c:pt>
                <c:pt idx="2966">
                  <c:v>29.66</c:v>
                </c:pt>
                <c:pt idx="2967">
                  <c:v>29.67</c:v>
                </c:pt>
                <c:pt idx="2968">
                  <c:v>29.68</c:v>
                </c:pt>
                <c:pt idx="2969">
                  <c:v>29.69</c:v>
                </c:pt>
                <c:pt idx="2970">
                  <c:v>29.7</c:v>
                </c:pt>
                <c:pt idx="2971">
                  <c:v>29.71</c:v>
                </c:pt>
                <c:pt idx="2972">
                  <c:v>29.72</c:v>
                </c:pt>
                <c:pt idx="2973">
                  <c:v>29.73</c:v>
                </c:pt>
                <c:pt idx="2974">
                  <c:v>29.74</c:v>
                </c:pt>
                <c:pt idx="2975">
                  <c:v>29.75</c:v>
                </c:pt>
                <c:pt idx="2976">
                  <c:v>29.76</c:v>
                </c:pt>
                <c:pt idx="2977">
                  <c:v>29.77</c:v>
                </c:pt>
                <c:pt idx="2978">
                  <c:v>29.78</c:v>
                </c:pt>
                <c:pt idx="2979">
                  <c:v>29.79</c:v>
                </c:pt>
                <c:pt idx="2980">
                  <c:v>29.8</c:v>
                </c:pt>
                <c:pt idx="2981">
                  <c:v>29.81</c:v>
                </c:pt>
                <c:pt idx="2982">
                  <c:v>29.82</c:v>
                </c:pt>
                <c:pt idx="2983">
                  <c:v>29.83</c:v>
                </c:pt>
                <c:pt idx="2984">
                  <c:v>29.84</c:v>
                </c:pt>
                <c:pt idx="2985">
                  <c:v>29.85</c:v>
                </c:pt>
                <c:pt idx="2986">
                  <c:v>29.86</c:v>
                </c:pt>
                <c:pt idx="2987">
                  <c:v>29.87</c:v>
                </c:pt>
                <c:pt idx="2988">
                  <c:v>29.88</c:v>
                </c:pt>
                <c:pt idx="2989">
                  <c:v>29.89</c:v>
                </c:pt>
                <c:pt idx="2990">
                  <c:v>29.9</c:v>
                </c:pt>
                <c:pt idx="2991">
                  <c:v>29.91</c:v>
                </c:pt>
                <c:pt idx="2992">
                  <c:v>29.92</c:v>
                </c:pt>
                <c:pt idx="2993">
                  <c:v>29.93</c:v>
                </c:pt>
                <c:pt idx="2994">
                  <c:v>29.94</c:v>
                </c:pt>
                <c:pt idx="2995">
                  <c:v>29.95</c:v>
                </c:pt>
                <c:pt idx="2996">
                  <c:v>29.96</c:v>
                </c:pt>
                <c:pt idx="2997">
                  <c:v>29.97</c:v>
                </c:pt>
                <c:pt idx="2998">
                  <c:v>29.98</c:v>
                </c:pt>
                <c:pt idx="2999">
                  <c:v>29.99</c:v>
                </c:pt>
                <c:pt idx="3000">
                  <c:v>30</c:v>
                </c:pt>
                <c:pt idx="3001">
                  <c:v>30.01</c:v>
                </c:pt>
                <c:pt idx="3002">
                  <c:v>30.02</c:v>
                </c:pt>
                <c:pt idx="3003">
                  <c:v>30.03</c:v>
                </c:pt>
                <c:pt idx="3004">
                  <c:v>30.04</c:v>
                </c:pt>
                <c:pt idx="3005">
                  <c:v>30.05</c:v>
                </c:pt>
                <c:pt idx="3006">
                  <c:v>30.06</c:v>
                </c:pt>
                <c:pt idx="3007">
                  <c:v>30.07</c:v>
                </c:pt>
                <c:pt idx="3008">
                  <c:v>30.08</c:v>
                </c:pt>
                <c:pt idx="3009">
                  <c:v>30.09</c:v>
                </c:pt>
                <c:pt idx="3010">
                  <c:v>30.1</c:v>
                </c:pt>
                <c:pt idx="3011">
                  <c:v>30.11</c:v>
                </c:pt>
                <c:pt idx="3012">
                  <c:v>30.12</c:v>
                </c:pt>
                <c:pt idx="3013">
                  <c:v>30.13</c:v>
                </c:pt>
                <c:pt idx="3014">
                  <c:v>30.14</c:v>
                </c:pt>
                <c:pt idx="3015">
                  <c:v>30.15</c:v>
                </c:pt>
                <c:pt idx="3016">
                  <c:v>30.16</c:v>
                </c:pt>
                <c:pt idx="3017">
                  <c:v>30.17</c:v>
                </c:pt>
                <c:pt idx="3018">
                  <c:v>30.18</c:v>
                </c:pt>
                <c:pt idx="3019">
                  <c:v>30.19</c:v>
                </c:pt>
                <c:pt idx="3020">
                  <c:v>30.2</c:v>
                </c:pt>
                <c:pt idx="3021">
                  <c:v>30.21</c:v>
                </c:pt>
                <c:pt idx="3022">
                  <c:v>30.22</c:v>
                </c:pt>
                <c:pt idx="3023">
                  <c:v>30.23</c:v>
                </c:pt>
                <c:pt idx="3024">
                  <c:v>30.24</c:v>
                </c:pt>
                <c:pt idx="3025">
                  <c:v>30.25</c:v>
                </c:pt>
                <c:pt idx="3026">
                  <c:v>30.26</c:v>
                </c:pt>
                <c:pt idx="3027">
                  <c:v>30.27</c:v>
                </c:pt>
                <c:pt idx="3028">
                  <c:v>30.28</c:v>
                </c:pt>
                <c:pt idx="3029">
                  <c:v>30.29</c:v>
                </c:pt>
                <c:pt idx="3030">
                  <c:v>30.3</c:v>
                </c:pt>
                <c:pt idx="3031">
                  <c:v>30.31</c:v>
                </c:pt>
                <c:pt idx="3032">
                  <c:v>30.32</c:v>
                </c:pt>
                <c:pt idx="3033">
                  <c:v>30.33</c:v>
                </c:pt>
                <c:pt idx="3034">
                  <c:v>30.34</c:v>
                </c:pt>
                <c:pt idx="3035">
                  <c:v>30.35</c:v>
                </c:pt>
                <c:pt idx="3036">
                  <c:v>30.36</c:v>
                </c:pt>
                <c:pt idx="3037">
                  <c:v>30.37</c:v>
                </c:pt>
                <c:pt idx="3038">
                  <c:v>30.38</c:v>
                </c:pt>
                <c:pt idx="3039">
                  <c:v>30.39</c:v>
                </c:pt>
                <c:pt idx="3040">
                  <c:v>30.4</c:v>
                </c:pt>
                <c:pt idx="3041">
                  <c:v>30.41</c:v>
                </c:pt>
                <c:pt idx="3042">
                  <c:v>30.42</c:v>
                </c:pt>
                <c:pt idx="3043">
                  <c:v>30.43</c:v>
                </c:pt>
                <c:pt idx="3044">
                  <c:v>30.44</c:v>
                </c:pt>
                <c:pt idx="3045">
                  <c:v>30.45</c:v>
                </c:pt>
                <c:pt idx="3046">
                  <c:v>30.46</c:v>
                </c:pt>
                <c:pt idx="3047">
                  <c:v>30.47</c:v>
                </c:pt>
                <c:pt idx="3048">
                  <c:v>30.48</c:v>
                </c:pt>
                <c:pt idx="3049">
                  <c:v>30.49</c:v>
                </c:pt>
                <c:pt idx="3050">
                  <c:v>30.5</c:v>
                </c:pt>
                <c:pt idx="3051">
                  <c:v>30.51</c:v>
                </c:pt>
                <c:pt idx="3052">
                  <c:v>30.52</c:v>
                </c:pt>
                <c:pt idx="3053">
                  <c:v>30.53</c:v>
                </c:pt>
                <c:pt idx="3054">
                  <c:v>30.54</c:v>
                </c:pt>
                <c:pt idx="3055">
                  <c:v>30.55</c:v>
                </c:pt>
                <c:pt idx="3056">
                  <c:v>30.56</c:v>
                </c:pt>
                <c:pt idx="3057">
                  <c:v>30.57</c:v>
                </c:pt>
                <c:pt idx="3058">
                  <c:v>30.58</c:v>
                </c:pt>
                <c:pt idx="3059">
                  <c:v>30.59</c:v>
                </c:pt>
                <c:pt idx="3060">
                  <c:v>30.6</c:v>
                </c:pt>
                <c:pt idx="3061">
                  <c:v>30.61</c:v>
                </c:pt>
                <c:pt idx="3062">
                  <c:v>30.62</c:v>
                </c:pt>
                <c:pt idx="3063">
                  <c:v>30.63</c:v>
                </c:pt>
                <c:pt idx="3064">
                  <c:v>30.64</c:v>
                </c:pt>
                <c:pt idx="3065">
                  <c:v>30.65</c:v>
                </c:pt>
                <c:pt idx="3066">
                  <c:v>30.66</c:v>
                </c:pt>
                <c:pt idx="3067">
                  <c:v>30.67</c:v>
                </c:pt>
                <c:pt idx="3068">
                  <c:v>30.68</c:v>
                </c:pt>
                <c:pt idx="3069">
                  <c:v>30.69</c:v>
                </c:pt>
                <c:pt idx="3070">
                  <c:v>30.7</c:v>
                </c:pt>
                <c:pt idx="3071">
                  <c:v>30.71</c:v>
                </c:pt>
                <c:pt idx="3072">
                  <c:v>30.72</c:v>
                </c:pt>
                <c:pt idx="3073">
                  <c:v>30.73</c:v>
                </c:pt>
                <c:pt idx="3074">
                  <c:v>30.74</c:v>
                </c:pt>
                <c:pt idx="3075">
                  <c:v>30.75</c:v>
                </c:pt>
                <c:pt idx="3076">
                  <c:v>30.76</c:v>
                </c:pt>
                <c:pt idx="3077">
                  <c:v>30.77</c:v>
                </c:pt>
                <c:pt idx="3078">
                  <c:v>30.78</c:v>
                </c:pt>
                <c:pt idx="3079">
                  <c:v>30.79</c:v>
                </c:pt>
                <c:pt idx="3080">
                  <c:v>30.8</c:v>
                </c:pt>
                <c:pt idx="3081">
                  <c:v>30.81</c:v>
                </c:pt>
                <c:pt idx="3082">
                  <c:v>30.82</c:v>
                </c:pt>
                <c:pt idx="3083">
                  <c:v>30.83</c:v>
                </c:pt>
                <c:pt idx="3084">
                  <c:v>30.84</c:v>
                </c:pt>
                <c:pt idx="3085">
                  <c:v>30.85</c:v>
                </c:pt>
                <c:pt idx="3086">
                  <c:v>30.86</c:v>
                </c:pt>
                <c:pt idx="3087">
                  <c:v>30.87</c:v>
                </c:pt>
                <c:pt idx="3088">
                  <c:v>30.88</c:v>
                </c:pt>
                <c:pt idx="3089">
                  <c:v>30.89</c:v>
                </c:pt>
                <c:pt idx="3090">
                  <c:v>30.9</c:v>
                </c:pt>
                <c:pt idx="3091">
                  <c:v>30.91</c:v>
                </c:pt>
                <c:pt idx="3092">
                  <c:v>30.92</c:v>
                </c:pt>
                <c:pt idx="3093">
                  <c:v>30.93</c:v>
                </c:pt>
                <c:pt idx="3094">
                  <c:v>30.94</c:v>
                </c:pt>
                <c:pt idx="3095">
                  <c:v>30.95</c:v>
                </c:pt>
                <c:pt idx="3096">
                  <c:v>30.96</c:v>
                </c:pt>
                <c:pt idx="3097">
                  <c:v>30.97</c:v>
                </c:pt>
                <c:pt idx="3098">
                  <c:v>30.98</c:v>
                </c:pt>
                <c:pt idx="3099">
                  <c:v>30.99</c:v>
                </c:pt>
                <c:pt idx="3100">
                  <c:v>31</c:v>
                </c:pt>
                <c:pt idx="3101">
                  <c:v>31.01</c:v>
                </c:pt>
                <c:pt idx="3102">
                  <c:v>31.02</c:v>
                </c:pt>
                <c:pt idx="3103">
                  <c:v>31.03</c:v>
                </c:pt>
                <c:pt idx="3104">
                  <c:v>31.04</c:v>
                </c:pt>
                <c:pt idx="3105">
                  <c:v>31.05</c:v>
                </c:pt>
                <c:pt idx="3106">
                  <c:v>31.06</c:v>
                </c:pt>
                <c:pt idx="3107">
                  <c:v>31.07</c:v>
                </c:pt>
                <c:pt idx="3108">
                  <c:v>31.08</c:v>
                </c:pt>
                <c:pt idx="3109">
                  <c:v>31.09</c:v>
                </c:pt>
                <c:pt idx="3110">
                  <c:v>31.1</c:v>
                </c:pt>
                <c:pt idx="3111">
                  <c:v>31.11</c:v>
                </c:pt>
                <c:pt idx="3112">
                  <c:v>31.12</c:v>
                </c:pt>
                <c:pt idx="3113">
                  <c:v>31.13</c:v>
                </c:pt>
                <c:pt idx="3114">
                  <c:v>31.14</c:v>
                </c:pt>
                <c:pt idx="3115">
                  <c:v>31.15</c:v>
                </c:pt>
                <c:pt idx="3116">
                  <c:v>31.16</c:v>
                </c:pt>
                <c:pt idx="3117">
                  <c:v>31.17</c:v>
                </c:pt>
                <c:pt idx="3118">
                  <c:v>31.18</c:v>
                </c:pt>
                <c:pt idx="3119">
                  <c:v>31.19</c:v>
                </c:pt>
                <c:pt idx="3120">
                  <c:v>31.2</c:v>
                </c:pt>
                <c:pt idx="3121">
                  <c:v>31.21</c:v>
                </c:pt>
                <c:pt idx="3122">
                  <c:v>31.22</c:v>
                </c:pt>
                <c:pt idx="3123">
                  <c:v>31.23</c:v>
                </c:pt>
                <c:pt idx="3124">
                  <c:v>31.24</c:v>
                </c:pt>
                <c:pt idx="3125">
                  <c:v>31.25</c:v>
                </c:pt>
                <c:pt idx="3126">
                  <c:v>31.26</c:v>
                </c:pt>
                <c:pt idx="3127">
                  <c:v>31.27</c:v>
                </c:pt>
                <c:pt idx="3128">
                  <c:v>31.28</c:v>
                </c:pt>
                <c:pt idx="3129">
                  <c:v>31.29</c:v>
                </c:pt>
                <c:pt idx="3130">
                  <c:v>31.3</c:v>
                </c:pt>
                <c:pt idx="3131">
                  <c:v>31.31</c:v>
                </c:pt>
                <c:pt idx="3132">
                  <c:v>31.32</c:v>
                </c:pt>
                <c:pt idx="3133">
                  <c:v>31.33</c:v>
                </c:pt>
                <c:pt idx="3134">
                  <c:v>31.34</c:v>
                </c:pt>
                <c:pt idx="3135">
                  <c:v>31.35</c:v>
                </c:pt>
                <c:pt idx="3136">
                  <c:v>31.36</c:v>
                </c:pt>
                <c:pt idx="3137">
                  <c:v>31.37</c:v>
                </c:pt>
                <c:pt idx="3138">
                  <c:v>31.38</c:v>
                </c:pt>
                <c:pt idx="3139">
                  <c:v>31.39</c:v>
                </c:pt>
                <c:pt idx="3140">
                  <c:v>31.4</c:v>
                </c:pt>
                <c:pt idx="3141">
                  <c:v>31.41</c:v>
                </c:pt>
                <c:pt idx="3142">
                  <c:v>31.42</c:v>
                </c:pt>
                <c:pt idx="3143">
                  <c:v>31.43</c:v>
                </c:pt>
                <c:pt idx="3144">
                  <c:v>31.44</c:v>
                </c:pt>
                <c:pt idx="3145">
                  <c:v>31.45</c:v>
                </c:pt>
                <c:pt idx="3146">
                  <c:v>31.46</c:v>
                </c:pt>
                <c:pt idx="3147">
                  <c:v>31.47</c:v>
                </c:pt>
                <c:pt idx="3148">
                  <c:v>31.48</c:v>
                </c:pt>
                <c:pt idx="3149">
                  <c:v>31.49</c:v>
                </c:pt>
                <c:pt idx="3150">
                  <c:v>31.5</c:v>
                </c:pt>
                <c:pt idx="3151">
                  <c:v>31.51</c:v>
                </c:pt>
                <c:pt idx="3152">
                  <c:v>31.52</c:v>
                </c:pt>
                <c:pt idx="3153">
                  <c:v>31.53</c:v>
                </c:pt>
                <c:pt idx="3154">
                  <c:v>31.54</c:v>
                </c:pt>
                <c:pt idx="3155">
                  <c:v>31.55</c:v>
                </c:pt>
                <c:pt idx="3156">
                  <c:v>31.56</c:v>
                </c:pt>
                <c:pt idx="3157">
                  <c:v>31.57</c:v>
                </c:pt>
                <c:pt idx="3158">
                  <c:v>31.58</c:v>
                </c:pt>
                <c:pt idx="3159">
                  <c:v>31.59</c:v>
                </c:pt>
                <c:pt idx="3160">
                  <c:v>31.6</c:v>
                </c:pt>
                <c:pt idx="3161">
                  <c:v>31.61</c:v>
                </c:pt>
                <c:pt idx="3162">
                  <c:v>31.62</c:v>
                </c:pt>
                <c:pt idx="3163">
                  <c:v>31.63</c:v>
                </c:pt>
                <c:pt idx="3164">
                  <c:v>31.64</c:v>
                </c:pt>
                <c:pt idx="3165">
                  <c:v>31.65</c:v>
                </c:pt>
                <c:pt idx="3166">
                  <c:v>31.66</c:v>
                </c:pt>
                <c:pt idx="3167">
                  <c:v>31.67</c:v>
                </c:pt>
                <c:pt idx="3168">
                  <c:v>31.68</c:v>
                </c:pt>
                <c:pt idx="3169">
                  <c:v>31.69</c:v>
                </c:pt>
                <c:pt idx="3170">
                  <c:v>31.7</c:v>
                </c:pt>
                <c:pt idx="3171">
                  <c:v>31.71</c:v>
                </c:pt>
                <c:pt idx="3172">
                  <c:v>31.72</c:v>
                </c:pt>
                <c:pt idx="3173">
                  <c:v>31.73</c:v>
                </c:pt>
                <c:pt idx="3174">
                  <c:v>31.74</c:v>
                </c:pt>
                <c:pt idx="3175">
                  <c:v>31.75</c:v>
                </c:pt>
                <c:pt idx="3176">
                  <c:v>31.76</c:v>
                </c:pt>
                <c:pt idx="3177">
                  <c:v>31.77</c:v>
                </c:pt>
                <c:pt idx="3178">
                  <c:v>31.78</c:v>
                </c:pt>
                <c:pt idx="3179">
                  <c:v>31.79</c:v>
                </c:pt>
                <c:pt idx="3180">
                  <c:v>31.8</c:v>
                </c:pt>
                <c:pt idx="3181">
                  <c:v>31.81</c:v>
                </c:pt>
                <c:pt idx="3182">
                  <c:v>31.82</c:v>
                </c:pt>
                <c:pt idx="3183">
                  <c:v>31.83</c:v>
                </c:pt>
                <c:pt idx="3184">
                  <c:v>31.84</c:v>
                </c:pt>
                <c:pt idx="3185">
                  <c:v>31.85</c:v>
                </c:pt>
                <c:pt idx="3186">
                  <c:v>31.86</c:v>
                </c:pt>
                <c:pt idx="3187">
                  <c:v>31.87</c:v>
                </c:pt>
                <c:pt idx="3188">
                  <c:v>31.88</c:v>
                </c:pt>
                <c:pt idx="3189">
                  <c:v>31.89</c:v>
                </c:pt>
                <c:pt idx="3190">
                  <c:v>31.9</c:v>
                </c:pt>
                <c:pt idx="3191">
                  <c:v>31.91</c:v>
                </c:pt>
                <c:pt idx="3192">
                  <c:v>31.92</c:v>
                </c:pt>
                <c:pt idx="3193">
                  <c:v>31.93</c:v>
                </c:pt>
                <c:pt idx="3194">
                  <c:v>31.94</c:v>
                </c:pt>
                <c:pt idx="3195">
                  <c:v>31.95</c:v>
                </c:pt>
                <c:pt idx="3196">
                  <c:v>31.96</c:v>
                </c:pt>
                <c:pt idx="3197">
                  <c:v>31.97</c:v>
                </c:pt>
                <c:pt idx="3198">
                  <c:v>31.98</c:v>
                </c:pt>
                <c:pt idx="3199">
                  <c:v>31.99</c:v>
                </c:pt>
                <c:pt idx="3200">
                  <c:v>32</c:v>
                </c:pt>
                <c:pt idx="3201">
                  <c:v>32.01</c:v>
                </c:pt>
                <c:pt idx="3202">
                  <c:v>32.020000000000003</c:v>
                </c:pt>
                <c:pt idx="3203">
                  <c:v>32.03</c:v>
                </c:pt>
                <c:pt idx="3204">
                  <c:v>32.04</c:v>
                </c:pt>
                <c:pt idx="3205">
                  <c:v>32.049999999999997</c:v>
                </c:pt>
                <c:pt idx="3206">
                  <c:v>32.06</c:v>
                </c:pt>
                <c:pt idx="3207">
                  <c:v>32.07</c:v>
                </c:pt>
                <c:pt idx="3208">
                  <c:v>32.08</c:v>
                </c:pt>
                <c:pt idx="3209">
                  <c:v>32.090000000000003</c:v>
                </c:pt>
                <c:pt idx="3210">
                  <c:v>32.1</c:v>
                </c:pt>
                <c:pt idx="3211">
                  <c:v>32.11</c:v>
                </c:pt>
                <c:pt idx="3212">
                  <c:v>32.119999999999997</c:v>
                </c:pt>
                <c:pt idx="3213">
                  <c:v>32.130000000000003</c:v>
                </c:pt>
                <c:pt idx="3214">
                  <c:v>32.14</c:v>
                </c:pt>
                <c:pt idx="3215">
                  <c:v>32.15</c:v>
                </c:pt>
                <c:pt idx="3216">
                  <c:v>32.159999999999997</c:v>
                </c:pt>
                <c:pt idx="3217">
                  <c:v>32.17</c:v>
                </c:pt>
                <c:pt idx="3218">
                  <c:v>32.18</c:v>
                </c:pt>
                <c:pt idx="3219">
                  <c:v>32.19</c:v>
                </c:pt>
                <c:pt idx="3220">
                  <c:v>32.200000000000003</c:v>
                </c:pt>
                <c:pt idx="3221">
                  <c:v>32.21</c:v>
                </c:pt>
                <c:pt idx="3222">
                  <c:v>32.22</c:v>
                </c:pt>
                <c:pt idx="3223">
                  <c:v>32.229999999999997</c:v>
                </c:pt>
                <c:pt idx="3224">
                  <c:v>32.24</c:v>
                </c:pt>
                <c:pt idx="3225">
                  <c:v>32.25</c:v>
                </c:pt>
                <c:pt idx="3226">
                  <c:v>32.26</c:v>
                </c:pt>
                <c:pt idx="3227">
                  <c:v>32.270000000000003</c:v>
                </c:pt>
                <c:pt idx="3228">
                  <c:v>32.28</c:v>
                </c:pt>
                <c:pt idx="3229">
                  <c:v>32.29</c:v>
                </c:pt>
                <c:pt idx="3230">
                  <c:v>32.299999999999997</c:v>
                </c:pt>
                <c:pt idx="3231">
                  <c:v>32.31</c:v>
                </c:pt>
                <c:pt idx="3232">
                  <c:v>32.32</c:v>
                </c:pt>
                <c:pt idx="3233">
                  <c:v>32.33</c:v>
                </c:pt>
                <c:pt idx="3234">
                  <c:v>32.340000000000003</c:v>
                </c:pt>
                <c:pt idx="3235">
                  <c:v>32.35</c:v>
                </c:pt>
                <c:pt idx="3236">
                  <c:v>32.36</c:v>
                </c:pt>
                <c:pt idx="3237">
                  <c:v>32.369999999999997</c:v>
                </c:pt>
                <c:pt idx="3238">
                  <c:v>32.380000000000003</c:v>
                </c:pt>
                <c:pt idx="3239">
                  <c:v>32.39</c:v>
                </c:pt>
                <c:pt idx="3240">
                  <c:v>32.4</c:v>
                </c:pt>
                <c:pt idx="3241">
                  <c:v>32.409999999999997</c:v>
                </c:pt>
                <c:pt idx="3242">
                  <c:v>32.42</c:v>
                </c:pt>
                <c:pt idx="3243">
                  <c:v>32.43</c:v>
                </c:pt>
                <c:pt idx="3244">
                  <c:v>32.44</c:v>
                </c:pt>
                <c:pt idx="3245">
                  <c:v>32.450000000000003</c:v>
                </c:pt>
                <c:pt idx="3246">
                  <c:v>32.46</c:v>
                </c:pt>
                <c:pt idx="3247">
                  <c:v>32.47</c:v>
                </c:pt>
                <c:pt idx="3248">
                  <c:v>32.479999999999997</c:v>
                </c:pt>
                <c:pt idx="3249">
                  <c:v>32.49</c:v>
                </c:pt>
                <c:pt idx="3250">
                  <c:v>32.5</c:v>
                </c:pt>
                <c:pt idx="3251">
                  <c:v>32.51</c:v>
                </c:pt>
                <c:pt idx="3252">
                  <c:v>32.520000000000003</c:v>
                </c:pt>
                <c:pt idx="3253">
                  <c:v>32.53</c:v>
                </c:pt>
                <c:pt idx="3254">
                  <c:v>32.54</c:v>
                </c:pt>
                <c:pt idx="3255">
                  <c:v>32.549999999999997</c:v>
                </c:pt>
                <c:pt idx="3256">
                  <c:v>32.56</c:v>
                </c:pt>
                <c:pt idx="3257">
                  <c:v>32.57</c:v>
                </c:pt>
                <c:pt idx="3258">
                  <c:v>32.58</c:v>
                </c:pt>
                <c:pt idx="3259">
                  <c:v>32.590000000000003</c:v>
                </c:pt>
                <c:pt idx="3260">
                  <c:v>32.6</c:v>
                </c:pt>
                <c:pt idx="3261">
                  <c:v>32.61</c:v>
                </c:pt>
                <c:pt idx="3262">
                  <c:v>32.619999999999997</c:v>
                </c:pt>
                <c:pt idx="3263">
                  <c:v>32.630000000000003</c:v>
                </c:pt>
                <c:pt idx="3264">
                  <c:v>32.64</c:v>
                </c:pt>
                <c:pt idx="3265">
                  <c:v>32.65</c:v>
                </c:pt>
                <c:pt idx="3266">
                  <c:v>32.659999999999997</c:v>
                </c:pt>
                <c:pt idx="3267">
                  <c:v>32.67</c:v>
                </c:pt>
                <c:pt idx="3268">
                  <c:v>32.68</c:v>
                </c:pt>
                <c:pt idx="3269">
                  <c:v>32.69</c:v>
                </c:pt>
                <c:pt idx="3270">
                  <c:v>32.700000000000003</c:v>
                </c:pt>
                <c:pt idx="3271">
                  <c:v>32.71</c:v>
                </c:pt>
                <c:pt idx="3272">
                  <c:v>32.72</c:v>
                </c:pt>
                <c:pt idx="3273">
                  <c:v>32.729999999999997</c:v>
                </c:pt>
                <c:pt idx="3274">
                  <c:v>32.74</c:v>
                </c:pt>
                <c:pt idx="3275">
                  <c:v>32.75</c:v>
                </c:pt>
                <c:pt idx="3276">
                  <c:v>32.76</c:v>
                </c:pt>
                <c:pt idx="3277">
                  <c:v>32.770000000000003</c:v>
                </c:pt>
                <c:pt idx="3278">
                  <c:v>32.78</c:v>
                </c:pt>
                <c:pt idx="3279">
                  <c:v>32.79</c:v>
                </c:pt>
                <c:pt idx="3280">
                  <c:v>32.799999999999997</c:v>
                </c:pt>
                <c:pt idx="3281">
                  <c:v>32.81</c:v>
                </c:pt>
                <c:pt idx="3282">
                  <c:v>32.82</c:v>
                </c:pt>
                <c:pt idx="3283">
                  <c:v>32.83</c:v>
                </c:pt>
                <c:pt idx="3284">
                  <c:v>32.840000000000003</c:v>
                </c:pt>
                <c:pt idx="3285">
                  <c:v>32.85</c:v>
                </c:pt>
                <c:pt idx="3286">
                  <c:v>32.86</c:v>
                </c:pt>
                <c:pt idx="3287">
                  <c:v>32.869999999999997</c:v>
                </c:pt>
                <c:pt idx="3288">
                  <c:v>32.880000000000003</c:v>
                </c:pt>
                <c:pt idx="3289">
                  <c:v>32.89</c:v>
                </c:pt>
                <c:pt idx="3290">
                  <c:v>32.9</c:v>
                </c:pt>
                <c:pt idx="3291">
                  <c:v>32.909999999999997</c:v>
                </c:pt>
                <c:pt idx="3292">
                  <c:v>32.92</c:v>
                </c:pt>
                <c:pt idx="3293">
                  <c:v>32.93</c:v>
                </c:pt>
                <c:pt idx="3294">
                  <c:v>32.94</c:v>
                </c:pt>
                <c:pt idx="3295">
                  <c:v>32.950000000000003</c:v>
                </c:pt>
                <c:pt idx="3296">
                  <c:v>32.96</c:v>
                </c:pt>
                <c:pt idx="3297">
                  <c:v>32.97</c:v>
                </c:pt>
                <c:pt idx="3298">
                  <c:v>32.979999999999997</c:v>
                </c:pt>
                <c:pt idx="3299">
                  <c:v>32.99</c:v>
                </c:pt>
                <c:pt idx="3300">
                  <c:v>33</c:v>
                </c:pt>
                <c:pt idx="3301">
                  <c:v>33.01</c:v>
                </c:pt>
                <c:pt idx="3302">
                  <c:v>33.020000000000003</c:v>
                </c:pt>
                <c:pt idx="3303">
                  <c:v>33.03</c:v>
                </c:pt>
                <c:pt idx="3304">
                  <c:v>33.04</c:v>
                </c:pt>
                <c:pt idx="3305">
                  <c:v>33.049999999999997</c:v>
                </c:pt>
                <c:pt idx="3306">
                  <c:v>33.06</c:v>
                </c:pt>
                <c:pt idx="3307">
                  <c:v>33.07</c:v>
                </c:pt>
                <c:pt idx="3308">
                  <c:v>33.08</c:v>
                </c:pt>
                <c:pt idx="3309">
                  <c:v>33.090000000000003</c:v>
                </c:pt>
                <c:pt idx="3310">
                  <c:v>33.1</c:v>
                </c:pt>
                <c:pt idx="3311">
                  <c:v>33.11</c:v>
                </c:pt>
                <c:pt idx="3312">
                  <c:v>33.119999999999997</c:v>
                </c:pt>
                <c:pt idx="3313">
                  <c:v>33.130000000000003</c:v>
                </c:pt>
                <c:pt idx="3314">
                  <c:v>33.14</c:v>
                </c:pt>
                <c:pt idx="3315">
                  <c:v>33.15</c:v>
                </c:pt>
                <c:pt idx="3316">
                  <c:v>33.159999999999997</c:v>
                </c:pt>
                <c:pt idx="3317">
                  <c:v>33.17</c:v>
                </c:pt>
                <c:pt idx="3318">
                  <c:v>33.18</c:v>
                </c:pt>
                <c:pt idx="3319">
                  <c:v>33.19</c:v>
                </c:pt>
                <c:pt idx="3320">
                  <c:v>33.200000000000003</c:v>
                </c:pt>
                <c:pt idx="3321">
                  <c:v>33.21</c:v>
                </c:pt>
                <c:pt idx="3322">
                  <c:v>33.22</c:v>
                </c:pt>
                <c:pt idx="3323">
                  <c:v>33.229999999999997</c:v>
                </c:pt>
                <c:pt idx="3324">
                  <c:v>33.24</c:v>
                </c:pt>
                <c:pt idx="3325">
                  <c:v>33.25</c:v>
                </c:pt>
                <c:pt idx="3326">
                  <c:v>33.26</c:v>
                </c:pt>
                <c:pt idx="3327">
                  <c:v>33.270000000000003</c:v>
                </c:pt>
                <c:pt idx="3328">
                  <c:v>33.28</c:v>
                </c:pt>
                <c:pt idx="3329">
                  <c:v>33.29</c:v>
                </c:pt>
                <c:pt idx="3330">
                  <c:v>33.299999999999997</c:v>
                </c:pt>
                <c:pt idx="3331">
                  <c:v>33.31</c:v>
                </c:pt>
                <c:pt idx="3332">
                  <c:v>33.32</c:v>
                </c:pt>
                <c:pt idx="3333">
                  <c:v>33.33</c:v>
                </c:pt>
                <c:pt idx="3334">
                  <c:v>33.340000000000003</c:v>
                </c:pt>
                <c:pt idx="3335">
                  <c:v>33.35</c:v>
                </c:pt>
                <c:pt idx="3336">
                  <c:v>33.36</c:v>
                </c:pt>
                <c:pt idx="3337">
                  <c:v>33.369999999999997</c:v>
                </c:pt>
                <c:pt idx="3338">
                  <c:v>33.380000000000003</c:v>
                </c:pt>
                <c:pt idx="3339">
                  <c:v>33.39</c:v>
                </c:pt>
                <c:pt idx="3340">
                  <c:v>33.4</c:v>
                </c:pt>
                <c:pt idx="3341">
                  <c:v>33.409999999999997</c:v>
                </c:pt>
                <c:pt idx="3342">
                  <c:v>33.42</c:v>
                </c:pt>
                <c:pt idx="3343">
                  <c:v>33.43</c:v>
                </c:pt>
                <c:pt idx="3344">
                  <c:v>33.44</c:v>
                </c:pt>
                <c:pt idx="3345">
                  <c:v>33.450000000000003</c:v>
                </c:pt>
                <c:pt idx="3346">
                  <c:v>33.46</c:v>
                </c:pt>
                <c:pt idx="3347">
                  <c:v>33.47</c:v>
                </c:pt>
                <c:pt idx="3348">
                  <c:v>33.479999999999997</c:v>
                </c:pt>
                <c:pt idx="3349">
                  <c:v>33.49</c:v>
                </c:pt>
                <c:pt idx="3350">
                  <c:v>33.5</c:v>
                </c:pt>
                <c:pt idx="3351">
                  <c:v>33.51</c:v>
                </c:pt>
                <c:pt idx="3352">
                  <c:v>33.520000000000003</c:v>
                </c:pt>
                <c:pt idx="3353">
                  <c:v>33.53</c:v>
                </c:pt>
                <c:pt idx="3354">
                  <c:v>33.54</c:v>
                </c:pt>
                <c:pt idx="3355">
                  <c:v>33.549999999999997</c:v>
                </c:pt>
                <c:pt idx="3356">
                  <c:v>33.56</c:v>
                </c:pt>
                <c:pt idx="3357">
                  <c:v>33.57</c:v>
                </c:pt>
                <c:pt idx="3358">
                  <c:v>33.58</c:v>
                </c:pt>
                <c:pt idx="3359">
                  <c:v>33.590000000000003</c:v>
                </c:pt>
                <c:pt idx="3360">
                  <c:v>33.6</c:v>
                </c:pt>
                <c:pt idx="3361">
                  <c:v>33.61</c:v>
                </c:pt>
                <c:pt idx="3362">
                  <c:v>33.619999999999997</c:v>
                </c:pt>
                <c:pt idx="3363">
                  <c:v>33.630000000000003</c:v>
                </c:pt>
                <c:pt idx="3364">
                  <c:v>33.64</c:v>
                </c:pt>
                <c:pt idx="3365">
                  <c:v>33.65</c:v>
                </c:pt>
                <c:pt idx="3366">
                  <c:v>33.659999999999997</c:v>
                </c:pt>
                <c:pt idx="3367">
                  <c:v>33.67</c:v>
                </c:pt>
                <c:pt idx="3368">
                  <c:v>33.68</c:v>
                </c:pt>
                <c:pt idx="3369">
                  <c:v>33.69</c:v>
                </c:pt>
                <c:pt idx="3370">
                  <c:v>33.700000000000003</c:v>
                </c:pt>
                <c:pt idx="3371">
                  <c:v>33.71</c:v>
                </c:pt>
                <c:pt idx="3372">
                  <c:v>33.72</c:v>
                </c:pt>
                <c:pt idx="3373">
                  <c:v>33.729999999999997</c:v>
                </c:pt>
                <c:pt idx="3374">
                  <c:v>33.74</c:v>
                </c:pt>
                <c:pt idx="3375">
                  <c:v>33.75</c:v>
                </c:pt>
                <c:pt idx="3376">
                  <c:v>33.76</c:v>
                </c:pt>
                <c:pt idx="3377">
                  <c:v>33.770000000000003</c:v>
                </c:pt>
                <c:pt idx="3378">
                  <c:v>33.78</c:v>
                </c:pt>
                <c:pt idx="3379">
                  <c:v>33.79</c:v>
                </c:pt>
                <c:pt idx="3380">
                  <c:v>33.799999999999997</c:v>
                </c:pt>
                <c:pt idx="3381">
                  <c:v>33.81</c:v>
                </c:pt>
                <c:pt idx="3382">
                  <c:v>33.82</c:v>
                </c:pt>
                <c:pt idx="3383">
                  <c:v>33.83</c:v>
                </c:pt>
                <c:pt idx="3384">
                  <c:v>33.840000000000003</c:v>
                </c:pt>
                <c:pt idx="3385">
                  <c:v>33.85</c:v>
                </c:pt>
                <c:pt idx="3386">
                  <c:v>33.86</c:v>
                </c:pt>
                <c:pt idx="3387">
                  <c:v>33.869999999999997</c:v>
                </c:pt>
                <c:pt idx="3388">
                  <c:v>33.880000000000003</c:v>
                </c:pt>
                <c:pt idx="3389">
                  <c:v>33.89</c:v>
                </c:pt>
                <c:pt idx="3390">
                  <c:v>33.9</c:v>
                </c:pt>
                <c:pt idx="3391">
                  <c:v>33.909999999999997</c:v>
                </c:pt>
                <c:pt idx="3392">
                  <c:v>33.92</c:v>
                </c:pt>
                <c:pt idx="3393">
                  <c:v>33.93</c:v>
                </c:pt>
                <c:pt idx="3394">
                  <c:v>33.94</c:v>
                </c:pt>
                <c:pt idx="3395">
                  <c:v>33.950000000000003</c:v>
                </c:pt>
                <c:pt idx="3396">
                  <c:v>33.96</c:v>
                </c:pt>
                <c:pt idx="3397">
                  <c:v>33.97</c:v>
                </c:pt>
                <c:pt idx="3398">
                  <c:v>33.979999999999997</c:v>
                </c:pt>
                <c:pt idx="3399">
                  <c:v>33.99</c:v>
                </c:pt>
                <c:pt idx="3400">
                  <c:v>34</c:v>
                </c:pt>
                <c:pt idx="3401">
                  <c:v>34.01</c:v>
                </c:pt>
                <c:pt idx="3402">
                  <c:v>34.020000000000003</c:v>
                </c:pt>
                <c:pt idx="3403">
                  <c:v>34.03</c:v>
                </c:pt>
                <c:pt idx="3404">
                  <c:v>34.04</c:v>
                </c:pt>
                <c:pt idx="3405">
                  <c:v>34.049999999999997</c:v>
                </c:pt>
                <c:pt idx="3406">
                  <c:v>34.06</c:v>
                </c:pt>
                <c:pt idx="3407">
                  <c:v>34.07</c:v>
                </c:pt>
                <c:pt idx="3408">
                  <c:v>34.08</c:v>
                </c:pt>
                <c:pt idx="3409">
                  <c:v>34.090000000000003</c:v>
                </c:pt>
                <c:pt idx="3410">
                  <c:v>34.1</c:v>
                </c:pt>
                <c:pt idx="3411">
                  <c:v>34.11</c:v>
                </c:pt>
                <c:pt idx="3412">
                  <c:v>34.119999999999997</c:v>
                </c:pt>
                <c:pt idx="3413">
                  <c:v>34.130000000000003</c:v>
                </c:pt>
                <c:pt idx="3414">
                  <c:v>34.14</c:v>
                </c:pt>
                <c:pt idx="3415">
                  <c:v>34.15</c:v>
                </c:pt>
                <c:pt idx="3416">
                  <c:v>34.159999999999997</c:v>
                </c:pt>
                <c:pt idx="3417">
                  <c:v>34.17</c:v>
                </c:pt>
                <c:pt idx="3418">
                  <c:v>34.18</c:v>
                </c:pt>
                <c:pt idx="3419">
                  <c:v>34.19</c:v>
                </c:pt>
                <c:pt idx="3420">
                  <c:v>34.200000000000003</c:v>
                </c:pt>
                <c:pt idx="3421">
                  <c:v>34.21</c:v>
                </c:pt>
                <c:pt idx="3422">
                  <c:v>34.22</c:v>
                </c:pt>
                <c:pt idx="3423">
                  <c:v>34.229999999999997</c:v>
                </c:pt>
                <c:pt idx="3424">
                  <c:v>34.24</c:v>
                </c:pt>
                <c:pt idx="3425">
                  <c:v>34.25</c:v>
                </c:pt>
                <c:pt idx="3426">
                  <c:v>34.26</c:v>
                </c:pt>
                <c:pt idx="3427">
                  <c:v>34.270000000000003</c:v>
                </c:pt>
                <c:pt idx="3428">
                  <c:v>34.28</c:v>
                </c:pt>
                <c:pt idx="3429">
                  <c:v>34.29</c:v>
                </c:pt>
                <c:pt idx="3430">
                  <c:v>34.299999999999997</c:v>
                </c:pt>
                <c:pt idx="3431">
                  <c:v>34.31</c:v>
                </c:pt>
                <c:pt idx="3432">
                  <c:v>34.32</c:v>
                </c:pt>
                <c:pt idx="3433">
                  <c:v>34.33</c:v>
                </c:pt>
                <c:pt idx="3434">
                  <c:v>34.340000000000003</c:v>
                </c:pt>
                <c:pt idx="3435">
                  <c:v>34.35</c:v>
                </c:pt>
                <c:pt idx="3436">
                  <c:v>34.36</c:v>
                </c:pt>
                <c:pt idx="3437">
                  <c:v>34.369999999999997</c:v>
                </c:pt>
                <c:pt idx="3438">
                  <c:v>34.380000000000003</c:v>
                </c:pt>
                <c:pt idx="3439">
                  <c:v>34.39</c:v>
                </c:pt>
                <c:pt idx="3440">
                  <c:v>34.4</c:v>
                </c:pt>
                <c:pt idx="3441">
                  <c:v>34.409999999999997</c:v>
                </c:pt>
                <c:pt idx="3442">
                  <c:v>34.42</c:v>
                </c:pt>
                <c:pt idx="3443">
                  <c:v>34.43</c:v>
                </c:pt>
                <c:pt idx="3444">
                  <c:v>34.44</c:v>
                </c:pt>
                <c:pt idx="3445">
                  <c:v>34.450000000000003</c:v>
                </c:pt>
                <c:pt idx="3446">
                  <c:v>34.46</c:v>
                </c:pt>
                <c:pt idx="3447">
                  <c:v>34.47</c:v>
                </c:pt>
                <c:pt idx="3448">
                  <c:v>34.479999999999997</c:v>
                </c:pt>
                <c:pt idx="3449">
                  <c:v>34.49</c:v>
                </c:pt>
                <c:pt idx="3450">
                  <c:v>34.5</c:v>
                </c:pt>
                <c:pt idx="3451">
                  <c:v>34.51</c:v>
                </c:pt>
                <c:pt idx="3452">
                  <c:v>34.520000000000003</c:v>
                </c:pt>
                <c:pt idx="3453">
                  <c:v>34.53</c:v>
                </c:pt>
                <c:pt idx="3454">
                  <c:v>34.54</c:v>
                </c:pt>
                <c:pt idx="3455">
                  <c:v>34.549999999999997</c:v>
                </c:pt>
                <c:pt idx="3456">
                  <c:v>34.56</c:v>
                </c:pt>
                <c:pt idx="3457">
                  <c:v>34.57</c:v>
                </c:pt>
                <c:pt idx="3458">
                  <c:v>34.58</c:v>
                </c:pt>
                <c:pt idx="3459">
                  <c:v>34.590000000000003</c:v>
                </c:pt>
                <c:pt idx="3460">
                  <c:v>34.6</c:v>
                </c:pt>
                <c:pt idx="3461">
                  <c:v>34.61</c:v>
                </c:pt>
                <c:pt idx="3462">
                  <c:v>34.619999999999997</c:v>
                </c:pt>
                <c:pt idx="3463">
                  <c:v>34.630000000000003</c:v>
                </c:pt>
                <c:pt idx="3464">
                  <c:v>34.64</c:v>
                </c:pt>
                <c:pt idx="3465">
                  <c:v>34.65</c:v>
                </c:pt>
                <c:pt idx="3466">
                  <c:v>34.659999999999997</c:v>
                </c:pt>
                <c:pt idx="3467">
                  <c:v>34.67</c:v>
                </c:pt>
                <c:pt idx="3468">
                  <c:v>34.68</c:v>
                </c:pt>
                <c:pt idx="3469">
                  <c:v>34.69</c:v>
                </c:pt>
                <c:pt idx="3470">
                  <c:v>34.700000000000003</c:v>
                </c:pt>
                <c:pt idx="3471">
                  <c:v>34.71</c:v>
                </c:pt>
                <c:pt idx="3472">
                  <c:v>34.72</c:v>
                </c:pt>
                <c:pt idx="3473">
                  <c:v>34.729999999999997</c:v>
                </c:pt>
                <c:pt idx="3474">
                  <c:v>34.74</c:v>
                </c:pt>
                <c:pt idx="3475">
                  <c:v>34.75</c:v>
                </c:pt>
                <c:pt idx="3476">
                  <c:v>34.76</c:v>
                </c:pt>
                <c:pt idx="3477">
                  <c:v>34.770000000000003</c:v>
                </c:pt>
                <c:pt idx="3478">
                  <c:v>34.78</c:v>
                </c:pt>
                <c:pt idx="3479">
                  <c:v>34.79</c:v>
                </c:pt>
                <c:pt idx="3480">
                  <c:v>34.799999999999997</c:v>
                </c:pt>
                <c:pt idx="3481">
                  <c:v>34.81</c:v>
                </c:pt>
                <c:pt idx="3482">
                  <c:v>34.82</c:v>
                </c:pt>
                <c:pt idx="3483">
                  <c:v>34.83</c:v>
                </c:pt>
                <c:pt idx="3484">
                  <c:v>34.840000000000003</c:v>
                </c:pt>
                <c:pt idx="3485">
                  <c:v>34.85</c:v>
                </c:pt>
                <c:pt idx="3486">
                  <c:v>34.86</c:v>
                </c:pt>
                <c:pt idx="3487">
                  <c:v>34.869999999999997</c:v>
                </c:pt>
                <c:pt idx="3488">
                  <c:v>34.880000000000003</c:v>
                </c:pt>
                <c:pt idx="3489">
                  <c:v>34.89</c:v>
                </c:pt>
                <c:pt idx="3490">
                  <c:v>34.9</c:v>
                </c:pt>
                <c:pt idx="3491">
                  <c:v>34.909999999999997</c:v>
                </c:pt>
                <c:pt idx="3492">
                  <c:v>34.92</c:v>
                </c:pt>
                <c:pt idx="3493">
                  <c:v>34.93</c:v>
                </c:pt>
                <c:pt idx="3494">
                  <c:v>34.94</c:v>
                </c:pt>
                <c:pt idx="3495">
                  <c:v>34.950000000000003</c:v>
                </c:pt>
                <c:pt idx="3496">
                  <c:v>34.96</c:v>
                </c:pt>
                <c:pt idx="3497">
                  <c:v>34.97</c:v>
                </c:pt>
                <c:pt idx="3498">
                  <c:v>34.979999999999997</c:v>
                </c:pt>
                <c:pt idx="3499">
                  <c:v>34.99</c:v>
                </c:pt>
                <c:pt idx="3500">
                  <c:v>35</c:v>
                </c:pt>
                <c:pt idx="3501">
                  <c:v>35.01</c:v>
                </c:pt>
                <c:pt idx="3502">
                  <c:v>35.020000000000003</c:v>
                </c:pt>
                <c:pt idx="3503">
                  <c:v>35.03</c:v>
                </c:pt>
                <c:pt idx="3504">
                  <c:v>35.04</c:v>
                </c:pt>
                <c:pt idx="3505">
                  <c:v>35.049999999999997</c:v>
                </c:pt>
                <c:pt idx="3506">
                  <c:v>35.06</c:v>
                </c:pt>
                <c:pt idx="3507">
                  <c:v>35.07</c:v>
                </c:pt>
                <c:pt idx="3508">
                  <c:v>35.08</c:v>
                </c:pt>
                <c:pt idx="3509">
                  <c:v>35.090000000000003</c:v>
                </c:pt>
                <c:pt idx="3510">
                  <c:v>35.1</c:v>
                </c:pt>
                <c:pt idx="3511">
                  <c:v>35.11</c:v>
                </c:pt>
                <c:pt idx="3512">
                  <c:v>35.119999999999997</c:v>
                </c:pt>
                <c:pt idx="3513">
                  <c:v>35.130000000000003</c:v>
                </c:pt>
                <c:pt idx="3514">
                  <c:v>35.14</c:v>
                </c:pt>
                <c:pt idx="3515">
                  <c:v>35.15</c:v>
                </c:pt>
                <c:pt idx="3516">
                  <c:v>35.159999999999997</c:v>
                </c:pt>
                <c:pt idx="3517">
                  <c:v>35.17</c:v>
                </c:pt>
                <c:pt idx="3518">
                  <c:v>35.18</c:v>
                </c:pt>
                <c:pt idx="3519">
                  <c:v>35.19</c:v>
                </c:pt>
                <c:pt idx="3520">
                  <c:v>35.200000000000003</c:v>
                </c:pt>
                <c:pt idx="3521">
                  <c:v>35.21</c:v>
                </c:pt>
                <c:pt idx="3522">
                  <c:v>35.22</c:v>
                </c:pt>
                <c:pt idx="3523">
                  <c:v>35.229999999999997</c:v>
                </c:pt>
                <c:pt idx="3524">
                  <c:v>35.24</c:v>
                </c:pt>
                <c:pt idx="3525">
                  <c:v>35.25</c:v>
                </c:pt>
                <c:pt idx="3526">
                  <c:v>35.26</c:v>
                </c:pt>
                <c:pt idx="3527">
                  <c:v>35.270000000000003</c:v>
                </c:pt>
                <c:pt idx="3528">
                  <c:v>35.28</c:v>
                </c:pt>
                <c:pt idx="3529">
                  <c:v>35.29</c:v>
                </c:pt>
                <c:pt idx="3530">
                  <c:v>35.299999999999997</c:v>
                </c:pt>
                <c:pt idx="3531">
                  <c:v>35.31</c:v>
                </c:pt>
                <c:pt idx="3532">
                  <c:v>35.32</c:v>
                </c:pt>
                <c:pt idx="3533">
                  <c:v>35.33</c:v>
                </c:pt>
                <c:pt idx="3534">
                  <c:v>35.340000000000003</c:v>
                </c:pt>
                <c:pt idx="3535">
                  <c:v>35.35</c:v>
                </c:pt>
                <c:pt idx="3536">
                  <c:v>35.36</c:v>
                </c:pt>
                <c:pt idx="3537">
                  <c:v>35.369999999999997</c:v>
                </c:pt>
                <c:pt idx="3538">
                  <c:v>35.380000000000003</c:v>
                </c:pt>
                <c:pt idx="3539">
                  <c:v>35.39</c:v>
                </c:pt>
                <c:pt idx="3540">
                  <c:v>35.4</c:v>
                </c:pt>
                <c:pt idx="3541">
                  <c:v>35.409999999999997</c:v>
                </c:pt>
                <c:pt idx="3542">
                  <c:v>35.42</c:v>
                </c:pt>
                <c:pt idx="3543">
                  <c:v>35.43</c:v>
                </c:pt>
                <c:pt idx="3544">
                  <c:v>35.44</c:v>
                </c:pt>
                <c:pt idx="3545">
                  <c:v>35.450000000000003</c:v>
                </c:pt>
                <c:pt idx="3546">
                  <c:v>35.46</c:v>
                </c:pt>
                <c:pt idx="3547">
                  <c:v>35.47</c:v>
                </c:pt>
                <c:pt idx="3548">
                  <c:v>35.479999999999997</c:v>
                </c:pt>
                <c:pt idx="3549">
                  <c:v>35.49</c:v>
                </c:pt>
                <c:pt idx="3550">
                  <c:v>35.5</c:v>
                </c:pt>
                <c:pt idx="3551">
                  <c:v>35.51</c:v>
                </c:pt>
                <c:pt idx="3552">
                  <c:v>35.520000000000003</c:v>
                </c:pt>
                <c:pt idx="3553">
                  <c:v>35.53</c:v>
                </c:pt>
                <c:pt idx="3554">
                  <c:v>35.54</c:v>
                </c:pt>
                <c:pt idx="3555">
                  <c:v>35.549999999999997</c:v>
                </c:pt>
                <c:pt idx="3556">
                  <c:v>35.56</c:v>
                </c:pt>
                <c:pt idx="3557">
                  <c:v>35.57</c:v>
                </c:pt>
                <c:pt idx="3558">
                  <c:v>35.58</c:v>
                </c:pt>
                <c:pt idx="3559">
                  <c:v>35.590000000000003</c:v>
                </c:pt>
                <c:pt idx="3560">
                  <c:v>35.6</c:v>
                </c:pt>
                <c:pt idx="3561">
                  <c:v>35.61</c:v>
                </c:pt>
                <c:pt idx="3562">
                  <c:v>35.619999999999997</c:v>
                </c:pt>
                <c:pt idx="3563">
                  <c:v>35.630000000000003</c:v>
                </c:pt>
                <c:pt idx="3564">
                  <c:v>35.64</c:v>
                </c:pt>
                <c:pt idx="3565">
                  <c:v>35.65</c:v>
                </c:pt>
                <c:pt idx="3566">
                  <c:v>35.659999999999997</c:v>
                </c:pt>
                <c:pt idx="3567">
                  <c:v>35.67</c:v>
                </c:pt>
                <c:pt idx="3568">
                  <c:v>35.68</c:v>
                </c:pt>
                <c:pt idx="3569">
                  <c:v>35.69</c:v>
                </c:pt>
                <c:pt idx="3570">
                  <c:v>35.700000000000003</c:v>
                </c:pt>
                <c:pt idx="3571">
                  <c:v>35.71</c:v>
                </c:pt>
                <c:pt idx="3572">
                  <c:v>35.72</c:v>
                </c:pt>
                <c:pt idx="3573">
                  <c:v>35.729999999999997</c:v>
                </c:pt>
                <c:pt idx="3574">
                  <c:v>35.74</c:v>
                </c:pt>
                <c:pt idx="3575">
                  <c:v>35.75</c:v>
                </c:pt>
                <c:pt idx="3576">
                  <c:v>35.76</c:v>
                </c:pt>
                <c:pt idx="3577">
                  <c:v>35.770000000000003</c:v>
                </c:pt>
                <c:pt idx="3578">
                  <c:v>35.78</c:v>
                </c:pt>
                <c:pt idx="3579">
                  <c:v>35.79</c:v>
                </c:pt>
                <c:pt idx="3580">
                  <c:v>35.799999999999997</c:v>
                </c:pt>
                <c:pt idx="3581">
                  <c:v>35.81</c:v>
                </c:pt>
                <c:pt idx="3582">
                  <c:v>35.82</c:v>
                </c:pt>
                <c:pt idx="3583">
                  <c:v>35.83</c:v>
                </c:pt>
                <c:pt idx="3584">
                  <c:v>35.840000000000003</c:v>
                </c:pt>
                <c:pt idx="3585">
                  <c:v>35.85</c:v>
                </c:pt>
                <c:pt idx="3586">
                  <c:v>35.86</c:v>
                </c:pt>
                <c:pt idx="3587">
                  <c:v>35.869999999999997</c:v>
                </c:pt>
                <c:pt idx="3588">
                  <c:v>35.880000000000003</c:v>
                </c:pt>
                <c:pt idx="3589">
                  <c:v>35.89</c:v>
                </c:pt>
                <c:pt idx="3590">
                  <c:v>35.9</c:v>
                </c:pt>
                <c:pt idx="3591">
                  <c:v>35.909999999999997</c:v>
                </c:pt>
                <c:pt idx="3592">
                  <c:v>35.92</c:v>
                </c:pt>
                <c:pt idx="3593">
                  <c:v>35.93</c:v>
                </c:pt>
                <c:pt idx="3594">
                  <c:v>35.94</c:v>
                </c:pt>
                <c:pt idx="3595">
                  <c:v>35.950000000000003</c:v>
                </c:pt>
                <c:pt idx="3596">
                  <c:v>35.96</c:v>
                </c:pt>
                <c:pt idx="3597">
                  <c:v>35.97</c:v>
                </c:pt>
                <c:pt idx="3598">
                  <c:v>35.979999999999997</c:v>
                </c:pt>
                <c:pt idx="3599">
                  <c:v>35.99</c:v>
                </c:pt>
                <c:pt idx="3600">
                  <c:v>36</c:v>
                </c:pt>
                <c:pt idx="3601">
                  <c:v>36.01</c:v>
                </c:pt>
                <c:pt idx="3602">
                  <c:v>36.020000000000003</c:v>
                </c:pt>
                <c:pt idx="3603">
                  <c:v>36.03</c:v>
                </c:pt>
                <c:pt idx="3604">
                  <c:v>36.04</c:v>
                </c:pt>
                <c:pt idx="3605">
                  <c:v>36.049999999999997</c:v>
                </c:pt>
                <c:pt idx="3606">
                  <c:v>36.06</c:v>
                </c:pt>
                <c:pt idx="3607">
                  <c:v>36.07</c:v>
                </c:pt>
                <c:pt idx="3608">
                  <c:v>36.08</c:v>
                </c:pt>
                <c:pt idx="3609">
                  <c:v>36.090000000000003</c:v>
                </c:pt>
                <c:pt idx="3610">
                  <c:v>36.1</c:v>
                </c:pt>
                <c:pt idx="3611">
                  <c:v>36.11</c:v>
                </c:pt>
                <c:pt idx="3612">
                  <c:v>36.119999999999997</c:v>
                </c:pt>
                <c:pt idx="3613">
                  <c:v>36.130000000000003</c:v>
                </c:pt>
                <c:pt idx="3614">
                  <c:v>36.14</c:v>
                </c:pt>
                <c:pt idx="3615">
                  <c:v>36.15</c:v>
                </c:pt>
                <c:pt idx="3616">
                  <c:v>36.159999999999997</c:v>
                </c:pt>
                <c:pt idx="3617">
                  <c:v>36.17</c:v>
                </c:pt>
                <c:pt idx="3618">
                  <c:v>36.18</c:v>
                </c:pt>
                <c:pt idx="3619">
                  <c:v>36.19</c:v>
                </c:pt>
                <c:pt idx="3620">
                  <c:v>36.200000000000003</c:v>
                </c:pt>
                <c:pt idx="3621">
                  <c:v>36.21</c:v>
                </c:pt>
                <c:pt idx="3622">
                  <c:v>36.22</c:v>
                </c:pt>
                <c:pt idx="3623">
                  <c:v>36.229999999999997</c:v>
                </c:pt>
                <c:pt idx="3624">
                  <c:v>36.24</c:v>
                </c:pt>
                <c:pt idx="3625">
                  <c:v>36.25</c:v>
                </c:pt>
                <c:pt idx="3626">
                  <c:v>36.26</c:v>
                </c:pt>
                <c:pt idx="3627">
                  <c:v>36.270000000000003</c:v>
                </c:pt>
                <c:pt idx="3628">
                  <c:v>36.28</c:v>
                </c:pt>
                <c:pt idx="3629">
                  <c:v>36.29</c:v>
                </c:pt>
                <c:pt idx="3630">
                  <c:v>36.299999999999997</c:v>
                </c:pt>
                <c:pt idx="3631">
                  <c:v>36.31</c:v>
                </c:pt>
                <c:pt idx="3632">
                  <c:v>36.32</c:v>
                </c:pt>
                <c:pt idx="3633">
                  <c:v>36.33</c:v>
                </c:pt>
                <c:pt idx="3634">
                  <c:v>36.340000000000003</c:v>
                </c:pt>
                <c:pt idx="3635">
                  <c:v>36.35</c:v>
                </c:pt>
                <c:pt idx="3636">
                  <c:v>36.36</c:v>
                </c:pt>
                <c:pt idx="3637">
                  <c:v>36.369999999999997</c:v>
                </c:pt>
                <c:pt idx="3638">
                  <c:v>36.380000000000003</c:v>
                </c:pt>
                <c:pt idx="3639">
                  <c:v>36.39</c:v>
                </c:pt>
                <c:pt idx="3640">
                  <c:v>36.4</c:v>
                </c:pt>
                <c:pt idx="3641">
                  <c:v>36.409999999999997</c:v>
                </c:pt>
                <c:pt idx="3642">
                  <c:v>36.42</c:v>
                </c:pt>
                <c:pt idx="3643">
                  <c:v>36.43</c:v>
                </c:pt>
                <c:pt idx="3644">
                  <c:v>36.44</c:v>
                </c:pt>
                <c:pt idx="3645">
                  <c:v>36.450000000000003</c:v>
                </c:pt>
                <c:pt idx="3646">
                  <c:v>36.46</c:v>
                </c:pt>
                <c:pt idx="3647">
                  <c:v>36.47</c:v>
                </c:pt>
                <c:pt idx="3648">
                  <c:v>36.479999999999997</c:v>
                </c:pt>
                <c:pt idx="3649">
                  <c:v>36.49</c:v>
                </c:pt>
                <c:pt idx="3650">
                  <c:v>36.5</c:v>
                </c:pt>
                <c:pt idx="3651">
                  <c:v>36.51</c:v>
                </c:pt>
                <c:pt idx="3652">
                  <c:v>36.520000000000003</c:v>
                </c:pt>
                <c:pt idx="3653">
                  <c:v>36.53</c:v>
                </c:pt>
                <c:pt idx="3654">
                  <c:v>36.54</c:v>
                </c:pt>
                <c:pt idx="3655">
                  <c:v>36.549999999999997</c:v>
                </c:pt>
                <c:pt idx="3656">
                  <c:v>36.56</c:v>
                </c:pt>
                <c:pt idx="3657">
                  <c:v>36.57</c:v>
                </c:pt>
                <c:pt idx="3658">
                  <c:v>36.58</c:v>
                </c:pt>
                <c:pt idx="3659">
                  <c:v>36.590000000000003</c:v>
                </c:pt>
                <c:pt idx="3660">
                  <c:v>36.6</c:v>
                </c:pt>
                <c:pt idx="3661">
                  <c:v>36.61</c:v>
                </c:pt>
                <c:pt idx="3662">
                  <c:v>36.619999999999997</c:v>
                </c:pt>
                <c:pt idx="3663">
                  <c:v>36.630000000000003</c:v>
                </c:pt>
                <c:pt idx="3664">
                  <c:v>36.64</c:v>
                </c:pt>
                <c:pt idx="3665">
                  <c:v>36.65</c:v>
                </c:pt>
                <c:pt idx="3666">
                  <c:v>36.659999999999997</c:v>
                </c:pt>
                <c:pt idx="3667">
                  <c:v>36.67</c:v>
                </c:pt>
                <c:pt idx="3668">
                  <c:v>36.68</c:v>
                </c:pt>
                <c:pt idx="3669">
                  <c:v>36.69</c:v>
                </c:pt>
                <c:pt idx="3670">
                  <c:v>36.700000000000003</c:v>
                </c:pt>
                <c:pt idx="3671">
                  <c:v>36.71</c:v>
                </c:pt>
                <c:pt idx="3672">
                  <c:v>36.72</c:v>
                </c:pt>
                <c:pt idx="3673">
                  <c:v>36.729999999999997</c:v>
                </c:pt>
                <c:pt idx="3674">
                  <c:v>36.74</c:v>
                </c:pt>
                <c:pt idx="3675">
                  <c:v>36.75</c:v>
                </c:pt>
                <c:pt idx="3676">
                  <c:v>36.76</c:v>
                </c:pt>
                <c:pt idx="3677">
                  <c:v>36.770000000000003</c:v>
                </c:pt>
                <c:pt idx="3678">
                  <c:v>36.78</c:v>
                </c:pt>
                <c:pt idx="3679">
                  <c:v>36.79</c:v>
                </c:pt>
                <c:pt idx="3680">
                  <c:v>36.799999999999997</c:v>
                </c:pt>
                <c:pt idx="3681">
                  <c:v>36.81</c:v>
                </c:pt>
                <c:pt idx="3682">
                  <c:v>36.82</c:v>
                </c:pt>
                <c:pt idx="3683">
                  <c:v>36.83</c:v>
                </c:pt>
                <c:pt idx="3684">
                  <c:v>36.840000000000003</c:v>
                </c:pt>
                <c:pt idx="3685">
                  <c:v>36.85</c:v>
                </c:pt>
                <c:pt idx="3686">
                  <c:v>36.86</c:v>
                </c:pt>
                <c:pt idx="3687">
                  <c:v>36.869999999999997</c:v>
                </c:pt>
                <c:pt idx="3688">
                  <c:v>36.880000000000003</c:v>
                </c:pt>
                <c:pt idx="3689">
                  <c:v>36.89</c:v>
                </c:pt>
                <c:pt idx="3690">
                  <c:v>36.9</c:v>
                </c:pt>
                <c:pt idx="3691">
                  <c:v>36.909999999999997</c:v>
                </c:pt>
                <c:pt idx="3692">
                  <c:v>36.92</c:v>
                </c:pt>
                <c:pt idx="3693">
                  <c:v>36.93</c:v>
                </c:pt>
                <c:pt idx="3694">
                  <c:v>36.94</c:v>
                </c:pt>
                <c:pt idx="3695">
                  <c:v>36.950000000000003</c:v>
                </c:pt>
                <c:pt idx="3696">
                  <c:v>36.96</c:v>
                </c:pt>
                <c:pt idx="3697">
                  <c:v>36.97</c:v>
                </c:pt>
                <c:pt idx="3698">
                  <c:v>36.979999999999997</c:v>
                </c:pt>
                <c:pt idx="3699">
                  <c:v>36.99</c:v>
                </c:pt>
                <c:pt idx="3700">
                  <c:v>37</c:v>
                </c:pt>
                <c:pt idx="3701">
                  <c:v>37.01</c:v>
                </c:pt>
                <c:pt idx="3702">
                  <c:v>37.020000000000003</c:v>
                </c:pt>
                <c:pt idx="3703">
                  <c:v>37.03</c:v>
                </c:pt>
                <c:pt idx="3704">
                  <c:v>37.04</c:v>
                </c:pt>
                <c:pt idx="3705">
                  <c:v>37.049999999999997</c:v>
                </c:pt>
                <c:pt idx="3706">
                  <c:v>37.06</c:v>
                </c:pt>
                <c:pt idx="3707">
                  <c:v>37.07</c:v>
                </c:pt>
                <c:pt idx="3708">
                  <c:v>37.08</c:v>
                </c:pt>
                <c:pt idx="3709">
                  <c:v>37.090000000000003</c:v>
                </c:pt>
                <c:pt idx="3710">
                  <c:v>37.1</c:v>
                </c:pt>
                <c:pt idx="3711">
                  <c:v>37.11</c:v>
                </c:pt>
                <c:pt idx="3712">
                  <c:v>37.119999999999997</c:v>
                </c:pt>
                <c:pt idx="3713">
                  <c:v>37.130000000000003</c:v>
                </c:pt>
                <c:pt idx="3714">
                  <c:v>37.14</c:v>
                </c:pt>
                <c:pt idx="3715">
                  <c:v>37.15</c:v>
                </c:pt>
                <c:pt idx="3716">
                  <c:v>37.159999999999997</c:v>
                </c:pt>
                <c:pt idx="3717">
                  <c:v>37.17</c:v>
                </c:pt>
                <c:pt idx="3718">
                  <c:v>37.18</c:v>
                </c:pt>
                <c:pt idx="3719">
                  <c:v>37.19</c:v>
                </c:pt>
                <c:pt idx="3720">
                  <c:v>37.200000000000003</c:v>
                </c:pt>
                <c:pt idx="3721">
                  <c:v>37.21</c:v>
                </c:pt>
                <c:pt idx="3722">
                  <c:v>37.22</c:v>
                </c:pt>
                <c:pt idx="3723">
                  <c:v>37.229999999999997</c:v>
                </c:pt>
                <c:pt idx="3724">
                  <c:v>37.24</c:v>
                </c:pt>
                <c:pt idx="3725">
                  <c:v>37.25</c:v>
                </c:pt>
                <c:pt idx="3726">
                  <c:v>37.26</c:v>
                </c:pt>
                <c:pt idx="3727">
                  <c:v>37.270000000000003</c:v>
                </c:pt>
                <c:pt idx="3728">
                  <c:v>37.28</c:v>
                </c:pt>
                <c:pt idx="3729">
                  <c:v>37.29</c:v>
                </c:pt>
                <c:pt idx="3730">
                  <c:v>37.299999999999997</c:v>
                </c:pt>
                <c:pt idx="3731">
                  <c:v>37.31</c:v>
                </c:pt>
                <c:pt idx="3732">
                  <c:v>37.32</c:v>
                </c:pt>
                <c:pt idx="3733">
                  <c:v>37.33</c:v>
                </c:pt>
                <c:pt idx="3734">
                  <c:v>37.340000000000003</c:v>
                </c:pt>
                <c:pt idx="3735">
                  <c:v>37.35</c:v>
                </c:pt>
                <c:pt idx="3736">
                  <c:v>37.36</c:v>
                </c:pt>
                <c:pt idx="3737">
                  <c:v>37.369999999999997</c:v>
                </c:pt>
                <c:pt idx="3738">
                  <c:v>37.380000000000003</c:v>
                </c:pt>
                <c:pt idx="3739">
                  <c:v>37.39</c:v>
                </c:pt>
                <c:pt idx="3740">
                  <c:v>37.4</c:v>
                </c:pt>
                <c:pt idx="3741">
                  <c:v>37.409999999999997</c:v>
                </c:pt>
                <c:pt idx="3742">
                  <c:v>37.42</c:v>
                </c:pt>
                <c:pt idx="3743">
                  <c:v>37.43</c:v>
                </c:pt>
                <c:pt idx="3744">
                  <c:v>37.44</c:v>
                </c:pt>
                <c:pt idx="3745">
                  <c:v>37.450000000000003</c:v>
                </c:pt>
                <c:pt idx="3746">
                  <c:v>37.46</c:v>
                </c:pt>
                <c:pt idx="3747">
                  <c:v>37.47</c:v>
                </c:pt>
                <c:pt idx="3748">
                  <c:v>37.479999999999997</c:v>
                </c:pt>
                <c:pt idx="3749">
                  <c:v>37.49</c:v>
                </c:pt>
                <c:pt idx="3750">
                  <c:v>37.5</c:v>
                </c:pt>
                <c:pt idx="3751">
                  <c:v>37.51</c:v>
                </c:pt>
                <c:pt idx="3752">
                  <c:v>37.520000000000003</c:v>
                </c:pt>
                <c:pt idx="3753">
                  <c:v>37.53</c:v>
                </c:pt>
                <c:pt idx="3754">
                  <c:v>37.54</c:v>
                </c:pt>
                <c:pt idx="3755">
                  <c:v>37.549999999999997</c:v>
                </c:pt>
                <c:pt idx="3756">
                  <c:v>37.56</c:v>
                </c:pt>
                <c:pt idx="3757">
                  <c:v>37.57</c:v>
                </c:pt>
                <c:pt idx="3758">
                  <c:v>37.58</c:v>
                </c:pt>
                <c:pt idx="3759">
                  <c:v>37.590000000000003</c:v>
                </c:pt>
                <c:pt idx="3760">
                  <c:v>37.6</c:v>
                </c:pt>
                <c:pt idx="3761">
                  <c:v>37.61</c:v>
                </c:pt>
                <c:pt idx="3762">
                  <c:v>37.619999999999997</c:v>
                </c:pt>
                <c:pt idx="3763">
                  <c:v>37.630000000000003</c:v>
                </c:pt>
                <c:pt idx="3764">
                  <c:v>37.64</c:v>
                </c:pt>
                <c:pt idx="3765">
                  <c:v>37.65</c:v>
                </c:pt>
                <c:pt idx="3766">
                  <c:v>37.659999999999997</c:v>
                </c:pt>
                <c:pt idx="3767">
                  <c:v>37.67</c:v>
                </c:pt>
                <c:pt idx="3768">
                  <c:v>37.68</c:v>
                </c:pt>
                <c:pt idx="3769">
                  <c:v>37.69</c:v>
                </c:pt>
                <c:pt idx="3770">
                  <c:v>37.700000000000003</c:v>
                </c:pt>
                <c:pt idx="3771">
                  <c:v>37.71</c:v>
                </c:pt>
                <c:pt idx="3772">
                  <c:v>37.72</c:v>
                </c:pt>
                <c:pt idx="3773">
                  <c:v>37.729999999999997</c:v>
                </c:pt>
                <c:pt idx="3774">
                  <c:v>37.74</c:v>
                </c:pt>
                <c:pt idx="3775">
                  <c:v>37.75</c:v>
                </c:pt>
                <c:pt idx="3776">
                  <c:v>37.76</c:v>
                </c:pt>
                <c:pt idx="3777">
                  <c:v>37.770000000000003</c:v>
                </c:pt>
                <c:pt idx="3778">
                  <c:v>37.78</c:v>
                </c:pt>
                <c:pt idx="3779">
                  <c:v>37.79</c:v>
                </c:pt>
                <c:pt idx="3780">
                  <c:v>37.799999999999997</c:v>
                </c:pt>
                <c:pt idx="3781">
                  <c:v>37.81</c:v>
                </c:pt>
                <c:pt idx="3782">
                  <c:v>37.82</c:v>
                </c:pt>
                <c:pt idx="3783">
                  <c:v>37.83</c:v>
                </c:pt>
                <c:pt idx="3784">
                  <c:v>37.840000000000003</c:v>
                </c:pt>
                <c:pt idx="3785">
                  <c:v>37.85</c:v>
                </c:pt>
                <c:pt idx="3786">
                  <c:v>37.86</c:v>
                </c:pt>
                <c:pt idx="3787">
                  <c:v>37.869999999999997</c:v>
                </c:pt>
                <c:pt idx="3788">
                  <c:v>37.880000000000003</c:v>
                </c:pt>
                <c:pt idx="3789">
                  <c:v>37.89</c:v>
                </c:pt>
                <c:pt idx="3790">
                  <c:v>37.9</c:v>
                </c:pt>
                <c:pt idx="3791">
                  <c:v>37.909999999999997</c:v>
                </c:pt>
                <c:pt idx="3792">
                  <c:v>37.92</c:v>
                </c:pt>
                <c:pt idx="3793">
                  <c:v>37.93</c:v>
                </c:pt>
                <c:pt idx="3794">
                  <c:v>37.94</c:v>
                </c:pt>
                <c:pt idx="3795">
                  <c:v>37.950000000000003</c:v>
                </c:pt>
                <c:pt idx="3796">
                  <c:v>37.96</c:v>
                </c:pt>
                <c:pt idx="3797">
                  <c:v>37.97</c:v>
                </c:pt>
                <c:pt idx="3798">
                  <c:v>37.979999999999997</c:v>
                </c:pt>
                <c:pt idx="3799">
                  <c:v>37.99</c:v>
                </c:pt>
                <c:pt idx="3800">
                  <c:v>38</c:v>
                </c:pt>
                <c:pt idx="3801">
                  <c:v>38.01</c:v>
                </c:pt>
                <c:pt idx="3802">
                  <c:v>38.020000000000003</c:v>
                </c:pt>
                <c:pt idx="3803">
                  <c:v>38.03</c:v>
                </c:pt>
                <c:pt idx="3804">
                  <c:v>38.04</c:v>
                </c:pt>
                <c:pt idx="3805">
                  <c:v>38.049999999999997</c:v>
                </c:pt>
                <c:pt idx="3806">
                  <c:v>38.06</c:v>
                </c:pt>
                <c:pt idx="3807">
                  <c:v>38.07</c:v>
                </c:pt>
                <c:pt idx="3808">
                  <c:v>38.08</c:v>
                </c:pt>
                <c:pt idx="3809">
                  <c:v>38.090000000000003</c:v>
                </c:pt>
                <c:pt idx="3810">
                  <c:v>38.1</c:v>
                </c:pt>
                <c:pt idx="3811">
                  <c:v>38.11</c:v>
                </c:pt>
                <c:pt idx="3812">
                  <c:v>38.119999999999997</c:v>
                </c:pt>
                <c:pt idx="3813">
                  <c:v>38.130000000000003</c:v>
                </c:pt>
                <c:pt idx="3814">
                  <c:v>38.14</c:v>
                </c:pt>
                <c:pt idx="3815">
                  <c:v>38.15</c:v>
                </c:pt>
                <c:pt idx="3816">
                  <c:v>38.159999999999997</c:v>
                </c:pt>
                <c:pt idx="3817">
                  <c:v>38.17</c:v>
                </c:pt>
                <c:pt idx="3818">
                  <c:v>38.18</c:v>
                </c:pt>
                <c:pt idx="3819">
                  <c:v>38.19</c:v>
                </c:pt>
                <c:pt idx="3820">
                  <c:v>38.200000000000003</c:v>
                </c:pt>
                <c:pt idx="3821">
                  <c:v>38.21</c:v>
                </c:pt>
                <c:pt idx="3822">
                  <c:v>38.22</c:v>
                </c:pt>
                <c:pt idx="3823">
                  <c:v>38.229999999999997</c:v>
                </c:pt>
                <c:pt idx="3824">
                  <c:v>38.24</c:v>
                </c:pt>
                <c:pt idx="3825">
                  <c:v>38.25</c:v>
                </c:pt>
                <c:pt idx="3826">
                  <c:v>38.26</c:v>
                </c:pt>
                <c:pt idx="3827">
                  <c:v>38.270000000000003</c:v>
                </c:pt>
                <c:pt idx="3828">
                  <c:v>38.28</c:v>
                </c:pt>
                <c:pt idx="3829">
                  <c:v>38.29</c:v>
                </c:pt>
                <c:pt idx="3830">
                  <c:v>38.299999999999997</c:v>
                </c:pt>
                <c:pt idx="3831">
                  <c:v>38.31</c:v>
                </c:pt>
                <c:pt idx="3832">
                  <c:v>38.32</c:v>
                </c:pt>
                <c:pt idx="3833">
                  <c:v>38.33</c:v>
                </c:pt>
                <c:pt idx="3834">
                  <c:v>38.340000000000003</c:v>
                </c:pt>
                <c:pt idx="3835">
                  <c:v>38.35</c:v>
                </c:pt>
                <c:pt idx="3836">
                  <c:v>38.36</c:v>
                </c:pt>
                <c:pt idx="3837">
                  <c:v>38.369999999999997</c:v>
                </c:pt>
                <c:pt idx="3838">
                  <c:v>38.380000000000003</c:v>
                </c:pt>
                <c:pt idx="3839">
                  <c:v>38.39</c:v>
                </c:pt>
                <c:pt idx="3840">
                  <c:v>38.4</c:v>
                </c:pt>
                <c:pt idx="3841">
                  <c:v>38.409999999999997</c:v>
                </c:pt>
                <c:pt idx="3842">
                  <c:v>38.42</c:v>
                </c:pt>
                <c:pt idx="3843">
                  <c:v>38.43</c:v>
                </c:pt>
                <c:pt idx="3844">
                  <c:v>38.44</c:v>
                </c:pt>
                <c:pt idx="3845">
                  <c:v>38.450000000000003</c:v>
                </c:pt>
                <c:pt idx="3846">
                  <c:v>38.46</c:v>
                </c:pt>
                <c:pt idx="3847">
                  <c:v>38.47</c:v>
                </c:pt>
                <c:pt idx="3848">
                  <c:v>38.479999999999997</c:v>
                </c:pt>
                <c:pt idx="3849">
                  <c:v>38.49</c:v>
                </c:pt>
                <c:pt idx="3850">
                  <c:v>38.5</c:v>
                </c:pt>
                <c:pt idx="3851">
                  <c:v>38.51</c:v>
                </c:pt>
                <c:pt idx="3852">
                  <c:v>38.520000000000003</c:v>
                </c:pt>
                <c:pt idx="3853">
                  <c:v>38.53</c:v>
                </c:pt>
                <c:pt idx="3854">
                  <c:v>38.54</c:v>
                </c:pt>
                <c:pt idx="3855">
                  <c:v>38.549999999999997</c:v>
                </c:pt>
                <c:pt idx="3856">
                  <c:v>38.56</c:v>
                </c:pt>
                <c:pt idx="3857">
                  <c:v>38.57</c:v>
                </c:pt>
                <c:pt idx="3858">
                  <c:v>38.58</c:v>
                </c:pt>
                <c:pt idx="3859">
                  <c:v>38.590000000000003</c:v>
                </c:pt>
                <c:pt idx="3860">
                  <c:v>38.6</c:v>
                </c:pt>
                <c:pt idx="3861">
                  <c:v>38.61</c:v>
                </c:pt>
                <c:pt idx="3862">
                  <c:v>38.619999999999997</c:v>
                </c:pt>
                <c:pt idx="3863">
                  <c:v>38.630000000000003</c:v>
                </c:pt>
                <c:pt idx="3864">
                  <c:v>38.64</c:v>
                </c:pt>
                <c:pt idx="3865">
                  <c:v>38.65</c:v>
                </c:pt>
                <c:pt idx="3866">
                  <c:v>38.659999999999997</c:v>
                </c:pt>
                <c:pt idx="3867">
                  <c:v>38.67</c:v>
                </c:pt>
                <c:pt idx="3868">
                  <c:v>38.68</c:v>
                </c:pt>
                <c:pt idx="3869">
                  <c:v>38.69</c:v>
                </c:pt>
                <c:pt idx="3870">
                  <c:v>38.700000000000003</c:v>
                </c:pt>
                <c:pt idx="3871">
                  <c:v>38.71</c:v>
                </c:pt>
                <c:pt idx="3872">
                  <c:v>38.72</c:v>
                </c:pt>
                <c:pt idx="3873">
                  <c:v>38.729999999999997</c:v>
                </c:pt>
                <c:pt idx="3874">
                  <c:v>38.74</c:v>
                </c:pt>
                <c:pt idx="3875">
                  <c:v>38.75</c:v>
                </c:pt>
                <c:pt idx="3876">
                  <c:v>38.76</c:v>
                </c:pt>
                <c:pt idx="3877">
                  <c:v>38.770000000000003</c:v>
                </c:pt>
                <c:pt idx="3878">
                  <c:v>38.78</c:v>
                </c:pt>
                <c:pt idx="3879">
                  <c:v>38.79</c:v>
                </c:pt>
                <c:pt idx="3880">
                  <c:v>38.799999999999997</c:v>
                </c:pt>
                <c:pt idx="3881">
                  <c:v>38.81</c:v>
                </c:pt>
                <c:pt idx="3882">
                  <c:v>38.82</c:v>
                </c:pt>
                <c:pt idx="3883">
                  <c:v>38.83</c:v>
                </c:pt>
                <c:pt idx="3884">
                  <c:v>38.840000000000003</c:v>
                </c:pt>
                <c:pt idx="3885">
                  <c:v>38.85</c:v>
                </c:pt>
                <c:pt idx="3886">
                  <c:v>38.86</c:v>
                </c:pt>
                <c:pt idx="3887">
                  <c:v>38.869999999999997</c:v>
                </c:pt>
                <c:pt idx="3888">
                  <c:v>38.880000000000003</c:v>
                </c:pt>
                <c:pt idx="3889">
                  <c:v>38.89</c:v>
                </c:pt>
                <c:pt idx="3890">
                  <c:v>38.9</c:v>
                </c:pt>
                <c:pt idx="3891">
                  <c:v>38.909999999999997</c:v>
                </c:pt>
                <c:pt idx="3892">
                  <c:v>38.92</c:v>
                </c:pt>
                <c:pt idx="3893">
                  <c:v>38.93</c:v>
                </c:pt>
                <c:pt idx="3894">
                  <c:v>38.94</c:v>
                </c:pt>
                <c:pt idx="3895">
                  <c:v>38.950000000000003</c:v>
                </c:pt>
                <c:pt idx="3896">
                  <c:v>38.96</c:v>
                </c:pt>
                <c:pt idx="3897">
                  <c:v>38.97</c:v>
                </c:pt>
                <c:pt idx="3898">
                  <c:v>38.979999999999997</c:v>
                </c:pt>
                <c:pt idx="3899">
                  <c:v>38.99</c:v>
                </c:pt>
                <c:pt idx="3900">
                  <c:v>39</c:v>
                </c:pt>
                <c:pt idx="3901">
                  <c:v>39.01</c:v>
                </c:pt>
                <c:pt idx="3902">
                  <c:v>39.020000000000003</c:v>
                </c:pt>
                <c:pt idx="3903">
                  <c:v>39.03</c:v>
                </c:pt>
                <c:pt idx="3904">
                  <c:v>39.04</c:v>
                </c:pt>
                <c:pt idx="3905">
                  <c:v>39.049999999999997</c:v>
                </c:pt>
                <c:pt idx="3906">
                  <c:v>39.06</c:v>
                </c:pt>
                <c:pt idx="3907">
                  <c:v>39.07</c:v>
                </c:pt>
                <c:pt idx="3908">
                  <c:v>39.08</c:v>
                </c:pt>
                <c:pt idx="3909">
                  <c:v>39.090000000000003</c:v>
                </c:pt>
                <c:pt idx="3910">
                  <c:v>39.1</c:v>
                </c:pt>
                <c:pt idx="3911">
                  <c:v>39.11</c:v>
                </c:pt>
                <c:pt idx="3912">
                  <c:v>39.119999999999997</c:v>
                </c:pt>
                <c:pt idx="3913">
                  <c:v>39.130000000000003</c:v>
                </c:pt>
                <c:pt idx="3914">
                  <c:v>39.14</c:v>
                </c:pt>
                <c:pt idx="3915">
                  <c:v>39.15</c:v>
                </c:pt>
                <c:pt idx="3916">
                  <c:v>39.159999999999997</c:v>
                </c:pt>
                <c:pt idx="3917">
                  <c:v>39.17</c:v>
                </c:pt>
                <c:pt idx="3918">
                  <c:v>39.18</c:v>
                </c:pt>
                <c:pt idx="3919">
                  <c:v>39.19</c:v>
                </c:pt>
                <c:pt idx="3920">
                  <c:v>39.200000000000003</c:v>
                </c:pt>
                <c:pt idx="3921">
                  <c:v>39.21</c:v>
                </c:pt>
                <c:pt idx="3922">
                  <c:v>39.22</c:v>
                </c:pt>
                <c:pt idx="3923">
                  <c:v>39.229999999999997</c:v>
                </c:pt>
                <c:pt idx="3924">
                  <c:v>39.24</c:v>
                </c:pt>
                <c:pt idx="3925">
                  <c:v>39.25</c:v>
                </c:pt>
                <c:pt idx="3926">
                  <c:v>39.26</c:v>
                </c:pt>
                <c:pt idx="3927">
                  <c:v>39.270000000000003</c:v>
                </c:pt>
                <c:pt idx="3928">
                  <c:v>39.28</c:v>
                </c:pt>
                <c:pt idx="3929">
                  <c:v>39.29</c:v>
                </c:pt>
                <c:pt idx="3930">
                  <c:v>39.299999999999997</c:v>
                </c:pt>
                <c:pt idx="3931">
                  <c:v>39.31</c:v>
                </c:pt>
                <c:pt idx="3932">
                  <c:v>39.32</c:v>
                </c:pt>
                <c:pt idx="3933">
                  <c:v>39.33</c:v>
                </c:pt>
                <c:pt idx="3934">
                  <c:v>39.340000000000003</c:v>
                </c:pt>
                <c:pt idx="3935">
                  <c:v>39.35</c:v>
                </c:pt>
                <c:pt idx="3936">
                  <c:v>39.36</c:v>
                </c:pt>
                <c:pt idx="3937">
                  <c:v>39.369999999999997</c:v>
                </c:pt>
                <c:pt idx="3938">
                  <c:v>39.380000000000003</c:v>
                </c:pt>
                <c:pt idx="3939">
                  <c:v>39.39</c:v>
                </c:pt>
                <c:pt idx="3940">
                  <c:v>39.4</c:v>
                </c:pt>
                <c:pt idx="3941">
                  <c:v>39.409999999999997</c:v>
                </c:pt>
                <c:pt idx="3942">
                  <c:v>39.42</c:v>
                </c:pt>
                <c:pt idx="3943">
                  <c:v>39.43</c:v>
                </c:pt>
                <c:pt idx="3944">
                  <c:v>39.44</c:v>
                </c:pt>
                <c:pt idx="3945">
                  <c:v>39.450000000000003</c:v>
                </c:pt>
                <c:pt idx="3946">
                  <c:v>39.46</c:v>
                </c:pt>
                <c:pt idx="3947">
                  <c:v>39.47</c:v>
                </c:pt>
                <c:pt idx="3948">
                  <c:v>39.479999999999997</c:v>
                </c:pt>
                <c:pt idx="3949">
                  <c:v>39.49</c:v>
                </c:pt>
                <c:pt idx="3950">
                  <c:v>39.5</c:v>
                </c:pt>
                <c:pt idx="3951">
                  <c:v>39.51</c:v>
                </c:pt>
                <c:pt idx="3952">
                  <c:v>39.520000000000003</c:v>
                </c:pt>
                <c:pt idx="3953">
                  <c:v>39.53</c:v>
                </c:pt>
                <c:pt idx="3954">
                  <c:v>39.54</c:v>
                </c:pt>
                <c:pt idx="3955">
                  <c:v>39.549999999999997</c:v>
                </c:pt>
                <c:pt idx="3956">
                  <c:v>39.56</c:v>
                </c:pt>
                <c:pt idx="3957">
                  <c:v>39.57</c:v>
                </c:pt>
                <c:pt idx="3958">
                  <c:v>39.58</c:v>
                </c:pt>
                <c:pt idx="3959">
                  <c:v>39.590000000000003</c:v>
                </c:pt>
                <c:pt idx="3960">
                  <c:v>39.6</c:v>
                </c:pt>
                <c:pt idx="3961">
                  <c:v>39.61</c:v>
                </c:pt>
                <c:pt idx="3962">
                  <c:v>39.619999999999997</c:v>
                </c:pt>
                <c:pt idx="3963">
                  <c:v>39.630000000000003</c:v>
                </c:pt>
                <c:pt idx="3964">
                  <c:v>39.64</c:v>
                </c:pt>
                <c:pt idx="3965">
                  <c:v>39.65</c:v>
                </c:pt>
                <c:pt idx="3966">
                  <c:v>39.659999999999997</c:v>
                </c:pt>
                <c:pt idx="3967">
                  <c:v>39.67</c:v>
                </c:pt>
                <c:pt idx="3968">
                  <c:v>39.68</c:v>
                </c:pt>
                <c:pt idx="3969">
                  <c:v>39.69</c:v>
                </c:pt>
                <c:pt idx="3970">
                  <c:v>39.700000000000003</c:v>
                </c:pt>
                <c:pt idx="3971">
                  <c:v>39.71</c:v>
                </c:pt>
                <c:pt idx="3972">
                  <c:v>39.72</c:v>
                </c:pt>
                <c:pt idx="3973">
                  <c:v>39.729999999999997</c:v>
                </c:pt>
                <c:pt idx="3974">
                  <c:v>39.74</c:v>
                </c:pt>
                <c:pt idx="3975">
                  <c:v>39.75</c:v>
                </c:pt>
                <c:pt idx="3976">
                  <c:v>39.76</c:v>
                </c:pt>
                <c:pt idx="3977">
                  <c:v>39.770000000000003</c:v>
                </c:pt>
                <c:pt idx="3978">
                  <c:v>39.78</c:v>
                </c:pt>
                <c:pt idx="3979">
                  <c:v>39.79</c:v>
                </c:pt>
                <c:pt idx="3980">
                  <c:v>39.799999999999997</c:v>
                </c:pt>
                <c:pt idx="3981">
                  <c:v>39.81</c:v>
                </c:pt>
                <c:pt idx="3982">
                  <c:v>39.82</c:v>
                </c:pt>
                <c:pt idx="3983">
                  <c:v>39.83</c:v>
                </c:pt>
                <c:pt idx="3984">
                  <c:v>39.840000000000003</c:v>
                </c:pt>
                <c:pt idx="3985">
                  <c:v>39.85</c:v>
                </c:pt>
                <c:pt idx="3986">
                  <c:v>39.86</c:v>
                </c:pt>
                <c:pt idx="3987">
                  <c:v>39.869999999999997</c:v>
                </c:pt>
                <c:pt idx="3988">
                  <c:v>39.880000000000003</c:v>
                </c:pt>
                <c:pt idx="3989">
                  <c:v>39.89</c:v>
                </c:pt>
                <c:pt idx="3990">
                  <c:v>39.9</c:v>
                </c:pt>
                <c:pt idx="3991">
                  <c:v>39.909999999999997</c:v>
                </c:pt>
                <c:pt idx="3992">
                  <c:v>39.92</c:v>
                </c:pt>
                <c:pt idx="3993">
                  <c:v>39.93</c:v>
                </c:pt>
                <c:pt idx="3994">
                  <c:v>39.94</c:v>
                </c:pt>
                <c:pt idx="3995">
                  <c:v>39.950000000000003</c:v>
                </c:pt>
                <c:pt idx="3996">
                  <c:v>39.96</c:v>
                </c:pt>
                <c:pt idx="3997">
                  <c:v>39.97</c:v>
                </c:pt>
                <c:pt idx="3998">
                  <c:v>39.979999999999997</c:v>
                </c:pt>
                <c:pt idx="3999">
                  <c:v>39.99</c:v>
                </c:pt>
                <c:pt idx="4000">
                  <c:v>40</c:v>
                </c:pt>
                <c:pt idx="4001">
                  <c:v>40.01</c:v>
                </c:pt>
                <c:pt idx="4002">
                  <c:v>40.020000000000003</c:v>
                </c:pt>
                <c:pt idx="4003">
                  <c:v>40.03</c:v>
                </c:pt>
                <c:pt idx="4004">
                  <c:v>40.04</c:v>
                </c:pt>
                <c:pt idx="4005">
                  <c:v>40.049999999999997</c:v>
                </c:pt>
                <c:pt idx="4006">
                  <c:v>40.06</c:v>
                </c:pt>
                <c:pt idx="4007">
                  <c:v>40.07</c:v>
                </c:pt>
                <c:pt idx="4008">
                  <c:v>40.08</c:v>
                </c:pt>
                <c:pt idx="4009">
                  <c:v>40.090000000000003</c:v>
                </c:pt>
                <c:pt idx="4010">
                  <c:v>40.1</c:v>
                </c:pt>
                <c:pt idx="4011">
                  <c:v>40.11</c:v>
                </c:pt>
                <c:pt idx="4012">
                  <c:v>40.119999999999997</c:v>
                </c:pt>
                <c:pt idx="4013">
                  <c:v>40.130000000000003</c:v>
                </c:pt>
                <c:pt idx="4014">
                  <c:v>40.14</c:v>
                </c:pt>
                <c:pt idx="4015">
                  <c:v>40.15</c:v>
                </c:pt>
                <c:pt idx="4016">
                  <c:v>40.159999999999997</c:v>
                </c:pt>
                <c:pt idx="4017">
                  <c:v>40.17</c:v>
                </c:pt>
                <c:pt idx="4018">
                  <c:v>40.18</c:v>
                </c:pt>
                <c:pt idx="4019">
                  <c:v>40.19</c:v>
                </c:pt>
                <c:pt idx="4020">
                  <c:v>40.200000000000003</c:v>
                </c:pt>
                <c:pt idx="4021">
                  <c:v>40.21</c:v>
                </c:pt>
                <c:pt idx="4022">
                  <c:v>40.22</c:v>
                </c:pt>
                <c:pt idx="4023">
                  <c:v>40.229999999999997</c:v>
                </c:pt>
                <c:pt idx="4024">
                  <c:v>40.24</c:v>
                </c:pt>
                <c:pt idx="4025">
                  <c:v>40.25</c:v>
                </c:pt>
                <c:pt idx="4026">
                  <c:v>40.26</c:v>
                </c:pt>
                <c:pt idx="4027">
                  <c:v>40.270000000000003</c:v>
                </c:pt>
                <c:pt idx="4028">
                  <c:v>40.28</c:v>
                </c:pt>
                <c:pt idx="4029">
                  <c:v>40.29</c:v>
                </c:pt>
                <c:pt idx="4030">
                  <c:v>40.299999999999997</c:v>
                </c:pt>
                <c:pt idx="4031">
                  <c:v>40.31</c:v>
                </c:pt>
                <c:pt idx="4032">
                  <c:v>40.32</c:v>
                </c:pt>
                <c:pt idx="4033">
                  <c:v>40.33</c:v>
                </c:pt>
                <c:pt idx="4034">
                  <c:v>40.340000000000003</c:v>
                </c:pt>
                <c:pt idx="4035">
                  <c:v>40.35</c:v>
                </c:pt>
                <c:pt idx="4036">
                  <c:v>40.36</c:v>
                </c:pt>
                <c:pt idx="4037">
                  <c:v>40.369999999999997</c:v>
                </c:pt>
                <c:pt idx="4038">
                  <c:v>40.380000000000003</c:v>
                </c:pt>
                <c:pt idx="4039">
                  <c:v>40.39</c:v>
                </c:pt>
                <c:pt idx="4040">
                  <c:v>40.4</c:v>
                </c:pt>
                <c:pt idx="4041">
                  <c:v>40.409999999999997</c:v>
                </c:pt>
                <c:pt idx="4042">
                  <c:v>40.42</c:v>
                </c:pt>
                <c:pt idx="4043">
                  <c:v>40.43</c:v>
                </c:pt>
                <c:pt idx="4044">
                  <c:v>40.44</c:v>
                </c:pt>
                <c:pt idx="4045">
                  <c:v>40.450000000000003</c:v>
                </c:pt>
                <c:pt idx="4046">
                  <c:v>40.46</c:v>
                </c:pt>
                <c:pt idx="4047">
                  <c:v>40.47</c:v>
                </c:pt>
                <c:pt idx="4048">
                  <c:v>40.479999999999997</c:v>
                </c:pt>
                <c:pt idx="4049">
                  <c:v>40.49</c:v>
                </c:pt>
                <c:pt idx="4050">
                  <c:v>40.5</c:v>
                </c:pt>
                <c:pt idx="4051">
                  <c:v>40.51</c:v>
                </c:pt>
                <c:pt idx="4052">
                  <c:v>40.520000000000003</c:v>
                </c:pt>
                <c:pt idx="4053">
                  <c:v>40.53</c:v>
                </c:pt>
                <c:pt idx="4054">
                  <c:v>40.54</c:v>
                </c:pt>
                <c:pt idx="4055">
                  <c:v>40.549999999999997</c:v>
                </c:pt>
                <c:pt idx="4056">
                  <c:v>40.56</c:v>
                </c:pt>
                <c:pt idx="4057">
                  <c:v>40.57</c:v>
                </c:pt>
                <c:pt idx="4058">
                  <c:v>40.58</c:v>
                </c:pt>
                <c:pt idx="4059">
                  <c:v>40.590000000000003</c:v>
                </c:pt>
                <c:pt idx="4060">
                  <c:v>40.6</c:v>
                </c:pt>
                <c:pt idx="4061">
                  <c:v>40.61</c:v>
                </c:pt>
                <c:pt idx="4062">
                  <c:v>40.619999999999997</c:v>
                </c:pt>
                <c:pt idx="4063">
                  <c:v>40.630000000000003</c:v>
                </c:pt>
                <c:pt idx="4064">
                  <c:v>40.64</c:v>
                </c:pt>
                <c:pt idx="4065">
                  <c:v>40.65</c:v>
                </c:pt>
                <c:pt idx="4066">
                  <c:v>40.659999999999997</c:v>
                </c:pt>
                <c:pt idx="4067">
                  <c:v>40.67</c:v>
                </c:pt>
                <c:pt idx="4068">
                  <c:v>40.68</c:v>
                </c:pt>
                <c:pt idx="4069">
                  <c:v>40.69</c:v>
                </c:pt>
                <c:pt idx="4070">
                  <c:v>40.700000000000003</c:v>
                </c:pt>
                <c:pt idx="4071">
                  <c:v>40.71</c:v>
                </c:pt>
                <c:pt idx="4072">
                  <c:v>40.72</c:v>
                </c:pt>
                <c:pt idx="4073">
                  <c:v>40.729999999999997</c:v>
                </c:pt>
                <c:pt idx="4074">
                  <c:v>40.74</c:v>
                </c:pt>
                <c:pt idx="4075">
                  <c:v>40.75</c:v>
                </c:pt>
                <c:pt idx="4076">
                  <c:v>40.76</c:v>
                </c:pt>
                <c:pt idx="4077">
                  <c:v>40.770000000000003</c:v>
                </c:pt>
                <c:pt idx="4078">
                  <c:v>40.78</c:v>
                </c:pt>
                <c:pt idx="4079">
                  <c:v>40.79</c:v>
                </c:pt>
                <c:pt idx="4080">
                  <c:v>40.799999999999997</c:v>
                </c:pt>
                <c:pt idx="4081">
                  <c:v>40.81</c:v>
                </c:pt>
                <c:pt idx="4082">
                  <c:v>40.82</c:v>
                </c:pt>
                <c:pt idx="4083">
                  <c:v>40.83</c:v>
                </c:pt>
                <c:pt idx="4084">
                  <c:v>40.840000000000003</c:v>
                </c:pt>
                <c:pt idx="4085">
                  <c:v>40.85</c:v>
                </c:pt>
                <c:pt idx="4086">
                  <c:v>40.86</c:v>
                </c:pt>
                <c:pt idx="4087">
                  <c:v>40.869999999999997</c:v>
                </c:pt>
                <c:pt idx="4088">
                  <c:v>40.880000000000003</c:v>
                </c:pt>
                <c:pt idx="4089">
                  <c:v>40.89</c:v>
                </c:pt>
                <c:pt idx="4090">
                  <c:v>40.9</c:v>
                </c:pt>
                <c:pt idx="4091">
                  <c:v>40.909999999999997</c:v>
                </c:pt>
                <c:pt idx="4092">
                  <c:v>40.92</c:v>
                </c:pt>
                <c:pt idx="4093">
                  <c:v>40.93</c:v>
                </c:pt>
                <c:pt idx="4094">
                  <c:v>40.94</c:v>
                </c:pt>
                <c:pt idx="4095">
                  <c:v>40.950000000000003</c:v>
                </c:pt>
                <c:pt idx="4096">
                  <c:v>40.96</c:v>
                </c:pt>
                <c:pt idx="4097">
                  <c:v>40.97</c:v>
                </c:pt>
                <c:pt idx="4098">
                  <c:v>40.98</c:v>
                </c:pt>
                <c:pt idx="4099">
                  <c:v>40.99</c:v>
                </c:pt>
                <c:pt idx="4100">
                  <c:v>41</c:v>
                </c:pt>
                <c:pt idx="4101">
                  <c:v>41.01</c:v>
                </c:pt>
                <c:pt idx="4102">
                  <c:v>41.02</c:v>
                </c:pt>
                <c:pt idx="4103">
                  <c:v>41.03</c:v>
                </c:pt>
                <c:pt idx="4104">
                  <c:v>41.04</c:v>
                </c:pt>
                <c:pt idx="4105">
                  <c:v>41.05</c:v>
                </c:pt>
                <c:pt idx="4106">
                  <c:v>41.06</c:v>
                </c:pt>
                <c:pt idx="4107">
                  <c:v>41.07</c:v>
                </c:pt>
                <c:pt idx="4108">
                  <c:v>41.08</c:v>
                </c:pt>
                <c:pt idx="4109">
                  <c:v>41.09</c:v>
                </c:pt>
                <c:pt idx="4110">
                  <c:v>41.1</c:v>
                </c:pt>
                <c:pt idx="4111">
                  <c:v>41.11</c:v>
                </c:pt>
                <c:pt idx="4112">
                  <c:v>41.12</c:v>
                </c:pt>
                <c:pt idx="4113">
                  <c:v>41.13</c:v>
                </c:pt>
                <c:pt idx="4114">
                  <c:v>41.14</c:v>
                </c:pt>
                <c:pt idx="4115">
                  <c:v>41.15</c:v>
                </c:pt>
                <c:pt idx="4116">
                  <c:v>41.16</c:v>
                </c:pt>
                <c:pt idx="4117">
                  <c:v>41.17</c:v>
                </c:pt>
                <c:pt idx="4118">
                  <c:v>41.18</c:v>
                </c:pt>
                <c:pt idx="4119">
                  <c:v>41.19</c:v>
                </c:pt>
                <c:pt idx="4120">
                  <c:v>41.2</c:v>
                </c:pt>
                <c:pt idx="4121">
                  <c:v>41.21</c:v>
                </c:pt>
                <c:pt idx="4122">
                  <c:v>41.22</c:v>
                </c:pt>
                <c:pt idx="4123">
                  <c:v>41.23</c:v>
                </c:pt>
                <c:pt idx="4124">
                  <c:v>41.24</c:v>
                </c:pt>
                <c:pt idx="4125">
                  <c:v>41.25</c:v>
                </c:pt>
                <c:pt idx="4126">
                  <c:v>41.26</c:v>
                </c:pt>
                <c:pt idx="4127">
                  <c:v>41.27</c:v>
                </c:pt>
                <c:pt idx="4128">
                  <c:v>41.28</c:v>
                </c:pt>
                <c:pt idx="4129">
                  <c:v>41.29</c:v>
                </c:pt>
                <c:pt idx="4130">
                  <c:v>41.3</c:v>
                </c:pt>
                <c:pt idx="4131">
                  <c:v>41.31</c:v>
                </c:pt>
                <c:pt idx="4132">
                  <c:v>41.32</c:v>
                </c:pt>
                <c:pt idx="4133">
                  <c:v>41.33</c:v>
                </c:pt>
                <c:pt idx="4134">
                  <c:v>41.34</c:v>
                </c:pt>
                <c:pt idx="4135">
                  <c:v>41.35</c:v>
                </c:pt>
                <c:pt idx="4136">
                  <c:v>41.36</c:v>
                </c:pt>
                <c:pt idx="4137">
                  <c:v>41.37</c:v>
                </c:pt>
                <c:pt idx="4138">
                  <c:v>41.38</c:v>
                </c:pt>
                <c:pt idx="4139">
                  <c:v>41.39</c:v>
                </c:pt>
                <c:pt idx="4140">
                  <c:v>41.4</c:v>
                </c:pt>
                <c:pt idx="4141">
                  <c:v>41.41</c:v>
                </c:pt>
                <c:pt idx="4142">
                  <c:v>41.42</c:v>
                </c:pt>
                <c:pt idx="4143">
                  <c:v>41.43</c:v>
                </c:pt>
                <c:pt idx="4144">
                  <c:v>41.44</c:v>
                </c:pt>
                <c:pt idx="4145">
                  <c:v>41.45</c:v>
                </c:pt>
                <c:pt idx="4146">
                  <c:v>41.46</c:v>
                </c:pt>
                <c:pt idx="4147">
                  <c:v>41.47</c:v>
                </c:pt>
                <c:pt idx="4148">
                  <c:v>41.48</c:v>
                </c:pt>
                <c:pt idx="4149">
                  <c:v>41.49</c:v>
                </c:pt>
                <c:pt idx="4150">
                  <c:v>41.5</c:v>
                </c:pt>
                <c:pt idx="4151">
                  <c:v>41.51</c:v>
                </c:pt>
                <c:pt idx="4152">
                  <c:v>41.52</c:v>
                </c:pt>
                <c:pt idx="4153">
                  <c:v>41.53</c:v>
                </c:pt>
                <c:pt idx="4154">
                  <c:v>41.54</c:v>
                </c:pt>
                <c:pt idx="4155">
                  <c:v>41.55</c:v>
                </c:pt>
                <c:pt idx="4156">
                  <c:v>41.56</c:v>
                </c:pt>
                <c:pt idx="4157">
                  <c:v>41.57</c:v>
                </c:pt>
                <c:pt idx="4158">
                  <c:v>41.58</c:v>
                </c:pt>
                <c:pt idx="4159">
                  <c:v>41.59</c:v>
                </c:pt>
                <c:pt idx="4160">
                  <c:v>41.6</c:v>
                </c:pt>
                <c:pt idx="4161">
                  <c:v>41.61</c:v>
                </c:pt>
                <c:pt idx="4162">
                  <c:v>41.62</c:v>
                </c:pt>
                <c:pt idx="4163">
                  <c:v>41.63</c:v>
                </c:pt>
                <c:pt idx="4164">
                  <c:v>41.64</c:v>
                </c:pt>
                <c:pt idx="4165">
                  <c:v>41.65</c:v>
                </c:pt>
                <c:pt idx="4166">
                  <c:v>41.66</c:v>
                </c:pt>
                <c:pt idx="4167">
                  <c:v>41.67</c:v>
                </c:pt>
                <c:pt idx="4168">
                  <c:v>41.68</c:v>
                </c:pt>
                <c:pt idx="4169">
                  <c:v>41.69</c:v>
                </c:pt>
                <c:pt idx="4170">
                  <c:v>41.7</c:v>
                </c:pt>
                <c:pt idx="4171">
                  <c:v>41.71</c:v>
                </c:pt>
                <c:pt idx="4172">
                  <c:v>41.72</c:v>
                </c:pt>
                <c:pt idx="4173">
                  <c:v>41.73</c:v>
                </c:pt>
                <c:pt idx="4174">
                  <c:v>41.74</c:v>
                </c:pt>
                <c:pt idx="4175">
                  <c:v>41.75</c:v>
                </c:pt>
                <c:pt idx="4176">
                  <c:v>41.76</c:v>
                </c:pt>
                <c:pt idx="4177">
                  <c:v>41.77</c:v>
                </c:pt>
                <c:pt idx="4178">
                  <c:v>41.78</c:v>
                </c:pt>
                <c:pt idx="4179">
                  <c:v>41.79</c:v>
                </c:pt>
                <c:pt idx="4180">
                  <c:v>41.8</c:v>
                </c:pt>
                <c:pt idx="4181">
                  <c:v>41.81</c:v>
                </c:pt>
                <c:pt idx="4182">
                  <c:v>41.82</c:v>
                </c:pt>
                <c:pt idx="4183">
                  <c:v>41.83</c:v>
                </c:pt>
                <c:pt idx="4184">
                  <c:v>41.84</c:v>
                </c:pt>
                <c:pt idx="4185">
                  <c:v>41.85</c:v>
                </c:pt>
                <c:pt idx="4186">
                  <c:v>41.86</c:v>
                </c:pt>
                <c:pt idx="4187">
                  <c:v>41.87</c:v>
                </c:pt>
                <c:pt idx="4188">
                  <c:v>41.88</c:v>
                </c:pt>
                <c:pt idx="4189">
                  <c:v>41.89</c:v>
                </c:pt>
                <c:pt idx="4190">
                  <c:v>41.9</c:v>
                </c:pt>
                <c:pt idx="4191">
                  <c:v>41.91</c:v>
                </c:pt>
                <c:pt idx="4192">
                  <c:v>41.92</c:v>
                </c:pt>
                <c:pt idx="4193">
                  <c:v>41.93</c:v>
                </c:pt>
                <c:pt idx="4194">
                  <c:v>41.94</c:v>
                </c:pt>
                <c:pt idx="4195">
                  <c:v>41.95</c:v>
                </c:pt>
                <c:pt idx="4196">
                  <c:v>41.96</c:v>
                </c:pt>
                <c:pt idx="4197">
                  <c:v>41.97</c:v>
                </c:pt>
                <c:pt idx="4198">
                  <c:v>41.98</c:v>
                </c:pt>
                <c:pt idx="4199">
                  <c:v>41.99</c:v>
                </c:pt>
                <c:pt idx="4200">
                  <c:v>42</c:v>
                </c:pt>
                <c:pt idx="4201">
                  <c:v>42.01</c:v>
                </c:pt>
                <c:pt idx="4202">
                  <c:v>42.02</c:v>
                </c:pt>
                <c:pt idx="4203">
                  <c:v>42.03</c:v>
                </c:pt>
                <c:pt idx="4204">
                  <c:v>42.04</c:v>
                </c:pt>
                <c:pt idx="4205">
                  <c:v>42.05</c:v>
                </c:pt>
                <c:pt idx="4206">
                  <c:v>42.06</c:v>
                </c:pt>
                <c:pt idx="4207">
                  <c:v>42.07</c:v>
                </c:pt>
                <c:pt idx="4208">
                  <c:v>42.08</c:v>
                </c:pt>
                <c:pt idx="4209">
                  <c:v>42.09</c:v>
                </c:pt>
                <c:pt idx="4210">
                  <c:v>42.1</c:v>
                </c:pt>
                <c:pt idx="4211">
                  <c:v>42.11</c:v>
                </c:pt>
                <c:pt idx="4212">
                  <c:v>42.12</c:v>
                </c:pt>
                <c:pt idx="4213">
                  <c:v>42.13</c:v>
                </c:pt>
                <c:pt idx="4214">
                  <c:v>42.14</c:v>
                </c:pt>
                <c:pt idx="4215">
                  <c:v>42.15</c:v>
                </c:pt>
                <c:pt idx="4216">
                  <c:v>42.16</c:v>
                </c:pt>
                <c:pt idx="4217">
                  <c:v>42.17</c:v>
                </c:pt>
                <c:pt idx="4218">
                  <c:v>42.18</c:v>
                </c:pt>
                <c:pt idx="4219">
                  <c:v>42.19</c:v>
                </c:pt>
                <c:pt idx="4220">
                  <c:v>42.2</c:v>
                </c:pt>
                <c:pt idx="4221">
                  <c:v>42.21</c:v>
                </c:pt>
                <c:pt idx="4222">
                  <c:v>42.22</c:v>
                </c:pt>
                <c:pt idx="4223">
                  <c:v>42.23</c:v>
                </c:pt>
                <c:pt idx="4224">
                  <c:v>42.24</c:v>
                </c:pt>
                <c:pt idx="4225">
                  <c:v>42.25</c:v>
                </c:pt>
                <c:pt idx="4226">
                  <c:v>42.26</c:v>
                </c:pt>
                <c:pt idx="4227">
                  <c:v>42.27</c:v>
                </c:pt>
                <c:pt idx="4228">
                  <c:v>42.28</c:v>
                </c:pt>
                <c:pt idx="4229">
                  <c:v>42.29</c:v>
                </c:pt>
                <c:pt idx="4230">
                  <c:v>42.3</c:v>
                </c:pt>
                <c:pt idx="4231">
                  <c:v>42.31</c:v>
                </c:pt>
                <c:pt idx="4232">
                  <c:v>42.32</c:v>
                </c:pt>
                <c:pt idx="4233">
                  <c:v>42.33</c:v>
                </c:pt>
                <c:pt idx="4234">
                  <c:v>42.34</c:v>
                </c:pt>
                <c:pt idx="4235">
                  <c:v>42.35</c:v>
                </c:pt>
                <c:pt idx="4236">
                  <c:v>42.36</c:v>
                </c:pt>
                <c:pt idx="4237">
                  <c:v>42.37</c:v>
                </c:pt>
                <c:pt idx="4238">
                  <c:v>42.38</c:v>
                </c:pt>
                <c:pt idx="4239">
                  <c:v>42.39</c:v>
                </c:pt>
                <c:pt idx="4240">
                  <c:v>42.4</c:v>
                </c:pt>
                <c:pt idx="4241">
                  <c:v>42.41</c:v>
                </c:pt>
                <c:pt idx="4242">
                  <c:v>42.42</c:v>
                </c:pt>
                <c:pt idx="4243">
                  <c:v>42.43</c:v>
                </c:pt>
                <c:pt idx="4244">
                  <c:v>42.44</c:v>
                </c:pt>
                <c:pt idx="4245">
                  <c:v>42.45</c:v>
                </c:pt>
                <c:pt idx="4246">
                  <c:v>42.46</c:v>
                </c:pt>
                <c:pt idx="4247">
                  <c:v>42.47</c:v>
                </c:pt>
                <c:pt idx="4248">
                  <c:v>42.48</c:v>
                </c:pt>
                <c:pt idx="4249">
                  <c:v>42.49</c:v>
                </c:pt>
                <c:pt idx="4250">
                  <c:v>42.5</c:v>
                </c:pt>
                <c:pt idx="4251">
                  <c:v>42.51</c:v>
                </c:pt>
                <c:pt idx="4252">
                  <c:v>42.52</c:v>
                </c:pt>
                <c:pt idx="4253">
                  <c:v>42.53</c:v>
                </c:pt>
                <c:pt idx="4254">
                  <c:v>42.54</c:v>
                </c:pt>
                <c:pt idx="4255">
                  <c:v>42.55</c:v>
                </c:pt>
                <c:pt idx="4256">
                  <c:v>42.56</c:v>
                </c:pt>
                <c:pt idx="4257">
                  <c:v>42.57</c:v>
                </c:pt>
                <c:pt idx="4258">
                  <c:v>42.58</c:v>
                </c:pt>
                <c:pt idx="4259">
                  <c:v>42.59</c:v>
                </c:pt>
                <c:pt idx="4260">
                  <c:v>42.6</c:v>
                </c:pt>
                <c:pt idx="4261">
                  <c:v>42.61</c:v>
                </c:pt>
                <c:pt idx="4262">
                  <c:v>42.62</c:v>
                </c:pt>
                <c:pt idx="4263">
                  <c:v>42.63</c:v>
                </c:pt>
                <c:pt idx="4264">
                  <c:v>42.64</c:v>
                </c:pt>
                <c:pt idx="4265">
                  <c:v>42.65</c:v>
                </c:pt>
                <c:pt idx="4266">
                  <c:v>42.66</c:v>
                </c:pt>
                <c:pt idx="4267">
                  <c:v>42.67</c:v>
                </c:pt>
                <c:pt idx="4268">
                  <c:v>42.68</c:v>
                </c:pt>
                <c:pt idx="4269">
                  <c:v>42.69</c:v>
                </c:pt>
                <c:pt idx="4270">
                  <c:v>42.7</c:v>
                </c:pt>
                <c:pt idx="4271">
                  <c:v>42.71</c:v>
                </c:pt>
                <c:pt idx="4272">
                  <c:v>42.72</c:v>
                </c:pt>
                <c:pt idx="4273">
                  <c:v>42.73</c:v>
                </c:pt>
                <c:pt idx="4274">
                  <c:v>42.74</c:v>
                </c:pt>
                <c:pt idx="4275">
                  <c:v>42.75</c:v>
                </c:pt>
                <c:pt idx="4276">
                  <c:v>42.76</c:v>
                </c:pt>
                <c:pt idx="4277">
                  <c:v>42.77</c:v>
                </c:pt>
                <c:pt idx="4278">
                  <c:v>42.78</c:v>
                </c:pt>
                <c:pt idx="4279">
                  <c:v>42.79</c:v>
                </c:pt>
                <c:pt idx="4280">
                  <c:v>42.8</c:v>
                </c:pt>
                <c:pt idx="4281">
                  <c:v>42.81</c:v>
                </c:pt>
                <c:pt idx="4282">
                  <c:v>42.82</c:v>
                </c:pt>
                <c:pt idx="4283">
                  <c:v>42.83</c:v>
                </c:pt>
                <c:pt idx="4284">
                  <c:v>42.84</c:v>
                </c:pt>
                <c:pt idx="4285">
                  <c:v>42.85</c:v>
                </c:pt>
                <c:pt idx="4286">
                  <c:v>42.86</c:v>
                </c:pt>
                <c:pt idx="4287">
                  <c:v>42.87</c:v>
                </c:pt>
                <c:pt idx="4288">
                  <c:v>42.88</c:v>
                </c:pt>
                <c:pt idx="4289">
                  <c:v>42.89</c:v>
                </c:pt>
                <c:pt idx="4290">
                  <c:v>42.9</c:v>
                </c:pt>
                <c:pt idx="4291">
                  <c:v>42.91</c:v>
                </c:pt>
                <c:pt idx="4292">
                  <c:v>42.92</c:v>
                </c:pt>
                <c:pt idx="4293">
                  <c:v>42.93</c:v>
                </c:pt>
                <c:pt idx="4294">
                  <c:v>42.94</c:v>
                </c:pt>
                <c:pt idx="4295">
                  <c:v>42.95</c:v>
                </c:pt>
                <c:pt idx="4296">
                  <c:v>42.96</c:v>
                </c:pt>
                <c:pt idx="4297">
                  <c:v>42.97</c:v>
                </c:pt>
                <c:pt idx="4298">
                  <c:v>42.98</c:v>
                </c:pt>
                <c:pt idx="4299">
                  <c:v>42.99</c:v>
                </c:pt>
                <c:pt idx="4300">
                  <c:v>43</c:v>
                </c:pt>
                <c:pt idx="4301">
                  <c:v>43.01</c:v>
                </c:pt>
                <c:pt idx="4302">
                  <c:v>43.02</c:v>
                </c:pt>
                <c:pt idx="4303">
                  <c:v>43.03</c:v>
                </c:pt>
                <c:pt idx="4304">
                  <c:v>43.04</c:v>
                </c:pt>
                <c:pt idx="4305">
                  <c:v>43.05</c:v>
                </c:pt>
                <c:pt idx="4306">
                  <c:v>43.06</c:v>
                </c:pt>
                <c:pt idx="4307">
                  <c:v>43.07</c:v>
                </c:pt>
                <c:pt idx="4308">
                  <c:v>43.08</c:v>
                </c:pt>
                <c:pt idx="4309">
                  <c:v>43.09</c:v>
                </c:pt>
                <c:pt idx="4310">
                  <c:v>43.1</c:v>
                </c:pt>
                <c:pt idx="4311">
                  <c:v>43.11</c:v>
                </c:pt>
                <c:pt idx="4312">
                  <c:v>43.12</c:v>
                </c:pt>
                <c:pt idx="4313">
                  <c:v>43.13</c:v>
                </c:pt>
                <c:pt idx="4314">
                  <c:v>43.14</c:v>
                </c:pt>
                <c:pt idx="4315">
                  <c:v>43.15</c:v>
                </c:pt>
                <c:pt idx="4316">
                  <c:v>43.16</c:v>
                </c:pt>
                <c:pt idx="4317">
                  <c:v>43.17</c:v>
                </c:pt>
                <c:pt idx="4318">
                  <c:v>43.18</c:v>
                </c:pt>
                <c:pt idx="4319">
                  <c:v>43.19</c:v>
                </c:pt>
                <c:pt idx="4320">
                  <c:v>43.2</c:v>
                </c:pt>
                <c:pt idx="4321">
                  <c:v>43.21</c:v>
                </c:pt>
                <c:pt idx="4322">
                  <c:v>43.22</c:v>
                </c:pt>
                <c:pt idx="4323">
                  <c:v>43.23</c:v>
                </c:pt>
                <c:pt idx="4324">
                  <c:v>43.24</c:v>
                </c:pt>
                <c:pt idx="4325">
                  <c:v>43.25</c:v>
                </c:pt>
                <c:pt idx="4326">
                  <c:v>43.26</c:v>
                </c:pt>
                <c:pt idx="4327">
                  <c:v>43.27</c:v>
                </c:pt>
                <c:pt idx="4328">
                  <c:v>43.28</c:v>
                </c:pt>
                <c:pt idx="4329">
                  <c:v>43.29</c:v>
                </c:pt>
                <c:pt idx="4330">
                  <c:v>43.3</c:v>
                </c:pt>
                <c:pt idx="4331">
                  <c:v>43.31</c:v>
                </c:pt>
                <c:pt idx="4332">
                  <c:v>43.32</c:v>
                </c:pt>
                <c:pt idx="4333">
                  <c:v>43.33</c:v>
                </c:pt>
                <c:pt idx="4334">
                  <c:v>43.34</c:v>
                </c:pt>
                <c:pt idx="4335">
                  <c:v>43.35</c:v>
                </c:pt>
                <c:pt idx="4336">
                  <c:v>43.36</c:v>
                </c:pt>
                <c:pt idx="4337">
                  <c:v>43.37</c:v>
                </c:pt>
                <c:pt idx="4338">
                  <c:v>43.38</c:v>
                </c:pt>
                <c:pt idx="4339">
                  <c:v>43.39</c:v>
                </c:pt>
                <c:pt idx="4340">
                  <c:v>43.4</c:v>
                </c:pt>
                <c:pt idx="4341">
                  <c:v>43.41</c:v>
                </c:pt>
                <c:pt idx="4342">
                  <c:v>43.42</c:v>
                </c:pt>
                <c:pt idx="4343">
                  <c:v>43.43</c:v>
                </c:pt>
                <c:pt idx="4344">
                  <c:v>43.44</c:v>
                </c:pt>
                <c:pt idx="4345">
                  <c:v>43.45</c:v>
                </c:pt>
                <c:pt idx="4346">
                  <c:v>43.46</c:v>
                </c:pt>
                <c:pt idx="4347">
                  <c:v>43.47</c:v>
                </c:pt>
                <c:pt idx="4348">
                  <c:v>43.48</c:v>
                </c:pt>
                <c:pt idx="4349">
                  <c:v>43.49</c:v>
                </c:pt>
                <c:pt idx="4350">
                  <c:v>43.5</c:v>
                </c:pt>
                <c:pt idx="4351">
                  <c:v>43.51</c:v>
                </c:pt>
                <c:pt idx="4352">
                  <c:v>43.52</c:v>
                </c:pt>
                <c:pt idx="4353">
                  <c:v>43.53</c:v>
                </c:pt>
                <c:pt idx="4354">
                  <c:v>43.54</c:v>
                </c:pt>
                <c:pt idx="4355">
                  <c:v>43.55</c:v>
                </c:pt>
                <c:pt idx="4356">
                  <c:v>43.56</c:v>
                </c:pt>
                <c:pt idx="4357">
                  <c:v>43.57</c:v>
                </c:pt>
                <c:pt idx="4358">
                  <c:v>43.58</c:v>
                </c:pt>
                <c:pt idx="4359">
                  <c:v>43.59</c:v>
                </c:pt>
                <c:pt idx="4360">
                  <c:v>43.6</c:v>
                </c:pt>
                <c:pt idx="4361">
                  <c:v>43.61</c:v>
                </c:pt>
                <c:pt idx="4362">
                  <c:v>43.62</c:v>
                </c:pt>
                <c:pt idx="4363">
                  <c:v>43.63</c:v>
                </c:pt>
                <c:pt idx="4364">
                  <c:v>43.64</c:v>
                </c:pt>
                <c:pt idx="4365">
                  <c:v>43.65</c:v>
                </c:pt>
                <c:pt idx="4366">
                  <c:v>43.66</c:v>
                </c:pt>
                <c:pt idx="4367">
                  <c:v>43.67</c:v>
                </c:pt>
                <c:pt idx="4368">
                  <c:v>43.68</c:v>
                </c:pt>
                <c:pt idx="4369">
                  <c:v>43.69</c:v>
                </c:pt>
                <c:pt idx="4370">
                  <c:v>43.7</c:v>
                </c:pt>
                <c:pt idx="4371">
                  <c:v>43.71</c:v>
                </c:pt>
                <c:pt idx="4372">
                  <c:v>43.72</c:v>
                </c:pt>
                <c:pt idx="4373">
                  <c:v>43.73</c:v>
                </c:pt>
                <c:pt idx="4374">
                  <c:v>43.74</c:v>
                </c:pt>
                <c:pt idx="4375">
                  <c:v>43.75</c:v>
                </c:pt>
                <c:pt idx="4376">
                  <c:v>43.76</c:v>
                </c:pt>
                <c:pt idx="4377">
                  <c:v>43.77</c:v>
                </c:pt>
                <c:pt idx="4378">
                  <c:v>43.78</c:v>
                </c:pt>
                <c:pt idx="4379">
                  <c:v>43.79</c:v>
                </c:pt>
                <c:pt idx="4380">
                  <c:v>43.8</c:v>
                </c:pt>
                <c:pt idx="4381">
                  <c:v>43.81</c:v>
                </c:pt>
                <c:pt idx="4382">
                  <c:v>43.82</c:v>
                </c:pt>
                <c:pt idx="4383">
                  <c:v>43.83</c:v>
                </c:pt>
                <c:pt idx="4384">
                  <c:v>43.84</c:v>
                </c:pt>
                <c:pt idx="4385">
                  <c:v>43.85</c:v>
                </c:pt>
                <c:pt idx="4386">
                  <c:v>43.86</c:v>
                </c:pt>
                <c:pt idx="4387">
                  <c:v>43.87</c:v>
                </c:pt>
                <c:pt idx="4388">
                  <c:v>43.88</c:v>
                </c:pt>
                <c:pt idx="4389">
                  <c:v>43.89</c:v>
                </c:pt>
                <c:pt idx="4390">
                  <c:v>43.9</c:v>
                </c:pt>
                <c:pt idx="4391">
                  <c:v>43.91</c:v>
                </c:pt>
                <c:pt idx="4392">
                  <c:v>43.92</c:v>
                </c:pt>
                <c:pt idx="4393">
                  <c:v>43.93</c:v>
                </c:pt>
                <c:pt idx="4394">
                  <c:v>43.94</c:v>
                </c:pt>
                <c:pt idx="4395">
                  <c:v>43.95</c:v>
                </c:pt>
                <c:pt idx="4396">
                  <c:v>43.96</c:v>
                </c:pt>
                <c:pt idx="4397">
                  <c:v>43.97</c:v>
                </c:pt>
                <c:pt idx="4398">
                  <c:v>43.98</c:v>
                </c:pt>
                <c:pt idx="4399">
                  <c:v>43.99</c:v>
                </c:pt>
                <c:pt idx="4400">
                  <c:v>44</c:v>
                </c:pt>
                <c:pt idx="4401">
                  <c:v>44.01</c:v>
                </c:pt>
                <c:pt idx="4402">
                  <c:v>44.02</c:v>
                </c:pt>
                <c:pt idx="4403">
                  <c:v>44.03</c:v>
                </c:pt>
                <c:pt idx="4404">
                  <c:v>44.04</c:v>
                </c:pt>
                <c:pt idx="4405">
                  <c:v>44.05</c:v>
                </c:pt>
                <c:pt idx="4406">
                  <c:v>44.06</c:v>
                </c:pt>
                <c:pt idx="4407">
                  <c:v>44.07</c:v>
                </c:pt>
                <c:pt idx="4408">
                  <c:v>44.08</c:v>
                </c:pt>
                <c:pt idx="4409">
                  <c:v>44.09</c:v>
                </c:pt>
                <c:pt idx="4410">
                  <c:v>44.1</c:v>
                </c:pt>
                <c:pt idx="4411">
                  <c:v>44.11</c:v>
                </c:pt>
                <c:pt idx="4412">
                  <c:v>44.12</c:v>
                </c:pt>
                <c:pt idx="4413">
                  <c:v>44.13</c:v>
                </c:pt>
                <c:pt idx="4414">
                  <c:v>44.14</c:v>
                </c:pt>
                <c:pt idx="4415">
                  <c:v>44.15</c:v>
                </c:pt>
                <c:pt idx="4416">
                  <c:v>44.16</c:v>
                </c:pt>
                <c:pt idx="4417">
                  <c:v>44.17</c:v>
                </c:pt>
                <c:pt idx="4418">
                  <c:v>44.18</c:v>
                </c:pt>
                <c:pt idx="4419">
                  <c:v>44.19</c:v>
                </c:pt>
                <c:pt idx="4420">
                  <c:v>44.2</c:v>
                </c:pt>
                <c:pt idx="4421">
                  <c:v>44.21</c:v>
                </c:pt>
                <c:pt idx="4422">
                  <c:v>44.22</c:v>
                </c:pt>
                <c:pt idx="4423">
                  <c:v>44.23</c:v>
                </c:pt>
                <c:pt idx="4424">
                  <c:v>44.24</c:v>
                </c:pt>
                <c:pt idx="4425">
                  <c:v>44.25</c:v>
                </c:pt>
                <c:pt idx="4426">
                  <c:v>44.26</c:v>
                </c:pt>
                <c:pt idx="4427">
                  <c:v>44.27</c:v>
                </c:pt>
                <c:pt idx="4428">
                  <c:v>44.28</c:v>
                </c:pt>
                <c:pt idx="4429">
                  <c:v>44.29</c:v>
                </c:pt>
                <c:pt idx="4430">
                  <c:v>44.3</c:v>
                </c:pt>
                <c:pt idx="4431">
                  <c:v>44.31</c:v>
                </c:pt>
                <c:pt idx="4432">
                  <c:v>44.32</c:v>
                </c:pt>
                <c:pt idx="4433">
                  <c:v>44.33</c:v>
                </c:pt>
                <c:pt idx="4434">
                  <c:v>44.34</c:v>
                </c:pt>
                <c:pt idx="4435">
                  <c:v>44.35</c:v>
                </c:pt>
                <c:pt idx="4436">
                  <c:v>44.36</c:v>
                </c:pt>
                <c:pt idx="4437">
                  <c:v>44.37</c:v>
                </c:pt>
                <c:pt idx="4438">
                  <c:v>44.38</c:v>
                </c:pt>
                <c:pt idx="4439">
                  <c:v>44.39</c:v>
                </c:pt>
                <c:pt idx="4440">
                  <c:v>44.4</c:v>
                </c:pt>
                <c:pt idx="4441">
                  <c:v>44.41</c:v>
                </c:pt>
                <c:pt idx="4442">
                  <c:v>44.42</c:v>
                </c:pt>
                <c:pt idx="4443">
                  <c:v>44.43</c:v>
                </c:pt>
                <c:pt idx="4444">
                  <c:v>44.44</c:v>
                </c:pt>
                <c:pt idx="4445">
                  <c:v>44.45</c:v>
                </c:pt>
                <c:pt idx="4446">
                  <c:v>44.46</c:v>
                </c:pt>
                <c:pt idx="4447">
                  <c:v>44.47</c:v>
                </c:pt>
                <c:pt idx="4448">
                  <c:v>44.48</c:v>
                </c:pt>
                <c:pt idx="4449">
                  <c:v>44.49</c:v>
                </c:pt>
                <c:pt idx="4450">
                  <c:v>44.5</c:v>
                </c:pt>
                <c:pt idx="4451">
                  <c:v>44.51</c:v>
                </c:pt>
                <c:pt idx="4452">
                  <c:v>44.52</c:v>
                </c:pt>
                <c:pt idx="4453">
                  <c:v>44.53</c:v>
                </c:pt>
                <c:pt idx="4454">
                  <c:v>44.54</c:v>
                </c:pt>
                <c:pt idx="4455">
                  <c:v>44.55</c:v>
                </c:pt>
                <c:pt idx="4456">
                  <c:v>44.56</c:v>
                </c:pt>
                <c:pt idx="4457">
                  <c:v>44.57</c:v>
                </c:pt>
                <c:pt idx="4458">
                  <c:v>44.58</c:v>
                </c:pt>
                <c:pt idx="4459">
                  <c:v>44.59</c:v>
                </c:pt>
                <c:pt idx="4460">
                  <c:v>44.6</c:v>
                </c:pt>
                <c:pt idx="4461">
                  <c:v>44.61</c:v>
                </c:pt>
                <c:pt idx="4462">
                  <c:v>44.62</c:v>
                </c:pt>
                <c:pt idx="4463">
                  <c:v>44.63</c:v>
                </c:pt>
                <c:pt idx="4464">
                  <c:v>44.64</c:v>
                </c:pt>
                <c:pt idx="4465">
                  <c:v>44.65</c:v>
                </c:pt>
                <c:pt idx="4466">
                  <c:v>44.66</c:v>
                </c:pt>
                <c:pt idx="4467">
                  <c:v>44.67</c:v>
                </c:pt>
                <c:pt idx="4468">
                  <c:v>44.68</c:v>
                </c:pt>
                <c:pt idx="4469">
                  <c:v>44.69</c:v>
                </c:pt>
                <c:pt idx="4470">
                  <c:v>44.7</c:v>
                </c:pt>
                <c:pt idx="4471">
                  <c:v>44.71</c:v>
                </c:pt>
                <c:pt idx="4472">
                  <c:v>44.72</c:v>
                </c:pt>
                <c:pt idx="4473">
                  <c:v>44.73</c:v>
                </c:pt>
                <c:pt idx="4474">
                  <c:v>44.74</c:v>
                </c:pt>
                <c:pt idx="4475">
                  <c:v>44.75</c:v>
                </c:pt>
                <c:pt idx="4476">
                  <c:v>44.76</c:v>
                </c:pt>
                <c:pt idx="4477">
                  <c:v>44.77</c:v>
                </c:pt>
                <c:pt idx="4478">
                  <c:v>44.78</c:v>
                </c:pt>
                <c:pt idx="4479">
                  <c:v>44.79</c:v>
                </c:pt>
                <c:pt idx="4480">
                  <c:v>44.8</c:v>
                </c:pt>
                <c:pt idx="4481">
                  <c:v>44.81</c:v>
                </c:pt>
                <c:pt idx="4482">
                  <c:v>44.82</c:v>
                </c:pt>
                <c:pt idx="4483">
                  <c:v>44.83</c:v>
                </c:pt>
                <c:pt idx="4484">
                  <c:v>44.84</c:v>
                </c:pt>
                <c:pt idx="4485">
                  <c:v>44.85</c:v>
                </c:pt>
                <c:pt idx="4486">
                  <c:v>44.86</c:v>
                </c:pt>
                <c:pt idx="4487">
                  <c:v>44.87</c:v>
                </c:pt>
                <c:pt idx="4488">
                  <c:v>44.88</c:v>
                </c:pt>
                <c:pt idx="4489">
                  <c:v>44.89</c:v>
                </c:pt>
                <c:pt idx="4490">
                  <c:v>44.9</c:v>
                </c:pt>
                <c:pt idx="4491">
                  <c:v>44.91</c:v>
                </c:pt>
                <c:pt idx="4492">
                  <c:v>44.92</c:v>
                </c:pt>
                <c:pt idx="4493">
                  <c:v>44.93</c:v>
                </c:pt>
                <c:pt idx="4494">
                  <c:v>44.94</c:v>
                </c:pt>
                <c:pt idx="4495">
                  <c:v>44.95</c:v>
                </c:pt>
                <c:pt idx="4496">
                  <c:v>44.96</c:v>
                </c:pt>
                <c:pt idx="4497">
                  <c:v>44.97</c:v>
                </c:pt>
                <c:pt idx="4498">
                  <c:v>44.98</c:v>
                </c:pt>
                <c:pt idx="4499">
                  <c:v>44.99</c:v>
                </c:pt>
                <c:pt idx="4500">
                  <c:v>45</c:v>
                </c:pt>
                <c:pt idx="4501">
                  <c:v>45.01</c:v>
                </c:pt>
                <c:pt idx="4502">
                  <c:v>45.02</c:v>
                </c:pt>
                <c:pt idx="4503">
                  <c:v>45.03</c:v>
                </c:pt>
                <c:pt idx="4504">
                  <c:v>45.04</c:v>
                </c:pt>
                <c:pt idx="4505">
                  <c:v>45.05</c:v>
                </c:pt>
                <c:pt idx="4506">
                  <c:v>45.06</c:v>
                </c:pt>
                <c:pt idx="4507">
                  <c:v>45.07</c:v>
                </c:pt>
                <c:pt idx="4508">
                  <c:v>45.08</c:v>
                </c:pt>
                <c:pt idx="4509">
                  <c:v>45.09</c:v>
                </c:pt>
                <c:pt idx="4510">
                  <c:v>45.1</c:v>
                </c:pt>
                <c:pt idx="4511">
                  <c:v>45.11</c:v>
                </c:pt>
                <c:pt idx="4512">
                  <c:v>45.12</c:v>
                </c:pt>
                <c:pt idx="4513">
                  <c:v>45.13</c:v>
                </c:pt>
                <c:pt idx="4514">
                  <c:v>45.14</c:v>
                </c:pt>
                <c:pt idx="4515">
                  <c:v>45.15</c:v>
                </c:pt>
                <c:pt idx="4516">
                  <c:v>45.16</c:v>
                </c:pt>
                <c:pt idx="4517">
                  <c:v>45.17</c:v>
                </c:pt>
                <c:pt idx="4518">
                  <c:v>45.18</c:v>
                </c:pt>
                <c:pt idx="4519">
                  <c:v>45.19</c:v>
                </c:pt>
                <c:pt idx="4520">
                  <c:v>45.2</c:v>
                </c:pt>
                <c:pt idx="4521">
                  <c:v>45.21</c:v>
                </c:pt>
                <c:pt idx="4522">
                  <c:v>45.22</c:v>
                </c:pt>
                <c:pt idx="4523">
                  <c:v>45.23</c:v>
                </c:pt>
                <c:pt idx="4524">
                  <c:v>45.24</c:v>
                </c:pt>
                <c:pt idx="4525">
                  <c:v>45.25</c:v>
                </c:pt>
                <c:pt idx="4526">
                  <c:v>45.26</c:v>
                </c:pt>
                <c:pt idx="4527">
                  <c:v>45.27</c:v>
                </c:pt>
                <c:pt idx="4528">
                  <c:v>45.28</c:v>
                </c:pt>
                <c:pt idx="4529">
                  <c:v>45.29</c:v>
                </c:pt>
                <c:pt idx="4530">
                  <c:v>45.3</c:v>
                </c:pt>
                <c:pt idx="4531">
                  <c:v>45.31</c:v>
                </c:pt>
                <c:pt idx="4532">
                  <c:v>45.32</c:v>
                </c:pt>
                <c:pt idx="4533">
                  <c:v>45.33</c:v>
                </c:pt>
                <c:pt idx="4534">
                  <c:v>45.34</c:v>
                </c:pt>
                <c:pt idx="4535">
                  <c:v>45.35</c:v>
                </c:pt>
                <c:pt idx="4536">
                  <c:v>45.36</c:v>
                </c:pt>
                <c:pt idx="4537">
                  <c:v>45.37</c:v>
                </c:pt>
                <c:pt idx="4538">
                  <c:v>45.38</c:v>
                </c:pt>
                <c:pt idx="4539">
                  <c:v>45.39</c:v>
                </c:pt>
                <c:pt idx="4540">
                  <c:v>45.4</c:v>
                </c:pt>
                <c:pt idx="4541">
                  <c:v>45.41</c:v>
                </c:pt>
                <c:pt idx="4542">
                  <c:v>45.42</c:v>
                </c:pt>
                <c:pt idx="4543">
                  <c:v>45.43</c:v>
                </c:pt>
                <c:pt idx="4544">
                  <c:v>45.44</c:v>
                </c:pt>
                <c:pt idx="4545">
                  <c:v>45.45</c:v>
                </c:pt>
                <c:pt idx="4546">
                  <c:v>45.46</c:v>
                </c:pt>
                <c:pt idx="4547">
                  <c:v>45.47</c:v>
                </c:pt>
                <c:pt idx="4548">
                  <c:v>45.48</c:v>
                </c:pt>
                <c:pt idx="4549">
                  <c:v>45.49</c:v>
                </c:pt>
                <c:pt idx="4550">
                  <c:v>45.5</c:v>
                </c:pt>
                <c:pt idx="4551">
                  <c:v>45.51</c:v>
                </c:pt>
                <c:pt idx="4552">
                  <c:v>45.52</c:v>
                </c:pt>
                <c:pt idx="4553">
                  <c:v>45.53</c:v>
                </c:pt>
                <c:pt idx="4554">
                  <c:v>45.54</c:v>
                </c:pt>
                <c:pt idx="4555">
                  <c:v>45.55</c:v>
                </c:pt>
                <c:pt idx="4556">
                  <c:v>45.56</c:v>
                </c:pt>
                <c:pt idx="4557">
                  <c:v>45.57</c:v>
                </c:pt>
                <c:pt idx="4558">
                  <c:v>45.58</c:v>
                </c:pt>
                <c:pt idx="4559">
                  <c:v>45.59</c:v>
                </c:pt>
                <c:pt idx="4560">
                  <c:v>45.6</c:v>
                </c:pt>
                <c:pt idx="4561">
                  <c:v>45.61</c:v>
                </c:pt>
                <c:pt idx="4562">
                  <c:v>45.62</c:v>
                </c:pt>
                <c:pt idx="4563">
                  <c:v>45.63</c:v>
                </c:pt>
                <c:pt idx="4564">
                  <c:v>45.64</c:v>
                </c:pt>
                <c:pt idx="4565">
                  <c:v>45.65</c:v>
                </c:pt>
                <c:pt idx="4566">
                  <c:v>45.66</c:v>
                </c:pt>
                <c:pt idx="4567">
                  <c:v>45.67</c:v>
                </c:pt>
                <c:pt idx="4568">
                  <c:v>45.68</c:v>
                </c:pt>
                <c:pt idx="4569">
                  <c:v>45.69</c:v>
                </c:pt>
                <c:pt idx="4570">
                  <c:v>45.7</c:v>
                </c:pt>
                <c:pt idx="4571">
                  <c:v>45.71</c:v>
                </c:pt>
                <c:pt idx="4572">
                  <c:v>45.72</c:v>
                </c:pt>
                <c:pt idx="4573">
                  <c:v>45.73</c:v>
                </c:pt>
                <c:pt idx="4574">
                  <c:v>45.74</c:v>
                </c:pt>
                <c:pt idx="4575">
                  <c:v>45.75</c:v>
                </c:pt>
                <c:pt idx="4576">
                  <c:v>45.76</c:v>
                </c:pt>
                <c:pt idx="4577">
                  <c:v>45.77</c:v>
                </c:pt>
                <c:pt idx="4578">
                  <c:v>45.78</c:v>
                </c:pt>
                <c:pt idx="4579">
                  <c:v>45.79</c:v>
                </c:pt>
                <c:pt idx="4580">
                  <c:v>45.8</c:v>
                </c:pt>
                <c:pt idx="4581">
                  <c:v>45.81</c:v>
                </c:pt>
                <c:pt idx="4582">
                  <c:v>45.82</c:v>
                </c:pt>
                <c:pt idx="4583">
                  <c:v>45.83</c:v>
                </c:pt>
                <c:pt idx="4584">
                  <c:v>45.84</c:v>
                </c:pt>
                <c:pt idx="4585">
                  <c:v>45.85</c:v>
                </c:pt>
                <c:pt idx="4586">
                  <c:v>45.86</c:v>
                </c:pt>
                <c:pt idx="4587">
                  <c:v>45.87</c:v>
                </c:pt>
                <c:pt idx="4588">
                  <c:v>45.88</c:v>
                </c:pt>
                <c:pt idx="4589">
                  <c:v>45.89</c:v>
                </c:pt>
                <c:pt idx="4590">
                  <c:v>45.9</c:v>
                </c:pt>
                <c:pt idx="4591">
                  <c:v>45.91</c:v>
                </c:pt>
                <c:pt idx="4592">
                  <c:v>45.92</c:v>
                </c:pt>
                <c:pt idx="4593">
                  <c:v>45.93</c:v>
                </c:pt>
                <c:pt idx="4594">
                  <c:v>45.94</c:v>
                </c:pt>
                <c:pt idx="4595">
                  <c:v>45.95</c:v>
                </c:pt>
                <c:pt idx="4596">
                  <c:v>45.96</c:v>
                </c:pt>
                <c:pt idx="4597">
                  <c:v>45.97</c:v>
                </c:pt>
                <c:pt idx="4598">
                  <c:v>45.98</c:v>
                </c:pt>
                <c:pt idx="4599">
                  <c:v>45.99</c:v>
                </c:pt>
                <c:pt idx="4600">
                  <c:v>46</c:v>
                </c:pt>
                <c:pt idx="4601">
                  <c:v>46.01</c:v>
                </c:pt>
                <c:pt idx="4602">
                  <c:v>46.02</c:v>
                </c:pt>
                <c:pt idx="4603">
                  <c:v>46.03</c:v>
                </c:pt>
                <c:pt idx="4604">
                  <c:v>46.04</c:v>
                </c:pt>
                <c:pt idx="4605">
                  <c:v>46.05</c:v>
                </c:pt>
                <c:pt idx="4606">
                  <c:v>46.06</c:v>
                </c:pt>
                <c:pt idx="4607">
                  <c:v>46.07</c:v>
                </c:pt>
                <c:pt idx="4608">
                  <c:v>46.08</c:v>
                </c:pt>
                <c:pt idx="4609">
                  <c:v>46.09</c:v>
                </c:pt>
                <c:pt idx="4610">
                  <c:v>46.1</c:v>
                </c:pt>
                <c:pt idx="4611">
                  <c:v>46.11</c:v>
                </c:pt>
                <c:pt idx="4612">
                  <c:v>46.12</c:v>
                </c:pt>
                <c:pt idx="4613">
                  <c:v>46.13</c:v>
                </c:pt>
                <c:pt idx="4614">
                  <c:v>46.14</c:v>
                </c:pt>
                <c:pt idx="4615">
                  <c:v>46.15</c:v>
                </c:pt>
                <c:pt idx="4616">
                  <c:v>46.16</c:v>
                </c:pt>
                <c:pt idx="4617">
                  <c:v>46.17</c:v>
                </c:pt>
                <c:pt idx="4618">
                  <c:v>46.18</c:v>
                </c:pt>
                <c:pt idx="4619">
                  <c:v>46.19</c:v>
                </c:pt>
                <c:pt idx="4620">
                  <c:v>46.2</c:v>
                </c:pt>
                <c:pt idx="4621">
                  <c:v>46.21</c:v>
                </c:pt>
                <c:pt idx="4622">
                  <c:v>46.22</c:v>
                </c:pt>
                <c:pt idx="4623">
                  <c:v>46.23</c:v>
                </c:pt>
                <c:pt idx="4624">
                  <c:v>46.24</c:v>
                </c:pt>
                <c:pt idx="4625">
                  <c:v>46.25</c:v>
                </c:pt>
                <c:pt idx="4626">
                  <c:v>46.26</c:v>
                </c:pt>
                <c:pt idx="4627">
                  <c:v>46.27</c:v>
                </c:pt>
                <c:pt idx="4628">
                  <c:v>46.28</c:v>
                </c:pt>
                <c:pt idx="4629">
                  <c:v>46.29</c:v>
                </c:pt>
                <c:pt idx="4630">
                  <c:v>46.3</c:v>
                </c:pt>
                <c:pt idx="4631">
                  <c:v>46.31</c:v>
                </c:pt>
                <c:pt idx="4632">
                  <c:v>46.32</c:v>
                </c:pt>
                <c:pt idx="4633">
                  <c:v>46.33</c:v>
                </c:pt>
                <c:pt idx="4634">
                  <c:v>46.34</c:v>
                </c:pt>
                <c:pt idx="4635">
                  <c:v>46.35</c:v>
                </c:pt>
                <c:pt idx="4636">
                  <c:v>46.36</c:v>
                </c:pt>
                <c:pt idx="4637">
                  <c:v>46.37</c:v>
                </c:pt>
                <c:pt idx="4638">
                  <c:v>46.38</c:v>
                </c:pt>
                <c:pt idx="4639">
                  <c:v>46.39</c:v>
                </c:pt>
                <c:pt idx="4640">
                  <c:v>46.4</c:v>
                </c:pt>
                <c:pt idx="4641">
                  <c:v>46.41</c:v>
                </c:pt>
                <c:pt idx="4642">
                  <c:v>46.42</c:v>
                </c:pt>
                <c:pt idx="4643">
                  <c:v>46.43</c:v>
                </c:pt>
                <c:pt idx="4644">
                  <c:v>46.44</c:v>
                </c:pt>
                <c:pt idx="4645">
                  <c:v>46.45</c:v>
                </c:pt>
                <c:pt idx="4646">
                  <c:v>46.46</c:v>
                </c:pt>
                <c:pt idx="4647">
                  <c:v>46.47</c:v>
                </c:pt>
                <c:pt idx="4648">
                  <c:v>46.48</c:v>
                </c:pt>
                <c:pt idx="4649">
                  <c:v>46.49</c:v>
                </c:pt>
                <c:pt idx="4650">
                  <c:v>46.5</c:v>
                </c:pt>
                <c:pt idx="4651">
                  <c:v>46.51</c:v>
                </c:pt>
                <c:pt idx="4652">
                  <c:v>46.52</c:v>
                </c:pt>
                <c:pt idx="4653">
                  <c:v>46.53</c:v>
                </c:pt>
                <c:pt idx="4654">
                  <c:v>46.54</c:v>
                </c:pt>
                <c:pt idx="4655">
                  <c:v>46.55</c:v>
                </c:pt>
                <c:pt idx="4656">
                  <c:v>46.56</c:v>
                </c:pt>
                <c:pt idx="4657">
                  <c:v>46.57</c:v>
                </c:pt>
                <c:pt idx="4658">
                  <c:v>46.58</c:v>
                </c:pt>
                <c:pt idx="4659">
                  <c:v>46.59</c:v>
                </c:pt>
                <c:pt idx="4660">
                  <c:v>46.6</c:v>
                </c:pt>
                <c:pt idx="4661">
                  <c:v>46.61</c:v>
                </c:pt>
                <c:pt idx="4662">
                  <c:v>46.62</c:v>
                </c:pt>
                <c:pt idx="4663">
                  <c:v>46.63</c:v>
                </c:pt>
                <c:pt idx="4664">
                  <c:v>46.64</c:v>
                </c:pt>
                <c:pt idx="4665">
                  <c:v>46.65</c:v>
                </c:pt>
                <c:pt idx="4666">
                  <c:v>46.66</c:v>
                </c:pt>
                <c:pt idx="4667">
                  <c:v>46.67</c:v>
                </c:pt>
                <c:pt idx="4668">
                  <c:v>46.68</c:v>
                </c:pt>
                <c:pt idx="4669">
                  <c:v>46.69</c:v>
                </c:pt>
                <c:pt idx="4670">
                  <c:v>46.7</c:v>
                </c:pt>
                <c:pt idx="4671">
                  <c:v>46.71</c:v>
                </c:pt>
                <c:pt idx="4672">
                  <c:v>46.72</c:v>
                </c:pt>
                <c:pt idx="4673">
                  <c:v>46.73</c:v>
                </c:pt>
                <c:pt idx="4674">
                  <c:v>46.74</c:v>
                </c:pt>
                <c:pt idx="4675">
                  <c:v>46.75</c:v>
                </c:pt>
                <c:pt idx="4676">
                  <c:v>46.76</c:v>
                </c:pt>
                <c:pt idx="4677">
                  <c:v>46.77</c:v>
                </c:pt>
                <c:pt idx="4678">
                  <c:v>46.78</c:v>
                </c:pt>
                <c:pt idx="4679">
                  <c:v>46.79</c:v>
                </c:pt>
                <c:pt idx="4680">
                  <c:v>46.8</c:v>
                </c:pt>
                <c:pt idx="4681">
                  <c:v>46.81</c:v>
                </c:pt>
                <c:pt idx="4682">
                  <c:v>46.82</c:v>
                </c:pt>
                <c:pt idx="4683">
                  <c:v>46.83</c:v>
                </c:pt>
                <c:pt idx="4684">
                  <c:v>46.84</c:v>
                </c:pt>
                <c:pt idx="4685">
                  <c:v>46.85</c:v>
                </c:pt>
                <c:pt idx="4686">
                  <c:v>46.86</c:v>
                </c:pt>
                <c:pt idx="4687">
                  <c:v>46.87</c:v>
                </c:pt>
                <c:pt idx="4688">
                  <c:v>46.88</c:v>
                </c:pt>
                <c:pt idx="4689">
                  <c:v>46.89</c:v>
                </c:pt>
                <c:pt idx="4690">
                  <c:v>46.9</c:v>
                </c:pt>
                <c:pt idx="4691">
                  <c:v>46.91</c:v>
                </c:pt>
                <c:pt idx="4692">
                  <c:v>46.92</c:v>
                </c:pt>
                <c:pt idx="4693">
                  <c:v>46.93</c:v>
                </c:pt>
                <c:pt idx="4694">
                  <c:v>46.94</c:v>
                </c:pt>
                <c:pt idx="4695">
                  <c:v>46.95</c:v>
                </c:pt>
                <c:pt idx="4696">
                  <c:v>46.96</c:v>
                </c:pt>
                <c:pt idx="4697">
                  <c:v>46.97</c:v>
                </c:pt>
                <c:pt idx="4698">
                  <c:v>46.98</c:v>
                </c:pt>
                <c:pt idx="4699">
                  <c:v>46.99</c:v>
                </c:pt>
                <c:pt idx="4700">
                  <c:v>47</c:v>
                </c:pt>
                <c:pt idx="4701">
                  <c:v>47.01</c:v>
                </c:pt>
                <c:pt idx="4702">
                  <c:v>47.02</c:v>
                </c:pt>
                <c:pt idx="4703">
                  <c:v>47.03</c:v>
                </c:pt>
                <c:pt idx="4704">
                  <c:v>47.04</c:v>
                </c:pt>
                <c:pt idx="4705">
                  <c:v>47.05</c:v>
                </c:pt>
                <c:pt idx="4706">
                  <c:v>47.06</c:v>
                </c:pt>
                <c:pt idx="4707">
                  <c:v>47.07</c:v>
                </c:pt>
                <c:pt idx="4708">
                  <c:v>47.08</c:v>
                </c:pt>
                <c:pt idx="4709">
                  <c:v>47.09</c:v>
                </c:pt>
                <c:pt idx="4710">
                  <c:v>47.1</c:v>
                </c:pt>
                <c:pt idx="4711">
                  <c:v>47.11</c:v>
                </c:pt>
                <c:pt idx="4712">
                  <c:v>47.12</c:v>
                </c:pt>
                <c:pt idx="4713">
                  <c:v>47.13</c:v>
                </c:pt>
                <c:pt idx="4714">
                  <c:v>47.14</c:v>
                </c:pt>
                <c:pt idx="4715">
                  <c:v>47.15</c:v>
                </c:pt>
                <c:pt idx="4716">
                  <c:v>47.16</c:v>
                </c:pt>
                <c:pt idx="4717">
                  <c:v>47.17</c:v>
                </c:pt>
                <c:pt idx="4718">
                  <c:v>47.18</c:v>
                </c:pt>
                <c:pt idx="4719">
                  <c:v>47.19</c:v>
                </c:pt>
                <c:pt idx="4720">
                  <c:v>47.2</c:v>
                </c:pt>
                <c:pt idx="4721">
                  <c:v>47.21</c:v>
                </c:pt>
                <c:pt idx="4722">
                  <c:v>47.22</c:v>
                </c:pt>
                <c:pt idx="4723">
                  <c:v>47.23</c:v>
                </c:pt>
                <c:pt idx="4724">
                  <c:v>47.24</c:v>
                </c:pt>
                <c:pt idx="4725">
                  <c:v>47.25</c:v>
                </c:pt>
                <c:pt idx="4726">
                  <c:v>47.26</c:v>
                </c:pt>
                <c:pt idx="4727">
                  <c:v>47.27</c:v>
                </c:pt>
                <c:pt idx="4728">
                  <c:v>47.28</c:v>
                </c:pt>
                <c:pt idx="4729">
                  <c:v>47.29</c:v>
                </c:pt>
                <c:pt idx="4730">
                  <c:v>47.3</c:v>
                </c:pt>
                <c:pt idx="4731">
                  <c:v>47.31</c:v>
                </c:pt>
                <c:pt idx="4732">
                  <c:v>47.32</c:v>
                </c:pt>
                <c:pt idx="4733">
                  <c:v>47.33</c:v>
                </c:pt>
                <c:pt idx="4734">
                  <c:v>47.34</c:v>
                </c:pt>
                <c:pt idx="4735">
                  <c:v>47.35</c:v>
                </c:pt>
                <c:pt idx="4736">
                  <c:v>47.36</c:v>
                </c:pt>
                <c:pt idx="4737">
                  <c:v>47.37</c:v>
                </c:pt>
                <c:pt idx="4738">
                  <c:v>47.38</c:v>
                </c:pt>
                <c:pt idx="4739">
                  <c:v>47.39</c:v>
                </c:pt>
                <c:pt idx="4740">
                  <c:v>47.4</c:v>
                </c:pt>
                <c:pt idx="4741">
                  <c:v>47.41</c:v>
                </c:pt>
                <c:pt idx="4742">
                  <c:v>47.42</c:v>
                </c:pt>
                <c:pt idx="4743">
                  <c:v>47.43</c:v>
                </c:pt>
                <c:pt idx="4744">
                  <c:v>47.44</c:v>
                </c:pt>
                <c:pt idx="4745">
                  <c:v>47.45</c:v>
                </c:pt>
                <c:pt idx="4746">
                  <c:v>47.46</c:v>
                </c:pt>
                <c:pt idx="4747">
                  <c:v>47.47</c:v>
                </c:pt>
                <c:pt idx="4748">
                  <c:v>47.48</c:v>
                </c:pt>
                <c:pt idx="4749">
                  <c:v>47.49</c:v>
                </c:pt>
                <c:pt idx="4750">
                  <c:v>47.5</c:v>
                </c:pt>
                <c:pt idx="4751">
                  <c:v>47.51</c:v>
                </c:pt>
                <c:pt idx="4752">
                  <c:v>47.52</c:v>
                </c:pt>
                <c:pt idx="4753">
                  <c:v>47.53</c:v>
                </c:pt>
                <c:pt idx="4754">
                  <c:v>47.54</c:v>
                </c:pt>
                <c:pt idx="4755">
                  <c:v>47.55</c:v>
                </c:pt>
                <c:pt idx="4756">
                  <c:v>47.56</c:v>
                </c:pt>
                <c:pt idx="4757">
                  <c:v>47.57</c:v>
                </c:pt>
                <c:pt idx="4758">
                  <c:v>47.58</c:v>
                </c:pt>
                <c:pt idx="4759">
                  <c:v>47.59</c:v>
                </c:pt>
                <c:pt idx="4760">
                  <c:v>47.6</c:v>
                </c:pt>
                <c:pt idx="4761">
                  <c:v>47.61</c:v>
                </c:pt>
                <c:pt idx="4762">
                  <c:v>47.62</c:v>
                </c:pt>
                <c:pt idx="4763">
                  <c:v>47.63</c:v>
                </c:pt>
                <c:pt idx="4764">
                  <c:v>47.64</c:v>
                </c:pt>
                <c:pt idx="4765">
                  <c:v>47.65</c:v>
                </c:pt>
                <c:pt idx="4766">
                  <c:v>47.66</c:v>
                </c:pt>
                <c:pt idx="4767">
                  <c:v>47.67</c:v>
                </c:pt>
                <c:pt idx="4768">
                  <c:v>47.68</c:v>
                </c:pt>
                <c:pt idx="4769">
                  <c:v>47.69</c:v>
                </c:pt>
                <c:pt idx="4770">
                  <c:v>47.7</c:v>
                </c:pt>
                <c:pt idx="4771">
                  <c:v>47.71</c:v>
                </c:pt>
                <c:pt idx="4772">
                  <c:v>47.72</c:v>
                </c:pt>
                <c:pt idx="4773">
                  <c:v>47.73</c:v>
                </c:pt>
                <c:pt idx="4774">
                  <c:v>47.74</c:v>
                </c:pt>
                <c:pt idx="4775">
                  <c:v>47.75</c:v>
                </c:pt>
                <c:pt idx="4776">
                  <c:v>47.76</c:v>
                </c:pt>
                <c:pt idx="4777">
                  <c:v>47.77</c:v>
                </c:pt>
                <c:pt idx="4778">
                  <c:v>47.78</c:v>
                </c:pt>
                <c:pt idx="4779">
                  <c:v>47.79</c:v>
                </c:pt>
                <c:pt idx="4780">
                  <c:v>47.8</c:v>
                </c:pt>
                <c:pt idx="4781">
                  <c:v>47.81</c:v>
                </c:pt>
                <c:pt idx="4782">
                  <c:v>47.82</c:v>
                </c:pt>
                <c:pt idx="4783">
                  <c:v>47.83</c:v>
                </c:pt>
                <c:pt idx="4784">
                  <c:v>47.84</c:v>
                </c:pt>
                <c:pt idx="4785">
                  <c:v>47.85</c:v>
                </c:pt>
                <c:pt idx="4786">
                  <c:v>47.86</c:v>
                </c:pt>
                <c:pt idx="4787">
                  <c:v>47.87</c:v>
                </c:pt>
                <c:pt idx="4788">
                  <c:v>47.88</c:v>
                </c:pt>
                <c:pt idx="4789">
                  <c:v>47.89</c:v>
                </c:pt>
                <c:pt idx="4790">
                  <c:v>47.9</c:v>
                </c:pt>
                <c:pt idx="4791">
                  <c:v>47.91</c:v>
                </c:pt>
                <c:pt idx="4792">
                  <c:v>47.92</c:v>
                </c:pt>
                <c:pt idx="4793">
                  <c:v>47.93</c:v>
                </c:pt>
                <c:pt idx="4794">
                  <c:v>47.94</c:v>
                </c:pt>
                <c:pt idx="4795">
                  <c:v>47.95</c:v>
                </c:pt>
                <c:pt idx="4796">
                  <c:v>47.96</c:v>
                </c:pt>
                <c:pt idx="4797">
                  <c:v>47.97</c:v>
                </c:pt>
                <c:pt idx="4798">
                  <c:v>47.98</c:v>
                </c:pt>
                <c:pt idx="4799">
                  <c:v>47.99</c:v>
                </c:pt>
                <c:pt idx="4800">
                  <c:v>48</c:v>
                </c:pt>
                <c:pt idx="4801">
                  <c:v>48.01</c:v>
                </c:pt>
                <c:pt idx="4802">
                  <c:v>48.02</c:v>
                </c:pt>
                <c:pt idx="4803">
                  <c:v>48.03</c:v>
                </c:pt>
                <c:pt idx="4804">
                  <c:v>48.04</c:v>
                </c:pt>
                <c:pt idx="4805">
                  <c:v>48.05</c:v>
                </c:pt>
                <c:pt idx="4806">
                  <c:v>48.06</c:v>
                </c:pt>
                <c:pt idx="4807">
                  <c:v>48.07</c:v>
                </c:pt>
                <c:pt idx="4808">
                  <c:v>48.08</c:v>
                </c:pt>
                <c:pt idx="4809">
                  <c:v>48.09</c:v>
                </c:pt>
                <c:pt idx="4810">
                  <c:v>48.1</c:v>
                </c:pt>
                <c:pt idx="4811">
                  <c:v>48.11</c:v>
                </c:pt>
                <c:pt idx="4812">
                  <c:v>48.12</c:v>
                </c:pt>
                <c:pt idx="4813">
                  <c:v>48.13</c:v>
                </c:pt>
                <c:pt idx="4814">
                  <c:v>48.14</c:v>
                </c:pt>
                <c:pt idx="4815">
                  <c:v>48.15</c:v>
                </c:pt>
                <c:pt idx="4816">
                  <c:v>48.16</c:v>
                </c:pt>
                <c:pt idx="4817">
                  <c:v>48.17</c:v>
                </c:pt>
                <c:pt idx="4818">
                  <c:v>48.18</c:v>
                </c:pt>
                <c:pt idx="4819">
                  <c:v>48.19</c:v>
                </c:pt>
                <c:pt idx="4820">
                  <c:v>48.2</c:v>
                </c:pt>
                <c:pt idx="4821">
                  <c:v>48.21</c:v>
                </c:pt>
                <c:pt idx="4822">
                  <c:v>48.22</c:v>
                </c:pt>
                <c:pt idx="4823">
                  <c:v>48.23</c:v>
                </c:pt>
                <c:pt idx="4824">
                  <c:v>48.24</c:v>
                </c:pt>
                <c:pt idx="4825">
                  <c:v>48.25</c:v>
                </c:pt>
                <c:pt idx="4826">
                  <c:v>48.26</c:v>
                </c:pt>
                <c:pt idx="4827">
                  <c:v>48.27</c:v>
                </c:pt>
                <c:pt idx="4828">
                  <c:v>48.28</c:v>
                </c:pt>
                <c:pt idx="4829">
                  <c:v>48.29</c:v>
                </c:pt>
                <c:pt idx="4830">
                  <c:v>48.3</c:v>
                </c:pt>
                <c:pt idx="4831">
                  <c:v>48.31</c:v>
                </c:pt>
                <c:pt idx="4832">
                  <c:v>48.32</c:v>
                </c:pt>
                <c:pt idx="4833">
                  <c:v>48.33</c:v>
                </c:pt>
                <c:pt idx="4834">
                  <c:v>48.34</c:v>
                </c:pt>
                <c:pt idx="4835">
                  <c:v>48.35</c:v>
                </c:pt>
                <c:pt idx="4836">
                  <c:v>48.36</c:v>
                </c:pt>
                <c:pt idx="4837">
                  <c:v>48.37</c:v>
                </c:pt>
                <c:pt idx="4838">
                  <c:v>48.38</c:v>
                </c:pt>
                <c:pt idx="4839">
                  <c:v>48.39</c:v>
                </c:pt>
                <c:pt idx="4840">
                  <c:v>48.4</c:v>
                </c:pt>
                <c:pt idx="4841">
                  <c:v>48.41</c:v>
                </c:pt>
                <c:pt idx="4842">
                  <c:v>48.42</c:v>
                </c:pt>
                <c:pt idx="4843">
                  <c:v>48.43</c:v>
                </c:pt>
                <c:pt idx="4844">
                  <c:v>48.44</c:v>
                </c:pt>
                <c:pt idx="4845">
                  <c:v>48.45</c:v>
                </c:pt>
                <c:pt idx="4846">
                  <c:v>48.46</c:v>
                </c:pt>
                <c:pt idx="4847">
                  <c:v>48.47</c:v>
                </c:pt>
                <c:pt idx="4848">
                  <c:v>48.48</c:v>
                </c:pt>
                <c:pt idx="4849">
                  <c:v>48.49</c:v>
                </c:pt>
                <c:pt idx="4850">
                  <c:v>48.5</c:v>
                </c:pt>
                <c:pt idx="4851">
                  <c:v>48.51</c:v>
                </c:pt>
                <c:pt idx="4852">
                  <c:v>48.52</c:v>
                </c:pt>
                <c:pt idx="4853">
                  <c:v>48.53</c:v>
                </c:pt>
                <c:pt idx="4854">
                  <c:v>48.54</c:v>
                </c:pt>
                <c:pt idx="4855">
                  <c:v>48.55</c:v>
                </c:pt>
                <c:pt idx="4856">
                  <c:v>48.56</c:v>
                </c:pt>
                <c:pt idx="4857">
                  <c:v>48.57</c:v>
                </c:pt>
                <c:pt idx="4858">
                  <c:v>48.58</c:v>
                </c:pt>
                <c:pt idx="4859">
                  <c:v>48.59</c:v>
                </c:pt>
                <c:pt idx="4860">
                  <c:v>48.6</c:v>
                </c:pt>
                <c:pt idx="4861">
                  <c:v>48.61</c:v>
                </c:pt>
                <c:pt idx="4862">
                  <c:v>48.62</c:v>
                </c:pt>
                <c:pt idx="4863">
                  <c:v>48.63</c:v>
                </c:pt>
                <c:pt idx="4864">
                  <c:v>48.64</c:v>
                </c:pt>
                <c:pt idx="4865">
                  <c:v>48.65</c:v>
                </c:pt>
                <c:pt idx="4866">
                  <c:v>48.66</c:v>
                </c:pt>
                <c:pt idx="4867">
                  <c:v>48.67</c:v>
                </c:pt>
                <c:pt idx="4868">
                  <c:v>48.68</c:v>
                </c:pt>
                <c:pt idx="4869">
                  <c:v>48.69</c:v>
                </c:pt>
                <c:pt idx="4870">
                  <c:v>48.7</c:v>
                </c:pt>
                <c:pt idx="4871">
                  <c:v>48.71</c:v>
                </c:pt>
                <c:pt idx="4872">
                  <c:v>48.72</c:v>
                </c:pt>
                <c:pt idx="4873">
                  <c:v>48.73</c:v>
                </c:pt>
                <c:pt idx="4874">
                  <c:v>48.74</c:v>
                </c:pt>
                <c:pt idx="4875">
                  <c:v>48.75</c:v>
                </c:pt>
                <c:pt idx="4876">
                  <c:v>48.76</c:v>
                </c:pt>
                <c:pt idx="4877">
                  <c:v>48.77</c:v>
                </c:pt>
                <c:pt idx="4878">
                  <c:v>48.78</c:v>
                </c:pt>
                <c:pt idx="4879">
                  <c:v>48.79</c:v>
                </c:pt>
                <c:pt idx="4880">
                  <c:v>48.8</c:v>
                </c:pt>
                <c:pt idx="4881">
                  <c:v>48.81</c:v>
                </c:pt>
                <c:pt idx="4882">
                  <c:v>48.82</c:v>
                </c:pt>
                <c:pt idx="4883">
                  <c:v>48.83</c:v>
                </c:pt>
                <c:pt idx="4884">
                  <c:v>48.84</c:v>
                </c:pt>
                <c:pt idx="4885">
                  <c:v>48.85</c:v>
                </c:pt>
                <c:pt idx="4886">
                  <c:v>48.86</c:v>
                </c:pt>
                <c:pt idx="4887">
                  <c:v>48.87</c:v>
                </c:pt>
                <c:pt idx="4888">
                  <c:v>48.88</c:v>
                </c:pt>
                <c:pt idx="4889">
                  <c:v>48.89</c:v>
                </c:pt>
                <c:pt idx="4890">
                  <c:v>48.9</c:v>
                </c:pt>
                <c:pt idx="4891">
                  <c:v>48.91</c:v>
                </c:pt>
                <c:pt idx="4892">
                  <c:v>48.92</c:v>
                </c:pt>
                <c:pt idx="4893">
                  <c:v>48.93</c:v>
                </c:pt>
                <c:pt idx="4894">
                  <c:v>48.94</c:v>
                </c:pt>
                <c:pt idx="4895">
                  <c:v>48.95</c:v>
                </c:pt>
                <c:pt idx="4896">
                  <c:v>48.96</c:v>
                </c:pt>
                <c:pt idx="4897">
                  <c:v>48.97</c:v>
                </c:pt>
                <c:pt idx="4898">
                  <c:v>48.98</c:v>
                </c:pt>
                <c:pt idx="4899">
                  <c:v>48.99</c:v>
                </c:pt>
                <c:pt idx="4900">
                  <c:v>49</c:v>
                </c:pt>
                <c:pt idx="4901">
                  <c:v>49.01</c:v>
                </c:pt>
                <c:pt idx="4902">
                  <c:v>49.02</c:v>
                </c:pt>
                <c:pt idx="4903">
                  <c:v>49.03</c:v>
                </c:pt>
                <c:pt idx="4904">
                  <c:v>49.04</c:v>
                </c:pt>
                <c:pt idx="4905">
                  <c:v>49.05</c:v>
                </c:pt>
                <c:pt idx="4906">
                  <c:v>49.06</c:v>
                </c:pt>
                <c:pt idx="4907">
                  <c:v>49.07</c:v>
                </c:pt>
                <c:pt idx="4908">
                  <c:v>49.08</c:v>
                </c:pt>
                <c:pt idx="4909">
                  <c:v>49.09</c:v>
                </c:pt>
                <c:pt idx="4910">
                  <c:v>49.1</c:v>
                </c:pt>
                <c:pt idx="4911">
                  <c:v>49.11</c:v>
                </c:pt>
                <c:pt idx="4912">
                  <c:v>49.12</c:v>
                </c:pt>
                <c:pt idx="4913">
                  <c:v>49.13</c:v>
                </c:pt>
                <c:pt idx="4914">
                  <c:v>49.14</c:v>
                </c:pt>
                <c:pt idx="4915">
                  <c:v>49.15</c:v>
                </c:pt>
                <c:pt idx="4916">
                  <c:v>49.16</c:v>
                </c:pt>
                <c:pt idx="4917">
                  <c:v>49.17</c:v>
                </c:pt>
                <c:pt idx="4918">
                  <c:v>49.18</c:v>
                </c:pt>
                <c:pt idx="4919">
                  <c:v>49.19</c:v>
                </c:pt>
                <c:pt idx="4920">
                  <c:v>49.2</c:v>
                </c:pt>
                <c:pt idx="4921">
                  <c:v>49.21</c:v>
                </c:pt>
                <c:pt idx="4922">
                  <c:v>49.22</c:v>
                </c:pt>
                <c:pt idx="4923">
                  <c:v>49.23</c:v>
                </c:pt>
                <c:pt idx="4924">
                  <c:v>49.24</c:v>
                </c:pt>
                <c:pt idx="4925">
                  <c:v>49.25</c:v>
                </c:pt>
                <c:pt idx="4926">
                  <c:v>49.26</c:v>
                </c:pt>
                <c:pt idx="4927">
                  <c:v>49.27</c:v>
                </c:pt>
                <c:pt idx="4928">
                  <c:v>49.28</c:v>
                </c:pt>
                <c:pt idx="4929">
                  <c:v>49.29</c:v>
                </c:pt>
                <c:pt idx="4930">
                  <c:v>49.3</c:v>
                </c:pt>
                <c:pt idx="4931">
                  <c:v>49.31</c:v>
                </c:pt>
                <c:pt idx="4932">
                  <c:v>49.32</c:v>
                </c:pt>
                <c:pt idx="4933">
                  <c:v>49.33</c:v>
                </c:pt>
                <c:pt idx="4934">
                  <c:v>49.34</c:v>
                </c:pt>
                <c:pt idx="4935">
                  <c:v>49.35</c:v>
                </c:pt>
                <c:pt idx="4936">
                  <c:v>49.36</c:v>
                </c:pt>
                <c:pt idx="4937">
                  <c:v>49.37</c:v>
                </c:pt>
                <c:pt idx="4938">
                  <c:v>49.38</c:v>
                </c:pt>
                <c:pt idx="4939">
                  <c:v>49.39</c:v>
                </c:pt>
                <c:pt idx="4940">
                  <c:v>49.4</c:v>
                </c:pt>
                <c:pt idx="4941">
                  <c:v>49.41</c:v>
                </c:pt>
                <c:pt idx="4942">
                  <c:v>49.42</c:v>
                </c:pt>
                <c:pt idx="4943">
                  <c:v>49.43</c:v>
                </c:pt>
                <c:pt idx="4944">
                  <c:v>49.44</c:v>
                </c:pt>
                <c:pt idx="4945">
                  <c:v>49.45</c:v>
                </c:pt>
                <c:pt idx="4946">
                  <c:v>49.46</c:v>
                </c:pt>
                <c:pt idx="4947">
                  <c:v>49.47</c:v>
                </c:pt>
                <c:pt idx="4948">
                  <c:v>49.48</c:v>
                </c:pt>
                <c:pt idx="4949">
                  <c:v>49.49</c:v>
                </c:pt>
                <c:pt idx="4950">
                  <c:v>49.5</c:v>
                </c:pt>
                <c:pt idx="4951">
                  <c:v>49.51</c:v>
                </c:pt>
                <c:pt idx="4952">
                  <c:v>49.52</c:v>
                </c:pt>
                <c:pt idx="4953">
                  <c:v>49.53</c:v>
                </c:pt>
                <c:pt idx="4954">
                  <c:v>49.54</c:v>
                </c:pt>
                <c:pt idx="4955">
                  <c:v>49.55</c:v>
                </c:pt>
                <c:pt idx="4956">
                  <c:v>49.56</c:v>
                </c:pt>
                <c:pt idx="4957">
                  <c:v>49.57</c:v>
                </c:pt>
                <c:pt idx="4958">
                  <c:v>49.58</c:v>
                </c:pt>
                <c:pt idx="4959">
                  <c:v>49.59</c:v>
                </c:pt>
                <c:pt idx="4960">
                  <c:v>49.6</c:v>
                </c:pt>
                <c:pt idx="4961">
                  <c:v>49.61</c:v>
                </c:pt>
                <c:pt idx="4962">
                  <c:v>49.62</c:v>
                </c:pt>
                <c:pt idx="4963">
                  <c:v>49.63</c:v>
                </c:pt>
                <c:pt idx="4964">
                  <c:v>49.64</c:v>
                </c:pt>
                <c:pt idx="4965">
                  <c:v>49.65</c:v>
                </c:pt>
                <c:pt idx="4966">
                  <c:v>49.66</c:v>
                </c:pt>
                <c:pt idx="4967">
                  <c:v>49.67</c:v>
                </c:pt>
                <c:pt idx="4968">
                  <c:v>49.68</c:v>
                </c:pt>
                <c:pt idx="4969">
                  <c:v>49.69</c:v>
                </c:pt>
                <c:pt idx="4970">
                  <c:v>49.7</c:v>
                </c:pt>
                <c:pt idx="4971">
                  <c:v>49.71</c:v>
                </c:pt>
                <c:pt idx="4972">
                  <c:v>49.72</c:v>
                </c:pt>
                <c:pt idx="4973">
                  <c:v>49.73</c:v>
                </c:pt>
                <c:pt idx="4974">
                  <c:v>49.74</c:v>
                </c:pt>
                <c:pt idx="4975">
                  <c:v>49.75</c:v>
                </c:pt>
                <c:pt idx="4976">
                  <c:v>49.76</c:v>
                </c:pt>
                <c:pt idx="4977">
                  <c:v>49.77</c:v>
                </c:pt>
                <c:pt idx="4978">
                  <c:v>49.78</c:v>
                </c:pt>
                <c:pt idx="4979">
                  <c:v>49.79</c:v>
                </c:pt>
                <c:pt idx="4980">
                  <c:v>49.8</c:v>
                </c:pt>
                <c:pt idx="4981">
                  <c:v>49.81</c:v>
                </c:pt>
                <c:pt idx="4982">
                  <c:v>49.82</c:v>
                </c:pt>
                <c:pt idx="4983">
                  <c:v>49.83</c:v>
                </c:pt>
                <c:pt idx="4984">
                  <c:v>49.84</c:v>
                </c:pt>
                <c:pt idx="4985">
                  <c:v>49.85</c:v>
                </c:pt>
                <c:pt idx="4986">
                  <c:v>49.86</c:v>
                </c:pt>
                <c:pt idx="4987">
                  <c:v>49.87</c:v>
                </c:pt>
                <c:pt idx="4988">
                  <c:v>49.88</c:v>
                </c:pt>
                <c:pt idx="4989">
                  <c:v>49.89</c:v>
                </c:pt>
                <c:pt idx="4990">
                  <c:v>49.9</c:v>
                </c:pt>
                <c:pt idx="4991">
                  <c:v>49.91</c:v>
                </c:pt>
                <c:pt idx="4992">
                  <c:v>49.92</c:v>
                </c:pt>
                <c:pt idx="4993">
                  <c:v>49.93</c:v>
                </c:pt>
                <c:pt idx="4994">
                  <c:v>49.94</c:v>
                </c:pt>
                <c:pt idx="4995">
                  <c:v>49.95</c:v>
                </c:pt>
                <c:pt idx="4996">
                  <c:v>49.96</c:v>
                </c:pt>
                <c:pt idx="4997">
                  <c:v>49.97</c:v>
                </c:pt>
                <c:pt idx="4998">
                  <c:v>49.98</c:v>
                </c:pt>
                <c:pt idx="4999">
                  <c:v>49.99</c:v>
                </c:pt>
                <c:pt idx="5000">
                  <c:v>50</c:v>
                </c:pt>
                <c:pt idx="5001">
                  <c:v>50.01</c:v>
                </c:pt>
                <c:pt idx="5002">
                  <c:v>50.02</c:v>
                </c:pt>
                <c:pt idx="5003">
                  <c:v>50.03</c:v>
                </c:pt>
                <c:pt idx="5004">
                  <c:v>50.04</c:v>
                </c:pt>
                <c:pt idx="5005">
                  <c:v>50.05</c:v>
                </c:pt>
                <c:pt idx="5006">
                  <c:v>50.06</c:v>
                </c:pt>
                <c:pt idx="5007">
                  <c:v>50.07</c:v>
                </c:pt>
                <c:pt idx="5008">
                  <c:v>50.08</c:v>
                </c:pt>
                <c:pt idx="5009">
                  <c:v>50.09</c:v>
                </c:pt>
                <c:pt idx="5010">
                  <c:v>50.1</c:v>
                </c:pt>
                <c:pt idx="5011">
                  <c:v>50.11</c:v>
                </c:pt>
                <c:pt idx="5012">
                  <c:v>50.12</c:v>
                </c:pt>
                <c:pt idx="5013">
                  <c:v>50.13</c:v>
                </c:pt>
                <c:pt idx="5014">
                  <c:v>50.14</c:v>
                </c:pt>
                <c:pt idx="5015">
                  <c:v>50.15</c:v>
                </c:pt>
                <c:pt idx="5016">
                  <c:v>50.16</c:v>
                </c:pt>
                <c:pt idx="5017">
                  <c:v>50.17</c:v>
                </c:pt>
                <c:pt idx="5018">
                  <c:v>50.18</c:v>
                </c:pt>
                <c:pt idx="5019">
                  <c:v>50.19</c:v>
                </c:pt>
                <c:pt idx="5020">
                  <c:v>50.2</c:v>
                </c:pt>
                <c:pt idx="5021">
                  <c:v>50.21</c:v>
                </c:pt>
                <c:pt idx="5022">
                  <c:v>50.22</c:v>
                </c:pt>
                <c:pt idx="5023">
                  <c:v>50.23</c:v>
                </c:pt>
                <c:pt idx="5024">
                  <c:v>50.24</c:v>
                </c:pt>
                <c:pt idx="5025">
                  <c:v>50.25</c:v>
                </c:pt>
                <c:pt idx="5026">
                  <c:v>50.26</c:v>
                </c:pt>
                <c:pt idx="5027">
                  <c:v>50.27</c:v>
                </c:pt>
                <c:pt idx="5028">
                  <c:v>50.28</c:v>
                </c:pt>
                <c:pt idx="5029">
                  <c:v>50.29</c:v>
                </c:pt>
                <c:pt idx="5030">
                  <c:v>50.3</c:v>
                </c:pt>
                <c:pt idx="5031">
                  <c:v>50.31</c:v>
                </c:pt>
                <c:pt idx="5032">
                  <c:v>50.32</c:v>
                </c:pt>
                <c:pt idx="5033">
                  <c:v>50.33</c:v>
                </c:pt>
                <c:pt idx="5034">
                  <c:v>50.34</c:v>
                </c:pt>
                <c:pt idx="5035">
                  <c:v>50.35</c:v>
                </c:pt>
                <c:pt idx="5036">
                  <c:v>50.36</c:v>
                </c:pt>
                <c:pt idx="5037">
                  <c:v>50.37</c:v>
                </c:pt>
                <c:pt idx="5038">
                  <c:v>50.38</c:v>
                </c:pt>
                <c:pt idx="5039">
                  <c:v>50.39</c:v>
                </c:pt>
                <c:pt idx="5040">
                  <c:v>50.4</c:v>
                </c:pt>
                <c:pt idx="5041">
                  <c:v>50.41</c:v>
                </c:pt>
                <c:pt idx="5042">
                  <c:v>50.42</c:v>
                </c:pt>
                <c:pt idx="5043">
                  <c:v>50.43</c:v>
                </c:pt>
                <c:pt idx="5044">
                  <c:v>50.44</c:v>
                </c:pt>
                <c:pt idx="5045">
                  <c:v>50.45</c:v>
                </c:pt>
                <c:pt idx="5046">
                  <c:v>50.46</c:v>
                </c:pt>
                <c:pt idx="5047">
                  <c:v>50.47</c:v>
                </c:pt>
                <c:pt idx="5048">
                  <c:v>50.48</c:v>
                </c:pt>
                <c:pt idx="5049">
                  <c:v>50.49</c:v>
                </c:pt>
                <c:pt idx="5050">
                  <c:v>50.5</c:v>
                </c:pt>
                <c:pt idx="5051">
                  <c:v>50.51</c:v>
                </c:pt>
                <c:pt idx="5052">
                  <c:v>50.52</c:v>
                </c:pt>
                <c:pt idx="5053">
                  <c:v>50.53</c:v>
                </c:pt>
                <c:pt idx="5054">
                  <c:v>50.54</c:v>
                </c:pt>
                <c:pt idx="5055">
                  <c:v>50.55</c:v>
                </c:pt>
                <c:pt idx="5056">
                  <c:v>50.56</c:v>
                </c:pt>
                <c:pt idx="5057">
                  <c:v>50.57</c:v>
                </c:pt>
                <c:pt idx="5058">
                  <c:v>50.58</c:v>
                </c:pt>
                <c:pt idx="5059">
                  <c:v>50.59</c:v>
                </c:pt>
                <c:pt idx="5060">
                  <c:v>50.6</c:v>
                </c:pt>
                <c:pt idx="5061">
                  <c:v>50.61</c:v>
                </c:pt>
                <c:pt idx="5062">
                  <c:v>50.62</c:v>
                </c:pt>
                <c:pt idx="5063">
                  <c:v>50.63</c:v>
                </c:pt>
                <c:pt idx="5064">
                  <c:v>50.64</c:v>
                </c:pt>
                <c:pt idx="5065">
                  <c:v>50.65</c:v>
                </c:pt>
                <c:pt idx="5066">
                  <c:v>50.66</c:v>
                </c:pt>
                <c:pt idx="5067">
                  <c:v>50.67</c:v>
                </c:pt>
                <c:pt idx="5068">
                  <c:v>50.68</c:v>
                </c:pt>
                <c:pt idx="5069">
                  <c:v>50.69</c:v>
                </c:pt>
                <c:pt idx="5070">
                  <c:v>50.7</c:v>
                </c:pt>
                <c:pt idx="5071">
                  <c:v>50.71</c:v>
                </c:pt>
                <c:pt idx="5072">
                  <c:v>50.72</c:v>
                </c:pt>
                <c:pt idx="5073">
                  <c:v>50.73</c:v>
                </c:pt>
                <c:pt idx="5074">
                  <c:v>50.74</c:v>
                </c:pt>
                <c:pt idx="5075">
                  <c:v>50.75</c:v>
                </c:pt>
                <c:pt idx="5076">
                  <c:v>50.76</c:v>
                </c:pt>
                <c:pt idx="5077">
                  <c:v>50.77</c:v>
                </c:pt>
                <c:pt idx="5078">
                  <c:v>50.78</c:v>
                </c:pt>
                <c:pt idx="5079">
                  <c:v>50.79</c:v>
                </c:pt>
                <c:pt idx="5080">
                  <c:v>50.8</c:v>
                </c:pt>
                <c:pt idx="5081">
                  <c:v>50.81</c:v>
                </c:pt>
                <c:pt idx="5082">
                  <c:v>50.82</c:v>
                </c:pt>
                <c:pt idx="5083">
                  <c:v>50.83</c:v>
                </c:pt>
                <c:pt idx="5084">
                  <c:v>50.84</c:v>
                </c:pt>
                <c:pt idx="5085">
                  <c:v>50.85</c:v>
                </c:pt>
                <c:pt idx="5086">
                  <c:v>50.86</c:v>
                </c:pt>
                <c:pt idx="5087">
                  <c:v>50.87</c:v>
                </c:pt>
                <c:pt idx="5088">
                  <c:v>50.88</c:v>
                </c:pt>
                <c:pt idx="5089">
                  <c:v>50.89</c:v>
                </c:pt>
                <c:pt idx="5090">
                  <c:v>50.9</c:v>
                </c:pt>
                <c:pt idx="5091">
                  <c:v>50.91</c:v>
                </c:pt>
                <c:pt idx="5092">
                  <c:v>50.92</c:v>
                </c:pt>
                <c:pt idx="5093">
                  <c:v>50.93</c:v>
                </c:pt>
                <c:pt idx="5094">
                  <c:v>50.94</c:v>
                </c:pt>
                <c:pt idx="5095">
                  <c:v>50.95</c:v>
                </c:pt>
                <c:pt idx="5096">
                  <c:v>50.96</c:v>
                </c:pt>
                <c:pt idx="5097">
                  <c:v>50.97</c:v>
                </c:pt>
                <c:pt idx="5098">
                  <c:v>50.98</c:v>
                </c:pt>
                <c:pt idx="5099">
                  <c:v>50.99</c:v>
                </c:pt>
                <c:pt idx="5100">
                  <c:v>51</c:v>
                </c:pt>
                <c:pt idx="5101">
                  <c:v>51.01</c:v>
                </c:pt>
                <c:pt idx="5102">
                  <c:v>51.02</c:v>
                </c:pt>
                <c:pt idx="5103">
                  <c:v>51.03</c:v>
                </c:pt>
                <c:pt idx="5104">
                  <c:v>51.04</c:v>
                </c:pt>
                <c:pt idx="5105">
                  <c:v>51.05</c:v>
                </c:pt>
                <c:pt idx="5106">
                  <c:v>51.06</c:v>
                </c:pt>
                <c:pt idx="5107">
                  <c:v>51.07</c:v>
                </c:pt>
                <c:pt idx="5108">
                  <c:v>51.08</c:v>
                </c:pt>
                <c:pt idx="5109">
                  <c:v>51.09</c:v>
                </c:pt>
                <c:pt idx="5110">
                  <c:v>51.1</c:v>
                </c:pt>
                <c:pt idx="5111">
                  <c:v>51.11</c:v>
                </c:pt>
                <c:pt idx="5112">
                  <c:v>51.12</c:v>
                </c:pt>
                <c:pt idx="5113">
                  <c:v>51.13</c:v>
                </c:pt>
                <c:pt idx="5114">
                  <c:v>51.14</c:v>
                </c:pt>
                <c:pt idx="5115">
                  <c:v>51.15</c:v>
                </c:pt>
                <c:pt idx="5116">
                  <c:v>51.16</c:v>
                </c:pt>
                <c:pt idx="5117">
                  <c:v>51.17</c:v>
                </c:pt>
                <c:pt idx="5118">
                  <c:v>51.18</c:v>
                </c:pt>
                <c:pt idx="5119">
                  <c:v>51.19</c:v>
                </c:pt>
                <c:pt idx="5120">
                  <c:v>51.2</c:v>
                </c:pt>
                <c:pt idx="5121">
                  <c:v>51.21</c:v>
                </c:pt>
                <c:pt idx="5122">
                  <c:v>51.22</c:v>
                </c:pt>
                <c:pt idx="5123">
                  <c:v>51.23</c:v>
                </c:pt>
                <c:pt idx="5124">
                  <c:v>51.24</c:v>
                </c:pt>
                <c:pt idx="5125">
                  <c:v>51.25</c:v>
                </c:pt>
                <c:pt idx="5126">
                  <c:v>51.26</c:v>
                </c:pt>
                <c:pt idx="5127">
                  <c:v>51.27</c:v>
                </c:pt>
                <c:pt idx="5128">
                  <c:v>51.28</c:v>
                </c:pt>
                <c:pt idx="5129">
                  <c:v>51.29</c:v>
                </c:pt>
                <c:pt idx="5130">
                  <c:v>51.3</c:v>
                </c:pt>
                <c:pt idx="5131">
                  <c:v>51.31</c:v>
                </c:pt>
                <c:pt idx="5132">
                  <c:v>51.32</c:v>
                </c:pt>
                <c:pt idx="5133">
                  <c:v>51.33</c:v>
                </c:pt>
                <c:pt idx="5134">
                  <c:v>51.34</c:v>
                </c:pt>
                <c:pt idx="5135">
                  <c:v>51.35</c:v>
                </c:pt>
                <c:pt idx="5136">
                  <c:v>51.36</c:v>
                </c:pt>
                <c:pt idx="5137">
                  <c:v>51.37</c:v>
                </c:pt>
                <c:pt idx="5138">
                  <c:v>51.38</c:v>
                </c:pt>
                <c:pt idx="5139">
                  <c:v>51.39</c:v>
                </c:pt>
                <c:pt idx="5140">
                  <c:v>51.4</c:v>
                </c:pt>
                <c:pt idx="5141">
                  <c:v>51.41</c:v>
                </c:pt>
                <c:pt idx="5142">
                  <c:v>51.42</c:v>
                </c:pt>
                <c:pt idx="5143">
                  <c:v>51.43</c:v>
                </c:pt>
                <c:pt idx="5144">
                  <c:v>51.44</c:v>
                </c:pt>
                <c:pt idx="5145">
                  <c:v>51.45</c:v>
                </c:pt>
                <c:pt idx="5146">
                  <c:v>51.46</c:v>
                </c:pt>
                <c:pt idx="5147">
                  <c:v>51.47</c:v>
                </c:pt>
                <c:pt idx="5148">
                  <c:v>51.48</c:v>
                </c:pt>
                <c:pt idx="5149">
                  <c:v>51.49</c:v>
                </c:pt>
                <c:pt idx="5150">
                  <c:v>51.5</c:v>
                </c:pt>
                <c:pt idx="5151">
                  <c:v>51.51</c:v>
                </c:pt>
                <c:pt idx="5152">
                  <c:v>51.52</c:v>
                </c:pt>
                <c:pt idx="5153">
                  <c:v>51.53</c:v>
                </c:pt>
                <c:pt idx="5154">
                  <c:v>51.54</c:v>
                </c:pt>
                <c:pt idx="5155">
                  <c:v>51.55</c:v>
                </c:pt>
                <c:pt idx="5156">
                  <c:v>51.56</c:v>
                </c:pt>
                <c:pt idx="5157">
                  <c:v>51.57</c:v>
                </c:pt>
                <c:pt idx="5158">
                  <c:v>51.58</c:v>
                </c:pt>
                <c:pt idx="5159">
                  <c:v>51.59</c:v>
                </c:pt>
                <c:pt idx="5160">
                  <c:v>51.6</c:v>
                </c:pt>
                <c:pt idx="5161">
                  <c:v>51.61</c:v>
                </c:pt>
                <c:pt idx="5162">
                  <c:v>51.62</c:v>
                </c:pt>
                <c:pt idx="5163">
                  <c:v>51.63</c:v>
                </c:pt>
                <c:pt idx="5164">
                  <c:v>51.64</c:v>
                </c:pt>
                <c:pt idx="5165">
                  <c:v>51.65</c:v>
                </c:pt>
                <c:pt idx="5166">
                  <c:v>51.66</c:v>
                </c:pt>
                <c:pt idx="5167">
                  <c:v>51.67</c:v>
                </c:pt>
                <c:pt idx="5168">
                  <c:v>51.68</c:v>
                </c:pt>
                <c:pt idx="5169">
                  <c:v>51.69</c:v>
                </c:pt>
                <c:pt idx="5170">
                  <c:v>51.7</c:v>
                </c:pt>
                <c:pt idx="5171">
                  <c:v>51.71</c:v>
                </c:pt>
                <c:pt idx="5172">
                  <c:v>51.72</c:v>
                </c:pt>
                <c:pt idx="5173">
                  <c:v>51.73</c:v>
                </c:pt>
                <c:pt idx="5174">
                  <c:v>51.74</c:v>
                </c:pt>
                <c:pt idx="5175">
                  <c:v>51.75</c:v>
                </c:pt>
                <c:pt idx="5176">
                  <c:v>51.76</c:v>
                </c:pt>
                <c:pt idx="5177">
                  <c:v>51.77</c:v>
                </c:pt>
                <c:pt idx="5178">
                  <c:v>51.78</c:v>
                </c:pt>
                <c:pt idx="5179">
                  <c:v>51.79</c:v>
                </c:pt>
                <c:pt idx="5180">
                  <c:v>51.8</c:v>
                </c:pt>
                <c:pt idx="5181">
                  <c:v>51.81</c:v>
                </c:pt>
                <c:pt idx="5182">
                  <c:v>51.82</c:v>
                </c:pt>
                <c:pt idx="5183">
                  <c:v>51.83</c:v>
                </c:pt>
                <c:pt idx="5184">
                  <c:v>51.84</c:v>
                </c:pt>
                <c:pt idx="5185">
                  <c:v>51.85</c:v>
                </c:pt>
                <c:pt idx="5186">
                  <c:v>51.86</c:v>
                </c:pt>
                <c:pt idx="5187">
                  <c:v>51.87</c:v>
                </c:pt>
                <c:pt idx="5188">
                  <c:v>51.88</c:v>
                </c:pt>
                <c:pt idx="5189">
                  <c:v>51.89</c:v>
                </c:pt>
                <c:pt idx="5190">
                  <c:v>51.9</c:v>
                </c:pt>
                <c:pt idx="5191">
                  <c:v>51.91</c:v>
                </c:pt>
                <c:pt idx="5192">
                  <c:v>51.92</c:v>
                </c:pt>
                <c:pt idx="5193">
                  <c:v>51.93</c:v>
                </c:pt>
                <c:pt idx="5194">
                  <c:v>51.94</c:v>
                </c:pt>
                <c:pt idx="5195">
                  <c:v>51.95</c:v>
                </c:pt>
                <c:pt idx="5196">
                  <c:v>51.96</c:v>
                </c:pt>
                <c:pt idx="5197">
                  <c:v>51.97</c:v>
                </c:pt>
                <c:pt idx="5198">
                  <c:v>51.98</c:v>
                </c:pt>
                <c:pt idx="5199">
                  <c:v>51.99</c:v>
                </c:pt>
                <c:pt idx="5200">
                  <c:v>52</c:v>
                </c:pt>
                <c:pt idx="5201">
                  <c:v>52.01</c:v>
                </c:pt>
                <c:pt idx="5202">
                  <c:v>52.02</c:v>
                </c:pt>
                <c:pt idx="5203">
                  <c:v>52.03</c:v>
                </c:pt>
                <c:pt idx="5204">
                  <c:v>52.04</c:v>
                </c:pt>
                <c:pt idx="5205">
                  <c:v>52.05</c:v>
                </c:pt>
                <c:pt idx="5206">
                  <c:v>52.06</c:v>
                </c:pt>
                <c:pt idx="5207">
                  <c:v>52.07</c:v>
                </c:pt>
                <c:pt idx="5208">
                  <c:v>52.08</c:v>
                </c:pt>
                <c:pt idx="5209">
                  <c:v>52.09</c:v>
                </c:pt>
                <c:pt idx="5210">
                  <c:v>52.1</c:v>
                </c:pt>
                <c:pt idx="5211">
                  <c:v>52.11</c:v>
                </c:pt>
                <c:pt idx="5212">
                  <c:v>52.12</c:v>
                </c:pt>
                <c:pt idx="5213">
                  <c:v>52.13</c:v>
                </c:pt>
                <c:pt idx="5214">
                  <c:v>52.14</c:v>
                </c:pt>
                <c:pt idx="5215">
                  <c:v>52.15</c:v>
                </c:pt>
                <c:pt idx="5216">
                  <c:v>52.16</c:v>
                </c:pt>
                <c:pt idx="5217">
                  <c:v>52.17</c:v>
                </c:pt>
                <c:pt idx="5218">
                  <c:v>52.18</c:v>
                </c:pt>
                <c:pt idx="5219">
                  <c:v>52.19</c:v>
                </c:pt>
                <c:pt idx="5220">
                  <c:v>52.2</c:v>
                </c:pt>
                <c:pt idx="5221">
                  <c:v>52.21</c:v>
                </c:pt>
                <c:pt idx="5222">
                  <c:v>52.22</c:v>
                </c:pt>
                <c:pt idx="5223">
                  <c:v>52.23</c:v>
                </c:pt>
                <c:pt idx="5224">
                  <c:v>52.24</c:v>
                </c:pt>
                <c:pt idx="5225">
                  <c:v>52.25</c:v>
                </c:pt>
                <c:pt idx="5226">
                  <c:v>52.26</c:v>
                </c:pt>
                <c:pt idx="5227">
                  <c:v>52.27</c:v>
                </c:pt>
                <c:pt idx="5228">
                  <c:v>52.28</c:v>
                </c:pt>
                <c:pt idx="5229">
                  <c:v>52.29</c:v>
                </c:pt>
                <c:pt idx="5230">
                  <c:v>52.3</c:v>
                </c:pt>
                <c:pt idx="5231">
                  <c:v>52.31</c:v>
                </c:pt>
                <c:pt idx="5232">
                  <c:v>52.32</c:v>
                </c:pt>
                <c:pt idx="5233">
                  <c:v>52.33</c:v>
                </c:pt>
                <c:pt idx="5234">
                  <c:v>52.34</c:v>
                </c:pt>
                <c:pt idx="5235">
                  <c:v>52.35</c:v>
                </c:pt>
                <c:pt idx="5236">
                  <c:v>52.36</c:v>
                </c:pt>
                <c:pt idx="5237">
                  <c:v>52.37</c:v>
                </c:pt>
                <c:pt idx="5238">
                  <c:v>52.38</c:v>
                </c:pt>
                <c:pt idx="5239">
                  <c:v>52.39</c:v>
                </c:pt>
                <c:pt idx="5240">
                  <c:v>52.4</c:v>
                </c:pt>
                <c:pt idx="5241">
                  <c:v>52.41</c:v>
                </c:pt>
                <c:pt idx="5242">
                  <c:v>52.42</c:v>
                </c:pt>
                <c:pt idx="5243">
                  <c:v>52.43</c:v>
                </c:pt>
                <c:pt idx="5244">
                  <c:v>52.44</c:v>
                </c:pt>
                <c:pt idx="5245">
                  <c:v>52.45</c:v>
                </c:pt>
                <c:pt idx="5246">
                  <c:v>52.46</c:v>
                </c:pt>
                <c:pt idx="5247">
                  <c:v>52.47</c:v>
                </c:pt>
                <c:pt idx="5248">
                  <c:v>52.48</c:v>
                </c:pt>
                <c:pt idx="5249">
                  <c:v>52.49</c:v>
                </c:pt>
                <c:pt idx="5250">
                  <c:v>52.5</c:v>
                </c:pt>
                <c:pt idx="5251">
                  <c:v>52.51</c:v>
                </c:pt>
                <c:pt idx="5252">
                  <c:v>52.52</c:v>
                </c:pt>
                <c:pt idx="5253">
                  <c:v>52.53</c:v>
                </c:pt>
                <c:pt idx="5254">
                  <c:v>52.54</c:v>
                </c:pt>
                <c:pt idx="5255">
                  <c:v>52.55</c:v>
                </c:pt>
                <c:pt idx="5256">
                  <c:v>52.56</c:v>
                </c:pt>
                <c:pt idx="5257">
                  <c:v>52.57</c:v>
                </c:pt>
                <c:pt idx="5258">
                  <c:v>52.58</c:v>
                </c:pt>
                <c:pt idx="5259">
                  <c:v>52.59</c:v>
                </c:pt>
                <c:pt idx="5260">
                  <c:v>52.6</c:v>
                </c:pt>
                <c:pt idx="5261">
                  <c:v>52.61</c:v>
                </c:pt>
                <c:pt idx="5262">
                  <c:v>52.62</c:v>
                </c:pt>
                <c:pt idx="5263">
                  <c:v>52.63</c:v>
                </c:pt>
                <c:pt idx="5264">
                  <c:v>52.64</c:v>
                </c:pt>
                <c:pt idx="5265">
                  <c:v>52.65</c:v>
                </c:pt>
                <c:pt idx="5266">
                  <c:v>52.66</c:v>
                </c:pt>
                <c:pt idx="5267">
                  <c:v>52.67</c:v>
                </c:pt>
                <c:pt idx="5268">
                  <c:v>52.68</c:v>
                </c:pt>
                <c:pt idx="5269">
                  <c:v>52.69</c:v>
                </c:pt>
                <c:pt idx="5270">
                  <c:v>52.7</c:v>
                </c:pt>
                <c:pt idx="5271">
                  <c:v>52.71</c:v>
                </c:pt>
                <c:pt idx="5272">
                  <c:v>52.72</c:v>
                </c:pt>
                <c:pt idx="5273">
                  <c:v>52.73</c:v>
                </c:pt>
                <c:pt idx="5274">
                  <c:v>52.74</c:v>
                </c:pt>
                <c:pt idx="5275">
                  <c:v>52.75</c:v>
                </c:pt>
                <c:pt idx="5276">
                  <c:v>52.76</c:v>
                </c:pt>
                <c:pt idx="5277">
                  <c:v>52.77</c:v>
                </c:pt>
                <c:pt idx="5278">
                  <c:v>52.78</c:v>
                </c:pt>
                <c:pt idx="5279">
                  <c:v>52.79</c:v>
                </c:pt>
                <c:pt idx="5280">
                  <c:v>52.8</c:v>
                </c:pt>
                <c:pt idx="5281">
                  <c:v>52.81</c:v>
                </c:pt>
                <c:pt idx="5282">
                  <c:v>52.82</c:v>
                </c:pt>
                <c:pt idx="5283">
                  <c:v>52.83</c:v>
                </c:pt>
                <c:pt idx="5284">
                  <c:v>52.84</c:v>
                </c:pt>
                <c:pt idx="5285">
                  <c:v>52.85</c:v>
                </c:pt>
                <c:pt idx="5286">
                  <c:v>52.86</c:v>
                </c:pt>
                <c:pt idx="5287">
                  <c:v>52.87</c:v>
                </c:pt>
                <c:pt idx="5288">
                  <c:v>52.88</c:v>
                </c:pt>
                <c:pt idx="5289">
                  <c:v>52.89</c:v>
                </c:pt>
                <c:pt idx="5290">
                  <c:v>52.9</c:v>
                </c:pt>
                <c:pt idx="5291">
                  <c:v>52.91</c:v>
                </c:pt>
                <c:pt idx="5292">
                  <c:v>52.92</c:v>
                </c:pt>
                <c:pt idx="5293">
                  <c:v>52.93</c:v>
                </c:pt>
                <c:pt idx="5294">
                  <c:v>52.94</c:v>
                </c:pt>
                <c:pt idx="5295">
                  <c:v>52.95</c:v>
                </c:pt>
                <c:pt idx="5296">
                  <c:v>52.96</c:v>
                </c:pt>
                <c:pt idx="5297">
                  <c:v>52.97</c:v>
                </c:pt>
                <c:pt idx="5298">
                  <c:v>52.98</c:v>
                </c:pt>
                <c:pt idx="5299">
                  <c:v>52.99</c:v>
                </c:pt>
                <c:pt idx="5300">
                  <c:v>53</c:v>
                </c:pt>
                <c:pt idx="5301">
                  <c:v>53.01</c:v>
                </c:pt>
                <c:pt idx="5302">
                  <c:v>53.02</c:v>
                </c:pt>
                <c:pt idx="5303">
                  <c:v>53.03</c:v>
                </c:pt>
                <c:pt idx="5304">
                  <c:v>53.04</c:v>
                </c:pt>
                <c:pt idx="5305">
                  <c:v>53.05</c:v>
                </c:pt>
                <c:pt idx="5306">
                  <c:v>53.06</c:v>
                </c:pt>
                <c:pt idx="5307">
                  <c:v>53.07</c:v>
                </c:pt>
                <c:pt idx="5308">
                  <c:v>53.08</c:v>
                </c:pt>
                <c:pt idx="5309">
                  <c:v>53.09</c:v>
                </c:pt>
                <c:pt idx="5310">
                  <c:v>53.1</c:v>
                </c:pt>
                <c:pt idx="5311">
                  <c:v>53.11</c:v>
                </c:pt>
                <c:pt idx="5312">
                  <c:v>53.12</c:v>
                </c:pt>
                <c:pt idx="5313">
                  <c:v>53.13</c:v>
                </c:pt>
                <c:pt idx="5314">
                  <c:v>53.14</c:v>
                </c:pt>
                <c:pt idx="5315">
                  <c:v>53.15</c:v>
                </c:pt>
                <c:pt idx="5316">
                  <c:v>53.16</c:v>
                </c:pt>
                <c:pt idx="5317">
                  <c:v>53.17</c:v>
                </c:pt>
                <c:pt idx="5318">
                  <c:v>53.18</c:v>
                </c:pt>
                <c:pt idx="5319">
                  <c:v>53.19</c:v>
                </c:pt>
                <c:pt idx="5320">
                  <c:v>53.2</c:v>
                </c:pt>
                <c:pt idx="5321">
                  <c:v>53.21</c:v>
                </c:pt>
                <c:pt idx="5322">
                  <c:v>53.22</c:v>
                </c:pt>
                <c:pt idx="5323">
                  <c:v>53.23</c:v>
                </c:pt>
                <c:pt idx="5324">
                  <c:v>53.24</c:v>
                </c:pt>
                <c:pt idx="5325">
                  <c:v>53.25</c:v>
                </c:pt>
                <c:pt idx="5326">
                  <c:v>53.26</c:v>
                </c:pt>
                <c:pt idx="5327">
                  <c:v>53.27</c:v>
                </c:pt>
                <c:pt idx="5328">
                  <c:v>53.28</c:v>
                </c:pt>
                <c:pt idx="5329">
                  <c:v>53.29</c:v>
                </c:pt>
                <c:pt idx="5330">
                  <c:v>53.3</c:v>
                </c:pt>
                <c:pt idx="5331">
                  <c:v>53.31</c:v>
                </c:pt>
                <c:pt idx="5332">
                  <c:v>53.32</c:v>
                </c:pt>
                <c:pt idx="5333">
                  <c:v>53.33</c:v>
                </c:pt>
                <c:pt idx="5334">
                  <c:v>53.34</c:v>
                </c:pt>
                <c:pt idx="5335">
                  <c:v>53.35</c:v>
                </c:pt>
                <c:pt idx="5336">
                  <c:v>53.36</c:v>
                </c:pt>
                <c:pt idx="5337">
                  <c:v>53.37</c:v>
                </c:pt>
                <c:pt idx="5338">
                  <c:v>53.38</c:v>
                </c:pt>
                <c:pt idx="5339">
                  <c:v>53.39</c:v>
                </c:pt>
                <c:pt idx="5340">
                  <c:v>53.4</c:v>
                </c:pt>
                <c:pt idx="5341">
                  <c:v>53.41</c:v>
                </c:pt>
                <c:pt idx="5342">
                  <c:v>53.42</c:v>
                </c:pt>
                <c:pt idx="5343">
                  <c:v>53.43</c:v>
                </c:pt>
                <c:pt idx="5344">
                  <c:v>53.44</c:v>
                </c:pt>
                <c:pt idx="5345">
                  <c:v>53.45</c:v>
                </c:pt>
                <c:pt idx="5346">
                  <c:v>53.46</c:v>
                </c:pt>
                <c:pt idx="5347">
                  <c:v>53.47</c:v>
                </c:pt>
                <c:pt idx="5348">
                  <c:v>53.48</c:v>
                </c:pt>
                <c:pt idx="5349">
                  <c:v>53.49</c:v>
                </c:pt>
                <c:pt idx="5350">
                  <c:v>53.5</c:v>
                </c:pt>
                <c:pt idx="5351">
                  <c:v>53.51</c:v>
                </c:pt>
                <c:pt idx="5352">
                  <c:v>53.52</c:v>
                </c:pt>
                <c:pt idx="5353">
                  <c:v>53.53</c:v>
                </c:pt>
                <c:pt idx="5354">
                  <c:v>53.54</c:v>
                </c:pt>
                <c:pt idx="5355">
                  <c:v>53.55</c:v>
                </c:pt>
                <c:pt idx="5356">
                  <c:v>53.56</c:v>
                </c:pt>
                <c:pt idx="5357">
                  <c:v>53.57</c:v>
                </c:pt>
                <c:pt idx="5358">
                  <c:v>53.58</c:v>
                </c:pt>
                <c:pt idx="5359">
                  <c:v>53.59</c:v>
                </c:pt>
                <c:pt idx="5360">
                  <c:v>53.6</c:v>
                </c:pt>
                <c:pt idx="5361">
                  <c:v>53.61</c:v>
                </c:pt>
                <c:pt idx="5362">
                  <c:v>53.62</c:v>
                </c:pt>
                <c:pt idx="5363">
                  <c:v>53.63</c:v>
                </c:pt>
                <c:pt idx="5364">
                  <c:v>53.64</c:v>
                </c:pt>
                <c:pt idx="5365">
                  <c:v>53.65</c:v>
                </c:pt>
                <c:pt idx="5366">
                  <c:v>53.66</c:v>
                </c:pt>
                <c:pt idx="5367">
                  <c:v>53.67</c:v>
                </c:pt>
                <c:pt idx="5368">
                  <c:v>53.68</c:v>
                </c:pt>
                <c:pt idx="5369">
                  <c:v>53.69</c:v>
                </c:pt>
                <c:pt idx="5370">
                  <c:v>53.7</c:v>
                </c:pt>
                <c:pt idx="5371">
                  <c:v>53.71</c:v>
                </c:pt>
                <c:pt idx="5372">
                  <c:v>53.72</c:v>
                </c:pt>
                <c:pt idx="5373">
                  <c:v>53.73</c:v>
                </c:pt>
                <c:pt idx="5374">
                  <c:v>53.74</c:v>
                </c:pt>
                <c:pt idx="5375">
                  <c:v>53.75</c:v>
                </c:pt>
                <c:pt idx="5376">
                  <c:v>53.76</c:v>
                </c:pt>
                <c:pt idx="5377">
                  <c:v>53.77</c:v>
                </c:pt>
                <c:pt idx="5378">
                  <c:v>53.78</c:v>
                </c:pt>
                <c:pt idx="5379">
                  <c:v>53.79</c:v>
                </c:pt>
                <c:pt idx="5380">
                  <c:v>53.8</c:v>
                </c:pt>
                <c:pt idx="5381">
                  <c:v>53.81</c:v>
                </c:pt>
                <c:pt idx="5382">
                  <c:v>53.82</c:v>
                </c:pt>
                <c:pt idx="5383">
                  <c:v>53.83</c:v>
                </c:pt>
                <c:pt idx="5384">
                  <c:v>53.84</c:v>
                </c:pt>
                <c:pt idx="5385">
                  <c:v>53.85</c:v>
                </c:pt>
                <c:pt idx="5386">
                  <c:v>53.86</c:v>
                </c:pt>
                <c:pt idx="5387">
                  <c:v>53.87</c:v>
                </c:pt>
                <c:pt idx="5388">
                  <c:v>53.88</c:v>
                </c:pt>
                <c:pt idx="5389">
                  <c:v>53.89</c:v>
                </c:pt>
                <c:pt idx="5390">
                  <c:v>53.9</c:v>
                </c:pt>
                <c:pt idx="5391">
                  <c:v>53.91</c:v>
                </c:pt>
                <c:pt idx="5392">
                  <c:v>53.92</c:v>
                </c:pt>
                <c:pt idx="5393">
                  <c:v>53.93</c:v>
                </c:pt>
                <c:pt idx="5394">
                  <c:v>53.94</c:v>
                </c:pt>
                <c:pt idx="5395">
                  <c:v>53.95</c:v>
                </c:pt>
                <c:pt idx="5396">
                  <c:v>53.96</c:v>
                </c:pt>
                <c:pt idx="5397">
                  <c:v>53.97</c:v>
                </c:pt>
                <c:pt idx="5398">
                  <c:v>53.98</c:v>
                </c:pt>
                <c:pt idx="5399">
                  <c:v>53.99</c:v>
                </c:pt>
                <c:pt idx="5400">
                  <c:v>54</c:v>
                </c:pt>
                <c:pt idx="5401">
                  <c:v>54.01</c:v>
                </c:pt>
                <c:pt idx="5402">
                  <c:v>54.02</c:v>
                </c:pt>
                <c:pt idx="5403">
                  <c:v>54.03</c:v>
                </c:pt>
                <c:pt idx="5404">
                  <c:v>54.04</c:v>
                </c:pt>
                <c:pt idx="5405">
                  <c:v>54.05</c:v>
                </c:pt>
                <c:pt idx="5406">
                  <c:v>54.06</c:v>
                </c:pt>
                <c:pt idx="5407">
                  <c:v>54.07</c:v>
                </c:pt>
                <c:pt idx="5408">
                  <c:v>54.08</c:v>
                </c:pt>
                <c:pt idx="5409">
                  <c:v>54.09</c:v>
                </c:pt>
                <c:pt idx="5410">
                  <c:v>54.1</c:v>
                </c:pt>
                <c:pt idx="5411">
                  <c:v>54.11</c:v>
                </c:pt>
                <c:pt idx="5412">
                  <c:v>54.12</c:v>
                </c:pt>
                <c:pt idx="5413">
                  <c:v>54.13</c:v>
                </c:pt>
                <c:pt idx="5414">
                  <c:v>54.14</c:v>
                </c:pt>
                <c:pt idx="5415">
                  <c:v>54.15</c:v>
                </c:pt>
                <c:pt idx="5416">
                  <c:v>54.16</c:v>
                </c:pt>
                <c:pt idx="5417">
                  <c:v>54.17</c:v>
                </c:pt>
                <c:pt idx="5418">
                  <c:v>54.18</c:v>
                </c:pt>
                <c:pt idx="5419">
                  <c:v>54.19</c:v>
                </c:pt>
                <c:pt idx="5420">
                  <c:v>54.2</c:v>
                </c:pt>
                <c:pt idx="5421">
                  <c:v>54.21</c:v>
                </c:pt>
                <c:pt idx="5422">
                  <c:v>54.22</c:v>
                </c:pt>
                <c:pt idx="5423">
                  <c:v>54.23</c:v>
                </c:pt>
                <c:pt idx="5424">
                  <c:v>54.24</c:v>
                </c:pt>
                <c:pt idx="5425">
                  <c:v>54.25</c:v>
                </c:pt>
                <c:pt idx="5426">
                  <c:v>54.26</c:v>
                </c:pt>
                <c:pt idx="5427">
                  <c:v>54.27</c:v>
                </c:pt>
                <c:pt idx="5428">
                  <c:v>54.28</c:v>
                </c:pt>
                <c:pt idx="5429">
                  <c:v>54.29</c:v>
                </c:pt>
                <c:pt idx="5430">
                  <c:v>54.3</c:v>
                </c:pt>
                <c:pt idx="5431">
                  <c:v>54.31</c:v>
                </c:pt>
                <c:pt idx="5432">
                  <c:v>54.32</c:v>
                </c:pt>
                <c:pt idx="5433">
                  <c:v>54.33</c:v>
                </c:pt>
                <c:pt idx="5434">
                  <c:v>54.34</c:v>
                </c:pt>
                <c:pt idx="5435">
                  <c:v>54.35</c:v>
                </c:pt>
                <c:pt idx="5436">
                  <c:v>54.36</c:v>
                </c:pt>
                <c:pt idx="5437">
                  <c:v>54.37</c:v>
                </c:pt>
                <c:pt idx="5438">
                  <c:v>54.38</c:v>
                </c:pt>
                <c:pt idx="5439">
                  <c:v>54.39</c:v>
                </c:pt>
                <c:pt idx="5440">
                  <c:v>54.4</c:v>
                </c:pt>
                <c:pt idx="5441">
                  <c:v>54.41</c:v>
                </c:pt>
                <c:pt idx="5442">
                  <c:v>54.42</c:v>
                </c:pt>
                <c:pt idx="5443">
                  <c:v>54.43</c:v>
                </c:pt>
                <c:pt idx="5444">
                  <c:v>54.44</c:v>
                </c:pt>
                <c:pt idx="5445">
                  <c:v>54.45</c:v>
                </c:pt>
                <c:pt idx="5446">
                  <c:v>54.46</c:v>
                </c:pt>
                <c:pt idx="5447">
                  <c:v>54.47</c:v>
                </c:pt>
                <c:pt idx="5448">
                  <c:v>54.48</c:v>
                </c:pt>
                <c:pt idx="5449">
                  <c:v>54.49</c:v>
                </c:pt>
                <c:pt idx="5450">
                  <c:v>54.5</c:v>
                </c:pt>
                <c:pt idx="5451">
                  <c:v>54.51</c:v>
                </c:pt>
                <c:pt idx="5452">
                  <c:v>54.52</c:v>
                </c:pt>
                <c:pt idx="5453">
                  <c:v>54.53</c:v>
                </c:pt>
                <c:pt idx="5454">
                  <c:v>54.54</c:v>
                </c:pt>
                <c:pt idx="5455">
                  <c:v>54.55</c:v>
                </c:pt>
                <c:pt idx="5456">
                  <c:v>54.56</c:v>
                </c:pt>
                <c:pt idx="5457">
                  <c:v>54.57</c:v>
                </c:pt>
                <c:pt idx="5458">
                  <c:v>54.58</c:v>
                </c:pt>
                <c:pt idx="5459">
                  <c:v>54.59</c:v>
                </c:pt>
                <c:pt idx="5460">
                  <c:v>54.6</c:v>
                </c:pt>
                <c:pt idx="5461">
                  <c:v>54.61</c:v>
                </c:pt>
                <c:pt idx="5462">
                  <c:v>54.62</c:v>
                </c:pt>
                <c:pt idx="5463">
                  <c:v>54.63</c:v>
                </c:pt>
                <c:pt idx="5464">
                  <c:v>54.64</c:v>
                </c:pt>
                <c:pt idx="5465">
                  <c:v>54.65</c:v>
                </c:pt>
                <c:pt idx="5466">
                  <c:v>54.66</c:v>
                </c:pt>
                <c:pt idx="5467">
                  <c:v>54.67</c:v>
                </c:pt>
                <c:pt idx="5468">
                  <c:v>54.68</c:v>
                </c:pt>
                <c:pt idx="5469">
                  <c:v>54.69</c:v>
                </c:pt>
                <c:pt idx="5470">
                  <c:v>54.7</c:v>
                </c:pt>
                <c:pt idx="5471">
                  <c:v>54.71</c:v>
                </c:pt>
                <c:pt idx="5472">
                  <c:v>54.72</c:v>
                </c:pt>
                <c:pt idx="5473">
                  <c:v>54.73</c:v>
                </c:pt>
                <c:pt idx="5474">
                  <c:v>54.74</c:v>
                </c:pt>
                <c:pt idx="5475">
                  <c:v>54.75</c:v>
                </c:pt>
                <c:pt idx="5476">
                  <c:v>54.76</c:v>
                </c:pt>
                <c:pt idx="5477">
                  <c:v>54.77</c:v>
                </c:pt>
                <c:pt idx="5478">
                  <c:v>54.78</c:v>
                </c:pt>
                <c:pt idx="5479">
                  <c:v>54.79</c:v>
                </c:pt>
                <c:pt idx="5480">
                  <c:v>54.8</c:v>
                </c:pt>
                <c:pt idx="5481">
                  <c:v>54.81</c:v>
                </c:pt>
                <c:pt idx="5482">
                  <c:v>54.82</c:v>
                </c:pt>
                <c:pt idx="5483">
                  <c:v>54.83</c:v>
                </c:pt>
                <c:pt idx="5484">
                  <c:v>54.84</c:v>
                </c:pt>
                <c:pt idx="5485">
                  <c:v>54.85</c:v>
                </c:pt>
                <c:pt idx="5486">
                  <c:v>54.86</c:v>
                </c:pt>
                <c:pt idx="5487">
                  <c:v>54.87</c:v>
                </c:pt>
                <c:pt idx="5488">
                  <c:v>54.88</c:v>
                </c:pt>
                <c:pt idx="5489">
                  <c:v>54.89</c:v>
                </c:pt>
                <c:pt idx="5490">
                  <c:v>54.9</c:v>
                </c:pt>
                <c:pt idx="5491">
                  <c:v>54.91</c:v>
                </c:pt>
                <c:pt idx="5492">
                  <c:v>54.92</c:v>
                </c:pt>
                <c:pt idx="5493">
                  <c:v>54.93</c:v>
                </c:pt>
                <c:pt idx="5494">
                  <c:v>54.94</c:v>
                </c:pt>
                <c:pt idx="5495">
                  <c:v>54.95</c:v>
                </c:pt>
                <c:pt idx="5496">
                  <c:v>54.96</c:v>
                </c:pt>
                <c:pt idx="5497">
                  <c:v>54.97</c:v>
                </c:pt>
                <c:pt idx="5498">
                  <c:v>54.98</c:v>
                </c:pt>
                <c:pt idx="5499">
                  <c:v>54.99</c:v>
                </c:pt>
                <c:pt idx="5500">
                  <c:v>55</c:v>
                </c:pt>
                <c:pt idx="5501">
                  <c:v>55.01</c:v>
                </c:pt>
                <c:pt idx="5502">
                  <c:v>55.02</c:v>
                </c:pt>
                <c:pt idx="5503">
                  <c:v>55.03</c:v>
                </c:pt>
                <c:pt idx="5504">
                  <c:v>55.04</c:v>
                </c:pt>
                <c:pt idx="5505">
                  <c:v>55.05</c:v>
                </c:pt>
                <c:pt idx="5506">
                  <c:v>55.06</c:v>
                </c:pt>
                <c:pt idx="5507">
                  <c:v>55.07</c:v>
                </c:pt>
                <c:pt idx="5508">
                  <c:v>55.08</c:v>
                </c:pt>
                <c:pt idx="5509">
                  <c:v>55.09</c:v>
                </c:pt>
                <c:pt idx="5510">
                  <c:v>55.1</c:v>
                </c:pt>
                <c:pt idx="5511">
                  <c:v>55.11</c:v>
                </c:pt>
                <c:pt idx="5512">
                  <c:v>55.12</c:v>
                </c:pt>
                <c:pt idx="5513">
                  <c:v>55.13</c:v>
                </c:pt>
                <c:pt idx="5514">
                  <c:v>55.14</c:v>
                </c:pt>
                <c:pt idx="5515">
                  <c:v>55.15</c:v>
                </c:pt>
                <c:pt idx="5516">
                  <c:v>55.16</c:v>
                </c:pt>
                <c:pt idx="5517">
                  <c:v>55.17</c:v>
                </c:pt>
                <c:pt idx="5518">
                  <c:v>55.18</c:v>
                </c:pt>
                <c:pt idx="5519">
                  <c:v>55.19</c:v>
                </c:pt>
                <c:pt idx="5520">
                  <c:v>55.2</c:v>
                </c:pt>
                <c:pt idx="5521">
                  <c:v>55.21</c:v>
                </c:pt>
                <c:pt idx="5522">
                  <c:v>55.22</c:v>
                </c:pt>
                <c:pt idx="5523">
                  <c:v>55.23</c:v>
                </c:pt>
                <c:pt idx="5524">
                  <c:v>55.24</c:v>
                </c:pt>
                <c:pt idx="5525">
                  <c:v>55.25</c:v>
                </c:pt>
                <c:pt idx="5526">
                  <c:v>55.26</c:v>
                </c:pt>
                <c:pt idx="5527">
                  <c:v>55.27</c:v>
                </c:pt>
                <c:pt idx="5528">
                  <c:v>55.28</c:v>
                </c:pt>
                <c:pt idx="5529">
                  <c:v>55.29</c:v>
                </c:pt>
                <c:pt idx="5530">
                  <c:v>55.3</c:v>
                </c:pt>
                <c:pt idx="5531">
                  <c:v>55.31</c:v>
                </c:pt>
                <c:pt idx="5532">
                  <c:v>55.32</c:v>
                </c:pt>
                <c:pt idx="5533">
                  <c:v>55.33</c:v>
                </c:pt>
                <c:pt idx="5534">
                  <c:v>55.34</c:v>
                </c:pt>
                <c:pt idx="5535">
                  <c:v>55.35</c:v>
                </c:pt>
                <c:pt idx="5536">
                  <c:v>55.36</c:v>
                </c:pt>
                <c:pt idx="5537">
                  <c:v>55.37</c:v>
                </c:pt>
                <c:pt idx="5538">
                  <c:v>55.38</c:v>
                </c:pt>
                <c:pt idx="5539">
                  <c:v>55.39</c:v>
                </c:pt>
                <c:pt idx="5540">
                  <c:v>55.4</c:v>
                </c:pt>
                <c:pt idx="5541">
                  <c:v>55.41</c:v>
                </c:pt>
                <c:pt idx="5542">
                  <c:v>55.42</c:v>
                </c:pt>
                <c:pt idx="5543">
                  <c:v>55.43</c:v>
                </c:pt>
                <c:pt idx="5544">
                  <c:v>55.44</c:v>
                </c:pt>
                <c:pt idx="5545">
                  <c:v>55.45</c:v>
                </c:pt>
                <c:pt idx="5546">
                  <c:v>55.46</c:v>
                </c:pt>
                <c:pt idx="5547">
                  <c:v>55.47</c:v>
                </c:pt>
                <c:pt idx="5548">
                  <c:v>55.48</c:v>
                </c:pt>
                <c:pt idx="5549">
                  <c:v>55.49</c:v>
                </c:pt>
                <c:pt idx="5550">
                  <c:v>55.5</c:v>
                </c:pt>
                <c:pt idx="5551">
                  <c:v>55.51</c:v>
                </c:pt>
                <c:pt idx="5552">
                  <c:v>55.52</c:v>
                </c:pt>
                <c:pt idx="5553">
                  <c:v>55.53</c:v>
                </c:pt>
                <c:pt idx="5554">
                  <c:v>55.54</c:v>
                </c:pt>
                <c:pt idx="5555">
                  <c:v>55.55</c:v>
                </c:pt>
                <c:pt idx="5556">
                  <c:v>55.56</c:v>
                </c:pt>
                <c:pt idx="5557">
                  <c:v>55.57</c:v>
                </c:pt>
                <c:pt idx="5558">
                  <c:v>55.58</c:v>
                </c:pt>
                <c:pt idx="5559">
                  <c:v>55.59</c:v>
                </c:pt>
                <c:pt idx="5560">
                  <c:v>55.6</c:v>
                </c:pt>
                <c:pt idx="5561">
                  <c:v>55.61</c:v>
                </c:pt>
                <c:pt idx="5562">
                  <c:v>55.62</c:v>
                </c:pt>
                <c:pt idx="5563">
                  <c:v>55.63</c:v>
                </c:pt>
                <c:pt idx="5564">
                  <c:v>55.64</c:v>
                </c:pt>
                <c:pt idx="5565">
                  <c:v>55.65</c:v>
                </c:pt>
                <c:pt idx="5566">
                  <c:v>55.66</c:v>
                </c:pt>
                <c:pt idx="5567">
                  <c:v>55.67</c:v>
                </c:pt>
                <c:pt idx="5568">
                  <c:v>55.68</c:v>
                </c:pt>
                <c:pt idx="5569">
                  <c:v>55.69</c:v>
                </c:pt>
                <c:pt idx="5570">
                  <c:v>55.7</c:v>
                </c:pt>
                <c:pt idx="5571">
                  <c:v>55.71</c:v>
                </c:pt>
                <c:pt idx="5572">
                  <c:v>55.72</c:v>
                </c:pt>
                <c:pt idx="5573">
                  <c:v>55.73</c:v>
                </c:pt>
                <c:pt idx="5574">
                  <c:v>55.74</c:v>
                </c:pt>
                <c:pt idx="5575">
                  <c:v>55.75</c:v>
                </c:pt>
                <c:pt idx="5576">
                  <c:v>55.76</c:v>
                </c:pt>
                <c:pt idx="5577">
                  <c:v>55.77</c:v>
                </c:pt>
                <c:pt idx="5578">
                  <c:v>55.78</c:v>
                </c:pt>
                <c:pt idx="5579">
                  <c:v>55.79</c:v>
                </c:pt>
                <c:pt idx="5580">
                  <c:v>55.8</c:v>
                </c:pt>
                <c:pt idx="5581">
                  <c:v>55.81</c:v>
                </c:pt>
                <c:pt idx="5582">
                  <c:v>55.82</c:v>
                </c:pt>
                <c:pt idx="5583">
                  <c:v>55.83</c:v>
                </c:pt>
                <c:pt idx="5584">
                  <c:v>55.84</c:v>
                </c:pt>
                <c:pt idx="5585">
                  <c:v>55.85</c:v>
                </c:pt>
                <c:pt idx="5586">
                  <c:v>55.86</c:v>
                </c:pt>
                <c:pt idx="5587">
                  <c:v>55.87</c:v>
                </c:pt>
                <c:pt idx="5588">
                  <c:v>55.88</c:v>
                </c:pt>
                <c:pt idx="5589">
                  <c:v>55.89</c:v>
                </c:pt>
                <c:pt idx="5590">
                  <c:v>55.9</c:v>
                </c:pt>
                <c:pt idx="5591">
                  <c:v>55.91</c:v>
                </c:pt>
                <c:pt idx="5592">
                  <c:v>55.92</c:v>
                </c:pt>
                <c:pt idx="5593">
                  <c:v>55.93</c:v>
                </c:pt>
                <c:pt idx="5594">
                  <c:v>55.94</c:v>
                </c:pt>
                <c:pt idx="5595">
                  <c:v>55.95</c:v>
                </c:pt>
                <c:pt idx="5596">
                  <c:v>55.96</c:v>
                </c:pt>
                <c:pt idx="5597">
                  <c:v>55.97</c:v>
                </c:pt>
                <c:pt idx="5598">
                  <c:v>55.98</c:v>
                </c:pt>
                <c:pt idx="5599">
                  <c:v>55.99</c:v>
                </c:pt>
                <c:pt idx="5600">
                  <c:v>56</c:v>
                </c:pt>
                <c:pt idx="5601">
                  <c:v>56.01</c:v>
                </c:pt>
                <c:pt idx="5602">
                  <c:v>56.02</c:v>
                </c:pt>
                <c:pt idx="5603">
                  <c:v>56.03</c:v>
                </c:pt>
                <c:pt idx="5604">
                  <c:v>56.04</c:v>
                </c:pt>
                <c:pt idx="5605">
                  <c:v>56.05</c:v>
                </c:pt>
                <c:pt idx="5606">
                  <c:v>56.06</c:v>
                </c:pt>
                <c:pt idx="5607">
                  <c:v>56.07</c:v>
                </c:pt>
                <c:pt idx="5608">
                  <c:v>56.08</c:v>
                </c:pt>
                <c:pt idx="5609">
                  <c:v>56.09</c:v>
                </c:pt>
                <c:pt idx="5610">
                  <c:v>56.1</c:v>
                </c:pt>
                <c:pt idx="5611">
                  <c:v>56.11</c:v>
                </c:pt>
                <c:pt idx="5612">
                  <c:v>56.12</c:v>
                </c:pt>
                <c:pt idx="5613">
                  <c:v>56.13</c:v>
                </c:pt>
                <c:pt idx="5614">
                  <c:v>56.14</c:v>
                </c:pt>
                <c:pt idx="5615">
                  <c:v>56.15</c:v>
                </c:pt>
                <c:pt idx="5616">
                  <c:v>56.16</c:v>
                </c:pt>
                <c:pt idx="5617">
                  <c:v>56.17</c:v>
                </c:pt>
                <c:pt idx="5618">
                  <c:v>56.18</c:v>
                </c:pt>
                <c:pt idx="5619">
                  <c:v>56.19</c:v>
                </c:pt>
                <c:pt idx="5620">
                  <c:v>56.2</c:v>
                </c:pt>
                <c:pt idx="5621">
                  <c:v>56.21</c:v>
                </c:pt>
                <c:pt idx="5622">
                  <c:v>56.22</c:v>
                </c:pt>
                <c:pt idx="5623">
                  <c:v>56.23</c:v>
                </c:pt>
                <c:pt idx="5624">
                  <c:v>56.24</c:v>
                </c:pt>
                <c:pt idx="5625">
                  <c:v>56.25</c:v>
                </c:pt>
                <c:pt idx="5626">
                  <c:v>56.26</c:v>
                </c:pt>
                <c:pt idx="5627">
                  <c:v>56.27</c:v>
                </c:pt>
                <c:pt idx="5628">
                  <c:v>56.28</c:v>
                </c:pt>
                <c:pt idx="5629">
                  <c:v>56.29</c:v>
                </c:pt>
                <c:pt idx="5630">
                  <c:v>56.3</c:v>
                </c:pt>
                <c:pt idx="5631">
                  <c:v>56.31</c:v>
                </c:pt>
                <c:pt idx="5632">
                  <c:v>56.32</c:v>
                </c:pt>
                <c:pt idx="5633">
                  <c:v>56.33</c:v>
                </c:pt>
                <c:pt idx="5634">
                  <c:v>56.34</c:v>
                </c:pt>
                <c:pt idx="5635">
                  <c:v>56.35</c:v>
                </c:pt>
                <c:pt idx="5636">
                  <c:v>56.36</c:v>
                </c:pt>
                <c:pt idx="5637">
                  <c:v>56.37</c:v>
                </c:pt>
                <c:pt idx="5638">
                  <c:v>56.38</c:v>
                </c:pt>
                <c:pt idx="5639">
                  <c:v>56.39</c:v>
                </c:pt>
                <c:pt idx="5640">
                  <c:v>56.4</c:v>
                </c:pt>
                <c:pt idx="5641">
                  <c:v>56.41</c:v>
                </c:pt>
                <c:pt idx="5642">
                  <c:v>56.42</c:v>
                </c:pt>
                <c:pt idx="5643">
                  <c:v>56.43</c:v>
                </c:pt>
                <c:pt idx="5644">
                  <c:v>56.44</c:v>
                </c:pt>
                <c:pt idx="5645">
                  <c:v>56.45</c:v>
                </c:pt>
                <c:pt idx="5646">
                  <c:v>56.46</c:v>
                </c:pt>
                <c:pt idx="5647">
                  <c:v>56.47</c:v>
                </c:pt>
                <c:pt idx="5648">
                  <c:v>56.48</c:v>
                </c:pt>
                <c:pt idx="5649">
                  <c:v>56.49</c:v>
                </c:pt>
                <c:pt idx="5650">
                  <c:v>56.5</c:v>
                </c:pt>
                <c:pt idx="5651">
                  <c:v>56.51</c:v>
                </c:pt>
                <c:pt idx="5652">
                  <c:v>56.52</c:v>
                </c:pt>
                <c:pt idx="5653">
                  <c:v>56.53</c:v>
                </c:pt>
                <c:pt idx="5654">
                  <c:v>56.54</c:v>
                </c:pt>
                <c:pt idx="5655">
                  <c:v>56.55</c:v>
                </c:pt>
                <c:pt idx="5656">
                  <c:v>56.56</c:v>
                </c:pt>
                <c:pt idx="5657">
                  <c:v>56.57</c:v>
                </c:pt>
                <c:pt idx="5658">
                  <c:v>56.58</c:v>
                </c:pt>
                <c:pt idx="5659">
                  <c:v>56.59</c:v>
                </c:pt>
                <c:pt idx="5660">
                  <c:v>56.6</c:v>
                </c:pt>
                <c:pt idx="5661">
                  <c:v>56.61</c:v>
                </c:pt>
                <c:pt idx="5662">
                  <c:v>56.62</c:v>
                </c:pt>
                <c:pt idx="5663">
                  <c:v>56.63</c:v>
                </c:pt>
                <c:pt idx="5664">
                  <c:v>56.64</c:v>
                </c:pt>
                <c:pt idx="5665">
                  <c:v>56.65</c:v>
                </c:pt>
                <c:pt idx="5666">
                  <c:v>56.66</c:v>
                </c:pt>
                <c:pt idx="5667">
                  <c:v>56.67</c:v>
                </c:pt>
                <c:pt idx="5668">
                  <c:v>56.68</c:v>
                </c:pt>
                <c:pt idx="5669">
                  <c:v>56.69</c:v>
                </c:pt>
                <c:pt idx="5670">
                  <c:v>56.7</c:v>
                </c:pt>
                <c:pt idx="5671">
                  <c:v>56.71</c:v>
                </c:pt>
                <c:pt idx="5672">
                  <c:v>56.72</c:v>
                </c:pt>
                <c:pt idx="5673">
                  <c:v>56.73</c:v>
                </c:pt>
                <c:pt idx="5674">
                  <c:v>56.74</c:v>
                </c:pt>
                <c:pt idx="5675">
                  <c:v>56.75</c:v>
                </c:pt>
                <c:pt idx="5676">
                  <c:v>56.76</c:v>
                </c:pt>
                <c:pt idx="5677">
                  <c:v>56.77</c:v>
                </c:pt>
                <c:pt idx="5678">
                  <c:v>56.78</c:v>
                </c:pt>
                <c:pt idx="5679">
                  <c:v>56.79</c:v>
                </c:pt>
                <c:pt idx="5680">
                  <c:v>56.8</c:v>
                </c:pt>
                <c:pt idx="5681">
                  <c:v>56.81</c:v>
                </c:pt>
                <c:pt idx="5682">
                  <c:v>56.82</c:v>
                </c:pt>
                <c:pt idx="5683">
                  <c:v>56.83</c:v>
                </c:pt>
                <c:pt idx="5684">
                  <c:v>56.84</c:v>
                </c:pt>
                <c:pt idx="5685">
                  <c:v>56.85</c:v>
                </c:pt>
                <c:pt idx="5686">
                  <c:v>56.86</c:v>
                </c:pt>
                <c:pt idx="5687">
                  <c:v>56.87</c:v>
                </c:pt>
                <c:pt idx="5688">
                  <c:v>56.88</c:v>
                </c:pt>
                <c:pt idx="5689">
                  <c:v>56.89</c:v>
                </c:pt>
                <c:pt idx="5690">
                  <c:v>56.9</c:v>
                </c:pt>
                <c:pt idx="5691">
                  <c:v>56.91</c:v>
                </c:pt>
                <c:pt idx="5692">
                  <c:v>56.92</c:v>
                </c:pt>
                <c:pt idx="5693">
                  <c:v>56.93</c:v>
                </c:pt>
                <c:pt idx="5694">
                  <c:v>56.94</c:v>
                </c:pt>
                <c:pt idx="5695">
                  <c:v>56.95</c:v>
                </c:pt>
                <c:pt idx="5696">
                  <c:v>56.96</c:v>
                </c:pt>
                <c:pt idx="5697">
                  <c:v>56.97</c:v>
                </c:pt>
                <c:pt idx="5698">
                  <c:v>56.98</c:v>
                </c:pt>
                <c:pt idx="5699">
                  <c:v>56.99</c:v>
                </c:pt>
                <c:pt idx="5700">
                  <c:v>57</c:v>
                </c:pt>
                <c:pt idx="5701">
                  <c:v>57.01</c:v>
                </c:pt>
                <c:pt idx="5702">
                  <c:v>57.02</c:v>
                </c:pt>
                <c:pt idx="5703">
                  <c:v>57.03</c:v>
                </c:pt>
                <c:pt idx="5704">
                  <c:v>57.04</c:v>
                </c:pt>
                <c:pt idx="5705">
                  <c:v>57.05</c:v>
                </c:pt>
                <c:pt idx="5706">
                  <c:v>57.06</c:v>
                </c:pt>
                <c:pt idx="5707">
                  <c:v>57.07</c:v>
                </c:pt>
                <c:pt idx="5708">
                  <c:v>57.08</c:v>
                </c:pt>
                <c:pt idx="5709">
                  <c:v>57.09</c:v>
                </c:pt>
                <c:pt idx="5710">
                  <c:v>57.1</c:v>
                </c:pt>
                <c:pt idx="5711">
                  <c:v>57.11</c:v>
                </c:pt>
                <c:pt idx="5712">
                  <c:v>57.12</c:v>
                </c:pt>
                <c:pt idx="5713">
                  <c:v>57.13</c:v>
                </c:pt>
                <c:pt idx="5714">
                  <c:v>57.14</c:v>
                </c:pt>
                <c:pt idx="5715">
                  <c:v>57.15</c:v>
                </c:pt>
                <c:pt idx="5716">
                  <c:v>57.16</c:v>
                </c:pt>
                <c:pt idx="5717">
                  <c:v>57.17</c:v>
                </c:pt>
                <c:pt idx="5718">
                  <c:v>57.18</c:v>
                </c:pt>
                <c:pt idx="5719">
                  <c:v>57.19</c:v>
                </c:pt>
                <c:pt idx="5720">
                  <c:v>57.2</c:v>
                </c:pt>
                <c:pt idx="5721">
                  <c:v>57.21</c:v>
                </c:pt>
                <c:pt idx="5722">
                  <c:v>57.22</c:v>
                </c:pt>
                <c:pt idx="5723">
                  <c:v>57.23</c:v>
                </c:pt>
                <c:pt idx="5724">
                  <c:v>57.24</c:v>
                </c:pt>
                <c:pt idx="5725">
                  <c:v>57.25</c:v>
                </c:pt>
                <c:pt idx="5726">
                  <c:v>57.26</c:v>
                </c:pt>
                <c:pt idx="5727">
                  <c:v>57.27</c:v>
                </c:pt>
                <c:pt idx="5728">
                  <c:v>57.28</c:v>
                </c:pt>
                <c:pt idx="5729">
                  <c:v>57.29</c:v>
                </c:pt>
                <c:pt idx="5730">
                  <c:v>57.3</c:v>
                </c:pt>
                <c:pt idx="5731">
                  <c:v>57.31</c:v>
                </c:pt>
                <c:pt idx="5732">
                  <c:v>57.32</c:v>
                </c:pt>
                <c:pt idx="5733">
                  <c:v>57.33</c:v>
                </c:pt>
                <c:pt idx="5734">
                  <c:v>57.34</c:v>
                </c:pt>
                <c:pt idx="5735">
                  <c:v>57.35</c:v>
                </c:pt>
                <c:pt idx="5736">
                  <c:v>57.36</c:v>
                </c:pt>
                <c:pt idx="5737">
                  <c:v>57.37</c:v>
                </c:pt>
                <c:pt idx="5738">
                  <c:v>57.38</c:v>
                </c:pt>
                <c:pt idx="5739">
                  <c:v>57.39</c:v>
                </c:pt>
                <c:pt idx="5740">
                  <c:v>57.4</c:v>
                </c:pt>
                <c:pt idx="5741">
                  <c:v>57.41</c:v>
                </c:pt>
                <c:pt idx="5742">
                  <c:v>57.42</c:v>
                </c:pt>
                <c:pt idx="5743">
                  <c:v>57.43</c:v>
                </c:pt>
                <c:pt idx="5744">
                  <c:v>57.44</c:v>
                </c:pt>
                <c:pt idx="5745">
                  <c:v>57.45</c:v>
                </c:pt>
                <c:pt idx="5746">
                  <c:v>57.46</c:v>
                </c:pt>
                <c:pt idx="5747">
                  <c:v>57.47</c:v>
                </c:pt>
                <c:pt idx="5748">
                  <c:v>57.48</c:v>
                </c:pt>
                <c:pt idx="5749">
                  <c:v>57.49</c:v>
                </c:pt>
                <c:pt idx="5750">
                  <c:v>57.5</c:v>
                </c:pt>
                <c:pt idx="5751">
                  <c:v>57.51</c:v>
                </c:pt>
                <c:pt idx="5752">
                  <c:v>57.52</c:v>
                </c:pt>
                <c:pt idx="5753">
                  <c:v>57.53</c:v>
                </c:pt>
                <c:pt idx="5754">
                  <c:v>57.54</c:v>
                </c:pt>
                <c:pt idx="5755">
                  <c:v>57.55</c:v>
                </c:pt>
                <c:pt idx="5756">
                  <c:v>57.56</c:v>
                </c:pt>
                <c:pt idx="5757">
                  <c:v>57.57</c:v>
                </c:pt>
                <c:pt idx="5758">
                  <c:v>57.58</c:v>
                </c:pt>
                <c:pt idx="5759">
                  <c:v>57.59</c:v>
                </c:pt>
                <c:pt idx="5760">
                  <c:v>57.6</c:v>
                </c:pt>
                <c:pt idx="5761">
                  <c:v>57.61</c:v>
                </c:pt>
                <c:pt idx="5762">
                  <c:v>57.62</c:v>
                </c:pt>
                <c:pt idx="5763">
                  <c:v>57.63</c:v>
                </c:pt>
                <c:pt idx="5764">
                  <c:v>57.64</c:v>
                </c:pt>
                <c:pt idx="5765">
                  <c:v>57.65</c:v>
                </c:pt>
                <c:pt idx="5766">
                  <c:v>57.66</c:v>
                </c:pt>
                <c:pt idx="5767">
                  <c:v>57.67</c:v>
                </c:pt>
                <c:pt idx="5768">
                  <c:v>57.68</c:v>
                </c:pt>
                <c:pt idx="5769">
                  <c:v>57.69</c:v>
                </c:pt>
                <c:pt idx="5770">
                  <c:v>57.7</c:v>
                </c:pt>
                <c:pt idx="5771">
                  <c:v>57.71</c:v>
                </c:pt>
                <c:pt idx="5772">
                  <c:v>57.72</c:v>
                </c:pt>
                <c:pt idx="5773">
                  <c:v>57.73</c:v>
                </c:pt>
                <c:pt idx="5774">
                  <c:v>57.74</c:v>
                </c:pt>
                <c:pt idx="5775">
                  <c:v>57.75</c:v>
                </c:pt>
                <c:pt idx="5776">
                  <c:v>57.76</c:v>
                </c:pt>
                <c:pt idx="5777">
                  <c:v>57.77</c:v>
                </c:pt>
                <c:pt idx="5778">
                  <c:v>57.78</c:v>
                </c:pt>
                <c:pt idx="5779">
                  <c:v>57.79</c:v>
                </c:pt>
                <c:pt idx="5780">
                  <c:v>57.8</c:v>
                </c:pt>
                <c:pt idx="5781">
                  <c:v>57.81</c:v>
                </c:pt>
                <c:pt idx="5782">
                  <c:v>57.82</c:v>
                </c:pt>
                <c:pt idx="5783">
                  <c:v>57.83</c:v>
                </c:pt>
                <c:pt idx="5784">
                  <c:v>57.84</c:v>
                </c:pt>
                <c:pt idx="5785">
                  <c:v>57.85</c:v>
                </c:pt>
                <c:pt idx="5786">
                  <c:v>57.86</c:v>
                </c:pt>
                <c:pt idx="5787">
                  <c:v>57.87</c:v>
                </c:pt>
                <c:pt idx="5788">
                  <c:v>57.88</c:v>
                </c:pt>
                <c:pt idx="5789">
                  <c:v>57.89</c:v>
                </c:pt>
                <c:pt idx="5790">
                  <c:v>57.9</c:v>
                </c:pt>
                <c:pt idx="5791">
                  <c:v>57.91</c:v>
                </c:pt>
                <c:pt idx="5792">
                  <c:v>57.92</c:v>
                </c:pt>
                <c:pt idx="5793">
                  <c:v>57.93</c:v>
                </c:pt>
                <c:pt idx="5794">
                  <c:v>57.94</c:v>
                </c:pt>
                <c:pt idx="5795">
                  <c:v>57.95</c:v>
                </c:pt>
                <c:pt idx="5796">
                  <c:v>57.96</c:v>
                </c:pt>
                <c:pt idx="5797">
                  <c:v>57.97</c:v>
                </c:pt>
                <c:pt idx="5798">
                  <c:v>57.98</c:v>
                </c:pt>
                <c:pt idx="5799">
                  <c:v>57.99</c:v>
                </c:pt>
                <c:pt idx="5800">
                  <c:v>58</c:v>
                </c:pt>
                <c:pt idx="5801">
                  <c:v>58.01</c:v>
                </c:pt>
                <c:pt idx="5802">
                  <c:v>58.02</c:v>
                </c:pt>
                <c:pt idx="5803">
                  <c:v>58.03</c:v>
                </c:pt>
                <c:pt idx="5804">
                  <c:v>58.04</c:v>
                </c:pt>
                <c:pt idx="5805">
                  <c:v>58.05</c:v>
                </c:pt>
                <c:pt idx="5806">
                  <c:v>58.06</c:v>
                </c:pt>
                <c:pt idx="5807">
                  <c:v>58.07</c:v>
                </c:pt>
                <c:pt idx="5808">
                  <c:v>58.08</c:v>
                </c:pt>
                <c:pt idx="5809">
                  <c:v>58.09</c:v>
                </c:pt>
                <c:pt idx="5810">
                  <c:v>58.1</c:v>
                </c:pt>
                <c:pt idx="5811">
                  <c:v>58.11</c:v>
                </c:pt>
                <c:pt idx="5812">
                  <c:v>58.12</c:v>
                </c:pt>
                <c:pt idx="5813">
                  <c:v>58.13</c:v>
                </c:pt>
                <c:pt idx="5814">
                  <c:v>58.14</c:v>
                </c:pt>
                <c:pt idx="5815">
                  <c:v>58.15</c:v>
                </c:pt>
                <c:pt idx="5816">
                  <c:v>58.16</c:v>
                </c:pt>
                <c:pt idx="5817">
                  <c:v>58.17</c:v>
                </c:pt>
                <c:pt idx="5818">
                  <c:v>58.18</c:v>
                </c:pt>
                <c:pt idx="5819">
                  <c:v>58.19</c:v>
                </c:pt>
                <c:pt idx="5820">
                  <c:v>58.2</c:v>
                </c:pt>
                <c:pt idx="5821">
                  <c:v>58.21</c:v>
                </c:pt>
                <c:pt idx="5822">
                  <c:v>58.22</c:v>
                </c:pt>
                <c:pt idx="5823">
                  <c:v>58.23</c:v>
                </c:pt>
                <c:pt idx="5824">
                  <c:v>58.24</c:v>
                </c:pt>
                <c:pt idx="5825">
                  <c:v>58.25</c:v>
                </c:pt>
                <c:pt idx="5826">
                  <c:v>58.26</c:v>
                </c:pt>
                <c:pt idx="5827">
                  <c:v>58.27</c:v>
                </c:pt>
                <c:pt idx="5828">
                  <c:v>58.28</c:v>
                </c:pt>
                <c:pt idx="5829">
                  <c:v>58.29</c:v>
                </c:pt>
                <c:pt idx="5830">
                  <c:v>58.3</c:v>
                </c:pt>
                <c:pt idx="5831">
                  <c:v>58.31</c:v>
                </c:pt>
                <c:pt idx="5832">
                  <c:v>58.32</c:v>
                </c:pt>
                <c:pt idx="5833">
                  <c:v>58.33</c:v>
                </c:pt>
                <c:pt idx="5834">
                  <c:v>58.34</c:v>
                </c:pt>
                <c:pt idx="5835">
                  <c:v>58.35</c:v>
                </c:pt>
                <c:pt idx="5836">
                  <c:v>58.36</c:v>
                </c:pt>
                <c:pt idx="5837">
                  <c:v>58.37</c:v>
                </c:pt>
                <c:pt idx="5838">
                  <c:v>58.38</c:v>
                </c:pt>
                <c:pt idx="5839">
                  <c:v>58.39</c:v>
                </c:pt>
                <c:pt idx="5840">
                  <c:v>58.4</c:v>
                </c:pt>
                <c:pt idx="5841">
                  <c:v>58.41</c:v>
                </c:pt>
                <c:pt idx="5842">
                  <c:v>58.42</c:v>
                </c:pt>
                <c:pt idx="5843">
                  <c:v>58.43</c:v>
                </c:pt>
                <c:pt idx="5844">
                  <c:v>58.44</c:v>
                </c:pt>
                <c:pt idx="5845">
                  <c:v>58.45</c:v>
                </c:pt>
                <c:pt idx="5846">
                  <c:v>58.46</c:v>
                </c:pt>
                <c:pt idx="5847">
                  <c:v>58.47</c:v>
                </c:pt>
                <c:pt idx="5848">
                  <c:v>58.48</c:v>
                </c:pt>
                <c:pt idx="5849">
                  <c:v>58.49</c:v>
                </c:pt>
                <c:pt idx="5850">
                  <c:v>58.5</c:v>
                </c:pt>
                <c:pt idx="5851">
                  <c:v>58.51</c:v>
                </c:pt>
                <c:pt idx="5852">
                  <c:v>58.52</c:v>
                </c:pt>
                <c:pt idx="5853">
                  <c:v>58.53</c:v>
                </c:pt>
                <c:pt idx="5854">
                  <c:v>58.54</c:v>
                </c:pt>
                <c:pt idx="5855">
                  <c:v>58.55</c:v>
                </c:pt>
                <c:pt idx="5856">
                  <c:v>58.56</c:v>
                </c:pt>
                <c:pt idx="5857">
                  <c:v>58.57</c:v>
                </c:pt>
                <c:pt idx="5858">
                  <c:v>58.58</c:v>
                </c:pt>
                <c:pt idx="5859">
                  <c:v>58.59</c:v>
                </c:pt>
                <c:pt idx="5860">
                  <c:v>58.6</c:v>
                </c:pt>
                <c:pt idx="5861">
                  <c:v>58.61</c:v>
                </c:pt>
                <c:pt idx="5862">
                  <c:v>58.62</c:v>
                </c:pt>
                <c:pt idx="5863">
                  <c:v>58.63</c:v>
                </c:pt>
                <c:pt idx="5864">
                  <c:v>58.64</c:v>
                </c:pt>
                <c:pt idx="5865">
                  <c:v>58.65</c:v>
                </c:pt>
                <c:pt idx="5866">
                  <c:v>58.66</c:v>
                </c:pt>
                <c:pt idx="5867">
                  <c:v>58.67</c:v>
                </c:pt>
                <c:pt idx="5868">
                  <c:v>58.68</c:v>
                </c:pt>
                <c:pt idx="5869">
                  <c:v>58.69</c:v>
                </c:pt>
                <c:pt idx="5870">
                  <c:v>58.7</c:v>
                </c:pt>
                <c:pt idx="5871">
                  <c:v>58.71</c:v>
                </c:pt>
                <c:pt idx="5872">
                  <c:v>58.72</c:v>
                </c:pt>
                <c:pt idx="5873">
                  <c:v>58.73</c:v>
                </c:pt>
                <c:pt idx="5874">
                  <c:v>58.74</c:v>
                </c:pt>
                <c:pt idx="5875">
                  <c:v>58.75</c:v>
                </c:pt>
                <c:pt idx="5876">
                  <c:v>58.76</c:v>
                </c:pt>
                <c:pt idx="5877">
                  <c:v>58.77</c:v>
                </c:pt>
                <c:pt idx="5878">
                  <c:v>58.78</c:v>
                </c:pt>
                <c:pt idx="5879">
                  <c:v>58.79</c:v>
                </c:pt>
                <c:pt idx="5880">
                  <c:v>58.8</c:v>
                </c:pt>
                <c:pt idx="5881">
                  <c:v>58.81</c:v>
                </c:pt>
                <c:pt idx="5882">
                  <c:v>58.82</c:v>
                </c:pt>
                <c:pt idx="5883">
                  <c:v>58.83</c:v>
                </c:pt>
                <c:pt idx="5884">
                  <c:v>58.84</c:v>
                </c:pt>
                <c:pt idx="5885">
                  <c:v>58.85</c:v>
                </c:pt>
                <c:pt idx="5886">
                  <c:v>58.86</c:v>
                </c:pt>
                <c:pt idx="5887">
                  <c:v>58.87</c:v>
                </c:pt>
                <c:pt idx="5888">
                  <c:v>58.88</c:v>
                </c:pt>
                <c:pt idx="5889">
                  <c:v>58.89</c:v>
                </c:pt>
                <c:pt idx="5890">
                  <c:v>58.9</c:v>
                </c:pt>
                <c:pt idx="5891">
                  <c:v>58.91</c:v>
                </c:pt>
                <c:pt idx="5892">
                  <c:v>58.92</c:v>
                </c:pt>
                <c:pt idx="5893">
                  <c:v>58.93</c:v>
                </c:pt>
                <c:pt idx="5894">
                  <c:v>58.94</c:v>
                </c:pt>
                <c:pt idx="5895">
                  <c:v>58.95</c:v>
                </c:pt>
                <c:pt idx="5896">
                  <c:v>58.96</c:v>
                </c:pt>
                <c:pt idx="5897">
                  <c:v>58.97</c:v>
                </c:pt>
                <c:pt idx="5898">
                  <c:v>58.98</c:v>
                </c:pt>
                <c:pt idx="5899">
                  <c:v>58.99</c:v>
                </c:pt>
                <c:pt idx="5900">
                  <c:v>59</c:v>
                </c:pt>
                <c:pt idx="5901">
                  <c:v>59.01</c:v>
                </c:pt>
                <c:pt idx="5902">
                  <c:v>59.02</c:v>
                </c:pt>
                <c:pt idx="5903">
                  <c:v>59.03</c:v>
                </c:pt>
                <c:pt idx="5904">
                  <c:v>59.04</c:v>
                </c:pt>
                <c:pt idx="5905">
                  <c:v>59.05</c:v>
                </c:pt>
                <c:pt idx="5906">
                  <c:v>59.06</c:v>
                </c:pt>
                <c:pt idx="5907">
                  <c:v>59.07</c:v>
                </c:pt>
                <c:pt idx="5908">
                  <c:v>59.08</c:v>
                </c:pt>
                <c:pt idx="5909">
                  <c:v>59.09</c:v>
                </c:pt>
                <c:pt idx="5910">
                  <c:v>59.1</c:v>
                </c:pt>
                <c:pt idx="5911">
                  <c:v>59.11</c:v>
                </c:pt>
                <c:pt idx="5912">
                  <c:v>59.12</c:v>
                </c:pt>
                <c:pt idx="5913">
                  <c:v>59.13</c:v>
                </c:pt>
                <c:pt idx="5914">
                  <c:v>59.14</c:v>
                </c:pt>
                <c:pt idx="5915">
                  <c:v>59.15</c:v>
                </c:pt>
                <c:pt idx="5916">
                  <c:v>59.16</c:v>
                </c:pt>
                <c:pt idx="5917">
                  <c:v>59.17</c:v>
                </c:pt>
                <c:pt idx="5918">
                  <c:v>59.18</c:v>
                </c:pt>
                <c:pt idx="5919">
                  <c:v>59.19</c:v>
                </c:pt>
                <c:pt idx="5920">
                  <c:v>59.2</c:v>
                </c:pt>
                <c:pt idx="5921">
                  <c:v>59.21</c:v>
                </c:pt>
                <c:pt idx="5922">
                  <c:v>59.22</c:v>
                </c:pt>
                <c:pt idx="5923">
                  <c:v>59.23</c:v>
                </c:pt>
                <c:pt idx="5924">
                  <c:v>59.24</c:v>
                </c:pt>
                <c:pt idx="5925">
                  <c:v>59.25</c:v>
                </c:pt>
                <c:pt idx="5926">
                  <c:v>59.26</c:v>
                </c:pt>
                <c:pt idx="5927">
                  <c:v>59.27</c:v>
                </c:pt>
                <c:pt idx="5928">
                  <c:v>59.28</c:v>
                </c:pt>
                <c:pt idx="5929">
                  <c:v>59.29</c:v>
                </c:pt>
                <c:pt idx="5930">
                  <c:v>59.3</c:v>
                </c:pt>
                <c:pt idx="5931">
                  <c:v>59.31</c:v>
                </c:pt>
                <c:pt idx="5932">
                  <c:v>59.32</c:v>
                </c:pt>
                <c:pt idx="5933">
                  <c:v>59.33</c:v>
                </c:pt>
                <c:pt idx="5934">
                  <c:v>59.34</c:v>
                </c:pt>
                <c:pt idx="5935">
                  <c:v>59.35</c:v>
                </c:pt>
                <c:pt idx="5936">
                  <c:v>59.36</c:v>
                </c:pt>
                <c:pt idx="5937">
                  <c:v>59.37</c:v>
                </c:pt>
                <c:pt idx="5938">
                  <c:v>59.38</c:v>
                </c:pt>
                <c:pt idx="5939">
                  <c:v>59.39</c:v>
                </c:pt>
                <c:pt idx="5940">
                  <c:v>59.4</c:v>
                </c:pt>
                <c:pt idx="5941">
                  <c:v>59.41</c:v>
                </c:pt>
                <c:pt idx="5942">
                  <c:v>59.42</c:v>
                </c:pt>
                <c:pt idx="5943">
                  <c:v>59.43</c:v>
                </c:pt>
                <c:pt idx="5944">
                  <c:v>59.44</c:v>
                </c:pt>
                <c:pt idx="5945">
                  <c:v>59.45</c:v>
                </c:pt>
                <c:pt idx="5946">
                  <c:v>59.46</c:v>
                </c:pt>
                <c:pt idx="5947">
                  <c:v>59.47</c:v>
                </c:pt>
                <c:pt idx="5948">
                  <c:v>59.48</c:v>
                </c:pt>
                <c:pt idx="5949">
                  <c:v>59.49</c:v>
                </c:pt>
                <c:pt idx="5950">
                  <c:v>59.5</c:v>
                </c:pt>
                <c:pt idx="5951">
                  <c:v>59.51</c:v>
                </c:pt>
                <c:pt idx="5952">
                  <c:v>59.52</c:v>
                </c:pt>
                <c:pt idx="5953">
                  <c:v>59.53</c:v>
                </c:pt>
                <c:pt idx="5954">
                  <c:v>59.54</c:v>
                </c:pt>
                <c:pt idx="5955">
                  <c:v>59.55</c:v>
                </c:pt>
                <c:pt idx="5956">
                  <c:v>59.56</c:v>
                </c:pt>
                <c:pt idx="5957">
                  <c:v>59.57</c:v>
                </c:pt>
                <c:pt idx="5958">
                  <c:v>59.58</c:v>
                </c:pt>
                <c:pt idx="5959">
                  <c:v>59.59</c:v>
                </c:pt>
                <c:pt idx="5960">
                  <c:v>59.6</c:v>
                </c:pt>
                <c:pt idx="5961">
                  <c:v>59.61</c:v>
                </c:pt>
                <c:pt idx="5962">
                  <c:v>59.62</c:v>
                </c:pt>
                <c:pt idx="5963">
                  <c:v>59.63</c:v>
                </c:pt>
                <c:pt idx="5964">
                  <c:v>59.64</c:v>
                </c:pt>
                <c:pt idx="5965">
                  <c:v>59.65</c:v>
                </c:pt>
                <c:pt idx="5966">
                  <c:v>59.66</c:v>
                </c:pt>
                <c:pt idx="5967">
                  <c:v>59.67</c:v>
                </c:pt>
                <c:pt idx="5968">
                  <c:v>59.68</c:v>
                </c:pt>
                <c:pt idx="5969">
                  <c:v>59.69</c:v>
                </c:pt>
                <c:pt idx="5970">
                  <c:v>59.7</c:v>
                </c:pt>
                <c:pt idx="5971">
                  <c:v>59.71</c:v>
                </c:pt>
                <c:pt idx="5972">
                  <c:v>59.72</c:v>
                </c:pt>
                <c:pt idx="5973">
                  <c:v>59.73</c:v>
                </c:pt>
                <c:pt idx="5974">
                  <c:v>59.74</c:v>
                </c:pt>
                <c:pt idx="5975">
                  <c:v>59.75</c:v>
                </c:pt>
                <c:pt idx="5976">
                  <c:v>59.76</c:v>
                </c:pt>
                <c:pt idx="5977">
                  <c:v>59.77</c:v>
                </c:pt>
                <c:pt idx="5978">
                  <c:v>59.78</c:v>
                </c:pt>
                <c:pt idx="5979">
                  <c:v>59.79</c:v>
                </c:pt>
                <c:pt idx="5980">
                  <c:v>59.8</c:v>
                </c:pt>
                <c:pt idx="5981">
                  <c:v>59.81</c:v>
                </c:pt>
                <c:pt idx="5982">
                  <c:v>59.82</c:v>
                </c:pt>
                <c:pt idx="5983">
                  <c:v>59.83</c:v>
                </c:pt>
                <c:pt idx="5984">
                  <c:v>59.84</c:v>
                </c:pt>
                <c:pt idx="5985">
                  <c:v>59.85</c:v>
                </c:pt>
                <c:pt idx="5986">
                  <c:v>59.86</c:v>
                </c:pt>
                <c:pt idx="5987">
                  <c:v>59.87</c:v>
                </c:pt>
                <c:pt idx="5988">
                  <c:v>59.88</c:v>
                </c:pt>
                <c:pt idx="5989">
                  <c:v>59.89</c:v>
                </c:pt>
                <c:pt idx="5990">
                  <c:v>59.9</c:v>
                </c:pt>
                <c:pt idx="5991">
                  <c:v>59.91</c:v>
                </c:pt>
                <c:pt idx="5992">
                  <c:v>59.92</c:v>
                </c:pt>
                <c:pt idx="5993">
                  <c:v>59.93</c:v>
                </c:pt>
                <c:pt idx="5994">
                  <c:v>59.94</c:v>
                </c:pt>
                <c:pt idx="5995">
                  <c:v>59.95</c:v>
                </c:pt>
                <c:pt idx="5996">
                  <c:v>59.96</c:v>
                </c:pt>
                <c:pt idx="5997">
                  <c:v>59.97</c:v>
                </c:pt>
                <c:pt idx="5998">
                  <c:v>59.98</c:v>
                </c:pt>
                <c:pt idx="5999">
                  <c:v>59.99</c:v>
                </c:pt>
                <c:pt idx="6000">
                  <c:v>60</c:v>
                </c:pt>
                <c:pt idx="6001">
                  <c:v>60.01</c:v>
                </c:pt>
                <c:pt idx="6002">
                  <c:v>60.02</c:v>
                </c:pt>
                <c:pt idx="6003">
                  <c:v>60.03</c:v>
                </c:pt>
                <c:pt idx="6004">
                  <c:v>60.04</c:v>
                </c:pt>
                <c:pt idx="6005">
                  <c:v>60.05</c:v>
                </c:pt>
                <c:pt idx="6006">
                  <c:v>60.06</c:v>
                </c:pt>
                <c:pt idx="6007">
                  <c:v>60.07</c:v>
                </c:pt>
                <c:pt idx="6008">
                  <c:v>60.08</c:v>
                </c:pt>
                <c:pt idx="6009">
                  <c:v>60.09</c:v>
                </c:pt>
                <c:pt idx="6010">
                  <c:v>60.1</c:v>
                </c:pt>
                <c:pt idx="6011">
                  <c:v>60.11</c:v>
                </c:pt>
                <c:pt idx="6012">
                  <c:v>60.12</c:v>
                </c:pt>
                <c:pt idx="6013">
                  <c:v>60.13</c:v>
                </c:pt>
                <c:pt idx="6014">
                  <c:v>60.14</c:v>
                </c:pt>
                <c:pt idx="6015">
                  <c:v>60.15</c:v>
                </c:pt>
                <c:pt idx="6016">
                  <c:v>60.16</c:v>
                </c:pt>
                <c:pt idx="6017">
                  <c:v>60.17</c:v>
                </c:pt>
                <c:pt idx="6018">
                  <c:v>60.18</c:v>
                </c:pt>
                <c:pt idx="6019">
                  <c:v>60.19</c:v>
                </c:pt>
                <c:pt idx="6020">
                  <c:v>60.2</c:v>
                </c:pt>
                <c:pt idx="6021">
                  <c:v>60.21</c:v>
                </c:pt>
                <c:pt idx="6022">
                  <c:v>60.22</c:v>
                </c:pt>
                <c:pt idx="6023">
                  <c:v>60.23</c:v>
                </c:pt>
                <c:pt idx="6024">
                  <c:v>60.24</c:v>
                </c:pt>
                <c:pt idx="6025">
                  <c:v>60.25</c:v>
                </c:pt>
                <c:pt idx="6026">
                  <c:v>60.26</c:v>
                </c:pt>
                <c:pt idx="6027">
                  <c:v>60.27</c:v>
                </c:pt>
                <c:pt idx="6028">
                  <c:v>60.28</c:v>
                </c:pt>
                <c:pt idx="6029">
                  <c:v>60.29</c:v>
                </c:pt>
                <c:pt idx="6030">
                  <c:v>60.3</c:v>
                </c:pt>
                <c:pt idx="6031">
                  <c:v>60.31</c:v>
                </c:pt>
                <c:pt idx="6032">
                  <c:v>60.32</c:v>
                </c:pt>
                <c:pt idx="6033">
                  <c:v>60.33</c:v>
                </c:pt>
                <c:pt idx="6034">
                  <c:v>60.34</c:v>
                </c:pt>
                <c:pt idx="6035">
                  <c:v>60.35</c:v>
                </c:pt>
                <c:pt idx="6036">
                  <c:v>60.36</c:v>
                </c:pt>
                <c:pt idx="6037">
                  <c:v>60.37</c:v>
                </c:pt>
                <c:pt idx="6038">
                  <c:v>60.38</c:v>
                </c:pt>
                <c:pt idx="6039">
                  <c:v>60.39</c:v>
                </c:pt>
                <c:pt idx="6040">
                  <c:v>60.4</c:v>
                </c:pt>
                <c:pt idx="6041">
                  <c:v>60.41</c:v>
                </c:pt>
                <c:pt idx="6042">
                  <c:v>60.42</c:v>
                </c:pt>
                <c:pt idx="6043">
                  <c:v>60.43</c:v>
                </c:pt>
                <c:pt idx="6044">
                  <c:v>60.44</c:v>
                </c:pt>
                <c:pt idx="6045">
                  <c:v>60.45</c:v>
                </c:pt>
                <c:pt idx="6046">
                  <c:v>60.46</c:v>
                </c:pt>
                <c:pt idx="6047">
                  <c:v>60.47</c:v>
                </c:pt>
                <c:pt idx="6048">
                  <c:v>60.48</c:v>
                </c:pt>
                <c:pt idx="6049">
                  <c:v>60.49</c:v>
                </c:pt>
                <c:pt idx="6050">
                  <c:v>60.5</c:v>
                </c:pt>
                <c:pt idx="6051">
                  <c:v>60.51</c:v>
                </c:pt>
                <c:pt idx="6052">
                  <c:v>60.52</c:v>
                </c:pt>
                <c:pt idx="6053">
                  <c:v>60.53</c:v>
                </c:pt>
                <c:pt idx="6054">
                  <c:v>60.54</c:v>
                </c:pt>
                <c:pt idx="6055">
                  <c:v>60.55</c:v>
                </c:pt>
                <c:pt idx="6056">
                  <c:v>60.56</c:v>
                </c:pt>
                <c:pt idx="6057">
                  <c:v>60.57</c:v>
                </c:pt>
                <c:pt idx="6058">
                  <c:v>60.58</c:v>
                </c:pt>
                <c:pt idx="6059">
                  <c:v>60.59</c:v>
                </c:pt>
                <c:pt idx="6060">
                  <c:v>60.6</c:v>
                </c:pt>
                <c:pt idx="6061">
                  <c:v>60.61</c:v>
                </c:pt>
                <c:pt idx="6062">
                  <c:v>60.62</c:v>
                </c:pt>
                <c:pt idx="6063">
                  <c:v>60.63</c:v>
                </c:pt>
                <c:pt idx="6064">
                  <c:v>60.64</c:v>
                </c:pt>
                <c:pt idx="6065">
                  <c:v>60.65</c:v>
                </c:pt>
                <c:pt idx="6066">
                  <c:v>60.66</c:v>
                </c:pt>
                <c:pt idx="6067">
                  <c:v>60.67</c:v>
                </c:pt>
                <c:pt idx="6068">
                  <c:v>60.68</c:v>
                </c:pt>
                <c:pt idx="6069">
                  <c:v>60.69</c:v>
                </c:pt>
                <c:pt idx="6070">
                  <c:v>60.7</c:v>
                </c:pt>
                <c:pt idx="6071">
                  <c:v>60.71</c:v>
                </c:pt>
                <c:pt idx="6072">
                  <c:v>60.72</c:v>
                </c:pt>
                <c:pt idx="6073">
                  <c:v>60.73</c:v>
                </c:pt>
                <c:pt idx="6074">
                  <c:v>60.74</c:v>
                </c:pt>
                <c:pt idx="6075">
                  <c:v>60.75</c:v>
                </c:pt>
                <c:pt idx="6076">
                  <c:v>60.76</c:v>
                </c:pt>
                <c:pt idx="6077">
                  <c:v>60.77</c:v>
                </c:pt>
                <c:pt idx="6078">
                  <c:v>60.78</c:v>
                </c:pt>
                <c:pt idx="6079">
                  <c:v>60.79</c:v>
                </c:pt>
                <c:pt idx="6080">
                  <c:v>60.8</c:v>
                </c:pt>
                <c:pt idx="6081">
                  <c:v>60.81</c:v>
                </c:pt>
                <c:pt idx="6082">
                  <c:v>60.82</c:v>
                </c:pt>
                <c:pt idx="6083">
                  <c:v>60.83</c:v>
                </c:pt>
                <c:pt idx="6084">
                  <c:v>60.84</c:v>
                </c:pt>
                <c:pt idx="6085">
                  <c:v>60.85</c:v>
                </c:pt>
                <c:pt idx="6086">
                  <c:v>60.86</c:v>
                </c:pt>
                <c:pt idx="6087">
                  <c:v>60.87</c:v>
                </c:pt>
                <c:pt idx="6088">
                  <c:v>60.88</c:v>
                </c:pt>
                <c:pt idx="6089">
                  <c:v>60.89</c:v>
                </c:pt>
                <c:pt idx="6090">
                  <c:v>60.9</c:v>
                </c:pt>
                <c:pt idx="6091">
                  <c:v>60.91</c:v>
                </c:pt>
                <c:pt idx="6092">
                  <c:v>60.92</c:v>
                </c:pt>
                <c:pt idx="6093">
                  <c:v>60.93</c:v>
                </c:pt>
                <c:pt idx="6094">
                  <c:v>60.94</c:v>
                </c:pt>
                <c:pt idx="6095">
                  <c:v>60.95</c:v>
                </c:pt>
                <c:pt idx="6096">
                  <c:v>60.96</c:v>
                </c:pt>
                <c:pt idx="6097">
                  <c:v>60.97</c:v>
                </c:pt>
                <c:pt idx="6098">
                  <c:v>60.98</c:v>
                </c:pt>
                <c:pt idx="6099">
                  <c:v>60.99</c:v>
                </c:pt>
                <c:pt idx="6100">
                  <c:v>61</c:v>
                </c:pt>
                <c:pt idx="6101">
                  <c:v>61.01</c:v>
                </c:pt>
                <c:pt idx="6102">
                  <c:v>61.02</c:v>
                </c:pt>
                <c:pt idx="6103">
                  <c:v>61.03</c:v>
                </c:pt>
                <c:pt idx="6104">
                  <c:v>61.04</c:v>
                </c:pt>
                <c:pt idx="6105">
                  <c:v>61.05</c:v>
                </c:pt>
                <c:pt idx="6106">
                  <c:v>61.06</c:v>
                </c:pt>
                <c:pt idx="6107">
                  <c:v>61.07</c:v>
                </c:pt>
                <c:pt idx="6108">
                  <c:v>61.08</c:v>
                </c:pt>
                <c:pt idx="6109">
                  <c:v>61.09</c:v>
                </c:pt>
                <c:pt idx="6110">
                  <c:v>61.1</c:v>
                </c:pt>
                <c:pt idx="6111">
                  <c:v>61.11</c:v>
                </c:pt>
                <c:pt idx="6112">
                  <c:v>61.12</c:v>
                </c:pt>
                <c:pt idx="6113">
                  <c:v>61.13</c:v>
                </c:pt>
                <c:pt idx="6114">
                  <c:v>61.14</c:v>
                </c:pt>
                <c:pt idx="6115">
                  <c:v>61.15</c:v>
                </c:pt>
                <c:pt idx="6116">
                  <c:v>61.16</c:v>
                </c:pt>
                <c:pt idx="6117">
                  <c:v>61.17</c:v>
                </c:pt>
                <c:pt idx="6118">
                  <c:v>61.18</c:v>
                </c:pt>
                <c:pt idx="6119">
                  <c:v>61.19</c:v>
                </c:pt>
                <c:pt idx="6120">
                  <c:v>61.2</c:v>
                </c:pt>
                <c:pt idx="6121">
                  <c:v>61.21</c:v>
                </c:pt>
                <c:pt idx="6122">
                  <c:v>61.22</c:v>
                </c:pt>
                <c:pt idx="6123">
                  <c:v>61.23</c:v>
                </c:pt>
                <c:pt idx="6124">
                  <c:v>61.24</c:v>
                </c:pt>
                <c:pt idx="6125">
                  <c:v>61.25</c:v>
                </c:pt>
                <c:pt idx="6126">
                  <c:v>61.26</c:v>
                </c:pt>
                <c:pt idx="6127">
                  <c:v>61.27</c:v>
                </c:pt>
                <c:pt idx="6128">
                  <c:v>61.28</c:v>
                </c:pt>
                <c:pt idx="6129">
                  <c:v>61.29</c:v>
                </c:pt>
                <c:pt idx="6130">
                  <c:v>61.3</c:v>
                </c:pt>
                <c:pt idx="6131">
                  <c:v>61.31</c:v>
                </c:pt>
                <c:pt idx="6132">
                  <c:v>61.32</c:v>
                </c:pt>
                <c:pt idx="6133">
                  <c:v>61.33</c:v>
                </c:pt>
                <c:pt idx="6134">
                  <c:v>61.34</c:v>
                </c:pt>
                <c:pt idx="6135">
                  <c:v>61.35</c:v>
                </c:pt>
                <c:pt idx="6136">
                  <c:v>61.36</c:v>
                </c:pt>
                <c:pt idx="6137">
                  <c:v>61.37</c:v>
                </c:pt>
                <c:pt idx="6138">
                  <c:v>61.38</c:v>
                </c:pt>
                <c:pt idx="6139">
                  <c:v>61.39</c:v>
                </c:pt>
                <c:pt idx="6140">
                  <c:v>61.4</c:v>
                </c:pt>
                <c:pt idx="6141">
                  <c:v>61.41</c:v>
                </c:pt>
                <c:pt idx="6142">
                  <c:v>61.42</c:v>
                </c:pt>
                <c:pt idx="6143">
                  <c:v>61.43</c:v>
                </c:pt>
                <c:pt idx="6144">
                  <c:v>61.44</c:v>
                </c:pt>
                <c:pt idx="6145">
                  <c:v>61.45</c:v>
                </c:pt>
                <c:pt idx="6146">
                  <c:v>61.46</c:v>
                </c:pt>
                <c:pt idx="6147">
                  <c:v>61.47</c:v>
                </c:pt>
                <c:pt idx="6148">
                  <c:v>61.48</c:v>
                </c:pt>
                <c:pt idx="6149">
                  <c:v>61.49</c:v>
                </c:pt>
                <c:pt idx="6150">
                  <c:v>61.5</c:v>
                </c:pt>
                <c:pt idx="6151">
                  <c:v>61.51</c:v>
                </c:pt>
                <c:pt idx="6152">
                  <c:v>61.52</c:v>
                </c:pt>
                <c:pt idx="6153">
                  <c:v>61.53</c:v>
                </c:pt>
                <c:pt idx="6154">
                  <c:v>61.54</c:v>
                </c:pt>
                <c:pt idx="6155">
                  <c:v>61.55</c:v>
                </c:pt>
                <c:pt idx="6156">
                  <c:v>61.56</c:v>
                </c:pt>
                <c:pt idx="6157">
                  <c:v>61.57</c:v>
                </c:pt>
                <c:pt idx="6158">
                  <c:v>61.58</c:v>
                </c:pt>
                <c:pt idx="6159">
                  <c:v>61.59</c:v>
                </c:pt>
                <c:pt idx="6160">
                  <c:v>61.6</c:v>
                </c:pt>
                <c:pt idx="6161">
                  <c:v>61.61</c:v>
                </c:pt>
                <c:pt idx="6162">
                  <c:v>61.62</c:v>
                </c:pt>
                <c:pt idx="6163">
                  <c:v>61.63</c:v>
                </c:pt>
                <c:pt idx="6164">
                  <c:v>61.64</c:v>
                </c:pt>
                <c:pt idx="6165">
                  <c:v>61.65</c:v>
                </c:pt>
                <c:pt idx="6166">
                  <c:v>61.66</c:v>
                </c:pt>
                <c:pt idx="6167">
                  <c:v>61.67</c:v>
                </c:pt>
                <c:pt idx="6168">
                  <c:v>61.68</c:v>
                </c:pt>
                <c:pt idx="6169">
                  <c:v>61.69</c:v>
                </c:pt>
                <c:pt idx="6170">
                  <c:v>61.7</c:v>
                </c:pt>
                <c:pt idx="6171">
                  <c:v>61.71</c:v>
                </c:pt>
                <c:pt idx="6172">
                  <c:v>61.72</c:v>
                </c:pt>
                <c:pt idx="6173">
                  <c:v>61.73</c:v>
                </c:pt>
                <c:pt idx="6174">
                  <c:v>61.74</c:v>
                </c:pt>
                <c:pt idx="6175">
                  <c:v>61.75</c:v>
                </c:pt>
                <c:pt idx="6176">
                  <c:v>61.76</c:v>
                </c:pt>
                <c:pt idx="6177">
                  <c:v>61.77</c:v>
                </c:pt>
                <c:pt idx="6178">
                  <c:v>61.78</c:v>
                </c:pt>
                <c:pt idx="6179">
                  <c:v>61.79</c:v>
                </c:pt>
                <c:pt idx="6180">
                  <c:v>61.8</c:v>
                </c:pt>
                <c:pt idx="6181">
                  <c:v>61.81</c:v>
                </c:pt>
                <c:pt idx="6182">
                  <c:v>61.82</c:v>
                </c:pt>
                <c:pt idx="6183">
                  <c:v>61.83</c:v>
                </c:pt>
                <c:pt idx="6184">
                  <c:v>61.84</c:v>
                </c:pt>
                <c:pt idx="6185">
                  <c:v>61.85</c:v>
                </c:pt>
                <c:pt idx="6186">
                  <c:v>61.86</c:v>
                </c:pt>
                <c:pt idx="6187">
                  <c:v>61.87</c:v>
                </c:pt>
                <c:pt idx="6188">
                  <c:v>61.88</c:v>
                </c:pt>
                <c:pt idx="6189">
                  <c:v>61.89</c:v>
                </c:pt>
                <c:pt idx="6190">
                  <c:v>61.9</c:v>
                </c:pt>
                <c:pt idx="6191">
                  <c:v>61.91</c:v>
                </c:pt>
                <c:pt idx="6192">
                  <c:v>61.92</c:v>
                </c:pt>
                <c:pt idx="6193">
                  <c:v>61.93</c:v>
                </c:pt>
                <c:pt idx="6194">
                  <c:v>61.94</c:v>
                </c:pt>
                <c:pt idx="6195">
                  <c:v>61.95</c:v>
                </c:pt>
                <c:pt idx="6196">
                  <c:v>61.96</c:v>
                </c:pt>
                <c:pt idx="6197">
                  <c:v>61.97</c:v>
                </c:pt>
                <c:pt idx="6198">
                  <c:v>61.98</c:v>
                </c:pt>
                <c:pt idx="6199">
                  <c:v>61.99</c:v>
                </c:pt>
                <c:pt idx="6200">
                  <c:v>62</c:v>
                </c:pt>
                <c:pt idx="6201">
                  <c:v>62.01</c:v>
                </c:pt>
                <c:pt idx="6202">
                  <c:v>62.02</c:v>
                </c:pt>
                <c:pt idx="6203">
                  <c:v>62.03</c:v>
                </c:pt>
                <c:pt idx="6204">
                  <c:v>62.04</c:v>
                </c:pt>
                <c:pt idx="6205">
                  <c:v>62.05</c:v>
                </c:pt>
                <c:pt idx="6206">
                  <c:v>62.06</c:v>
                </c:pt>
                <c:pt idx="6207">
                  <c:v>62.07</c:v>
                </c:pt>
                <c:pt idx="6208">
                  <c:v>62.08</c:v>
                </c:pt>
                <c:pt idx="6209">
                  <c:v>62.09</c:v>
                </c:pt>
                <c:pt idx="6210">
                  <c:v>62.1</c:v>
                </c:pt>
                <c:pt idx="6211">
                  <c:v>62.11</c:v>
                </c:pt>
                <c:pt idx="6212">
                  <c:v>62.12</c:v>
                </c:pt>
                <c:pt idx="6213">
                  <c:v>62.13</c:v>
                </c:pt>
                <c:pt idx="6214">
                  <c:v>62.14</c:v>
                </c:pt>
                <c:pt idx="6215">
                  <c:v>62.15</c:v>
                </c:pt>
                <c:pt idx="6216">
                  <c:v>62.16</c:v>
                </c:pt>
                <c:pt idx="6217">
                  <c:v>62.17</c:v>
                </c:pt>
                <c:pt idx="6218">
                  <c:v>62.18</c:v>
                </c:pt>
                <c:pt idx="6219">
                  <c:v>62.19</c:v>
                </c:pt>
                <c:pt idx="6220">
                  <c:v>62.2</c:v>
                </c:pt>
                <c:pt idx="6221">
                  <c:v>62.21</c:v>
                </c:pt>
                <c:pt idx="6222">
                  <c:v>62.22</c:v>
                </c:pt>
                <c:pt idx="6223">
                  <c:v>62.23</c:v>
                </c:pt>
                <c:pt idx="6224">
                  <c:v>62.24</c:v>
                </c:pt>
                <c:pt idx="6225">
                  <c:v>62.25</c:v>
                </c:pt>
                <c:pt idx="6226">
                  <c:v>62.26</c:v>
                </c:pt>
                <c:pt idx="6227">
                  <c:v>62.27</c:v>
                </c:pt>
                <c:pt idx="6228">
                  <c:v>62.28</c:v>
                </c:pt>
                <c:pt idx="6229">
                  <c:v>62.29</c:v>
                </c:pt>
                <c:pt idx="6230">
                  <c:v>62.3</c:v>
                </c:pt>
                <c:pt idx="6231">
                  <c:v>62.31</c:v>
                </c:pt>
                <c:pt idx="6232">
                  <c:v>62.32</c:v>
                </c:pt>
                <c:pt idx="6233">
                  <c:v>62.33</c:v>
                </c:pt>
                <c:pt idx="6234">
                  <c:v>62.34</c:v>
                </c:pt>
                <c:pt idx="6235">
                  <c:v>62.35</c:v>
                </c:pt>
                <c:pt idx="6236">
                  <c:v>62.36</c:v>
                </c:pt>
                <c:pt idx="6237">
                  <c:v>62.37</c:v>
                </c:pt>
                <c:pt idx="6238">
                  <c:v>62.38</c:v>
                </c:pt>
                <c:pt idx="6239">
                  <c:v>62.39</c:v>
                </c:pt>
                <c:pt idx="6240">
                  <c:v>62.4</c:v>
                </c:pt>
                <c:pt idx="6241">
                  <c:v>62.41</c:v>
                </c:pt>
                <c:pt idx="6242">
                  <c:v>62.42</c:v>
                </c:pt>
                <c:pt idx="6243">
                  <c:v>62.43</c:v>
                </c:pt>
                <c:pt idx="6244">
                  <c:v>62.44</c:v>
                </c:pt>
                <c:pt idx="6245">
                  <c:v>62.45</c:v>
                </c:pt>
                <c:pt idx="6246">
                  <c:v>62.46</c:v>
                </c:pt>
                <c:pt idx="6247">
                  <c:v>62.47</c:v>
                </c:pt>
                <c:pt idx="6248">
                  <c:v>62.48</c:v>
                </c:pt>
                <c:pt idx="6249">
                  <c:v>62.49</c:v>
                </c:pt>
                <c:pt idx="6250">
                  <c:v>62.5</c:v>
                </c:pt>
                <c:pt idx="6251">
                  <c:v>62.51</c:v>
                </c:pt>
                <c:pt idx="6252">
                  <c:v>62.52</c:v>
                </c:pt>
                <c:pt idx="6253">
                  <c:v>62.53</c:v>
                </c:pt>
                <c:pt idx="6254">
                  <c:v>62.54</c:v>
                </c:pt>
                <c:pt idx="6255">
                  <c:v>62.55</c:v>
                </c:pt>
                <c:pt idx="6256">
                  <c:v>62.56</c:v>
                </c:pt>
                <c:pt idx="6257">
                  <c:v>62.57</c:v>
                </c:pt>
                <c:pt idx="6258">
                  <c:v>62.58</c:v>
                </c:pt>
                <c:pt idx="6259">
                  <c:v>62.59</c:v>
                </c:pt>
                <c:pt idx="6260">
                  <c:v>62.6</c:v>
                </c:pt>
                <c:pt idx="6261">
                  <c:v>62.61</c:v>
                </c:pt>
                <c:pt idx="6262">
                  <c:v>62.62</c:v>
                </c:pt>
                <c:pt idx="6263">
                  <c:v>62.63</c:v>
                </c:pt>
                <c:pt idx="6264">
                  <c:v>62.64</c:v>
                </c:pt>
                <c:pt idx="6265">
                  <c:v>62.65</c:v>
                </c:pt>
                <c:pt idx="6266">
                  <c:v>62.66</c:v>
                </c:pt>
                <c:pt idx="6267">
                  <c:v>62.67</c:v>
                </c:pt>
                <c:pt idx="6268">
                  <c:v>62.68</c:v>
                </c:pt>
                <c:pt idx="6269">
                  <c:v>62.69</c:v>
                </c:pt>
                <c:pt idx="6270">
                  <c:v>62.7</c:v>
                </c:pt>
                <c:pt idx="6271">
                  <c:v>62.71</c:v>
                </c:pt>
                <c:pt idx="6272">
                  <c:v>62.72</c:v>
                </c:pt>
                <c:pt idx="6273">
                  <c:v>62.73</c:v>
                </c:pt>
                <c:pt idx="6274">
                  <c:v>62.74</c:v>
                </c:pt>
                <c:pt idx="6275">
                  <c:v>62.75</c:v>
                </c:pt>
                <c:pt idx="6276">
                  <c:v>62.76</c:v>
                </c:pt>
                <c:pt idx="6277">
                  <c:v>62.77</c:v>
                </c:pt>
                <c:pt idx="6278">
                  <c:v>62.78</c:v>
                </c:pt>
                <c:pt idx="6279">
                  <c:v>62.79</c:v>
                </c:pt>
                <c:pt idx="6280">
                  <c:v>62.8</c:v>
                </c:pt>
                <c:pt idx="6281">
                  <c:v>62.81</c:v>
                </c:pt>
                <c:pt idx="6282">
                  <c:v>62.82</c:v>
                </c:pt>
                <c:pt idx="6283">
                  <c:v>62.83</c:v>
                </c:pt>
                <c:pt idx="6284">
                  <c:v>62.84</c:v>
                </c:pt>
                <c:pt idx="6285">
                  <c:v>62.85</c:v>
                </c:pt>
                <c:pt idx="6286">
                  <c:v>62.86</c:v>
                </c:pt>
                <c:pt idx="6287">
                  <c:v>62.87</c:v>
                </c:pt>
                <c:pt idx="6288">
                  <c:v>62.88</c:v>
                </c:pt>
                <c:pt idx="6289">
                  <c:v>62.89</c:v>
                </c:pt>
                <c:pt idx="6290">
                  <c:v>62.9</c:v>
                </c:pt>
                <c:pt idx="6291">
                  <c:v>62.91</c:v>
                </c:pt>
                <c:pt idx="6292">
                  <c:v>62.92</c:v>
                </c:pt>
                <c:pt idx="6293">
                  <c:v>62.93</c:v>
                </c:pt>
                <c:pt idx="6294">
                  <c:v>62.94</c:v>
                </c:pt>
                <c:pt idx="6295">
                  <c:v>62.95</c:v>
                </c:pt>
                <c:pt idx="6296">
                  <c:v>62.96</c:v>
                </c:pt>
                <c:pt idx="6297">
                  <c:v>62.97</c:v>
                </c:pt>
                <c:pt idx="6298">
                  <c:v>62.98</c:v>
                </c:pt>
                <c:pt idx="6299">
                  <c:v>62.99</c:v>
                </c:pt>
                <c:pt idx="6300">
                  <c:v>63</c:v>
                </c:pt>
                <c:pt idx="6301">
                  <c:v>63.01</c:v>
                </c:pt>
                <c:pt idx="6302">
                  <c:v>63.02</c:v>
                </c:pt>
                <c:pt idx="6303">
                  <c:v>63.03</c:v>
                </c:pt>
                <c:pt idx="6304">
                  <c:v>63.04</c:v>
                </c:pt>
                <c:pt idx="6305">
                  <c:v>63.05</c:v>
                </c:pt>
                <c:pt idx="6306">
                  <c:v>63.06</c:v>
                </c:pt>
                <c:pt idx="6307">
                  <c:v>63.07</c:v>
                </c:pt>
                <c:pt idx="6308">
                  <c:v>63.08</c:v>
                </c:pt>
                <c:pt idx="6309">
                  <c:v>63.09</c:v>
                </c:pt>
                <c:pt idx="6310">
                  <c:v>63.1</c:v>
                </c:pt>
                <c:pt idx="6311">
                  <c:v>63.11</c:v>
                </c:pt>
                <c:pt idx="6312">
                  <c:v>63.12</c:v>
                </c:pt>
                <c:pt idx="6313">
                  <c:v>63.13</c:v>
                </c:pt>
                <c:pt idx="6314">
                  <c:v>63.14</c:v>
                </c:pt>
                <c:pt idx="6315">
                  <c:v>63.15</c:v>
                </c:pt>
                <c:pt idx="6316">
                  <c:v>63.16</c:v>
                </c:pt>
                <c:pt idx="6317">
                  <c:v>63.17</c:v>
                </c:pt>
                <c:pt idx="6318">
                  <c:v>63.18</c:v>
                </c:pt>
                <c:pt idx="6319">
                  <c:v>63.19</c:v>
                </c:pt>
                <c:pt idx="6320">
                  <c:v>63.2</c:v>
                </c:pt>
                <c:pt idx="6321">
                  <c:v>63.21</c:v>
                </c:pt>
                <c:pt idx="6322">
                  <c:v>63.22</c:v>
                </c:pt>
                <c:pt idx="6323">
                  <c:v>63.23</c:v>
                </c:pt>
                <c:pt idx="6324">
                  <c:v>63.24</c:v>
                </c:pt>
                <c:pt idx="6325">
                  <c:v>63.25</c:v>
                </c:pt>
                <c:pt idx="6326">
                  <c:v>63.26</c:v>
                </c:pt>
                <c:pt idx="6327">
                  <c:v>63.27</c:v>
                </c:pt>
                <c:pt idx="6328">
                  <c:v>63.28</c:v>
                </c:pt>
                <c:pt idx="6329">
                  <c:v>63.29</c:v>
                </c:pt>
                <c:pt idx="6330">
                  <c:v>63.3</c:v>
                </c:pt>
                <c:pt idx="6331">
                  <c:v>63.31</c:v>
                </c:pt>
                <c:pt idx="6332">
                  <c:v>63.32</c:v>
                </c:pt>
                <c:pt idx="6333">
                  <c:v>63.33</c:v>
                </c:pt>
                <c:pt idx="6334">
                  <c:v>63.34</c:v>
                </c:pt>
                <c:pt idx="6335">
                  <c:v>63.35</c:v>
                </c:pt>
                <c:pt idx="6336">
                  <c:v>63.36</c:v>
                </c:pt>
                <c:pt idx="6337">
                  <c:v>63.37</c:v>
                </c:pt>
                <c:pt idx="6338">
                  <c:v>63.38</c:v>
                </c:pt>
                <c:pt idx="6339">
                  <c:v>63.39</c:v>
                </c:pt>
                <c:pt idx="6340">
                  <c:v>63.4</c:v>
                </c:pt>
                <c:pt idx="6341">
                  <c:v>63.41</c:v>
                </c:pt>
                <c:pt idx="6342">
                  <c:v>63.42</c:v>
                </c:pt>
                <c:pt idx="6343">
                  <c:v>63.43</c:v>
                </c:pt>
                <c:pt idx="6344">
                  <c:v>63.44</c:v>
                </c:pt>
                <c:pt idx="6345">
                  <c:v>63.45</c:v>
                </c:pt>
                <c:pt idx="6346">
                  <c:v>63.46</c:v>
                </c:pt>
                <c:pt idx="6347">
                  <c:v>63.47</c:v>
                </c:pt>
                <c:pt idx="6348">
                  <c:v>63.48</c:v>
                </c:pt>
                <c:pt idx="6349">
                  <c:v>63.49</c:v>
                </c:pt>
                <c:pt idx="6350">
                  <c:v>63.5</c:v>
                </c:pt>
                <c:pt idx="6351">
                  <c:v>63.51</c:v>
                </c:pt>
                <c:pt idx="6352">
                  <c:v>63.52</c:v>
                </c:pt>
                <c:pt idx="6353">
                  <c:v>63.53</c:v>
                </c:pt>
                <c:pt idx="6354">
                  <c:v>63.54</c:v>
                </c:pt>
                <c:pt idx="6355">
                  <c:v>63.55</c:v>
                </c:pt>
                <c:pt idx="6356">
                  <c:v>63.56</c:v>
                </c:pt>
                <c:pt idx="6357">
                  <c:v>63.57</c:v>
                </c:pt>
                <c:pt idx="6358">
                  <c:v>63.58</c:v>
                </c:pt>
                <c:pt idx="6359">
                  <c:v>63.59</c:v>
                </c:pt>
                <c:pt idx="6360">
                  <c:v>63.6</c:v>
                </c:pt>
                <c:pt idx="6361">
                  <c:v>63.61</c:v>
                </c:pt>
                <c:pt idx="6362">
                  <c:v>63.62</c:v>
                </c:pt>
                <c:pt idx="6363">
                  <c:v>63.63</c:v>
                </c:pt>
                <c:pt idx="6364">
                  <c:v>63.64</c:v>
                </c:pt>
                <c:pt idx="6365">
                  <c:v>63.65</c:v>
                </c:pt>
                <c:pt idx="6366">
                  <c:v>63.66</c:v>
                </c:pt>
                <c:pt idx="6367">
                  <c:v>63.67</c:v>
                </c:pt>
                <c:pt idx="6368">
                  <c:v>63.68</c:v>
                </c:pt>
                <c:pt idx="6369">
                  <c:v>63.69</c:v>
                </c:pt>
                <c:pt idx="6370">
                  <c:v>63.7</c:v>
                </c:pt>
                <c:pt idx="6371">
                  <c:v>63.71</c:v>
                </c:pt>
                <c:pt idx="6372">
                  <c:v>63.72</c:v>
                </c:pt>
                <c:pt idx="6373">
                  <c:v>63.73</c:v>
                </c:pt>
                <c:pt idx="6374">
                  <c:v>63.74</c:v>
                </c:pt>
                <c:pt idx="6375">
                  <c:v>63.75</c:v>
                </c:pt>
                <c:pt idx="6376">
                  <c:v>63.76</c:v>
                </c:pt>
                <c:pt idx="6377">
                  <c:v>63.77</c:v>
                </c:pt>
                <c:pt idx="6378">
                  <c:v>63.78</c:v>
                </c:pt>
                <c:pt idx="6379">
                  <c:v>63.79</c:v>
                </c:pt>
                <c:pt idx="6380">
                  <c:v>63.8</c:v>
                </c:pt>
                <c:pt idx="6381">
                  <c:v>63.81</c:v>
                </c:pt>
                <c:pt idx="6382">
                  <c:v>63.82</c:v>
                </c:pt>
                <c:pt idx="6383">
                  <c:v>63.83</c:v>
                </c:pt>
                <c:pt idx="6384">
                  <c:v>63.84</c:v>
                </c:pt>
                <c:pt idx="6385">
                  <c:v>63.85</c:v>
                </c:pt>
                <c:pt idx="6386">
                  <c:v>63.86</c:v>
                </c:pt>
                <c:pt idx="6387">
                  <c:v>63.87</c:v>
                </c:pt>
                <c:pt idx="6388">
                  <c:v>63.88</c:v>
                </c:pt>
                <c:pt idx="6389">
                  <c:v>63.89</c:v>
                </c:pt>
                <c:pt idx="6390">
                  <c:v>63.9</c:v>
                </c:pt>
                <c:pt idx="6391">
                  <c:v>63.91</c:v>
                </c:pt>
                <c:pt idx="6392">
                  <c:v>63.92</c:v>
                </c:pt>
                <c:pt idx="6393">
                  <c:v>63.93</c:v>
                </c:pt>
                <c:pt idx="6394">
                  <c:v>63.94</c:v>
                </c:pt>
                <c:pt idx="6395">
                  <c:v>63.95</c:v>
                </c:pt>
                <c:pt idx="6396">
                  <c:v>63.96</c:v>
                </c:pt>
                <c:pt idx="6397">
                  <c:v>63.97</c:v>
                </c:pt>
                <c:pt idx="6398">
                  <c:v>63.98</c:v>
                </c:pt>
                <c:pt idx="6399">
                  <c:v>63.99</c:v>
                </c:pt>
                <c:pt idx="6400">
                  <c:v>64</c:v>
                </c:pt>
                <c:pt idx="6401">
                  <c:v>64.010000000000005</c:v>
                </c:pt>
                <c:pt idx="6402">
                  <c:v>64.02</c:v>
                </c:pt>
                <c:pt idx="6403">
                  <c:v>64.03</c:v>
                </c:pt>
                <c:pt idx="6404">
                  <c:v>64.040000000000006</c:v>
                </c:pt>
                <c:pt idx="6405">
                  <c:v>64.05</c:v>
                </c:pt>
                <c:pt idx="6406">
                  <c:v>64.06</c:v>
                </c:pt>
                <c:pt idx="6407">
                  <c:v>64.069999999999993</c:v>
                </c:pt>
                <c:pt idx="6408">
                  <c:v>64.08</c:v>
                </c:pt>
                <c:pt idx="6409">
                  <c:v>64.09</c:v>
                </c:pt>
                <c:pt idx="6410">
                  <c:v>64.099999999999994</c:v>
                </c:pt>
                <c:pt idx="6411">
                  <c:v>64.11</c:v>
                </c:pt>
                <c:pt idx="6412">
                  <c:v>64.12</c:v>
                </c:pt>
                <c:pt idx="6413">
                  <c:v>64.13</c:v>
                </c:pt>
                <c:pt idx="6414">
                  <c:v>64.14</c:v>
                </c:pt>
                <c:pt idx="6415">
                  <c:v>64.150000000000006</c:v>
                </c:pt>
                <c:pt idx="6416">
                  <c:v>64.16</c:v>
                </c:pt>
                <c:pt idx="6417">
                  <c:v>64.17</c:v>
                </c:pt>
                <c:pt idx="6418">
                  <c:v>64.180000000000007</c:v>
                </c:pt>
                <c:pt idx="6419">
                  <c:v>64.19</c:v>
                </c:pt>
                <c:pt idx="6420">
                  <c:v>64.2</c:v>
                </c:pt>
                <c:pt idx="6421">
                  <c:v>64.209999999999994</c:v>
                </c:pt>
                <c:pt idx="6422">
                  <c:v>64.22</c:v>
                </c:pt>
                <c:pt idx="6423">
                  <c:v>64.23</c:v>
                </c:pt>
                <c:pt idx="6424">
                  <c:v>64.239999999999995</c:v>
                </c:pt>
                <c:pt idx="6425">
                  <c:v>64.25</c:v>
                </c:pt>
                <c:pt idx="6426">
                  <c:v>64.260000000000005</c:v>
                </c:pt>
                <c:pt idx="6427">
                  <c:v>64.27</c:v>
                </c:pt>
                <c:pt idx="6428">
                  <c:v>64.28</c:v>
                </c:pt>
                <c:pt idx="6429">
                  <c:v>64.290000000000006</c:v>
                </c:pt>
                <c:pt idx="6430">
                  <c:v>64.3</c:v>
                </c:pt>
                <c:pt idx="6431">
                  <c:v>64.31</c:v>
                </c:pt>
                <c:pt idx="6432">
                  <c:v>64.319999999999993</c:v>
                </c:pt>
                <c:pt idx="6433">
                  <c:v>64.33</c:v>
                </c:pt>
                <c:pt idx="6434">
                  <c:v>64.34</c:v>
                </c:pt>
                <c:pt idx="6435">
                  <c:v>64.349999999999994</c:v>
                </c:pt>
                <c:pt idx="6436">
                  <c:v>64.36</c:v>
                </c:pt>
                <c:pt idx="6437">
                  <c:v>64.37</c:v>
                </c:pt>
                <c:pt idx="6438">
                  <c:v>64.38</c:v>
                </c:pt>
                <c:pt idx="6439">
                  <c:v>64.39</c:v>
                </c:pt>
                <c:pt idx="6440">
                  <c:v>64.400000000000006</c:v>
                </c:pt>
                <c:pt idx="6441">
                  <c:v>64.41</c:v>
                </c:pt>
                <c:pt idx="6442">
                  <c:v>64.42</c:v>
                </c:pt>
                <c:pt idx="6443">
                  <c:v>64.430000000000007</c:v>
                </c:pt>
                <c:pt idx="6444">
                  <c:v>64.44</c:v>
                </c:pt>
                <c:pt idx="6445">
                  <c:v>64.45</c:v>
                </c:pt>
                <c:pt idx="6446">
                  <c:v>64.459999999999994</c:v>
                </c:pt>
                <c:pt idx="6447">
                  <c:v>64.47</c:v>
                </c:pt>
                <c:pt idx="6448">
                  <c:v>64.48</c:v>
                </c:pt>
                <c:pt idx="6449">
                  <c:v>64.489999999999995</c:v>
                </c:pt>
                <c:pt idx="6450">
                  <c:v>64.5</c:v>
                </c:pt>
                <c:pt idx="6451">
                  <c:v>64.510000000000005</c:v>
                </c:pt>
                <c:pt idx="6452">
                  <c:v>64.52</c:v>
                </c:pt>
                <c:pt idx="6453">
                  <c:v>64.53</c:v>
                </c:pt>
                <c:pt idx="6454">
                  <c:v>64.540000000000006</c:v>
                </c:pt>
                <c:pt idx="6455">
                  <c:v>64.55</c:v>
                </c:pt>
                <c:pt idx="6456">
                  <c:v>64.56</c:v>
                </c:pt>
                <c:pt idx="6457">
                  <c:v>64.569999999999993</c:v>
                </c:pt>
                <c:pt idx="6458">
                  <c:v>64.58</c:v>
                </c:pt>
                <c:pt idx="6459">
                  <c:v>64.59</c:v>
                </c:pt>
                <c:pt idx="6460">
                  <c:v>64.599999999999994</c:v>
                </c:pt>
                <c:pt idx="6461">
                  <c:v>64.61</c:v>
                </c:pt>
                <c:pt idx="6462">
                  <c:v>64.62</c:v>
                </c:pt>
                <c:pt idx="6463">
                  <c:v>64.63</c:v>
                </c:pt>
                <c:pt idx="6464">
                  <c:v>64.64</c:v>
                </c:pt>
                <c:pt idx="6465">
                  <c:v>64.650000000000006</c:v>
                </c:pt>
                <c:pt idx="6466">
                  <c:v>64.66</c:v>
                </c:pt>
                <c:pt idx="6467">
                  <c:v>64.67</c:v>
                </c:pt>
                <c:pt idx="6468">
                  <c:v>64.680000000000007</c:v>
                </c:pt>
                <c:pt idx="6469">
                  <c:v>64.69</c:v>
                </c:pt>
                <c:pt idx="6470">
                  <c:v>64.7</c:v>
                </c:pt>
                <c:pt idx="6471">
                  <c:v>64.709999999999994</c:v>
                </c:pt>
                <c:pt idx="6472">
                  <c:v>64.72</c:v>
                </c:pt>
                <c:pt idx="6473">
                  <c:v>64.73</c:v>
                </c:pt>
                <c:pt idx="6474">
                  <c:v>64.739999999999995</c:v>
                </c:pt>
                <c:pt idx="6475">
                  <c:v>64.75</c:v>
                </c:pt>
                <c:pt idx="6476">
                  <c:v>64.760000000000005</c:v>
                </c:pt>
                <c:pt idx="6477">
                  <c:v>64.77</c:v>
                </c:pt>
                <c:pt idx="6478">
                  <c:v>64.78</c:v>
                </c:pt>
                <c:pt idx="6479">
                  <c:v>64.790000000000006</c:v>
                </c:pt>
                <c:pt idx="6480">
                  <c:v>64.8</c:v>
                </c:pt>
                <c:pt idx="6481">
                  <c:v>64.81</c:v>
                </c:pt>
                <c:pt idx="6482">
                  <c:v>64.819999999999993</c:v>
                </c:pt>
                <c:pt idx="6483">
                  <c:v>64.83</c:v>
                </c:pt>
                <c:pt idx="6484">
                  <c:v>64.84</c:v>
                </c:pt>
                <c:pt idx="6485">
                  <c:v>64.849999999999994</c:v>
                </c:pt>
                <c:pt idx="6486">
                  <c:v>64.86</c:v>
                </c:pt>
                <c:pt idx="6487">
                  <c:v>64.87</c:v>
                </c:pt>
                <c:pt idx="6488">
                  <c:v>64.88</c:v>
                </c:pt>
                <c:pt idx="6489">
                  <c:v>64.89</c:v>
                </c:pt>
                <c:pt idx="6490">
                  <c:v>64.900000000000006</c:v>
                </c:pt>
                <c:pt idx="6491">
                  <c:v>64.91</c:v>
                </c:pt>
                <c:pt idx="6492">
                  <c:v>64.92</c:v>
                </c:pt>
                <c:pt idx="6493">
                  <c:v>64.930000000000007</c:v>
                </c:pt>
                <c:pt idx="6494">
                  <c:v>64.94</c:v>
                </c:pt>
                <c:pt idx="6495">
                  <c:v>64.95</c:v>
                </c:pt>
                <c:pt idx="6496">
                  <c:v>64.959999999999994</c:v>
                </c:pt>
                <c:pt idx="6497">
                  <c:v>64.97</c:v>
                </c:pt>
                <c:pt idx="6498">
                  <c:v>64.98</c:v>
                </c:pt>
                <c:pt idx="6499">
                  <c:v>64.989999999999995</c:v>
                </c:pt>
                <c:pt idx="6500">
                  <c:v>65</c:v>
                </c:pt>
                <c:pt idx="6501">
                  <c:v>65.010000000000005</c:v>
                </c:pt>
                <c:pt idx="6502">
                  <c:v>65.02</c:v>
                </c:pt>
                <c:pt idx="6503">
                  <c:v>65.03</c:v>
                </c:pt>
                <c:pt idx="6504">
                  <c:v>65.040000000000006</c:v>
                </c:pt>
                <c:pt idx="6505">
                  <c:v>65.05</c:v>
                </c:pt>
                <c:pt idx="6506">
                  <c:v>65.06</c:v>
                </c:pt>
                <c:pt idx="6507">
                  <c:v>65.069999999999993</c:v>
                </c:pt>
                <c:pt idx="6508">
                  <c:v>65.08</c:v>
                </c:pt>
                <c:pt idx="6509">
                  <c:v>65.09</c:v>
                </c:pt>
                <c:pt idx="6510">
                  <c:v>65.099999999999994</c:v>
                </c:pt>
                <c:pt idx="6511">
                  <c:v>65.11</c:v>
                </c:pt>
                <c:pt idx="6512">
                  <c:v>65.12</c:v>
                </c:pt>
                <c:pt idx="6513">
                  <c:v>65.13</c:v>
                </c:pt>
                <c:pt idx="6514">
                  <c:v>65.14</c:v>
                </c:pt>
                <c:pt idx="6515">
                  <c:v>65.150000000000006</c:v>
                </c:pt>
                <c:pt idx="6516">
                  <c:v>65.16</c:v>
                </c:pt>
                <c:pt idx="6517">
                  <c:v>65.17</c:v>
                </c:pt>
                <c:pt idx="6518">
                  <c:v>65.180000000000007</c:v>
                </c:pt>
                <c:pt idx="6519">
                  <c:v>65.19</c:v>
                </c:pt>
                <c:pt idx="6520">
                  <c:v>65.2</c:v>
                </c:pt>
                <c:pt idx="6521">
                  <c:v>65.209999999999994</c:v>
                </c:pt>
                <c:pt idx="6522">
                  <c:v>65.22</c:v>
                </c:pt>
                <c:pt idx="6523">
                  <c:v>65.23</c:v>
                </c:pt>
                <c:pt idx="6524">
                  <c:v>65.239999999999995</c:v>
                </c:pt>
                <c:pt idx="6525">
                  <c:v>65.25</c:v>
                </c:pt>
                <c:pt idx="6526">
                  <c:v>65.260000000000005</c:v>
                </c:pt>
                <c:pt idx="6527">
                  <c:v>65.27</c:v>
                </c:pt>
                <c:pt idx="6528">
                  <c:v>65.28</c:v>
                </c:pt>
                <c:pt idx="6529">
                  <c:v>65.290000000000006</c:v>
                </c:pt>
                <c:pt idx="6530">
                  <c:v>65.3</c:v>
                </c:pt>
                <c:pt idx="6531">
                  <c:v>65.31</c:v>
                </c:pt>
                <c:pt idx="6532">
                  <c:v>65.319999999999993</c:v>
                </c:pt>
                <c:pt idx="6533">
                  <c:v>65.33</c:v>
                </c:pt>
                <c:pt idx="6534">
                  <c:v>65.34</c:v>
                </c:pt>
                <c:pt idx="6535">
                  <c:v>65.349999999999994</c:v>
                </c:pt>
                <c:pt idx="6536">
                  <c:v>65.36</c:v>
                </c:pt>
                <c:pt idx="6537">
                  <c:v>65.37</c:v>
                </c:pt>
                <c:pt idx="6538">
                  <c:v>65.38</c:v>
                </c:pt>
                <c:pt idx="6539">
                  <c:v>65.39</c:v>
                </c:pt>
                <c:pt idx="6540">
                  <c:v>65.400000000000006</c:v>
                </c:pt>
                <c:pt idx="6541">
                  <c:v>65.41</c:v>
                </c:pt>
                <c:pt idx="6542">
                  <c:v>65.42</c:v>
                </c:pt>
                <c:pt idx="6543">
                  <c:v>65.430000000000007</c:v>
                </c:pt>
                <c:pt idx="6544">
                  <c:v>65.44</c:v>
                </c:pt>
                <c:pt idx="6545">
                  <c:v>65.45</c:v>
                </c:pt>
                <c:pt idx="6546">
                  <c:v>65.459999999999994</c:v>
                </c:pt>
                <c:pt idx="6547">
                  <c:v>65.47</c:v>
                </c:pt>
                <c:pt idx="6548">
                  <c:v>65.48</c:v>
                </c:pt>
                <c:pt idx="6549">
                  <c:v>65.489999999999995</c:v>
                </c:pt>
                <c:pt idx="6550">
                  <c:v>65.5</c:v>
                </c:pt>
                <c:pt idx="6551">
                  <c:v>65.510000000000005</c:v>
                </c:pt>
                <c:pt idx="6552">
                  <c:v>65.52</c:v>
                </c:pt>
                <c:pt idx="6553">
                  <c:v>65.53</c:v>
                </c:pt>
                <c:pt idx="6554">
                  <c:v>65.540000000000006</c:v>
                </c:pt>
                <c:pt idx="6555">
                  <c:v>65.55</c:v>
                </c:pt>
                <c:pt idx="6556">
                  <c:v>65.56</c:v>
                </c:pt>
                <c:pt idx="6557">
                  <c:v>65.569999999999993</c:v>
                </c:pt>
                <c:pt idx="6558">
                  <c:v>65.58</c:v>
                </c:pt>
                <c:pt idx="6559">
                  <c:v>65.59</c:v>
                </c:pt>
                <c:pt idx="6560">
                  <c:v>65.599999999999994</c:v>
                </c:pt>
                <c:pt idx="6561">
                  <c:v>65.61</c:v>
                </c:pt>
                <c:pt idx="6562">
                  <c:v>65.62</c:v>
                </c:pt>
                <c:pt idx="6563">
                  <c:v>65.63</c:v>
                </c:pt>
                <c:pt idx="6564">
                  <c:v>65.64</c:v>
                </c:pt>
                <c:pt idx="6565">
                  <c:v>65.650000000000006</c:v>
                </c:pt>
                <c:pt idx="6566">
                  <c:v>65.66</c:v>
                </c:pt>
                <c:pt idx="6567">
                  <c:v>65.67</c:v>
                </c:pt>
                <c:pt idx="6568">
                  <c:v>65.680000000000007</c:v>
                </c:pt>
                <c:pt idx="6569">
                  <c:v>65.69</c:v>
                </c:pt>
                <c:pt idx="6570">
                  <c:v>65.7</c:v>
                </c:pt>
                <c:pt idx="6571">
                  <c:v>65.709999999999994</c:v>
                </c:pt>
                <c:pt idx="6572">
                  <c:v>65.72</c:v>
                </c:pt>
                <c:pt idx="6573">
                  <c:v>65.73</c:v>
                </c:pt>
                <c:pt idx="6574">
                  <c:v>65.739999999999995</c:v>
                </c:pt>
                <c:pt idx="6575">
                  <c:v>65.75</c:v>
                </c:pt>
                <c:pt idx="6576">
                  <c:v>65.760000000000005</c:v>
                </c:pt>
                <c:pt idx="6577">
                  <c:v>65.77</c:v>
                </c:pt>
                <c:pt idx="6578">
                  <c:v>65.78</c:v>
                </c:pt>
                <c:pt idx="6579">
                  <c:v>65.790000000000006</c:v>
                </c:pt>
                <c:pt idx="6580">
                  <c:v>65.8</c:v>
                </c:pt>
                <c:pt idx="6581">
                  <c:v>65.81</c:v>
                </c:pt>
                <c:pt idx="6582">
                  <c:v>65.819999999999993</c:v>
                </c:pt>
                <c:pt idx="6583">
                  <c:v>65.83</c:v>
                </c:pt>
                <c:pt idx="6584">
                  <c:v>65.84</c:v>
                </c:pt>
                <c:pt idx="6585">
                  <c:v>65.849999999999994</c:v>
                </c:pt>
                <c:pt idx="6586">
                  <c:v>65.86</c:v>
                </c:pt>
                <c:pt idx="6587">
                  <c:v>65.87</c:v>
                </c:pt>
                <c:pt idx="6588">
                  <c:v>65.88</c:v>
                </c:pt>
                <c:pt idx="6589">
                  <c:v>65.89</c:v>
                </c:pt>
                <c:pt idx="6590">
                  <c:v>65.900000000000006</c:v>
                </c:pt>
                <c:pt idx="6591">
                  <c:v>65.91</c:v>
                </c:pt>
                <c:pt idx="6592">
                  <c:v>65.92</c:v>
                </c:pt>
                <c:pt idx="6593">
                  <c:v>65.930000000000007</c:v>
                </c:pt>
                <c:pt idx="6594">
                  <c:v>65.94</c:v>
                </c:pt>
                <c:pt idx="6595">
                  <c:v>65.95</c:v>
                </c:pt>
                <c:pt idx="6596">
                  <c:v>65.959999999999994</c:v>
                </c:pt>
                <c:pt idx="6597">
                  <c:v>65.97</c:v>
                </c:pt>
                <c:pt idx="6598">
                  <c:v>65.98</c:v>
                </c:pt>
                <c:pt idx="6599">
                  <c:v>65.989999999999995</c:v>
                </c:pt>
                <c:pt idx="6600">
                  <c:v>66</c:v>
                </c:pt>
                <c:pt idx="6601">
                  <c:v>66.010000000000005</c:v>
                </c:pt>
                <c:pt idx="6602">
                  <c:v>66.02</c:v>
                </c:pt>
                <c:pt idx="6603">
                  <c:v>66.03</c:v>
                </c:pt>
                <c:pt idx="6604">
                  <c:v>66.040000000000006</c:v>
                </c:pt>
                <c:pt idx="6605">
                  <c:v>66.05</c:v>
                </c:pt>
                <c:pt idx="6606">
                  <c:v>66.06</c:v>
                </c:pt>
                <c:pt idx="6607">
                  <c:v>66.069999999999993</c:v>
                </c:pt>
                <c:pt idx="6608">
                  <c:v>66.08</c:v>
                </c:pt>
                <c:pt idx="6609">
                  <c:v>66.09</c:v>
                </c:pt>
                <c:pt idx="6610">
                  <c:v>66.099999999999994</c:v>
                </c:pt>
                <c:pt idx="6611">
                  <c:v>66.11</c:v>
                </c:pt>
                <c:pt idx="6612">
                  <c:v>66.12</c:v>
                </c:pt>
                <c:pt idx="6613">
                  <c:v>66.13</c:v>
                </c:pt>
                <c:pt idx="6614">
                  <c:v>66.14</c:v>
                </c:pt>
                <c:pt idx="6615">
                  <c:v>66.150000000000006</c:v>
                </c:pt>
                <c:pt idx="6616">
                  <c:v>66.16</c:v>
                </c:pt>
                <c:pt idx="6617">
                  <c:v>66.17</c:v>
                </c:pt>
                <c:pt idx="6618">
                  <c:v>66.180000000000007</c:v>
                </c:pt>
                <c:pt idx="6619">
                  <c:v>66.19</c:v>
                </c:pt>
                <c:pt idx="6620">
                  <c:v>66.2</c:v>
                </c:pt>
                <c:pt idx="6621">
                  <c:v>66.209999999999994</c:v>
                </c:pt>
                <c:pt idx="6622">
                  <c:v>66.22</c:v>
                </c:pt>
                <c:pt idx="6623">
                  <c:v>66.23</c:v>
                </c:pt>
                <c:pt idx="6624">
                  <c:v>66.239999999999995</c:v>
                </c:pt>
                <c:pt idx="6625">
                  <c:v>66.25</c:v>
                </c:pt>
                <c:pt idx="6626">
                  <c:v>66.260000000000005</c:v>
                </c:pt>
                <c:pt idx="6627">
                  <c:v>66.27</c:v>
                </c:pt>
                <c:pt idx="6628">
                  <c:v>66.28</c:v>
                </c:pt>
                <c:pt idx="6629">
                  <c:v>66.290000000000006</c:v>
                </c:pt>
                <c:pt idx="6630">
                  <c:v>66.3</c:v>
                </c:pt>
                <c:pt idx="6631">
                  <c:v>66.31</c:v>
                </c:pt>
                <c:pt idx="6632">
                  <c:v>66.319999999999993</c:v>
                </c:pt>
                <c:pt idx="6633">
                  <c:v>66.33</c:v>
                </c:pt>
                <c:pt idx="6634">
                  <c:v>66.34</c:v>
                </c:pt>
                <c:pt idx="6635">
                  <c:v>66.349999999999994</c:v>
                </c:pt>
                <c:pt idx="6636">
                  <c:v>66.36</c:v>
                </c:pt>
                <c:pt idx="6637">
                  <c:v>66.37</c:v>
                </c:pt>
                <c:pt idx="6638">
                  <c:v>66.38</c:v>
                </c:pt>
                <c:pt idx="6639">
                  <c:v>66.39</c:v>
                </c:pt>
                <c:pt idx="6640">
                  <c:v>66.400000000000006</c:v>
                </c:pt>
                <c:pt idx="6641">
                  <c:v>66.41</c:v>
                </c:pt>
                <c:pt idx="6642">
                  <c:v>66.42</c:v>
                </c:pt>
                <c:pt idx="6643">
                  <c:v>66.430000000000007</c:v>
                </c:pt>
                <c:pt idx="6644">
                  <c:v>66.44</c:v>
                </c:pt>
                <c:pt idx="6645">
                  <c:v>66.45</c:v>
                </c:pt>
                <c:pt idx="6646">
                  <c:v>66.459999999999994</c:v>
                </c:pt>
                <c:pt idx="6647">
                  <c:v>66.47</c:v>
                </c:pt>
                <c:pt idx="6648">
                  <c:v>66.48</c:v>
                </c:pt>
                <c:pt idx="6649">
                  <c:v>66.489999999999995</c:v>
                </c:pt>
                <c:pt idx="6650">
                  <c:v>66.5</c:v>
                </c:pt>
                <c:pt idx="6651">
                  <c:v>66.510000000000005</c:v>
                </c:pt>
                <c:pt idx="6652">
                  <c:v>66.52</c:v>
                </c:pt>
                <c:pt idx="6653">
                  <c:v>66.53</c:v>
                </c:pt>
                <c:pt idx="6654">
                  <c:v>66.540000000000006</c:v>
                </c:pt>
                <c:pt idx="6655">
                  <c:v>66.55</c:v>
                </c:pt>
                <c:pt idx="6656">
                  <c:v>66.56</c:v>
                </c:pt>
                <c:pt idx="6657">
                  <c:v>66.569999999999993</c:v>
                </c:pt>
                <c:pt idx="6658">
                  <c:v>66.58</c:v>
                </c:pt>
                <c:pt idx="6659">
                  <c:v>66.59</c:v>
                </c:pt>
                <c:pt idx="6660">
                  <c:v>66.599999999999994</c:v>
                </c:pt>
                <c:pt idx="6661">
                  <c:v>66.61</c:v>
                </c:pt>
                <c:pt idx="6662">
                  <c:v>66.62</c:v>
                </c:pt>
                <c:pt idx="6663">
                  <c:v>66.63</c:v>
                </c:pt>
                <c:pt idx="6664">
                  <c:v>66.64</c:v>
                </c:pt>
                <c:pt idx="6665">
                  <c:v>66.650000000000006</c:v>
                </c:pt>
                <c:pt idx="6666">
                  <c:v>66.66</c:v>
                </c:pt>
                <c:pt idx="6667">
                  <c:v>66.67</c:v>
                </c:pt>
                <c:pt idx="6668">
                  <c:v>66.680000000000007</c:v>
                </c:pt>
                <c:pt idx="6669">
                  <c:v>66.69</c:v>
                </c:pt>
                <c:pt idx="6670">
                  <c:v>66.7</c:v>
                </c:pt>
                <c:pt idx="6671">
                  <c:v>66.709999999999994</c:v>
                </c:pt>
                <c:pt idx="6672">
                  <c:v>66.72</c:v>
                </c:pt>
                <c:pt idx="6673">
                  <c:v>66.73</c:v>
                </c:pt>
                <c:pt idx="6674">
                  <c:v>66.739999999999995</c:v>
                </c:pt>
                <c:pt idx="6675">
                  <c:v>66.75</c:v>
                </c:pt>
                <c:pt idx="6676">
                  <c:v>66.760000000000005</c:v>
                </c:pt>
                <c:pt idx="6677">
                  <c:v>66.77</c:v>
                </c:pt>
                <c:pt idx="6678">
                  <c:v>66.78</c:v>
                </c:pt>
                <c:pt idx="6679">
                  <c:v>66.790000000000006</c:v>
                </c:pt>
                <c:pt idx="6680">
                  <c:v>66.8</c:v>
                </c:pt>
                <c:pt idx="6681">
                  <c:v>66.81</c:v>
                </c:pt>
                <c:pt idx="6682">
                  <c:v>66.819999999999993</c:v>
                </c:pt>
                <c:pt idx="6683">
                  <c:v>66.83</c:v>
                </c:pt>
                <c:pt idx="6684">
                  <c:v>66.84</c:v>
                </c:pt>
                <c:pt idx="6685">
                  <c:v>66.849999999999994</c:v>
                </c:pt>
                <c:pt idx="6686">
                  <c:v>66.86</c:v>
                </c:pt>
                <c:pt idx="6687">
                  <c:v>66.87</c:v>
                </c:pt>
                <c:pt idx="6688">
                  <c:v>66.88</c:v>
                </c:pt>
                <c:pt idx="6689">
                  <c:v>66.89</c:v>
                </c:pt>
                <c:pt idx="6690">
                  <c:v>66.900000000000006</c:v>
                </c:pt>
                <c:pt idx="6691">
                  <c:v>66.91</c:v>
                </c:pt>
                <c:pt idx="6692">
                  <c:v>66.92</c:v>
                </c:pt>
                <c:pt idx="6693">
                  <c:v>66.930000000000007</c:v>
                </c:pt>
                <c:pt idx="6694">
                  <c:v>66.94</c:v>
                </c:pt>
                <c:pt idx="6695">
                  <c:v>66.95</c:v>
                </c:pt>
                <c:pt idx="6696">
                  <c:v>66.959999999999994</c:v>
                </c:pt>
                <c:pt idx="6697">
                  <c:v>66.97</c:v>
                </c:pt>
                <c:pt idx="6698">
                  <c:v>66.98</c:v>
                </c:pt>
                <c:pt idx="6699">
                  <c:v>66.989999999999995</c:v>
                </c:pt>
                <c:pt idx="6700">
                  <c:v>67</c:v>
                </c:pt>
                <c:pt idx="6701">
                  <c:v>67.010000000000005</c:v>
                </c:pt>
                <c:pt idx="6702">
                  <c:v>67.02</c:v>
                </c:pt>
                <c:pt idx="6703">
                  <c:v>67.03</c:v>
                </c:pt>
                <c:pt idx="6704">
                  <c:v>67.040000000000006</c:v>
                </c:pt>
                <c:pt idx="6705">
                  <c:v>67.05</c:v>
                </c:pt>
                <c:pt idx="6706">
                  <c:v>67.06</c:v>
                </c:pt>
                <c:pt idx="6707">
                  <c:v>67.069999999999993</c:v>
                </c:pt>
                <c:pt idx="6708">
                  <c:v>67.08</c:v>
                </c:pt>
                <c:pt idx="6709">
                  <c:v>67.09</c:v>
                </c:pt>
                <c:pt idx="6710">
                  <c:v>67.099999999999994</c:v>
                </c:pt>
                <c:pt idx="6711">
                  <c:v>67.11</c:v>
                </c:pt>
                <c:pt idx="6712">
                  <c:v>67.12</c:v>
                </c:pt>
                <c:pt idx="6713">
                  <c:v>67.13</c:v>
                </c:pt>
                <c:pt idx="6714">
                  <c:v>67.14</c:v>
                </c:pt>
                <c:pt idx="6715">
                  <c:v>67.150000000000006</c:v>
                </c:pt>
                <c:pt idx="6716">
                  <c:v>67.16</c:v>
                </c:pt>
                <c:pt idx="6717">
                  <c:v>67.17</c:v>
                </c:pt>
                <c:pt idx="6718">
                  <c:v>67.180000000000007</c:v>
                </c:pt>
                <c:pt idx="6719">
                  <c:v>67.19</c:v>
                </c:pt>
                <c:pt idx="6720">
                  <c:v>67.2</c:v>
                </c:pt>
                <c:pt idx="6721">
                  <c:v>67.209999999999994</c:v>
                </c:pt>
                <c:pt idx="6722">
                  <c:v>67.22</c:v>
                </c:pt>
                <c:pt idx="6723">
                  <c:v>67.23</c:v>
                </c:pt>
                <c:pt idx="6724">
                  <c:v>67.239999999999995</c:v>
                </c:pt>
                <c:pt idx="6725">
                  <c:v>67.25</c:v>
                </c:pt>
                <c:pt idx="6726">
                  <c:v>67.260000000000005</c:v>
                </c:pt>
                <c:pt idx="6727">
                  <c:v>67.27</c:v>
                </c:pt>
                <c:pt idx="6728">
                  <c:v>67.28</c:v>
                </c:pt>
                <c:pt idx="6729">
                  <c:v>67.290000000000006</c:v>
                </c:pt>
                <c:pt idx="6730">
                  <c:v>67.3</c:v>
                </c:pt>
                <c:pt idx="6731">
                  <c:v>67.31</c:v>
                </c:pt>
                <c:pt idx="6732">
                  <c:v>67.319999999999993</c:v>
                </c:pt>
                <c:pt idx="6733">
                  <c:v>67.33</c:v>
                </c:pt>
                <c:pt idx="6734">
                  <c:v>67.34</c:v>
                </c:pt>
                <c:pt idx="6735">
                  <c:v>67.349999999999994</c:v>
                </c:pt>
                <c:pt idx="6736">
                  <c:v>67.36</c:v>
                </c:pt>
                <c:pt idx="6737">
                  <c:v>67.37</c:v>
                </c:pt>
                <c:pt idx="6738">
                  <c:v>67.38</c:v>
                </c:pt>
                <c:pt idx="6739">
                  <c:v>67.39</c:v>
                </c:pt>
                <c:pt idx="6740">
                  <c:v>67.400000000000006</c:v>
                </c:pt>
                <c:pt idx="6741">
                  <c:v>67.41</c:v>
                </c:pt>
                <c:pt idx="6742">
                  <c:v>67.42</c:v>
                </c:pt>
                <c:pt idx="6743">
                  <c:v>67.430000000000007</c:v>
                </c:pt>
                <c:pt idx="6744">
                  <c:v>67.44</c:v>
                </c:pt>
                <c:pt idx="6745">
                  <c:v>67.45</c:v>
                </c:pt>
                <c:pt idx="6746">
                  <c:v>67.459999999999994</c:v>
                </c:pt>
                <c:pt idx="6747">
                  <c:v>67.47</c:v>
                </c:pt>
                <c:pt idx="6748">
                  <c:v>67.48</c:v>
                </c:pt>
                <c:pt idx="6749">
                  <c:v>67.489999999999995</c:v>
                </c:pt>
                <c:pt idx="6750">
                  <c:v>67.5</c:v>
                </c:pt>
                <c:pt idx="6751">
                  <c:v>67.510000000000005</c:v>
                </c:pt>
                <c:pt idx="6752">
                  <c:v>67.52</c:v>
                </c:pt>
                <c:pt idx="6753">
                  <c:v>67.53</c:v>
                </c:pt>
                <c:pt idx="6754">
                  <c:v>67.540000000000006</c:v>
                </c:pt>
                <c:pt idx="6755">
                  <c:v>67.55</c:v>
                </c:pt>
                <c:pt idx="6756">
                  <c:v>67.56</c:v>
                </c:pt>
                <c:pt idx="6757">
                  <c:v>67.569999999999993</c:v>
                </c:pt>
                <c:pt idx="6758">
                  <c:v>67.58</c:v>
                </c:pt>
                <c:pt idx="6759">
                  <c:v>67.59</c:v>
                </c:pt>
                <c:pt idx="6760">
                  <c:v>67.599999999999994</c:v>
                </c:pt>
                <c:pt idx="6761">
                  <c:v>67.61</c:v>
                </c:pt>
                <c:pt idx="6762">
                  <c:v>67.62</c:v>
                </c:pt>
                <c:pt idx="6763">
                  <c:v>67.63</c:v>
                </c:pt>
                <c:pt idx="6764">
                  <c:v>67.64</c:v>
                </c:pt>
                <c:pt idx="6765">
                  <c:v>67.650000000000006</c:v>
                </c:pt>
                <c:pt idx="6766">
                  <c:v>67.66</c:v>
                </c:pt>
                <c:pt idx="6767">
                  <c:v>67.67</c:v>
                </c:pt>
                <c:pt idx="6768">
                  <c:v>67.680000000000007</c:v>
                </c:pt>
                <c:pt idx="6769">
                  <c:v>67.69</c:v>
                </c:pt>
                <c:pt idx="6770">
                  <c:v>67.7</c:v>
                </c:pt>
                <c:pt idx="6771">
                  <c:v>67.709999999999994</c:v>
                </c:pt>
                <c:pt idx="6772">
                  <c:v>67.72</c:v>
                </c:pt>
                <c:pt idx="6773">
                  <c:v>67.73</c:v>
                </c:pt>
                <c:pt idx="6774">
                  <c:v>67.739999999999995</c:v>
                </c:pt>
                <c:pt idx="6775">
                  <c:v>67.75</c:v>
                </c:pt>
                <c:pt idx="6776">
                  <c:v>67.760000000000005</c:v>
                </c:pt>
                <c:pt idx="6777">
                  <c:v>67.77</c:v>
                </c:pt>
                <c:pt idx="6778">
                  <c:v>67.78</c:v>
                </c:pt>
                <c:pt idx="6779">
                  <c:v>67.790000000000006</c:v>
                </c:pt>
                <c:pt idx="6780">
                  <c:v>67.8</c:v>
                </c:pt>
                <c:pt idx="6781">
                  <c:v>67.81</c:v>
                </c:pt>
                <c:pt idx="6782">
                  <c:v>67.819999999999993</c:v>
                </c:pt>
                <c:pt idx="6783">
                  <c:v>67.83</c:v>
                </c:pt>
                <c:pt idx="6784">
                  <c:v>67.84</c:v>
                </c:pt>
                <c:pt idx="6785">
                  <c:v>67.849999999999994</c:v>
                </c:pt>
                <c:pt idx="6786">
                  <c:v>67.86</c:v>
                </c:pt>
                <c:pt idx="6787">
                  <c:v>67.87</c:v>
                </c:pt>
                <c:pt idx="6788">
                  <c:v>67.88</c:v>
                </c:pt>
                <c:pt idx="6789">
                  <c:v>67.89</c:v>
                </c:pt>
                <c:pt idx="6790">
                  <c:v>67.900000000000006</c:v>
                </c:pt>
                <c:pt idx="6791">
                  <c:v>67.91</c:v>
                </c:pt>
                <c:pt idx="6792">
                  <c:v>67.92</c:v>
                </c:pt>
                <c:pt idx="6793">
                  <c:v>67.930000000000007</c:v>
                </c:pt>
                <c:pt idx="6794">
                  <c:v>67.94</c:v>
                </c:pt>
                <c:pt idx="6795">
                  <c:v>67.95</c:v>
                </c:pt>
                <c:pt idx="6796">
                  <c:v>67.959999999999994</c:v>
                </c:pt>
                <c:pt idx="6797">
                  <c:v>67.97</c:v>
                </c:pt>
                <c:pt idx="6798">
                  <c:v>67.98</c:v>
                </c:pt>
                <c:pt idx="6799">
                  <c:v>67.989999999999995</c:v>
                </c:pt>
                <c:pt idx="6800">
                  <c:v>68</c:v>
                </c:pt>
                <c:pt idx="6801">
                  <c:v>68.010000000000005</c:v>
                </c:pt>
                <c:pt idx="6802">
                  <c:v>68.02</c:v>
                </c:pt>
                <c:pt idx="6803">
                  <c:v>68.03</c:v>
                </c:pt>
                <c:pt idx="6804">
                  <c:v>68.040000000000006</c:v>
                </c:pt>
                <c:pt idx="6805">
                  <c:v>68.05</c:v>
                </c:pt>
                <c:pt idx="6806">
                  <c:v>68.06</c:v>
                </c:pt>
                <c:pt idx="6807">
                  <c:v>68.069999999999993</c:v>
                </c:pt>
                <c:pt idx="6808">
                  <c:v>68.08</c:v>
                </c:pt>
                <c:pt idx="6809">
                  <c:v>68.09</c:v>
                </c:pt>
                <c:pt idx="6810">
                  <c:v>68.099999999999994</c:v>
                </c:pt>
                <c:pt idx="6811">
                  <c:v>68.11</c:v>
                </c:pt>
                <c:pt idx="6812">
                  <c:v>68.12</c:v>
                </c:pt>
                <c:pt idx="6813">
                  <c:v>68.13</c:v>
                </c:pt>
                <c:pt idx="6814">
                  <c:v>68.14</c:v>
                </c:pt>
                <c:pt idx="6815">
                  <c:v>68.150000000000006</c:v>
                </c:pt>
                <c:pt idx="6816">
                  <c:v>68.16</c:v>
                </c:pt>
                <c:pt idx="6817">
                  <c:v>68.17</c:v>
                </c:pt>
                <c:pt idx="6818">
                  <c:v>68.180000000000007</c:v>
                </c:pt>
                <c:pt idx="6819">
                  <c:v>68.19</c:v>
                </c:pt>
                <c:pt idx="6820">
                  <c:v>68.2</c:v>
                </c:pt>
                <c:pt idx="6821">
                  <c:v>68.209999999999994</c:v>
                </c:pt>
                <c:pt idx="6822">
                  <c:v>68.22</c:v>
                </c:pt>
                <c:pt idx="6823">
                  <c:v>68.23</c:v>
                </c:pt>
                <c:pt idx="6824">
                  <c:v>68.239999999999995</c:v>
                </c:pt>
                <c:pt idx="6825">
                  <c:v>68.25</c:v>
                </c:pt>
                <c:pt idx="6826">
                  <c:v>68.260000000000005</c:v>
                </c:pt>
                <c:pt idx="6827">
                  <c:v>68.27</c:v>
                </c:pt>
                <c:pt idx="6828">
                  <c:v>68.28</c:v>
                </c:pt>
                <c:pt idx="6829">
                  <c:v>68.290000000000006</c:v>
                </c:pt>
                <c:pt idx="6830">
                  <c:v>68.3</c:v>
                </c:pt>
                <c:pt idx="6831">
                  <c:v>68.31</c:v>
                </c:pt>
                <c:pt idx="6832">
                  <c:v>68.319999999999993</c:v>
                </c:pt>
                <c:pt idx="6833">
                  <c:v>68.33</c:v>
                </c:pt>
                <c:pt idx="6834">
                  <c:v>68.34</c:v>
                </c:pt>
                <c:pt idx="6835">
                  <c:v>68.349999999999994</c:v>
                </c:pt>
                <c:pt idx="6836">
                  <c:v>68.36</c:v>
                </c:pt>
                <c:pt idx="6837">
                  <c:v>68.37</c:v>
                </c:pt>
                <c:pt idx="6838">
                  <c:v>68.38</c:v>
                </c:pt>
                <c:pt idx="6839">
                  <c:v>68.39</c:v>
                </c:pt>
                <c:pt idx="6840">
                  <c:v>68.400000000000006</c:v>
                </c:pt>
                <c:pt idx="6841">
                  <c:v>68.41</c:v>
                </c:pt>
                <c:pt idx="6842">
                  <c:v>68.42</c:v>
                </c:pt>
                <c:pt idx="6843">
                  <c:v>68.430000000000007</c:v>
                </c:pt>
                <c:pt idx="6844">
                  <c:v>68.44</c:v>
                </c:pt>
                <c:pt idx="6845">
                  <c:v>68.45</c:v>
                </c:pt>
                <c:pt idx="6846">
                  <c:v>68.459999999999994</c:v>
                </c:pt>
                <c:pt idx="6847">
                  <c:v>68.47</c:v>
                </c:pt>
                <c:pt idx="6848">
                  <c:v>68.48</c:v>
                </c:pt>
                <c:pt idx="6849">
                  <c:v>68.489999999999995</c:v>
                </c:pt>
                <c:pt idx="6850">
                  <c:v>68.5</c:v>
                </c:pt>
                <c:pt idx="6851">
                  <c:v>68.510000000000005</c:v>
                </c:pt>
                <c:pt idx="6852">
                  <c:v>68.52</c:v>
                </c:pt>
                <c:pt idx="6853">
                  <c:v>68.53</c:v>
                </c:pt>
                <c:pt idx="6854">
                  <c:v>68.540000000000006</c:v>
                </c:pt>
                <c:pt idx="6855">
                  <c:v>68.55</c:v>
                </c:pt>
                <c:pt idx="6856">
                  <c:v>68.56</c:v>
                </c:pt>
                <c:pt idx="6857">
                  <c:v>68.569999999999993</c:v>
                </c:pt>
                <c:pt idx="6858">
                  <c:v>68.58</c:v>
                </c:pt>
                <c:pt idx="6859">
                  <c:v>68.59</c:v>
                </c:pt>
                <c:pt idx="6860">
                  <c:v>68.599999999999994</c:v>
                </c:pt>
                <c:pt idx="6861">
                  <c:v>68.61</c:v>
                </c:pt>
                <c:pt idx="6862">
                  <c:v>68.62</c:v>
                </c:pt>
                <c:pt idx="6863">
                  <c:v>68.63</c:v>
                </c:pt>
                <c:pt idx="6864">
                  <c:v>68.64</c:v>
                </c:pt>
                <c:pt idx="6865">
                  <c:v>68.650000000000006</c:v>
                </c:pt>
                <c:pt idx="6866">
                  <c:v>68.66</c:v>
                </c:pt>
                <c:pt idx="6867">
                  <c:v>68.67</c:v>
                </c:pt>
                <c:pt idx="6868">
                  <c:v>68.680000000000007</c:v>
                </c:pt>
                <c:pt idx="6869">
                  <c:v>68.69</c:v>
                </c:pt>
                <c:pt idx="6870">
                  <c:v>68.7</c:v>
                </c:pt>
                <c:pt idx="6871">
                  <c:v>68.709999999999994</c:v>
                </c:pt>
                <c:pt idx="6872">
                  <c:v>68.72</c:v>
                </c:pt>
                <c:pt idx="6873">
                  <c:v>68.73</c:v>
                </c:pt>
                <c:pt idx="6874">
                  <c:v>68.739999999999995</c:v>
                </c:pt>
                <c:pt idx="6875">
                  <c:v>68.75</c:v>
                </c:pt>
                <c:pt idx="6876">
                  <c:v>68.760000000000005</c:v>
                </c:pt>
                <c:pt idx="6877">
                  <c:v>68.77</c:v>
                </c:pt>
                <c:pt idx="6878">
                  <c:v>68.78</c:v>
                </c:pt>
                <c:pt idx="6879">
                  <c:v>68.790000000000006</c:v>
                </c:pt>
                <c:pt idx="6880">
                  <c:v>68.8</c:v>
                </c:pt>
                <c:pt idx="6881">
                  <c:v>68.81</c:v>
                </c:pt>
                <c:pt idx="6882">
                  <c:v>68.819999999999993</c:v>
                </c:pt>
                <c:pt idx="6883">
                  <c:v>68.83</c:v>
                </c:pt>
                <c:pt idx="6884">
                  <c:v>68.84</c:v>
                </c:pt>
                <c:pt idx="6885">
                  <c:v>68.849999999999994</c:v>
                </c:pt>
                <c:pt idx="6886">
                  <c:v>68.86</c:v>
                </c:pt>
                <c:pt idx="6887">
                  <c:v>68.87</c:v>
                </c:pt>
                <c:pt idx="6888">
                  <c:v>68.88</c:v>
                </c:pt>
                <c:pt idx="6889">
                  <c:v>68.89</c:v>
                </c:pt>
                <c:pt idx="6890">
                  <c:v>68.900000000000006</c:v>
                </c:pt>
                <c:pt idx="6891">
                  <c:v>68.91</c:v>
                </c:pt>
                <c:pt idx="6892">
                  <c:v>68.92</c:v>
                </c:pt>
                <c:pt idx="6893">
                  <c:v>68.930000000000007</c:v>
                </c:pt>
                <c:pt idx="6894">
                  <c:v>68.94</c:v>
                </c:pt>
                <c:pt idx="6895">
                  <c:v>68.95</c:v>
                </c:pt>
                <c:pt idx="6896">
                  <c:v>68.959999999999994</c:v>
                </c:pt>
                <c:pt idx="6897">
                  <c:v>68.97</c:v>
                </c:pt>
                <c:pt idx="6898">
                  <c:v>68.98</c:v>
                </c:pt>
                <c:pt idx="6899">
                  <c:v>68.989999999999995</c:v>
                </c:pt>
                <c:pt idx="6900">
                  <c:v>69</c:v>
                </c:pt>
                <c:pt idx="6901">
                  <c:v>69.010000000000005</c:v>
                </c:pt>
                <c:pt idx="6902">
                  <c:v>69.02</c:v>
                </c:pt>
                <c:pt idx="6903">
                  <c:v>69.03</c:v>
                </c:pt>
                <c:pt idx="6904">
                  <c:v>69.040000000000006</c:v>
                </c:pt>
                <c:pt idx="6905">
                  <c:v>69.05</c:v>
                </c:pt>
                <c:pt idx="6906">
                  <c:v>69.06</c:v>
                </c:pt>
                <c:pt idx="6907">
                  <c:v>69.069999999999993</c:v>
                </c:pt>
                <c:pt idx="6908">
                  <c:v>69.08</c:v>
                </c:pt>
                <c:pt idx="6909">
                  <c:v>69.09</c:v>
                </c:pt>
                <c:pt idx="6910">
                  <c:v>69.099999999999994</c:v>
                </c:pt>
                <c:pt idx="6911">
                  <c:v>69.11</c:v>
                </c:pt>
                <c:pt idx="6912">
                  <c:v>69.12</c:v>
                </c:pt>
                <c:pt idx="6913">
                  <c:v>69.13</c:v>
                </c:pt>
                <c:pt idx="6914">
                  <c:v>69.14</c:v>
                </c:pt>
                <c:pt idx="6915">
                  <c:v>69.150000000000006</c:v>
                </c:pt>
                <c:pt idx="6916">
                  <c:v>69.16</c:v>
                </c:pt>
                <c:pt idx="6917">
                  <c:v>69.17</c:v>
                </c:pt>
                <c:pt idx="6918">
                  <c:v>69.180000000000007</c:v>
                </c:pt>
                <c:pt idx="6919">
                  <c:v>69.19</c:v>
                </c:pt>
                <c:pt idx="6920">
                  <c:v>69.2</c:v>
                </c:pt>
                <c:pt idx="6921">
                  <c:v>69.209999999999994</c:v>
                </c:pt>
                <c:pt idx="6922">
                  <c:v>69.22</c:v>
                </c:pt>
                <c:pt idx="6923">
                  <c:v>69.23</c:v>
                </c:pt>
                <c:pt idx="6924">
                  <c:v>69.239999999999995</c:v>
                </c:pt>
                <c:pt idx="6925">
                  <c:v>69.25</c:v>
                </c:pt>
                <c:pt idx="6926">
                  <c:v>69.260000000000005</c:v>
                </c:pt>
                <c:pt idx="6927">
                  <c:v>69.27</c:v>
                </c:pt>
                <c:pt idx="6928">
                  <c:v>69.28</c:v>
                </c:pt>
                <c:pt idx="6929">
                  <c:v>69.290000000000006</c:v>
                </c:pt>
                <c:pt idx="6930">
                  <c:v>69.3</c:v>
                </c:pt>
                <c:pt idx="6931">
                  <c:v>69.31</c:v>
                </c:pt>
                <c:pt idx="6932">
                  <c:v>69.319999999999993</c:v>
                </c:pt>
                <c:pt idx="6933">
                  <c:v>69.33</c:v>
                </c:pt>
                <c:pt idx="6934">
                  <c:v>69.34</c:v>
                </c:pt>
                <c:pt idx="6935">
                  <c:v>69.349999999999994</c:v>
                </c:pt>
                <c:pt idx="6936">
                  <c:v>69.36</c:v>
                </c:pt>
                <c:pt idx="6937">
                  <c:v>69.37</c:v>
                </c:pt>
                <c:pt idx="6938">
                  <c:v>69.38</c:v>
                </c:pt>
                <c:pt idx="6939">
                  <c:v>69.39</c:v>
                </c:pt>
                <c:pt idx="6940">
                  <c:v>69.400000000000006</c:v>
                </c:pt>
                <c:pt idx="6941">
                  <c:v>69.41</c:v>
                </c:pt>
                <c:pt idx="6942">
                  <c:v>69.42</c:v>
                </c:pt>
                <c:pt idx="6943">
                  <c:v>69.430000000000007</c:v>
                </c:pt>
                <c:pt idx="6944">
                  <c:v>69.44</c:v>
                </c:pt>
                <c:pt idx="6945">
                  <c:v>69.45</c:v>
                </c:pt>
                <c:pt idx="6946">
                  <c:v>69.459999999999994</c:v>
                </c:pt>
                <c:pt idx="6947">
                  <c:v>69.47</c:v>
                </c:pt>
                <c:pt idx="6948">
                  <c:v>69.48</c:v>
                </c:pt>
                <c:pt idx="6949">
                  <c:v>69.489999999999995</c:v>
                </c:pt>
                <c:pt idx="6950">
                  <c:v>69.5</c:v>
                </c:pt>
                <c:pt idx="6951">
                  <c:v>69.510000000000005</c:v>
                </c:pt>
                <c:pt idx="6952">
                  <c:v>69.52</c:v>
                </c:pt>
                <c:pt idx="6953">
                  <c:v>69.53</c:v>
                </c:pt>
                <c:pt idx="6954">
                  <c:v>69.540000000000006</c:v>
                </c:pt>
                <c:pt idx="6955">
                  <c:v>69.55</c:v>
                </c:pt>
                <c:pt idx="6956">
                  <c:v>69.56</c:v>
                </c:pt>
                <c:pt idx="6957">
                  <c:v>69.569999999999993</c:v>
                </c:pt>
                <c:pt idx="6958">
                  <c:v>69.58</c:v>
                </c:pt>
                <c:pt idx="6959">
                  <c:v>69.59</c:v>
                </c:pt>
                <c:pt idx="6960">
                  <c:v>69.599999999999994</c:v>
                </c:pt>
                <c:pt idx="6961">
                  <c:v>69.61</c:v>
                </c:pt>
                <c:pt idx="6962">
                  <c:v>69.62</c:v>
                </c:pt>
                <c:pt idx="6963">
                  <c:v>69.63</c:v>
                </c:pt>
                <c:pt idx="6964">
                  <c:v>69.64</c:v>
                </c:pt>
                <c:pt idx="6965">
                  <c:v>69.650000000000006</c:v>
                </c:pt>
                <c:pt idx="6966">
                  <c:v>69.66</c:v>
                </c:pt>
                <c:pt idx="6967">
                  <c:v>69.67</c:v>
                </c:pt>
                <c:pt idx="6968">
                  <c:v>69.680000000000007</c:v>
                </c:pt>
                <c:pt idx="6969">
                  <c:v>69.69</c:v>
                </c:pt>
                <c:pt idx="6970">
                  <c:v>69.7</c:v>
                </c:pt>
                <c:pt idx="6971">
                  <c:v>69.709999999999994</c:v>
                </c:pt>
                <c:pt idx="6972">
                  <c:v>69.72</c:v>
                </c:pt>
                <c:pt idx="6973">
                  <c:v>69.73</c:v>
                </c:pt>
                <c:pt idx="6974">
                  <c:v>69.739999999999995</c:v>
                </c:pt>
                <c:pt idx="6975">
                  <c:v>69.75</c:v>
                </c:pt>
                <c:pt idx="6976">
                  <c:v>69.760000000000005</c:v>
                </c:pt>
                <c:pt idx="6977">
                  <c:v>69.77</c:v>
                </c:pt>
                <c:pt idx="6978">
                  <c:v>69.78</c:v>
                </c:pt>
                <c:pt idx="6979">
                  <c:v>69.790000000000006</c:v>
                </c:pt>
                <c:pt idx="6980">
                  <c:v>69.8</c:v>
                </c:pt>
                <c:pt idx="6981">
                  <c:v>69.81</c:v>
                </c:pt>
                <c:pt idx="6982">
                  <c:v>69.819999999999993</c:v>
                </c:pt>
                <c:pt idx="6983">
                  <c:v>69.83</c:v>
                </c:pt>
                <c:pt idx="6984">
                  <c:v>69.84</c:v>
                </c:pt>
                <c:pt idx="6985">
                  <c:v>69.849999999999994</c:v>
                </c:pt>
                <c:pt idx="6986">
                  <c:v>69.86</c:v>
                </c:pt>
                <c:pt idx="6987">
                  <c:v>69.87</c:v>
                </c:pt>
                <c:pt idx="6988">
                  <c:v>69.88</c:v>
                </c:pt>
                <c:pt idx="6989">
                  <c:v>69.89</c:v>
                </c:pt>
                <c:pt idx="6990">
                  <c:v>69.900000000000006</c:v>
                </c:pt>
                <c:pt idx="6991">
                  <c:v>69.91</c:v>
                </c:pt>
                <c:pt idx="6992">
                  <c:v>69.92</c:v>
                </c:pt>
                <c:pt idx="6993">
                  <c:v>69.930000000000007</c:v>
                </c:pt>
                <c:pt idx="6994">
                  <c:v>69.94</c:v>
                </c:pt>
                <c:pt idx="6995">
                  <c:v>69.95</c:v>
                </c:pt>
                <c:pt idx="6996">
                  <c:v>69.959999999999994</c:v>
                </c:pt>
                <c:pt idx="6997">
                  <c:v>69.97</c:v>
                </c:pt>
                <c:pt idx="6998">
                  <c:v>69.98</c:v>
                </c:pt>
                <c:pt idx="6999">
                  <c:v>69.989999999999995</c:v>
                </c:pt>
                <c:pt idx="7000">
                  <c:v>70</c:v>
                </c:pt>
                <c:pt idx="7001">
                  <c:v>70.010000000000005</c:v>
                </c:pt>
                <c:pt idx="7002">
                  <c:v>70.02</c:v>
                </c:pt>
                <c:pt idx="7003">
                  <c:v>70.03</c:v>
                </c:pt>
                <c:pt idx="7004">
                  <c:v>70.040000000000006</c:v>
                </c:pt>
                <c:pt idx="7005">
                  <c:v>70.05</c:v>
                </c:pt>
                <c:pt idx="7006">
                  <c:v>70.06</c:v>
                </c:pt>
                <c:pt idx="7007">
                  <c:v>70.069999999999993</c:v>
                </c:pt>
                <c:pt idx="7008">
                  <c:v>70.08</c:v>
                </c:pt>
                <c:pt idx="7009">
                  <c:v>70.09</c:v>
                </c:pt>
                <c:pt idx="7010">
                  <c:v>70.099999999999994</c:v>
                </c:pt>
                <c:pt idx="7011">
                  <c:v>70.11</c:v>
                </c:pt>
                <c:pt idx="7012">
                  <c:v>70.12</c:v>
                </c:pt>
                <c:pt idx="7013">
                  <c:v>70.13</c:v>
                </c:pt>
                <c:pt idx="7014">
                  <c:v>70.14</c:v>
                </c:pt>
                <c:pt idx="7015">
                  <c:v>70.150000000000006</c:v>
                </c:pt>
                <c:pt idx="7016">
                  <c:v>70.16</c:v>
                </c:pt>
                <c:pt idx="7017">
                  <c:v>70.17</c:v>
                </c:pt>
                <c:pt idx="7018">
                  <c:v>70.180000000000007</c:v>
                </c:pt>
                <c:pt idx="7019">
                  <c:v>70.19</c:v>
                </c:pt>
                <c:pt idx="7020">
                  <c:v>70.2</c:v>
                </c:pt>
                <c:pt idx="7021">
                  <c:v>70.209999999999994</c:v>
                </c:pt>
                <c:pt idx="7022">
                  <c:v>70.22</c:v>
                </c:pt>
                <c:pt idx="7023">
                  <c:v>70.23</c:v>
                </c:pt>
                <c:pt idx="7024">
                  <c:v>70.239999999999995</c:v>
                </c:pt>
                <c:pt idx="7025">
                  <c:v>70.25</c:v>
                </c:pt>
                <c:pt idx="7026">
                  <c:v>70.260000000000005</c:v>
                </c:pt>
                <c:pt idx="7027">
                  <c:v>70.27</c:v>
                </c:pt>
                <c:pt idx="7028">
                  <c:v>70.28</c:v>
                </c:pt>
                <c:pt idx="7029">
                  <c:v>70.290000000000006</c:v>
                </c:pt>
                <c:pt idx="7030">
                  <c:v>70.3</c:v>
                </c:pt>
                <c:pt idx="7031">
                  <c:v>70.31</c:v>
                </c:pt>
                <c:pt idx="7032">
                  <c:v>70.319999999999993</c:v>
                </c:pt>
                <c:pt idx="7033">
                  <c:v>70.33</c:v>
                </c:pt>
                <c:pt idx="7034">
                  <c:v>70.34</c:v>
                </c:pt>
                <c:pt idx="7035">
                  <c:v>70.349999999999994</c:v>
                </c:pt>
                <c:pt idx="7036">
                  <c:v>70.36</c:v>
                </c:pt>
                <c:pt idx="7037">
                  <c:v>70.37</c:v>
                </c:pt>
                <c:pt idx="7038">
                  <c:v>70.38</c:v>
                </c:pt>
                <c:pt idx="7039">
                  <c:v>70.39</c:v>
                </c:pt>
                <c:pt idx="7040">
                  <c:v>70.400000000000006</c:v>
                </c:pt>
                <c:pt idx="7041">
                  <c:v>70.41</c:v>
                </c:pt>
                <c:pt idx="7042">
                  <c:v>70.42</c:v>
                </c:pt>
                <c:pt idx="7043">
                  <c:v>70.430000000000007</c:v>
                </c:pt>
                <c:pt idx="7044">
                  <c:v>70.44</c:v>
                </c:pt>
                <c:pt idx="7045">
                  <c:v>70.45</c:v>
                </c:pt>
                <c:pt idx="7046">
                  <c:v>70.459999999999994</c:v>
                </c:pt>
                <c:pt idx="7047">
                  <c:v>70.47</c:v>
                </c:pt>
                <c:pt idx="7048">
                  <c:v>70.48</c:v>
                </c:pt>
                <c:pt idx="7049">
                  <c:v>70.489999999999995</c:v>
                </c:pt>
                <c:pt idx="7050">
                  <c:v>70.5</c:v>
                </c:pt>
                <c:pt idx="7051">
                  <c:v>70.510000000000005</c:v>
                </c:pt>
                <c:pt idx="7052">
                  <c:v>70.52</c:v>
                </c:pt>
                <c:pt idx="7053">
                  <c:v>70.53</c:v>
                </c:pt>
                <c:pt idx="7054">
                  <c:v>70.540000000000006</c:v>
                </c:pt>
                <c:pt idx="7055">
                  <c:v>70.55</c:v>
                </c:pt>
                <c:pt idx="7056">
                  <c:v>70.56</c:v>
                </c:pt>
                <c:pt idx="7057">
                  <c:v>70.569999999999993</c:v>
                </c:pt>
                <c:pt idx="7058">
                  <c:v>70.58</c:v>
                </c:pt>
                <c:pt idx="7059">
                  <c:v>70.59</c:v>
                </c:pt>
                <c:pt idx="7060">
                  <c:v>70.599999999999994</c:v>
                </c:pt>
                <c:pt idx="7061">
                  <c:v>70.61</c:v>
                </c:pt>
                <c:pt idx="7062">
                  <c:v>70.62</c:v>
                </c:pt>
                <c:pt idx="7063">
                  <c:v>70.63</c:v>
                </c:pt>
                <c:pt idx="7064">
                  <c:v>70.64</c:v>
                </c:pt>
                <c:pt idx="7065">
                  <c:v>70.650000000000006</c:v>
                </c:pt>
                <c:pt idx="7066">
                  <c:v>70.66</c:v>
                </c:pt>
                <c:pt idx="7067">
                  <c:v>70.67</c:v>
                </c:pt>
                <c:pt idx="7068">
                  <c:v>70.680000000000007</c:v>
                </c:pt>
                <c:pt idx="7069">
                  <c:v>70.69</c:v>
                </c:pt>
                <c:pt idx="7070">
                  <c:v>70.7</c:v>
                </c:pt>
                <c:pt idx="7071">
                  <c:v>70.709999999999994</c:v>
                </c:pt>
                <c:pt idx="7072">
                  <c:v>70.72</c:v>
                </c:pt>
                <c:pt idx="7073">
                  <c:v>70.73</c:v>
                </c:pt>
                <c:pt idx="7074">
                  <c:v>70.739999999999995</c:v>
                </c:pt>
                <c:pt idx="7075">
                  <c:v>70.75</c:v>
                </c:pt>
                <c:pt idx="7076">
                  <c:v>70.760000000000005</c:v>
                </c:pt>
                <c:pt idx="7077">
                  <c:v>70.77</c:v>
                </c:pt>
                <c:pt idx="7078">
                  <c:v>70.78</c:v>
                </c:pt>
                <c:pt idx="7079">
                  <c:v>70.790000000000006</c:v>
                </c:pt>
                <c:pt idx="7080">
                  <c:v>70.8</c:v>
                </c:pt>
                <c:pt idx="7081">
                  <c:v>70.81</c:v>
                </c:pt>
                <c:pt idx="7082">
                  <c:v>70.819999999999993</c:v>
                </c:pt>
                <c:pt idx="7083">
                  <c:v>70.83</c:v>
                </c:pt>
                <c:pt idx="7084">
                  <c:v>70.84</c:v>
                </c:pt>
                <c:pt idx="7085">
                  <c:v>70.849999999999994</c:v>
                </c:pt>
                <c:pt idx="7086">
                  <c:v>70.86</c:v>
                </c:pt>
                <c:pt idx="7087">
                  <c:v>70.87</c:v>
                </c:pt>
                <c:pt idx="7088">
                  <c:v>70.88</c:v>
                </c:pt>
                <c:pt idx="7089">
                  <c:v>70.89</c:v>
                </c:pt>
                <c:pt idx="7090">
                  <c:v>70.900000000000006</c:v>
                </c:pt>
                <c:pt idx="7091">
                  <c:v>70.91</c:v>
                </c:pt>
                <c:pt idx="7092">
                  <c:v>70.92</c:v>
                </c:pt>
                <c:pt idx="7093">
                  <c:v>70.930000000000007</c:v>
                </c:pt>
                <c:pt idx="7094">
                  <c:v>70.94</c:v>
                </c:pt>
                <c:pt idx="7095">
                  <c:v>70.95</c:v>
                </c:pt>
                <c:pt idx="7096">
                  <c:v>70.959999999999994</c:v>
                </c:pt>
                <c:pt idx="7097">
                  <c:v>70.97</c:v>
                </c:pt>
                <c:pt idx="7098">
                  <c:v>70.98</c:v>
                </c:pt>
                <c:pt idx="7099">
                  <c:v>70.989999999999995</c:v>
                </c:pt>
                <c:pt idx="7100">
                  <c:v>71</c:v>
                </c:pt>
                <c:pt idx="7101">
                  <c:v>71.010000000000005</c:v>
                </c:pt>
                <c:pt idx="7102">
                  <c:v>71.02</c:v>
                </c:pt>
                <c:pt idx="7103">
                  <c:v>71.03</c:v>
                </c:pt>
                <c:pt idx="7104">
                  <c:v>71.040000000000006</c:v>
                </c:pt>
                <c:pt idx="7105">
                  <c:v>71.05</c:v>
                </c:pt>
                <c:pt idx="7106">
                  <c:v>71.06</c:v>
                </c:pt>
                <c:pt idx="7107">
                  <c:v>71.069999999999993</c:v>
                </c:pt>
                <c:pt idx="7108">
                  <c:v>71.08</c:v>
                </c:pt>
                <c:pt idx="7109">
                  <c:v>71.09</c:v>
                </c:pt>
                <c:pt idx="7110">
                  <c:v>71.099999999999994</c:v>
                </c:pt>
                <c:pt idx="7111">
                  <c:v>71.11</c:v>
                </c:pt>
                <c:pt idx="7112">
                  <c:v>71.12</c:v>
                </c:pt>
                <c:pt idx="7113">
                  <c:v>71.13</c:v>
                </c:pt>
                <c:pt idx="7114">
                  <c:v>71.14</c:v>
                </c:pt>
                <c:pt idx="7115">
                  <c:v>71.150000000000006</c:v>
                </c:pt>
                <c:pt idx="7116">
                  <c:v>71.16</c:v>
                </c:pt>
                <c:pt idx="7117">
                  <c:v>71.17</c:v>
                </c:pt>
                <c:pt idx="7118">
                  <c:v>71.180000000000007</c:v>
                </c:pt>
                <c:pt idx="7119">
                  <c:v>71.19</c:v>
                </c:pt>
                <c:pt idx="7120">
                  <c:v>71.2</c:v>
                </c:pt>
                <c:pt idx="7121">
                  <c:v>71.209999999999994</c:v>
                </c:pt>
                <c:pt idx="7122">
                  <c:v>71.22</c:v>
                </c:pt>
                <c:pt idx="7123">
                  <c:v>71.23</c:v>
                </c:pt>
                <c:pt idx="7124">
                  <c:v>71.239999999999995</c:v>
                </c:pt>
                <c:pt idx="7125">
                  <c:v>71.25</c:v>
                </c:pt>
                <c:pt idx="7126">
                  <c:v>71.260000000000005</c:v>
                </c:pt>
                <c:pt idx="7127">
                  <c:v>71.27</c:v>
                </c:pt>
                <c:pt idx="7128">
                  <c:v>71.28</c:v>
                </c:pt>
                <c:pt idx="7129">
                  <c:v>71.290000000000006</c:v>
                </c:pt>
                <c:pt idx="7130">
                  <c:v>71.3</c:v>
                </c:pt>
                <c:pt idx="7131">
                  <c:v>71.31</c:v>
                </c:pt>
                <c:pt idx="7132">
                  <c:v>71.319999999999993</c:v>
                </c:pt>
                <c:pt idx="7133">
                  <c:v>71.33</c:v>
                </c:pt>
                <c:pt idx="7134">
                  <c:v>71.34</c:v>
                </c:pt>
                <c:pt idx="7135">
                  <c:v>71.349999999999994</c:v>
                </c:pt>
                <c:pt idx="7136">
                  <c:v>71.36</c:v>
                </c:pt>
                <c:pt idx="7137">
                  <c:v>71.37</c:v>
                </c:pt>
                <c:pt idx="7138">
                  <c:v>71.38</c:v>
                </c:pt>
                <c:pt idx="7139">
                  <c:v>71.39</c:v>
                </c:pt>
                <c:pt idx="7140">
                  <c:v>71.400000000000006</c:v>
                </c:pt>
                <c:pt idx="7141">
                  <c:v>71.41</c:v>
                </c:pt>
                <c:pt idx="7142">
                  <c:v>71.42</c:v>
                </c:pt>
                <c:pt idx="7143">
                  <c:v>71.430000000000007</c:v>
                </c:pt>
                <c:pt idx="7144">
                  <c:v>71.44</c:v>
                </c:pt>
                <c:pt idx="7145">
                  <c:v>71.45</c:v>
                </c:pt>
                <c:pt idx="7146">
                  <c:v>71.459999999999994</c:v>
                </c:pt>
                <c:pt idx="7147">
                  <c:v>71.47</c:v>
                </c:pt>
                <c:pt idx="7148">
                  <c:v>71.48</c:v>
                </c:pt>
                <c:pt idx="7149">
                  <c:v>71.489999999999995</c:v>
                </c:pt>
                <c:pt idx="7150">
                  <c:v>71.5</c:v>
                </c:pt>
                <c:pt idx="7151">
                  <c:v>71.510000000000005</c:v>
                </c:pt>
                <c:pt idx="7152">
                  <c:v>71.52</c:v>
                </c:pt>
                <c:pt idx="7153">
                  <c:v>71.53</c:v>
                </c:pt>
                <c:pt idx="7154">
                  <c:v>71.540000000000006</c:v>
                </c:pt>
                <c:pt idx="7155">
                  <c:v>71.55</c:v>
                </c:pt>
                <c:pt idx="7156">
                  <c:v>71.56</c:v>
                </c:pt>
                <c:pt idx="7157">
                  <c:v>71.569999999999993</c:v>
                </c:pt>
                <c:pt idx="7158">
                  <c:v>71.58</c:v>
                </c:pt>
                <c:pt idx="7159">
                  <c:v>71.59</c:v>
                </c:pt>
                <c:pt idx="7160">
                  <c:v>71.599999999999994</c:v>
                </c:pt>
                <c:pt idx="7161">
                  <c:v>71.61</c:v>
                </c:pt>
                <c:pt idx="7162">
                  <c:v>71.62</c:v>
                </c:pt>
                <c:pt idx="7163">
                  <c:v>71.63</c:v>
                </c:pt>
                <c:pt idx="7164">
                  <c:v>71.64</c:v>
                </c:pt>
                <c:pt idx="7165">
                  <c:v>71.650000000000006</c:v>
                </c:pt>
                <c:pt idx="7166">
                  <c:v>71.66</c:v>
                </c:pt>
                <c:pt idx="7167">
                  <c:v>71.67</c:v>
                </c:pt>
                <c:pt idx="7168">
                  <c:v>71.680000000000007</c:v>
                </c:pt>
                <c:pt idx="7169">
                  <c:v>71.69</c:v>
                </c:pt>
                <c:pt idx="7170">
                  <c:v>71.7</c:v>
                </c:pt>
                <c:pt idx="7171">
                  <c:v>71.709999999999994</c:v>
                </c:pt>
                <c:pt idx="7172">
                  <c:v>71.72</c:v>
                </c:pt>
                <c:pt idx="7173">
                  <c:v>71.73</c:v>
                </c:pt>
                <c:pt idx="7174">
                  <c:v>71.739999999999995</c:v>
                </c:pt>
                <c:pt idx="7175">
                  <c:v>71.75</c:v>
                </c:pt>
                <c:pt idx="7176">
                  <c:v>71.760000000000005</c:v>
                </c:pt>
                <c:pt idx="7177">
                  <c:v>71.77</c:v>
                </c:pt>
                <c:pt idx="7178">
                  <c:v>71.78</c:v>
                </c:pt>
                <c:pt idx="7179">
                  <c:v>71.790000000000006</c:v>
                </c:pt>
                <c:pt idx="7180">
                  <c:v>71.8</c:v>
                </c:pt>
                <c:pt idx="7181">
                  <c:v>71.81</c:v>
                </c:pt>
                <c:pt idx="7182">
                  <c:v>71.819999999999993</c:v>
                </c:pt>
                <c:pt idx="7183">
                  <c:v>71.83</c:v>
                </c:pt>
                <c:pt idx="7184">
                  <c:v>71.84</c:v>
                </c:pt>
                <c:pt idx="7185">
                  <c:v>71.849999999999994</c:v>
                </c:pt>
                <c:pt idx="7186">
                  <c:v>71.86</c:v>
                </c:pt>
                <c:pt idx="7187">
                  <c:v>71.87</c:v>
                </c:pt>
                <c:pt idx="7188">
                  <c:v>71.88</c:v>
                </c:pt>
                <c:pt idx="7189">
                  <c:v>71.89</c:v>
                </c:pt>
                <c:pt idx="7190">
                  <c:v>71.900000000000006</c:v>
                </c:pt>
                <c:pt idx="7191">
                  <c:v>71.91</c:v>
                </c:pt>
                <c:pt idx="7192">
                  <c:v>71.92</c:v>
                </c:pt>
                <c:pt idx="7193">
                  <c:v>71.930000000000007</c:v>
                </c:pt>
                <c:pt idx="7194">
                  <c:v>71.94</c:v>
                </c:pt>
                <c:pt idx="7195">
                  <c:v>71.95</c:v>
                </c:pt>
                <c:pt idx="7196">
                  <c:v>71.959999999999994</c:v>
                </c:pt>
                <c:pt idx="7197">
                  <c:v>71.97</c:v>
                </c:pt>
                <c:pt idx="7198">
                  <c:v>71.98</c:v>
                </c:pt>
                <c:pt idx="7199">
                  <c:v>71.989999999999995</c:v>
                </c:pt>
                <c:pt idx="7200">
                  <c:v>72</c:v>
                </c:pt>
                <c:pt idx="7201">
                  <c:v>72.010000000000005</c:v>
                </c:pt>
                <c:pt idx="7202">
                  <c:v>72.02</c:v>
                </c:pt>
                <c:pt idx="7203">
                  <c:v>72.03</c:v>
                </c:pt>
                <c:pt idx="7204">
                  <c:v>72.040000000000006</c:v>
                </c:pt>
                <c:pt idx="7205">
                  <c:v>72.05</c:v>
                </c:pt>
                <c:pt idx="7206">
                  <c:v>72.06</c:v>
                </c:pt>
                <c:pt idx="7207">
                  <c:v>72.069999999999993</c:v>
                </c:pt>
                <c:pt idx="7208">
                  <c:v>72.08</c:v>
                </c:pt>
                <c:pt idx="7209">
                  <c:v>72.09</c:v>
                </c:pt>
                <c:pt idx="7210">
                  <c:v>72.099999999999994</c:v>
                </c:pt>
                <c:pt idx="7211">
                  <c:v>72.11</c:v>
                </c:pt>
                <c:pt idx="7212">
                  <c:v>72.12</c:v>
                </c:pt>
                <c:pt idx="7213">
                  <c:v>72.13</c:v>
                </c:pt>
                <c:pt idx="7214">
                  <c:v>72.14</c:v>
                </c:pt>
                <c:pt idx="7215">
                  <c:v>72.150000000000006</c:v>
                </c:pt>
                <c:pt idx="7216">
                  <c:v>72.16</c:v>
                </c:pt>
                <c:pt idx="7217">
                  <c:v>72.17</c:v>
                </c:pt>
                <c:pt idx="7218">
                  <c:v>72.180000000000007</c:v>
                </c:pt>
                <c:pt idx="7219">
                  <c:v>72.19</c:v>
                </c:pt>
                <c:pt idx="7220">
                  <c:v>72.2</c:v>
                </c:pt>
                <c:pt idx="7221">
                  <c:v>72.209999999999994</c:v>
                </c:pt>
                <c:pt idx="7222">
                  <c:v>72.22</c:v>
                </c:pt>
                <c:pt idx="7223">
                  <c:v>72.23</c:v>
                </c:pt>
                <c:pt idx="7224">
                  <c:v>72.239999999999995</c:v>
                </c:pt>
                <c:pt idx="7225">
                  <c:v>72.25</c:v>
                </c:pt>
                <c:pt idx="7226">
                  <c:v>72.260000000000005</c:v>
                </c:pt>
                <c:pt idx="7227">
                  <c:v>72.27</c:v>
                </c:pt>
                <c:pt idx="7228">
                  <c:v>72.28</c:v>
                </c:pt>
                <c:pt idx="7229">
                  <c:v>72.290000000000006</c:v>
                </c:pt>
                <c:pt idx="7230">
                  <c:v>72.3</c:v>
                </c:pt>
                <c:pt idx="7231">
                  <c:v>72.31</c:v>
                </c:pt>
                <c:pt idx="7232">
                  <c:v>72.319999999999993</c:v>
                </c:pt>
                <c:pt idx="7233">
                  <c:v>72.33</c:v>
                </c:pt>
                <c:pt idx="7234">
                  <c:v>72.34</c:v>
                </c:pt>
                <c:pt idx="7235">
                  <c:v>72.349999999999994</c:v>
                </c:pt>
                <c:pt idx="7236">
                  <c:v>72.36</c:v>
                </c:pt>
                <c:pt idx="7237">
                  <c:v>72.37</c:v>
                </c:pt>
                <c:pt idx="7238">
                  <c:v>72.38</c:v>
                </c:pt>
                <c:pt idx="7239">
                  <c:v>72.39</c:v>
                </c:pt>
                <c:pt idx="7240">
                  <c:v>72.400000000000006</c:v>
                </c:pt>
                <c:pt idx="7241">
                  <c:v>72.41</c:v>
                </c:pt>
                <c:pt idx="7242">
                  <c:v>72.42</c:v>
                </c:pt>
                <c:pt idx="7243">
                  <c:v>72.430000000000007</c:v>
                </c:pt>
                <c:pt idx="7244">
                  <c:v>72.44</c:v>
                </c:pt>
                <c:pt idx="7245">
                  <c:v>72.45</c:v>
                </c:pt>
                <c:pt idx="7246">
                  <c:v>72.459999999999994</c:v>
                </c:pt>
                <c:pt idx="7247">
                  <c:v>72.47</c:v>
                </c:pt>
                <c:pt idx="7248">
                  <c:v>72.48</c:v>
                </c:pt>
                <c:pt idx="7249">
                  <c:v>72.489999999999995</c:v>
                </c:pt>
                <c:pt idx="7250">
                  <c:v>72.5</c:v>
                </c:pt>
                <c:pt idx="7251">
                  <c:v>72.510000000000005</c:v>
                </c:pt>
                <c:pt idx="7252">
                  <c:v>72.52</c:v>
                </c:pt>
                <c:pt idx="7253">
                  <c:v>72.53</c:v>
                </c:pt>
                <c:pt idx="7254">
                  <c:v>72.540000000000006</c:v>
                </c:pt>
                <c:pt idx="7255">
                  <c:v>72.55</c:v>
                </c:pt>
                <c:pt idx="7256">
                  <c:v>72.56</c:v>
                </c:pt>
                <c:pt idx="7257">
                  <c:v>72.569999999999993</c:v>
                </c:pt>
                <c:pt idx="7258">
                  <c:v>72.58</c:v>
                </c:pt>
                <c:pt idx="7259">
                  <c:v>72.59</c:v>
                </c:pt>
                <c:pt idx="7260">
                  <c:v>72.599999999999994</c:v>
                </c:pt>
                <c:pt idx="7261">
                  <c:v>72.61</c:v>
                </c:pt>
                <c:pt idx="7262">
                  <c:v>72.62</c:v>
                </c:pt>
                <c:pt idx="7263">
                  <c:v>72.63</c:v>
                </c:pt>
                <c:pt idx="7264">
                  <c:v>72.64</c:v>
                </c:pt>
                <c:pt idx="7265">
                  <c:v>72.650000000000006</c:v>
                </c:pt>
                <c:pt idx="7266">
                  <c:v>72.66</c:v>
                </c:pt>
                <c:pt idx="7267">
                  <c:v>72.67</c:v>
                </c:pt>
                <c:pt idx="7268">
                  <c:v>72.680000000000007</c:v>
                </c:pt>
                <c:pt idx="7269">
                  <c:v>72.69</c:v>
                </c:pt>
                <c:pt idx="7270">
                  <c:v>72.7</c:v>
                </c:pt>
                <c:pt idx="7271">
                  <c:v>72.709999999999994</c:v>
                </c:pt>
                <c:pt idx="7272">
                  <c:v>72.72</c:v>
                </c:pt>
                <c:pt idx="7273">
                  <c:v>72.73</c:v>
                </c:pt>
                <c:pt idx="7274">
                  <c:v>72.739999999999995</c:v>
                </c:pt>
                <c:pt idx="7275">
                  <c:v>72.75</c:v>
                </c:pt>
                <c:pt idx="7276">
                  <c:v>72.760000000000005</c:v>
                </c:pt>
                <c:pt idx="7277">
                  <c:v>72.77</c:v>
                </c:pt>
                <c:pt idx="7278">
                  <c:v>72.78</c:v>
                </c:pt>
                <c:pt idx="7279">
                  <c:v>72.790000000000006</c:v>
                </c:pt>
                <c:pt idx="7280">
                  <c:v>72.8</c:v>
                </c:pt>
                <c:pt idx="7281">
                  <c:v>72.81</c:v>
                </c:pt>
                <c:pt idx="7282">
                  <c:v>72.819999999999993</c:v>
                </c:pt>
                <c:pt idx="7283">
                  <c:v>72.83</c:v>
                </c:pt>
                <c:pt idx="7284">
                  <c:v>72.84</c:v>
                </c:pt>
                <c:pt idx="7285">
                  <c:v>72.849999999999994</c:v>
                </c:pt>
                <c:pt idx="7286">
                  <c:v>72.86</c:v>
                </c:pt>
                <c:pt idx="7287">
                  <c:v>72.87</c:v>
                </c:pt>
                <c:pt idx="7288">
                  <c:v>72.88</c:v>
                </c:pt>
                <c:pt idx="7289">
                  <c:v>72.89</c:v>
                </c:pt>
                <c:pt idx="7290">
                  <c:v>72.900000000000006</c:v>
                </c:pt>
                <c:pt idx="7291">
                  <c:v>72.91</c:v>
                </c:pt>
                <c:pt idx="7292">
                  <c:v>72.92</c:v>
                </c:pt>
                <c:pt idx="7293">
                  <c:v>72.930000000000007</c:v>
                </c:pt>
                <c:pt idx="7294">
                  <c:v>72.94</c:v>
                </c:pt>
                <c:pt idx="7295">
                  <c:v>72.95</c:v>
                </c:pt>
                <c:pt idx="7296">
                  <c:v>72.959999999999994</c:v>
                </c:pt>
                <c:pt idx="7297">
                  <c:v>72.97</c:v>
                </c:pt>
                <c:pt idx="7298">
                  <c:v>72.98</c:v>
                </c:pt>
                <c:pt idx="7299">
                  <c:v>72.989999999999995</c:v>
                </c:pt>
                <c:pt idx="7300">
                  <c:v>73</c:v>
                </c:pt>
                <c:pt idx="7301">
                  <c:v>73.010000000000005</c:v>
                </c:pt>
                <c:pt idx="7302">
                  <c:v>73.02</c:v>
                </c:pt>
                <c:pt idx="7303">
                  <c:v>73.03</c:v>
                </c:pt>
                <c:pt idx="7304">
                  <c:v>73.040000000000006</c:v>
                </c:pt>
                <c:pt idx="7305">
                  <c:v>73.05</c:v>
                </c:pt>
                <c:pt idx="7306">
                  <c:v>73.06</c:v>
                </c:pt>
                <c:pt idx="7307">
                  <c:v>73.069999999999993</c:v>
                </c:pt>
                <c:pt idx="7308">
                  <c:v>73.08</c:v>
                </c:pt>
                <c:pt idx="7309">
                  <c:v>73.09</c:v>
                </c:pt>
                <c:pt idx="7310">
                  <c:v>73.099999999999994</c:v>
                </c:pt>
                <c:pt idx="7311">
                  <c:v>73.11</c:v>
                </c:pt>
                <c:pt idx="7312">
                  <c:v>73.12</c:v>
                </c:pt>
                <c:pt idx="7313">
                  <c:v>73.13</c:v>
                </c:pt>
                <c:pt idx="7314">
                  <c:v>73.14</c:v>
                </c:pt>
                <c:pt idx="7315">
                  <c:v>73.150000000000006</c:v>
                </c:pt>
                <c:pt idx="7316">
                  <c:v>73.16</c:v>
                </c:pt>
                <c:pt idx="7317">
                  <c:v>73.17</c:v>
                </c:pt>
                <c:pt idx="7318">
                  <c:v>73.180000000000007</c:v>
                </c:pt>
                <c:pt idx="7319">
                  <c:v>73.19</c:v>
                </c:pt>
                <c:pt idx="7320">
                  <c:v>73.2</c:v>
                </c:pt>
                <c:pt idx="7321">
                  <c:v>73.209999999999994</c:v>
                </c:pt>
                <c:pt idx="7322">
                  <c:v>73.22</c:v>
                </c:pt>
                <c:pt idx="7323">
                  <c:v>73.23</c:v>
                </c:pt>
                <c:pt idx="7324">
                  <c:v>73.239999999999995</c:v>
                </c:pt>
                <c:pt idx="7325">
                  <c:v>73.25</c:v>
                </c:pt>
                <c:pt idx="7326">
                  <c:v>73.260000000000005</c:v>
                </c:pt>
                <c:pt idx="7327">
                  <c:v>73.27</c:v>
                </c:pt>
                <c:pt idx="7328">
                  <c:v>73.28</c:v>
                </c:pt>
                <c:pt idx="7329">
                  <c:v>73.290000000000006</c:v>
                </c:pt>
                <c:pt idx="7330">
                  <c:v>73.3</c:v>
                </c:pt>
                <c:pt idx="7331">
                  <c:v>73.31</c:v>
                </c:pt>
                <c:pt idx="7332">
                  <c:v>73.319999999999993</c:v>
                </c:pt>
                <c:pt idx="7333">
                  <c:v>73.33</c:v>
                </c:pt>
                <c:pt idx="7334">
                  <c:v>73.34</c:v>
                </c:pt>
                <c:pt idx="7335">
                  <c:v>73.349999999999994</c:v>
                </c:pt>
                <c:pt idx="7336">
                  <c:v>73.36</c:v>
                </c:pt>
                <c:pt idx="7337">
                  <c:v>73.37</c:v>
                </c:pt>
                <c:pt idx="7338">
                  <c:v>73.38</c:v>
                </c:pt>
                <c:pt idx="7339">
                  <c:v>73.39</c:v>
                </c:pt>
                <c:pt idx="7340">
                  <c:v>73.400000000000006</c:v>
                </c:pt>
                <c:pt idx="7341">
                  <c:v>73.41</c:v>
                </c:pt>
                <c:pt idx="7342">
                  <c:v>73.42</c:v>
                </c:pt>
                <c:pt idx="7343">
                  <c:v>73.430000000000007</c:v>
                </c:pt>
                <c:pt idx="7344">
                  <c:v>73.44</c:v>
                </c:pt>
                <c:pt idx="7345">
                  <c:v>73.45</c:v>
                </c:pt>
                <c:pt idx="7346">
                  <c:v>73.459999999999994</c:v>
                </c:pt>
                <c:pt idx="7347">
                  <c:v>73.47</c:v>
                </c:pt>
                <c:pt idx="7348">
                  <c:v>73.48</c:v>
                </c:pt>
                <c:pt idx="7349">
                  <c:v>73.489999999999995</c:v>
                </c:pt>
                <c:pt idx="7350">
                  <c:v>73.5</c:v>
                </c:pt>
                <c:pt idx="7351">
                  <c:v>73.510000000000005</c:v>
                </c:pt>
                <c:pt idx="7352">
                  <c:v>73.52</c:v>
                </c:pt>
                <c:pt idx="7353">
                  <c:v>73.53</c:v>
                </c:pt>
                <c:pt idx="7354">
                  <c:v>73.540000000000006</c:v>
                </c:pt>
                <c:pt idx="7355">
                  <c:v>73.55</c:v>
                </c:pt>
                <c:pt idx="7356">
                  <c:v>73.56</c:v>
                </c:pt>
                <c:pt idx="7357">
                  <c:v>73.569999999999993</c:v>
                </c:pt>
                <c:pt idx="7358">
                  <c:v>73.58</c:v>
                </c:pt>
                <c:pt idx="7359">
                  <c:v>73.59</c:v>
                </c:pt>
                <c:pt idx="7360">
                  <c:v>73.599999999999994</c:v>
                </c:pt>
                <c:pt idx="7361">
                  <c:v>73.61</c:v>
                </c:pt>
                <c:pt idx="7362">
                  <c:v>73.62</c:v>
                </c:pt>
                <c:pt idx="7363">
                  <c:v>73.63</c:v>
                </c:pt>
                <c:pt idx="7364">
                  <c:v>73.64</c:v>
                </c:pt>
                <c:pt idx="7365">
                  <c:v>73.650000000000006</c:v>
                </c:pt>
                <c:pt idx="7366">
                  <c:v>73.66</c:v>
                </c:pt>
                <c:pt idx="7367">
                  <c:v>73.67</c:v>
                </c:pt>
                <c:pt idx="7368">
                  <c:v>73.680000000000007</c:v>
                </c:pt>
                <c:pt idx="7369">
                  <c:v>73.69</c:v>
                </c:pt>
                <c:pt idx="7370">
                  <c:v>73.7</c:v>
                </c:pt>
                <c:pt idx="7371">
                  <c:v>73.709999999999994</c:v>
                </c:pt>
                <c:pt idx="7372">
                  <c:v>73.72</c:v>
                </c:pt>
                <c:pt idx="7373">
                  <c:v>73.73</c:v>
                </c:pt>
                <c:pt idx="7374">
                  <c:v>73.739999999999995</c:v>
                </c:pt>
                <c:pt idx="7375">
                  <c:v>73.75</c:v>
                </c:pt>
                <c:pt idx="7376">
                  <c:v>73.760000000000005</c:v>
                </c:pt>
                <c:pt idx="7377">
                  <c:v>73.77</c:v>
                </c:pt>
                <c:pt idx="7378">
                  <c:v>73.78</c:v>
                </c:pt>
                <c:pt idx="7379">
                  <c:v>73.790000000000006</c:v>
                </c:pt>
                <c:pt idx="7380">
                  <c:v>73.8</c:v>
                </c:pt>
                <c:pt idx="7381">
                  <c:v>73.81</c:v>
                </c:pt>
                <c:pt idx="7382">
                  <c:v>73.819999999999993</c:v>
                </c:pt>
                <c:pt idx="7383">
                  <c:v>73.83</c:v>
                </c:pt>
                <c:pt idx="7384">
                  <c:v>73.84</c:v>
                </c:pt>
                <c:pt idx="7385">
                  <c:v>73.849999999999994</c:v>
                </c:pt>
                <c:pt idx="7386">
                  <c:v>73.86</c:v>
                </c:pt>
                <c:pt idx="7387">
                  <c:v>73.87</c:v>
                </c:pt>
                <c:pt idx="7388">
                  <c:v>73.88</c:v>
                </c:pt>
                <c:pt idx="7389">
                  <c:v>73.89</c:v>
                </c:pt>
                <c:pt idx="7390">
                  <c:v>73.900000000000006</c:v>
                </c:pt>
                <c:pt idx="7391">
                  <c:v>73.91</c:v>
                </c:pt>
                <c:pt idx="7392">
                  <c:v>73.92</c:v>
                </c:pt>
                <c:pt idx="7393">
                  <c:v>73.930000000000007</c:v>
                </c:pt>
                <c:pt idx="7394">
                  <c:v>73.94</c:v>
                </c:pt>
                <c:pt idx="7395">
                  <c:v>73.95</c:v>
                </c:pt>
                <c:pt idx="7396">
                  <c:v>73.959999999999994</c:v>
                </c:pt>
                <c:pt idx="7397">
                  <c:v>73.97</c:v>
                </c:pt>
                <c:pt idx="7398">
                  <c:v>73.98</c:v>
                </c:pt>
                <c:pt idx="7399">
                  <c:v>73.989999999999995</c:v>
                </c:pt>
                <c:pt idx="7400">
                  <c:v>74</c:v>
                </c:pt>
                <c:pt idx="7401">
                  <c:v>74.010000000000005</c:v>
                </c:pt>
                <c:pt idx="7402">
                  <c:v>74.02</c:v>
                </c:pt>
                <c:pt idx="7403">
                  <c:v>74.03</c:v>
                </c:pt>
                <c:pt idx="7404">
                  <c:v>74.040000000000006</c:v>
                </c:pt>
                <c:pt idx="7405">
                  <c:v>74.05</c:v>
                </c:pt>
                <c:pt idx="7406">
                  <c:v>74.06</c:v>
                </c:pt>
                <c:pt idx="7407">
                  <c:v>74.069999999999993</c:v>
                </c:pt>
                <c:pt idx="7408">
                  <c:v>74.08</c:v>
                </c:pt>
                <c:pt idx="7409">
                  <c:v>74.09</c:v>
                </c:pt>
                <c:pt idx="7410">
                  <c:v>74.099999999999994</c:v>
                </c:pt>
                <c:pt idx="7411">
                  <c:v>74.11</c:v>
                </c:pt>
                <c:pt idx="7412">
                  <c:v>74.12</c:v>
                </c:pt>
                <c:pt idx="7413">
                  <c:v>74.13</c:v>
                </c:pt>
                <c:pt idx="7414">
                  <c:v>74.14</c:v>
                </c:pt>
                <c:pt idx="7415">
                  <c:v>74.150000000000006</c:v>
                </c:pt>
                <c:pt idx="7416">
                  <c:v>74.16</c:v>
                </c:pt>
                <c:pt idx="7417">
                  <c:v>74.17</c:v>
                </c:pt>
                <c:pt idx="7418">
                  <c:v>74.180000000000007</c:v>
                </c:pt>
                <c:pt idx="7419">
                  <c:v>74.19</c:v>
                </c:pt>
                <c:pt idx="7420">
                  <c:v>74.2</c:v>
                </c:pt>
                <c:pt idx="7421">
                  <c:v>74.209999999999994</c:v>
                </c:pt>
                <c:pt idx="7422">
                  <c:v>74.22</c:v>
                </c:pt>
                <c:pt idx="7423">
                  <c:v>74.23</c:v>
                </c:pt>
                <c:pt idx="7424">
                  <c:v>74.239999999999995</c:v>
                </c:pt>
                <c:pt idx="7425">
                  <c:v>74.25</c:v>
                </c:pt>
                <c:pt idx="7426">
                  <c:v>74.260000000000005</c:v>
                </c:pt>
                <c:pt idx="7427">
                  <c:v>74.27</c:v>
                </c:pt>
                <c:pt idx="7428">
                  <c:v>74.28</c:v>
                </c:pt>
                <c:pt idx="7429">
                  <c:v>74.290000000000006</c:v>
                </c:pt>
                <c:pt idx="7430">
                  <c:v>74.3</c:v>
                </c:pt>
                <c:pt idx="7431">
                  <c:v>74.31</c:v>
                </c:pt>
                <c:pt idx="7432">
                  <c:v>74.319999999999993</c:v>
                </c:pt>
                <c:pt idx="7433">
                  <c:v>74.33</c:v>
                </c:pt>
                <c:pt idx="7434">
                  <c:v>74.34</c:v>
                </c:pt>
                <c:pt idx="7435">
                  <c:v>74.349999999999994</c:v>
                </c:pt>
                <c:pt idx="7436">
                  <c:v>74.36</c:v>
                </c:pt>
                <c:pt idx="7437">
                  <c:v>74.37</c:v>
                </c:pt>
                <c:pt idx="7438">
                  <c:v>74.38</c:v>
                </c:pt>
                <c:pt idx="7439">
                  <c:v>74.39</c:v>
                </c:pt>
                <c:pt idx="7440">
                  <c:v>74.400000000000006</c:v>
                </c:pt>
                <c:pt idx="7441">
                  <c:v>74.41</c:v>
                </c:pt>
                <c:pt idx="7442">
                  <c:v>74.42</c:v>
                </c:pt>
                <c:pt idx="7443">
                  <c:v>74.430000000000007</c:v>
                </c:pt>
                <c:pt idx="7444">
                  <c:v>74.44</c:v>
                </c:pt>
                <c:pt idx="7445">
                  <c:v>74.45</c:v>
                </c:pt>
                <c:pt idx="7446">
                  <c:v>74.459999999999994</c:v>
                </c:pt>
                <c:pt idx="7447">
                  <c:v>74.47</c:v>
                </c:pt>
                <c:pt idx="7448">
                  <c:v>74.48</c:v>
                </c:pt>
                <c:pt idx="7449">
                  <c:v>74.489999999999995</c:v>
                </c:pt>
                <c:pt idx="7450">
                  <c:v>74.5</c:v>
                </c:pt>
                <c:pt idx="7451">
                  <c:v>74.510000000000005</c:v>
                </c:pt>
                <c:pt idx="7452">
                  <c:v>74.52</c:v>
                </c:pt>
                <c:pt idx="7453">
                  <c:v>74.53</c:v>
                </c:pt>
                <c:pt idx="7454">
                  <c:v>74.540000000000006</c:v>
                </c:pt>
                <c:pt idx="7455">
                  <c:v>74.55</c:v>
                </c:pt>
                <c:pt idx="7456">
                  <c:v>74.56</c:v>
                </c:pt>
                <c:pt idx="7457">
                  <c:v>74.569999999999993</c:v>
                </c:pt>
                <c:pt idx="7458">
                  <c:v>74.58</c:v>
                </c:pt>
                <c:pt idx="7459">
                  <c:v>74.59</c:v>
                </c:pt>
                <c:pt idx="7460">
                  <c:v>74.599999999999994</c:v>
                </c:pt>
                <c:pt idx="7461">
                  <c:v>74.61</c:v>
                </c:pt>
                <c:pt idx="7462">
                  <c:v>74.62</c:v>
                </c:pt>
                <c:pt idx="7463">
                  <c:v>74.63</c:v>
                </c:pt>
                <c:pt idx="7464">
                  <c:v>74.64</c:v>
                </c:pt>
                <c:pt idx="7465">
                  <c:v>74.650000000000006</c:v>
                </c:pt>
                <c:pt idx="7466">
                  <c:v>74.66</c:v>
                </c:pt>
                <c:pt idx="7467">
                  <c:v>74.67</c:v>
                </c:pt>
                <c:pt idx="7468">
                  <c:v>74.680000000000007</c:v>
                </c:pt>
                <c:pt idx="7469">
                  <c:v>74.69</c:v>
                </c:pt>
                <c:pt idx="7470">
                  <c:v>74.7</c:v>
                </c:pt>
                <c:pt idx="7471">
                  <c:v>74.709999999999994</c:v>
                </c:pt>
                <c:pt idx="7472">
                  <c:v>74.72</c:v>
                </c:pt>
                <c:pt idx="7473">
                  <c:v>74.73</c:v>
                </c:pt>
                <c:pt idx="7474">
                  <c:v>74.739999999999995</c:v>
                </c:pt>
                <c:pt idx="7475">
                  <c:v>74.75</c:v>
                </c:pt>
                <c:pt idx="7476">
                  <c:v>74.760000000000005</c:v>
                </c:pt>
                <c:pt idx="7477">
                  <c:v>74.77</c:v>
                </c:pt>
                <c:pt idx="7478">
                  <c:v>74.78</c:v>
                </c:pt>
                <c:pt idx="7479">
                  <c:v>74.790000000000006</c:v>
                </c:pt>
                <c:pt idx="7480">
                  <c:v>74.8</c:v>
                </c:pt>
                <c:pt idx="7481">
                  <c:v>74.81</c:v>
                </c:pt>
                <c:pt idx="7482">
                  <c:v>74.819999999999993</c:v>
                </c:pt>
                <c:pt idx="7483">
                  <c:v>74.83</c:v>
                </c:pt>
                <c:pt idx="7484">
                  <c:v>74.84</c:v>
                </c:pt>
                <c:pt idx="7485">
                  <c:v>74.849999999999994</c:v>
                </c:pt>
                <c:pt idx="7486">
                  <c:v>74.86</c:v>
                </c:pt>
                <c:pt idx="7487">
                  <c:v>74.87</c:v>
                </c:pt>
                <c:pt idx="7488">
                  <c:v>74.88</c:v>
                </c:pt>
                <c:pt idx="7489">
                  <c:v>74.89</c:v>
                </c:pt>
                <c:pt idx="7490">
                  <c:v>74.900000000000006</c:v>
                </c:pt>
                <c:pt idx="7491">
                  <c:v>74.91</c:v>
                </c:pt>
                <c:pt idx="7492">
                  <c:v>74.92</c:v>
                </c:pt>
                <c:pt idx="7493">
                  <c:v>74.930000000000007</c:v>
                </c:pt>
                <c:pt idx="7494">
                  <c:v>74.94</c:v>
                </c:pt>
                <c:pt idx="7495">
                  <c:v>74.95</c:v>
                </c:pt>
                <c:pt idx="7496">
                  <c:v>74.959999999999994</c:v>
                </c:pt>
                <c:pt idx="7497">
                  <c:v>74.97</c:v>
                </c:pt>
                <c:pt idx="7498">
                  <c:v>74.98</c:v>
                </c:pt>
                <c:pt idx="7499">
                  <c:v>74.989999999999995</c:v>
                </c:pt>
                <c:pt idx="7500">
                  <c:v>75</c:v>
                </c:pt>
                <c:pt idx="7501">
                  <c:v>75.010000000000005</c:v>
                </c:pt>
                <c:pt idx="7502">
                  <c:v>75.02</c:v>
                </c:pt>
                <c:pt idx="7503">
                  <c:v>75.03</c:v>
                </c:pt>
                <c:pt idx="7504">
                  <c:v>75.040000000000006</c:v>
                </c:pt>
                <c:pt idx="7505">
                  <c:v>75.05</c:v>
                </c:pt>
                <c:pt idx="7506">
                  <c:v>75.06</c:v>
                </c:pt>
                <c:pt idx="7507">
                  <c:v>75.069999999999993</c:v>
                </c:pt>
                <c:pt idx="7508">
                  <c:v>75.08</c:v>
                </c:pt>
                <c:pt idx="7509">
                  <c:v>75.09</c:v>
                </c:pt>
                <c:pt idx="7510">
                  <c:v>75.099999999999994</c:v>
                </c:pt>
                <c:pt idx="7511">
                  <c:v>75.11</c:v>
                </c:pt>
                <c:pt idx="7512">
                  <c:v>75.12</c:v>
                </c:pt>
                <c:pt idx="7513">
                  <c:v>75.13</c:v>
                </c:pt>
                <c:pt idx="7514">
                  <c:v>75.14</c:v>
                </c:pt>
                <c:pt idx="7515">
                  <c:v>75.150000000000006</c:v>
                </c:pt>
                <c:pt idx="7516">
                  <c:v>75.16</c:v>
                </c:pt>
                <c:pt idx="7517">
                  <c:v>75.17</c:v>
                </c:pt>
                <c:pt idx="7518">
                  <c:v>75.180000000000007</c:v>
                </c:pt>
                <c:pt idx="7519">
                  <c:v>75.19</c:v>
                </c:pt>
                <c:pt idx="7520">
                  <c:v>75.2</c:v>
                </c:pt>
                <c:pt idx="7521">
                  <c:v>75.209999999999994</c:v>
                </c:pt>
                <c:pt idx="7522">
                  <c:v>75.22</c:v>
                </c:pt>
                <c:pt idx="7523">
                  <c:v>75.23</c:v>
                </c:pt>
                <c:pt idx="7524">
                  <c:v>75.239999999999995</c:v>
                </c:pt>
                <c:pt idx="7525">
                  <c:v>75.25</c:v>
                </c:pt>
                <c:pt idx="7526">
                  <c:v>75.260000000000005</c:v>
                </c:pt>
                <c:pt idx="7527">
                  <c:v>75.27</c:v>
                </c:pt>
                <c:pt idx="7528">
                  <c:v>75.28</c:v>
                </c:pt>
                <c:pt idx="7529">
                  <c:v>75.290000000000006</c:v>
                </c:pt>
                <c:pt idx="7530">
                  <c:v>75.3</c:v>
                </c:pt>
                <c:pt idx="7531">
                  <c:v>75.31</c:v>
                </c:pt>
                <c:pt idx="7532">
                  <c:v>75.319999999999993</c:v>
                </c:pt>
                <c:pt idx="7533">
                  <c:v>75.33</c:v>
                </c:pt>
                <c:pt idx="7534">
                  <c:v>75.34</c:v>
                </c:pt>
                <c:pt idx="7535">
                  <c:v>75.349999999999994</c:v>
                </c:pt>
                <c:pt idx="7536">
                  <c:v>75.36</c:v>
                </c:pt>
                <c:pt idx="7537">
                  <c:v>75.37</c:v>
                </c:pt>
                <c:pt idx="7538">
                  <c:v>75.38</c:v>
                </c:pt>
                <c:pt idx="7539">
                  <c:v>75.39</c:v>
                </c:pt>
                <c:pt idx="7540">
                  <c:v>75.400000000000006</c:v>
                </c:pt>
                <c:pt idx="7541">
                  <c:v>75.41</c:v>
                </c:pt>
                <c:pt idx="7542">
                  <c:v>75.42</c:v>
                </c:pt>
                <c:pt idx="7543">
                  <c:v>75.430000000000007</c:v>
                </c:pt>
                <c:pt idx="7544">
                  <c:v>75.44</c:v>
                </c:pt>
                <c:pt idx="7545">
                  <c:v>75.45</c:v>
                </c:pt>
                <c:pt idx="7546">
                  <c:v>75.459999999999994</c:v>
                </c:pt>
                <c:pt idx="7547">
                  <c:v>75.47</c:v>
                </c:pt>
                <c:pt idx="7548">
                  <c:v>75.48</c:v>
                </c:pt>
                <c:pt idx="7549">
                  <c:v>75.489999999999995</c:v>
                </c:pt>
                <c:pt idx="7550">
                  <c:v>75.5</c:v>
                </c:pt>
                <c:pt idx="7551">
                  <c:v>75.510000000000005</c:v>
                </c:pt>
                <c:pt idx="7552">
                  <c:v>75.52</c:v>
                </c:pt>
                <c:pt idx="7553">
                  <c:v>75.53</c:v>
                </c:pt>
                <c:pt idx="7554">
                  <c:v>75.540000000000006</c:v>
                </c:pt>
                <c:pt idx="7555">
                  <c:v>75.55</c:v>
                </c:pt>
                <c:pt idx="7556">
                  <c:v>75.56</c:v>
                </c:pt>
                <c:pt idx="7557">
                  <c:v>75.569999999999993</c:v>
                </c:pt>
                <c:pt idx="7558">
                  <c:v>75.58</c:v>
                </c:pt>
                <c:pt idx="7559">
                  <c:v>75.59</c:v>
                </c:pt>
                <c:pt idx="7560">
                  <c:v>75.599999999999994</c:v>
                </c:pt>
                <c:pt idx="7561">
                  <c:v>75.61</c:v>
                </c:pt>
                <c:pt idx="7562">
                  <c:v>75.62</c:v>
                </c:pt>
                <c:pt idx="7563">
                  <c:v>75.63</c:v>
                </c:pt>
                <c:pt idx="7564">
                  <c:v>75.64</c:v>
                </c:pt>
                <c:pt idx="7565">
                  <c:v>75.650000000000006</c:v>
                </c:pt>
                <c:pt idx="7566">
                  <c:v>75.66</c:v>
                </c:pt>
                <c:pt idx="7567">
                  <c:v>75.67</c:v>
                </c:pt>
                <c:pt idx="7568">
                  <c:v>75.680000000000007</c:v>
                </c:pt>
                <c:pt idx="7569">
                  <c:v>75.69</c:v>
                </c:pt>
                <c:pt idx="7570">
                  <c:v>75.7</c:v>
                </c:pt>
                <c:pt idx="7571">
                  <c:v>75.709999999999994</c:v>
                </c:pt>
                <c:pt idx="7572">
                  <c:v>75.72</c:v>
                </c:pt>
                <c:pt idx="7573">
                  <c:v>75.73</c:v>
                </c:pt>
                <c:pt idx="7574">
                  <c:v>75.739999999999995</c:v>
                </c:pt>
                <c:pt idx="7575">
                  <c:v>75.75</c:v>
                </c:pt>
                <c:pt idx="7576">
                  <c:v>75.760000000000005</c:v>
                </c:pt>
                <c:pt idx="7577">
                  <c:v>75.77</c:v>
                </c:pt>
                <c:pt idx="7578">
                  <c:v>75.78</c:v>
                </c:pt>
                <c:pt idx="7579">
                  <c:v>75.790000000000006</c:v>
                </c:pt>
                <c:pt idx="7580">
                  <c:v>75.8</c:v>
                </c:pt>
                <c:pt idx="7581">
                  <c:v>75.81</c:v>
                </c:pt>
                <c:pt idx="7582">
                  <c:v>75.819999999999993</c:v>
                </c:pt>
                <c:pt idx="7583">
                  <c:v>75.83</c:v>
                </c:pt>
                <c:pt idx="7584">
                  <c:v>75.84</c:v>
                </c:pt>
                <c:pt idx="7585">
                  <c:v>75.849999999999994</c:v>
                </c:pt>
                <c:pt idx="7586">
                  <c:v>75.86</c:v>
                </c:pt>
                <c:pt idx="7587">
                  <c:v>75.87</c:v>
                </c:pt>
                <c:pt idx="7588">
                  <c:v>75.88</c:v>
                </c:pt>
                <c:pt idx="7589">
                  <c:v>75.89</c:v>
                </c:pt>
                <c:pt idx="7590">
                  <c:v>75.900000000000006</c:v>
                </c:pt>
                <c:pt idx="7591">
                  <c:v>75.91</c:v>
                </c:pt>
                <c:pt idx="7592">
                  <c:v>75.92</c:v>
                </c:pt>
                <c:pt idx="7593">
                  <c:v>75.930000000000007</c:v>
                </c:pt>
                <c:pt idx="7594">
                  <c:v>75.94</c:v>
                </c:pt>
                <c:pt idx="7595">
                  <c:v>75.95</c:v>
                </c:pt>
                <c:pt idx="7596">
                  <c:v>75.959999999999994</c:v>
                </c:pt>
                <c:pt idx="7597">
                  <c:v>75.97</c:v>
                </c:pt>
                <c:pt idx="7598">
                  <c:v>75.98</c:v>
                </c:pt>
                <c:pt idx="7599">
                  <c:v>75.989999999999995</c:v>
                </c:pt>
                <c:pt idx="7600">
                  <c:v>76</c:v>
                </c:pt>
                <c:pt idx="7601">
                  <c:v>76.010000000000005</c:v>
                </c:pt>
                <c:pt idx="7602">
                  <c:v>76.02</c:v>
                </c:pt>
                <c:pt idx="7603">
                  <c:v>76.03</c:v>
                </c:pt>
                <c:pt idx="7604">
                  <c:v>76.040000000000006</c:v>
                </c:pt>
                <c:pt idx="7605">
                  <c:v>76.05</c:v>
                </c:pt>
                <c:pt idx="7606">
                  <c:v>76.06</c:v>
                </c:pt>
                <c:pt idx="7607">
                  <c:v>76.069999999999993</c:v>
                </c:pt>
                <c:pt idx="7608">
                  <c:v>76.08</c:v>
                </c:pt>
                <c:pt idx="7609">
                  <c:v>76.09</c:v>
                </c:pt>
                <c:pt idx="7610">
                  <c:v>76.099999999999994</c:v>
                </c:pt>
                <c:pt idx="7611">
                  <c:v>76.11</c:v>
                </c:pt>
                <c:pt idx="7612">
                  <c:v>76.12</c:v>
                </c:pt>
                <c:pt idx="7613">
                  <c:v>76.13</c:v>
                </c:pt>
                <c:pt idx="7614">
                  <c:v>76.14</c:v>
                </c:pt>
                <c:pt idx="7615">
                  <c:v>76.150000000000006</c:v>
                </c:pt>
                <c:pt idx="7616">
                  <c:v>76.16</c:v>
                </c:pt>
                <c:pt idx="7617">
                  <c:v>76.17</c:v>
                </c:pt>
                <c:pt idx="7618">
                  <c:v>76.180000000000007</c:v>
                </c:pt>
                <c:pt idx="7619">
                  <c:v>76.19</c:v>
                </c:pt>
                <c:pt idx="7620">
                  <c:v>76.2</c:v>
                </c:pt>
                <c:pt idx="7621">
                  <c:v>76.209999999999994</c:v>
                </c:pt>
                <c:pt idx="7622">
                  <c:v>76.22</c:v>
                </c:pt>
                <c:pt idx="7623">
                  <c:v>76.23</c:v>
                </c:pt>
                <c:pt idx="7624">
                  <c:v>76.239999999999995</c:v>
                </c:pt>
                <c:pt idx="7625">
                  <c:v>76.25</c:v>
                </c:pt>
                <c:pt idx="7626">
                  <c:v>76.260000000000005</c:v>
                </c:pt>
                <c:pt idx="7627">
                  <c:v>76.27</c:v>
                </c:pt>
                <c:pt idx="7628">
                  <c:v>76.28</c:v>
                </c:pt>
                <c:pt idx="7629">
                  <c:v>76.290000000000006</c:v>
                </c:pt>
                <c:pt idx="7630">
                  <c:v>76.3</c:v>
                </c:pt>
                <c:pt idx="7631">
                  <c:v>76.31</c:v>
                </c:pt>
                <c:pt idx="7632">
                  <c:v>76.319999999999993</c:v>
                </c:pt>
                <c:pt idx="7633">
                  <c:v>76.33</c:v>
                </c:pt>
                <c:pt idx="7634">
                  <c:v>76.34</c:v>
                </c:pt>
                <c:pt idx="7635">
                  <c:v>76.349999999999994</c:v>
                </c:pt>
                <c:pt idx="7636">
                  <c:v>76.36</c:v>
                </c:pt>
                <c:pt idx="7637">
                  <c:v>76.37</c:v>
                </c:pt>
                <c:pt idx="7638">
                  <c:v>76.38</c:v>
                </c:pt>
                <c:pt idx="7639">
                  <c:v>76.39</c:v>
                </c:pt>
                <c:pt idx="7640">
                  <c:v>76.400000000000006</c:v>
                </c:pt>
                <c:pt idx="7641">
                  <c:v>76.41</c:v>
                </c:pt>
                <c:pt idx="7642">
                  <c:v>76.42</c:v>
                </c:pt>
                <c:pt idx="7643">
                  <c:v>76.430000000000007</c:v>
                </c:pt>
                <c:pt idx="7644">
                  <c:v>76.44</c:v>
                </c:pt>
                <c:pt idx="7645">
                  <c:v>76.45</c:v>
                </c:pt>
                <c:pt idx="7646">
                  <c:v>76.459999999999994</c:v>
                </c:pt>
                <c:pt idx="7647">
                  <c:v>76.47</c:v>
                </c:pt>
                <c:pt idx="7648">
                  <c:v>76.48</c:v>
                </c:pt>
                <c:pt idx="7649">
                  <c:v>76.489999999999995</c:v>
                </c:pt>
                <c:pt idx="7650">
                  <c:v>76.5</c:v>
                </c:pt>
                <c:pt idx="7651">
                  <c:v>76.510000000000005</c:v>
                </c:pt>
                <c:pt idx="7652">
                  <c:v>76.52</c:v>
                </c:pt>
                <c:pt idx="7653">
                  <c:v>76.53</c:v>
                </c:pt>
                <c:pt idx="7654">
                  <c:v>76.540000000000006</c:v>
                </c:pt>
                <c:pt idx="7655">
                  <c:v>76.55</c:v>
                </c:pt>
                <c:pt idx="7656">
                  <c:v>76.56</c:v>
                </c:pt>
                <c:pt idx="7657">
                  <c:v>76.569999999999993</c:v>
                </c:pt>
                <c:pt idx="7658">
                  <c:v>76.58</c:v>
                </c:pt>
                <c:pt idx="7659">
                  <c:v>76.59</c:v>
                </c:pt>
                <c:pt idx="7660">
                  <c:v>76.599999999999994</c:v>
                </c:pt>
                <c:pt idx="7661">
                  <c:v>76.61</c:v>
                </c:pt>
                <c:pt idx="7662">
                  <c:v>76.62</c:v>
                </c:pt>
                <c:pt idx="7663">
                  <c:v>76.63</c:v>
                </c:pt>
                <c:pt idx="7664">
                  <c:v>76.64</c:v>
                </c:pt>
                <c:pt idx="7665">
                  <c:v>76.650000000000006</c:v>
                </c:pt>
                <c:pt idx="7666">
                  <c:v>76.66</c:v>
                </c:pt>
                <c:pt idx="7667">
                  <c:v>76.67</c:v>
                </c:pt>
                <c:pt idx="7668">
                  <c:v>76.680000000000007</c:v>
                </c:pt>
                <c:pt idx="7669">
                  <c:v>76.69</c:v>
                </c:pt>
                <c:pt idx="7670">
                  <c:v>76.7</c:v>
                </c:pt>
                <c:pt idx="7671">
                  <c:v>76.709999999999994</c:v>
                </c:pt>
                <c:pt idx="7672">
                  <c:v>76.72</c:v>
                </c:pt>
                <c:pt idx="7673">
                  <c:v>76.73</c:v>
                </c:pt>
                <c:pt idx="7674">
                  <c:v>76.739999999999995</c:v>
                </c:pt>
                <c:pt idx="7675">
                  <c:v>76.75</c:v>
                </c:pt>
                <c:pt idx="7676">
                  <c:v>76.760000000000005</c:v>
                </c:pt>
                <c:pt idx="7677">
                  <c:v>76.77</c:v>
                </c:pt>
                <c:pt idx="7678">
                  <c:v>76.78</c:v>
                </c:pt>
                <c:pt idx="7679">
                  <c:v>76.790000000000006</c:v>
                </c:pt>
                <c:pt idx="7680">
                  <c:v>76.8</c:v>
                </c:pt>
                <c:pt idx="7681">
                  <c:v>76.81</c:v>
                </c:pt>
                <c:pt idx="7682">
                  <c:v>76.819999999999993</c:v>
                </c:pt>
                <c:pt idx="7683">
                  <c:v>76.83</c:v>
                </c:pt>
                <c:pt idx="7684">
                  <c:v>76.84</c:v>
                </c:pt>
                <c:pt idx="7685">
                  <c:v>76.849999999999994</c:v>
                </c:pt>
                <c:pt idx="7686">
                  <c:v>76.86</c:v>
                </c:pt>
                <c:pt idx="7687">
                  <c:v>76.87</c:v>
                </c:pt>
                <c:pt idx="7688">
                  <c:v>76.88</c:v>
                </c:pt>
                <c:pt idx="7689">
                  <c:v>76.89</c:v>
                </c:pt>
                <c:pt idx="7690">
                  <c:v>76.900000000000006</c:v>
                </c:pt>
                <c:pt idx="7691">
                  <c:v>76.91</c:v>
                </c:pt>
                <c:pt idx="7692">
                  <c:v>76.92</c:v>
                </c:pt>
                <c:pt idx="7693">
                  <c:v>76.930000000000007</c:v>
                </c:pt>
                <c:pt idx="7694">
                  <c:v>76.94</c:v>
                </c:pt>
                <c:pt idx="7695">
                  <c:v>76.95</c:v>
                </c:pt>
                <c:pt idx="7696">
                  <c:v>76.959999999999994</c:v>
                </c:pt>
                <c:pt idx="7697">
                  <c:v>76.97</c:v>
                </c:pt>
                <c:pt idx="7698">
                  <c:v>76.98</c:v>
                </c:pt>
                <c:pt idx="7699">
                  <c:v>76.989999999999995</c:v>
                </c:pt>
                <c:pt idx="7700">
                  <c:v>77</c:v>
                </c:pt>
                <c:pt idx="7701">
                  <c:v>77.010000000000005</c:v>
                </c:pt>
                <c:pt idx="7702">
                  <c:v>77.02</c:v>
                </c:pt>
                <c:pt idx="7703">
                  <c:v>77.03</c:v>
                </c:pt>
                <c:pt idx="7704">
                  <c:v>77.040000000000006</c:v>
                </c:pt>
                <c:pt idx="7705">
                  <c:v>77.05</c:v>
                </c:pt>
                <c:pt idx="7706">
                  <c:v>77.06</c:v>
                </c:pt>
                <c:pt idx="7707">
                  <c:v>77.069999999999993</c:v>
                </c:pt>
                <c:pt idx="7708">
                  <c:v>77.08</c:v>
                </c:pt>
                <c:pt idx="7709">
                  <c:v>77.09</c:v>
                </c:pt>
                <c:pt idx="7710">
                  <c:v>77.099999999999994</c:v>
                </c:pt>
                <c:pt idx="7711">
                  <c:v>77.11</c:v>
                </c:pt>
                <c:pt idx="7712">
                  <c:v>77.12</c:v>
                </c:pt>
                <c:pt idx="7713">
                  <c:v>77.13</c:v>
                </c:pt>
                <c:pt idx="7714">
                  <c:v>77.14</c:v>
                </c:pt>
                <c:pt idx="7715">
                  <c:v>77.150000000000006</c:v>
                </c:pt>
                <c:pt idx="7716">
                  <c:v>77.16</c:v>
                </c:pt>
                <c:pt idx="7717">
                  <c:v>77.17</c:v>
                </c:pt>
                <c:pt idx="7718">
                  <c:v>77.180000000000007</c:v>
                </c:pt>
                <c:pt idx="7719">
                  <c:v>77.19</c:v>
                </c:pt>
                <c:pt idx="7720">
                  <c:v>77.2</c:v>
                </c:pt>
                <c:pt idx="7721">
                  <c:v>77.209999999999994</c:v>
                </c:pt>
                <c:pt idx="7722">
                  <c:v>77.22</c:v>
                </c:pt>
                <c:pt idx="7723">
                  <c:v>77.23</c:v>
                </c:pt>
                <c:pt idx="7724">
                  <c:v>77.239999999999995</c:v>
                </c:pt>
                <c:pt idx="7725">
                  <c:v>77.25</c:v>
                </c:pt>
                <c:pt idx="7726">
                  <c:v>77.260000000000005</c:v>
                </c:pt>
                <c:pt idx="7727">
                  <c:v>77.27</c:v>
                </c:pt>
                <c:pt idx="7728">
                  <c:v>77.28</c:v>
                </c:pt>
                <c:pt idx="7729">
                  <c:v>77.290000000000006</c:v>
                </c:pt>
                <c:pt idx="7730">
                  <c:v>77.3</c:v>
                </c:pt>
                <c:pt idx="7731">
                  <c:v>77.31</c:v>
                </c:pt>
                <c:pt idx="7732">
                  <c:v>77.319999999999993</c:v>
                </c:pt>
                <c:pt idx="7733">
                  <c:v>77.33</c:v>
                </c:pt>
                <c:pt idx="7734">
                  <c:v>77.34</c:v>
                </c:pt>
                <c:pt idx="7735">
                  <c:v>77.349999999999994</c:v>
                </c:pt>
                <c:pt idx="7736">
                  <c:v>77.36</c:v>
                </c:pt>
                <c:pt idx="7737">
                  <c:v>77.37</c:v>
                </c:pt>
                <c:pt idx="7738">
                  <c:v>77.38</c:v>
                </c:pt>
                <c:pt idx="7739">
                  <c:v>77.39</c:v>
                </c:pt>
                <c:pt idx="7740">
                  <c:v>77.400000000000006</c:v>
                </c:pt>
                <c:pt idx="7741">
                  <c:v>77.41</c:v>
                </c:pt>
                <c:pt idx="7742">
                  <c:v>77.42</c:v>
                </c:pt>
                <c:pt idx="7743">
                  <c:v>77.430000000000007</c:v>
                </c:pt>
                <c:pt idx="7744">
                  <c:v>77.44</c:v>
                </c:pt>
                <c:pt idx="7745">
                  <c:v>77.45</c:v>
                </c:pt>
                <c:pt idx="7746">
                  <c:v>77.459999999999994</c:v>
                </c:pt>
                <c:pt idx="7747">
                  <c:v>77.47</c:v>
                </c:pt>
                <c:pt idx="7748">
                  <c:v>77.48</c:v>
                </c:pt>
                <c:pt idx="7749">
                  <c:v>77.489999999999995</c:v>
                </c:pt>
                <c:pt idx="7750">
                  <c:v>77.5</c:v>
                </c:pt>
                <c:pt idx="7751">
                  <c:v>77.510000000000005</c:v>
                </c:pt>
                <c:pt idx="7752">
                  <c:v>77.52</c:v>
                </c:pt>
                <c:pt idx="7753">
                  <c:v>77.53</c:v>
                </c:pt>
                <c:pt idx="7754">
                  <c:v>77.540000000000006</c:v>
                </c:pt>
                <c:pt idx="7755">
                  <c:v>77.55</c:v>
                </c:pt>
                <c:pt idx="7756">
                  <c:v>77.56</c:v>
                </c:pt>
                <c:pt idx="7757">
                  <c:v>77.569999999999993</c:v>
                </c:pt>
                <c:pt idx="7758">
                  <c:v>77.58</c:v>
                </c:pt>
                <c:pt idx="7759">
                  <c:v>77.59</c:v>
                </c:pt>
                <c:pt idx="7760">
                  <c:v>77.599999999999994</c:v>
                </c:pt>
                <c:pt idx="7761">
                  <c:v>77.61</c:v>
                </c:pt>
                <c:pt idx="7762">
                  <c:v>77.62</c:v>
                </c:pt>
                <c:pt idx="7763">
                  <c:v>77.63</c:v>
                </c:pt>
                <c:pt idx="7764">
                  <c:v>77.64</c:v>
                </c:pt>
                <c:pt idx="7765">
                  <c:v>77.650000000000006</c:v>
                </c:pt>
                <c:pt idx="7766">
                  <c:v>77.66</c:v>
                </c:pt>
                <c:pt idx="7767">
                  <c:v>77.67</c:v>
                </c:pt>
                <c:pt idx="7768">
                  <c:v>77.680000000000007</c:v>
                </c:pt>
                <c:pt idx="7769">
                  <c:v>77.69</c:v>
                </c:pt>
                <c:pt idx="7770">
                  <c:v>77.7</c:v>
                </c:pt>
                <c:pt idx="7771">
                  <c:v>77.709999999999994</c:v>
                </c:pt>
                <c:pt idx="7772">
                  <c:v>77.72</c:v>
                </c:pt>
                <c:pt idx="7773">
                  <c:v>77.73</c:v>
                </c:pt>
                <c:pt idx="7774">
                  <c:v>77.739999999999995</c:v>
                </c:pt>
                <c:pt idx="7775">
                  <c:v>77.75</c:v>
                </c:pt>
                <c:pt idx="7776">
                  <c:v>77.760000000000005</c:v>
                </c:pt>
                <c:pt idx="7777">
                  <c:v>77.77</c:v>
                </c:pt>
                <c:pt idx="7778">
                  <c:v>77.78</c:v>
                </c:pt>
                <c:pt idx="7779">
                  <c:v>77.790000000000006</c:v>
                </c:pt>
                <c:pt idx="7780">
                  <c:v>77.8</c:v>
                </c:pt>
                <c:pt idx="7781">
                  <c:v>77.81</c:v>
                </c:pt>
                <c:pt idx="7782">
                  <c:v>77.819999999999993</c:v>
                </c:pt>
                <c:pt idx="7783">
                  <c:v>77.83</c:v>
                </c:pt>
                <c:pt idx="7784">
                  <c:v>77.84</c:v>
                </c:pt>
                <c:pt idx="7785">
                  <c:v>77.849999999999994</c:v>
                </c:pt>
                <c:pt idx="7786">
                  <c:v>77.86</c:v>
                </c:pt>
                <c:pt idx="7787">
                  <c:v>77.87</c:v>
                </c:pt>
                <c:pt idx="7788">
                  <c:v>77.88</c:v>
                </c:pt>
                <c:pt idx="7789">
                  <c:v>77.89</c:v>
                </c:pt>
                <c:pt idx="7790">
                  <c:v>77.900000000000006</c:v>
                </c:pt>
                <c:pt idx="7791">
                  <c:v>77.91</c:v>
                </c:pt>
                <c:pt idx="7792">
                  <c:v>77.92</c:v>
                </c:pt>
                <c:pt idx="7793">
                  <c:v>77.930000000000007</c:v>
                </c:pt>
                <c:pt idx="7794">
                  <c:v>77.94</c:v>
                </c:pt>
                <c:pt idx="7795">
                  <c:v>77.95</c:v>
                </c:pt>
                <c:pt idx="7796">
                  <c:v>77.959999999999994</c:v>
                </c:pt>
                <c:pt idx="7797">
                  <c:v>77.97</c:v>
                </c:pt>
                <c:pt idx="7798">
                  <c:v>77.98</c:v>
                </c:pt>
                <c:pt idx="7799">
                  <c:v>77.989999999999995</c:v>
                </c:pt>
                <c:pt idx="7800">
                  <c:v>78</c:v>
                </c:pt>
                <c:pt idx="7801">
                  <c:v>78.010000000000005</c:v>
                </c:pt>
                <c:pt idx="7802">
                  <c:v>78.02</c:v>
                </c:pt>
                <c:pt idx="7803">
                  <c:v>78.03</c:v>
                </c:pt>
                <c:pt idx="7804">
                  <c:v>78.040000000000006</c:v>
                </c:pt>
                <c:pt idx="7805">
                  <c:v>78.05</c:v>
                </c:pt>
                <c:pt idx="7806">
                  <c:v>78.06</c:v>
                </c:pt>
                <c:pt idx="7807">
                  <c:v>78.069999999999993</c:v>
                </c:pt>
                <c:pt idx="7808">
                  <c:v>78.08</c:v>
                </c:pt>
                <c:pt idx="7809">
                  <c:v>78.09</c:v>
                </c:pt>
                <c:pt idx="7810">
                  <c:v>78.099999999999994</c:v>
                </c:pt>
                <c:pt idx="7811">
                  <c:v>78.11</c:v>
                </c:pt>
                <c:pt idx="7812">
                  <c:v>78.12</c:v>
                </c:pt>
                <c:pt idx="7813">
                  <c:v>78.13</c:v>
                </c:pt>
                <c:pt idx="7814">
                  <c:v>78.14</c:v>
                </c:pt>
                <c:pt idx="7815">
                  <c:v>78.150000000000006</c:v>
                </c:pt>
                <c:pt idx="7816">
                  <c:v>78.16</c:v>
                </c:pt>
                <c:pt idx="7817">
                  <c:v>78.17</c:v>
                </c:pt>
                <c:pt idx="7818">
                  <c:v>78.180000000000007</c:v>
                </c:pt>
                <c:pt idx="7819">
                  <c:v>78.19</c:v>
                </c:pt>
                <c:pt idx="7820">
                  <c:v>78.2</c:v>
                </c:pt>
                <c:pt idx="7821">
                  <c:v>78.209999999999994</c:v>
                </c:pt>
                <c:pt idx="7822">
                  <c:v>78.22</c:v>
                </c:pt>
                <c:pt idx="7823">
                  <c:v>78.23</c:v>
                </c:pt>
                <c:pt idx="7824">
                  <c:v>78.239999999999995</c:v>
                </c:pt>
                <c:pt idx="7825">
                  <c:v>78.25</c:v>
                </c:pt>
                <c:pt idx="7826">
                  <c:v>78.260000000000005</c:v>
                </c:pt>
                <c:pt idx="7827">
                  <c:v>78.27</c:v>
                </c:pt>
                <c:pt idx="7828">
                  <c:v>78.28</c:v>
                </c:pt>
                <c:pt idx="7829">
                  <c:v>78.290000000000006</c:v>
                </c:pt>
                <c:pt idx="7830">
                  <c:v>78.3</c:v>
                </c:pt>
                <c:pt idx="7831">
                  <c:v>78.31</c:v>
                </c:pt>
                <c:pt idx="7832">
                  <c:v>78.319999999999993</c:v>
                </c:pt>
                <c:pt idx="7833">
                  <c:v>78.33</c:v>
                </c:pt>
                <c:pt idx="7834">
                  <c:v>78.34</c:v>
                </c:pt>
                <c:pt idx="7835">
                  <c:v>78.349999999999994</c:v>
                </c:pt>
                <c:pt idx="7836">
                  <c:v>78.36</c:v>
                </c:pt>
                <c:pt idx="7837">
                  <c:v>78.37</c:v>
                </c:pt>
                <c:pt idx="7838">
                  <c:v>78.38</c:v>
                </c:pt>
                <c:pt idx="7839">
                  <c:v>78.39</c:v>
                </c:pt>
                <c:pt idx="7840">
                  <c:v>78.400000000000006</c:v>
                </c:pt>
                <c:pt idx="7841">
                  <c:v>78.41</c:v>
                </c:pt>
                <c:pt idx="7842">
                  <c:v>78.42</c:v>
                </c:pt>
                <c:pt idx="7843">
                  <c:v>78.430000000000007</c:v>
                </c:pt>
                <c:pt idx="7844">
                  <c:v>78.44</c:v>
                </c:pt>
                <c:pt idx="7845">
                  <c:v>78.45</c:v>
                </c:pt>
                <c:pt idx="7846">
                  <c:v>78.459999999999994</c:v>
                </c:pt>
                <c:pt idx="7847">
                  <c:v>78.47</c:v>
                </c:pt>
                <c:pt idx="7848">
                  <c:v>78.48</c:v>
                </c:pt>
                <c:pt idx="7849">
                  <c:v>78.489999999999995</c:v>
                </c:pt>
                <c:pt idx="7850">
                  <c:v>78.5</c:v>
                </c:pt>
                <c:pt idx="7851">
                  <c:v>78.510000000000005</c:v>
                </c:pt>
                <c:pt idx="7852">
                  <c:v>78.52</c:v>
                </c:pt>
                <c:pt idx="7853">
                  <c:v>78.53</c:v>
                </c:pt>
                <c:pt idx="7854">
                  <c:v>78.540000000000006</c:v>
                </c:pt>
                <c:pt idx="7855">
                  <c:v>78.55</c:v>
                </c:pt>
                <c:pt idx="7856">
                  <c:v>78.56</c:v>
                </c:pt>
                <c:pt idx="7857">
                  <c:v>78.569999999999993</c:v>
                </c:pt>
                <c:pt idx="7858">
                  <c:v>78.58</c:v>
                </c:pt>
                <c:pt idx="7859">
                  <c:v>78.59</c:v>
                </c:pt>
                <c:pt idx="7860">
                  <c:v>78.599999999999994</c:v>
                </c:pt>
                <c:pt idx="7861">
                  <c:v>78.61</c:v>
                </c:pt>
                <c:pt idx="7862">
                  <c:v>78.62</c:v>
                </c:pt>
                <c:pt idx="7863">
                  <c:v>78.63</c:v>
                </c:pt>
                <c:pt idx="7864">
                  <c:v>78.64</c:v>
                </c:pt>
                <c:pt idx="7865">
                  <c:v>78.650000000000006</c:v>
                </c:pt>
                <c:pt idx="7866">
                  <c:v>78.66</c:v>
                </c:pt>
                <c:pt idx="7867">
                  <c:v>78.67</c:v>
                </c:pt>
                <c:pt idx="7868">
                  <c:v>78.680000000000007</c:v>
                </c:pt>
                <c:pt idx="7869">
                  <c:v>78.69</c:v>
                </c:pt>
                <c:pt idx="7870">
                  <c:v>78.7</c:v>
                </c:pt>
                <c:pt idx="7871">
                  <c:v>78.709999999999994</c:v>
                </c:pt>
                <c:pt idx="7872">
                  <c:v>78.72</c:v>
                </c:pt>
                <c:pt idx="7873">
                  <c:v>78.73</c:v>
                </c:pt>
                <c:pt idx="7874">
                  <c:v>78.739999999999995</c:v>
                </c:pt>
                <c:pt idx="7875">
                  <c:v>78.75</c:v>
                </c:pt>
                <c:pt idx="7876">
                  <c:v>78.760000000000005</c:v>
                </c:pt>
                <c:pt idx="7877">
                  <c:v>78.77</c:v>
                </c:pt>
                <c:pt idx="7878">
                  <c:v>78.78</c:v>
                </c:pt>
                <c:pt idx="7879">
                  <c:v>78.790000000000006</c:v>
                </c:pt>
                <c:pt idx="7880">
                  <c:v>78.8</c:v>
                </c:pt>
                <c:pt idx="7881">
                  <c:v>78.81</c:v>
                </c:pt>
                <c:pt idx="7882">
                  <c:v>78.819999999999993</c:v>
                </c:pt>
                <c:pt idx="7883">
                  <c:v>78.83</c:v>
                </c:pt>
                <c:pt idx="7884">
                  <c:v>78.84</c:v>
                </c:pt>
                <c:pt idx="7885">
                  <c:v>78.849999999999994</c:v>
                </c:pt>
                <c:pt idx="7886">
                  <c:v>78.86</c:v>
                </c:pt>
                <c:pt idx="7887">
                  <c:v>78.87</c:v>
                </c:pt>
                <c:pt idx="7888">
                  <c:v>78.88</c:v>
                </c:pt>
                <c:pt idx="7889">
                  <c:v>78.89</c:v>
                </c:pt>
                <c:pt idx="7890">
                  <c:v>78.900000000000006</c:v>
                </c:pt>
                <c:pt idx="7891">
                  <c:v>78.91</c:v>
                </c:pt>
                <c:pt idx="7892">
                  <c:v>78.92</c:v>
                </c:pt>
                <c:pt idx="7893">
                  <c:v>78.930000000000007</c:v>
                </c:pt>
                <c:pt idx="7894">
                  <c:v>78.94</c:v>
                </c:pt>
                <c:pt idx="7895">
                  <c:v>78.95</c:v>
                </c:pt>
                <c:pt idx="7896">
                  <c:v>78.959999999999994</c:v>
                </c:pt>
                <c:pt idx="7897">
                  <c:v>78.97</c:v>
                </c:pt>
                <c:pt idx="7898">
                  <c:v>78.98</c:v>
                </c:pt>
                <c:pt idx="7899">
                  <c:v>78.989999999999995</c:v>
                </c:pt>
                <c:pt idx="7900">
                  <c:v>79</c:v>
                </c:pt>
                <c:pt idx="7901">
                  <c:v>79.010000000000005</c:v>
                </c:pt>
                <c:pt idx="7902">
                  <c:v>79.02</c:v>
                </c:pt>
                <c:pt idx="7903">
                  <c:v>79.03</c:v>
                </c:pt>
                <c:pt idx="7904">
                  <c:v>79.040000000000006</c:v>
                </c:pt>
                <c:pt idx="7905">
                  <c:v>79.05</c:v>
                </c:pt>
                <c:pt idx="7906">
                  <c:v>79.06</c:v>
                </c:pt>
                <c:pt idx="7907">
                  <c:v>79.069999999999993</c:v>
                </c:pt>
                <c:pt idx="7908">
                  <c:v>79.08</c:v>
                </c:pt>
                <c:pt idx="7909">
                  <c:v>79.09</c:v>
                </c:pt>
                <c:pt idx="7910">
                  <c:v>79.099999999999994</c:v>
                </c:pt>
                <c:pt idx="7911">
                  <c:v>79.11</c:v>
                </c:pt>
                <c:pt idx="7912">
                  <c:v>79.12</c:v>
                </c:pt>
                <c:pt idx="7913">
                  <c:v>79.13</c:v>
                </c:pt>
                <c:pt idx="7914">
                  <c:v>79.14</c:v>
                </c:pt>
                <c:pt idx="7915">
                  <c:v>79.150000000000006</c:v>
                </c:pt>
                <c:pt idx="7916">
                  <c:v>79.16</c:v>
                </c:pt>
                <c:pt idx="7917">
                  <c:v>79.17</c:v>
                </c:pt>
                <c:pt idx="7918">
                  <c:v>79.180000000000007</c:v>
                </c:pt>
                <c:pt idx="7919">
                  <c:v>79.19</c:v>
                </c:pt>
                <c:pt idx="7920">
                  <c:v>79.2</c:v>
                </c:pt>
                <c:pt idx="7921">
                  <c:v>79.209999999999994</c:v>
                </c:pt>
                <c:pt idx="7922">
                  <c:v>79.22</c:v>
                </c:pt>
                <c:pt idx="7923">
                  <c:v>79.23</c:v>
                </c:pt>
                <c:pt idx="7924">
                  <c:v>79.239999999999995</c:v>
                </c:pt>
                <c:pt idx="7925">
                  <c:v>79.25</c:v>
                </c:pt>
                <c:pt idx="7926">
                  <c:v>79.260000000000005</c:v>
                </c:pt>
                <c:pt idx="7927">
                  <c:v>79.27</c:v>
                </c:pt>
                <c:pt idx="7928">
                  <c:v>79.28</c:v>
                </c:pt>
                <c:pt idx="7929">
                  <c:v>79.290000000000006</c:v>
                </c:pt>
                <c:pt idx="7930">
                  <c:v>79.3</c:v>
                </c:pt>
                <c:pt idx="7931">
                  <c:v>79.31</c:v>
                </c:pt>
                <c:pt idx="7932">
                  <c:v>79.319999999999993</c:v>
                </c:pt>
                <c:pt idx="7933">
                  <c:v>79.33</c:v>
                </c:pt>
                <c:pt idx="7934">
                  <c:v>79.34</c:v>
                </c:pt>
                <c:pt idx="7935">
                  <c:v>79.349999999999994</c:v>
                </c:pt>
                <c:pt idx="7936">
                  <c:v>79.36</c:v>
                </c:pt>
                <c:pt idx="7937">
                  <c:v>79.37</c:v>
                </c:pt>
                <c:pt idx="7938">
                  <c:v>79.38</c:v>
                </c:pt>
                <c:pt idx="7939">
                  <c:v>79.39</c:v>
                </c:pt>
                <c:pt idx="7940">
                  <c:v>79.400000000000006</c:v>
                </c:pt>
                <c:pt idx="7941">
                  <c:v>79.41</c:v>
                </c:pt>
                <c:pt idx="7942">
                  <c:v>79.42</c:v>
                </c:pt>
                <c:pt idx="7943">
                  <c:v>79.430000000000007</c:v>
                </c:pt>
                <c:pt idx="7944">
                  <c:v>79.44</c:v>
                </c:pt>
                <c:pt idx="7945">
                  <c:v>79.45</c:v>
                </c:pt>
                <c:pt idx="7946">
                  <c:v>79.459999999999994</c:v>
                </c:pt>
                <c:pt idx="7947">
                  <c:v>79.47</c:v>
                </c:pt>
                <c:pt idx="7948">
                  <c:v>79.48</c:v>
                </c:pt>
                <c:pt idx="7949">
                  <c:v>79.489999999999995</c:v>
                </c:pt>
                <c:pt idx="7950">
                  <c:v>79.5</c:v>
                </c:pt>
                <c:pt idx="7951">
                  <c:v>79.510000000000005</c:v>
                </c:pt>
                <c:pt idx="7952">
                  <c:v>79.52</c:v>
                </c:pt>
                <c:pt idx="7953">
                  <c:v>79.53</c:v>
                </c:pt>
                <c:pt idx="7954">
                  <c:v>79.540000000000006</c:v>
                </c:pt>
                <c:pt idx="7955">
                  <c:v>79.55</c:v>
                </c:pt>
                <c:pt idx="7956">
                  <c:v>79.56</c:v>
                </c:pt>
                <c:pt idx="7957">
                  <c:v>79.569999999999993</c:v>
                </c:pt>
                <c:pt idx="7958">
                  <c:v>79.58</c:v>
                </c:pt>
                <c:pt idx="7959">
                  <c:v>79.59</c:v>
                </c:pt>
                <c:pt idx="7960">
                  <c:v>79.599999999999994</c:v>
                </c:pt>
                <c:pt idx="7961">
                  <c:v>79.61</c:v>
                </c:pt>
                <c:pt idx="7962">
                  <c:v>79.62</c:v>
                </c:pt>
                <c:pt idx="7963">
                  <c:v>79.63</c:v>
                </c:pt>
                <c:pt idx="7964">
                  <c:v>79.64</c:v>
                </c:pt>
                <c:pt idx="7965">
                  <c:v>79.650000000000006</c:v>
                </c:pt>
                <c:pt idx="7966">
                  <c:v>79.66</c:v>
                </c:pt>
                <c:pt idx="7967">
                  <c:v>79.67</c:v>
                </c:pt>
                <c:pt idx="7968">
                  <c:v>79.680000000000007</c:v>
                </c:pt>
                <c:pt idx="7969">
                  <c:v>79.69</c:v>
                </c:pt>
                <c:pt idx="7970">
                  <c:v>79.7</c:v>
                </c:pt>
                <c:pt idx="7971">
                  <c:v>79.709999999999994</c:v>
                </c:pt>
                <c:pt idx="7972">
                  <c:v>79.72</c:v>
                </c:pt>
                <c:pt idx="7973">
                  <c:v>79.73</c:v>
                </c:pt>
                <c:pt idx="7974">
                  <c:v>79.739999999999995</c:v>
                </c:pt>
                <c:pt idx="7975">
                  <c:v>79.75</c:v>
                </c:pt>
                <c:pt idx="7976">
                  <c:v>79.760000000000005</c:v>
                </c:pt>
                <c:pt idx="7977">
                  <c:v>79.77</c:v>
                </c:pt>
                <c:pt idx="7978">
                  <c:v>79.78</c:v>
                </c:pt>
                <c:pt idx="7979">
                  <c:v>79.790000000000006</c:v>
                </c:pt>
                <c:pt idx="7980">
                  <c:v>79.8</c:v>
                </c:pt>
                <c:pt idx="7981">
                  <c:v>79.81</c:v>
                </c:pt>
                <c:pt idx="7982">
                  <c:v>79.819999999999993</c:v>
                </c:pt>
                <c:pt idx="7983">
                  <c:v>79.83</c:v>
                </c:pt>
                <c:pt idx="7984">
                  <c:v>79.84</c:v>
                </c:pt>
                <c:pt idx="7985">
                  <c:v>79.849999999999994</c:v>
                </c:pt>
                <c:pt idx="7986">
                  <c:v>79.86</c:v>
                </c:pt>
                <c:pt idx="7987">
                  <c:v>79.87</c:v>
                </c:pt>
                <c:pt idx="7988">
                  <c:v>79.88</c:v>
                </c:pt>
                <c:pt idx="7989">
                  <c:v>79.89</c:v>
                </c:pt>
                <c:pt idx="7990">
                  <c:v>79.900000000000006</c:v>
                </c:pt>
                <c:pt idx="7991">
                  <c:v>79.91</c:v>
                </c:pt>
                <c:pt idx="7992">
                  <c:v>79.92</c:v>
                </c:pt>
                <c:pt idx="7993">
                  <c:v>79.930000000000007</c:v>
                </c:pt>
                <c:pt idx="7994">
                  <c:v>79.94</c:v>
                </c:pt>
                <c:pt idx="7995">
                  <c:v>79.95</c:v>
                </c:pt>
                <c:pt idx="7996">
                  <c:v>79.959999999999994</c:v>
                </c:pt>
                <c:pt idx="7997">
                  <c:v>79.97</c:v>
                </c:pt>
                <c:pt idx="7998">
                  <c:v>79.98</c:v>
                </c:pt>
                <c:pt idx="7999">
                  <c:v>79.989999999999995</c:v>
                </c:pt>
                <c:pt idx="8000">
                  <c:v>80</c:v>
                </c:pt>
                <c:pt idx="8001">
                  <c:v>80.010000000000005</c:v>
                </c:pt>
                <c:pt idx="8002">
                  <c:v>80.02</c:v>
                </c:pt>
                <c:pt idx="8003">
                  <c:v>80.03</c:v>
                </c:pt>
                <c:pt idx="8004">
                  <c:v>80.040000000000006</c:v>
                </c:pt>
                <c:pt idx="8005">
                  <c:v>80.05</c:v>
                </c:pt>
                <c:pt idx="8006">
                  <c:v>80.06</c:v>
                </c:pt>
                <c:pt idx="8007">
                  <c:v>80.069999999999993</c:v>
                </c:pt>
                <c:pt idx="8008">
                  <c:v>80.08</c:v>
                </c:pt>
                <c:pt idx="8009">
                  <c:v>80.09</c:v>
                </c:pt>
                <c:pt idx="8010">
                  <c:v>80.099999999999994</c:v>
                </c:pt>
                <c:pt idx="8011">
                  <c:v>80.11</c:v>
                </c:pt>
                <c:pt idx="8012">
                  <c:v>80.12</c:v>
                </c:pt>
                <c:pt idx="8013">
                  <c:v>80.13</c:v>
                </c:pt>
                <c:pt idx="8014">
                  <c:v>80.14</c:v>
                </c:pt>
                <c:pt idx="8015">
                  <c:v>80.150000000000006</c:v>
                </c:pt>
                <c:pt idx="8016">
                  <c:v>80.16</c:v>
                </c:pt>
                <c:pt idx="8017">
                  <c:v>80.17</c:v>
                </c:pt>
                <c:pt idx="8018">
                  <c:v>80.180000000000007</c:v>
                </c:pt>
                <c:pt idx="8019">
                  <c:v>80.19</c:v>
                </c:pt>
                <c:pt idx="8020">
                  <c:v>80.2</c:v>
                </c:pt>
                <c:pt idx="8021">
                  <c:v>80.209999999999994</c:v>
                </c:pt>
                <c:pt idx="8022">
                  <c:v>80.22</c:v>
                </c:pt>
                <c:pt idx="8023">
                  <c:v>80.23</c:v>
                </c:pt>
                <c:pt idx="8024">
                  <c:v>80.239999999999995</c:v>
                </c:pt>
                <c:pt idx="8025">
                  <c:v>80.25</c:v>
                </c:pt>
                <c:pt idx="8026">
                  <c:v>80.260000000000005</c:v>
                </c:pt>
                <c:pt idx="8027">
                  <c:v>80.27</c:v>
                </c:pt>
                <c:pt idx="8028">
                  <c:v>80.28</c:v>
                </c:pt>
                <c:pt idx="8029">
                  <c:v>80.290000000000006</c:v>
                </c:pt>
                <c:pt idx="8030">
                  <c:v>80.3</c:v>
                </c:pt>
                <c:pt idx="8031">
                  <c:v>80.31</c:v>
                </c:pt>
                <c:pt idx="8032">
                  <c:v>80.319999999999993</c:v>
                </c:pt>
                <c:pt idx="8033">
                  <c:v>80.33</c:v>
                </c:pt>
                <c:pt idx="8034">
                  <c:v>80.34</c:v>
                </c:pt>
                <c:pt idx="8035">
                  <c:v>80.349999999999994</c:v>
                </c:pt>
                <c:pt idx="8036">
                  <c:v>80.36</c:v>
                </c:pt>
                <c:pt idx="8037">
                  <c:v>80.37</c:v>
                </c:pt>
                <c:pt idx="8038">
                  <c:v>80.38</c:v>
                </c:pt>
                <c:pt idx="8039">
                  <c:v>80.39</c:v>
                </c:pt>
                <c:pt idx="8040">
                  <c:v>80.400000000000006</c:v>
                </c:pt>
                <c:pt idx="8041">
                  <c:v>80.41</c:v>
                </c:pt>
                <c:pt idx="8042">
                  <c:v>80.42</c:v>
                </c:pt>
                <c:pt idx="8043">
                  <c:v>80.430000000000007</c:v>
                </c:pt>
                <c:pt idx="8044">
                  <c:v>80.44</c:v>
                </c:pt>
                <c:pt idx="8045">
                  <c:v>80.45</c:v>
                </c:pt>
                <c:pt idx="8046">
                  <c:v>80.459999999999994</c:v>
                </c:pt>
                <c:pt idx="8047">
                  <c:v>80.47</c:v>
                </c:pt>
                <c:pt idx="8048">
                  <c:v>80.48</c:v>
                </c:pt>
                <c:pt idx="8049">
                  <c:v>80.489999999999995</c:v>
                </c:pt>
                <c:pt idx="8050">
                  <c:v>80.5</c:v>
                </c:pt>
                <c:pt idx="8051">
                  <c:v>80.510000000000005</c:v>
                </c:pt>
                <c:pt idx="8052">
                  <c:v>80.52</c:v>
                </c:pt>
                <c:pt idx="8053">
                  <c:v>80.53</c:v>
                </c:pt>
                <c:pt idx="8054">
                  <c:v>80.540000000000006</c:v>
                </c:pt>
                <c:pt idx="8055">
                  <c:v>80.55</c:v>
                </c:pt>
                <c:pt idx="8056">
                  <c:v>80.56</c:v>
                </c:pt>
                <c:pt idx="8057">
                  <c:v>80.569999999999993</c:v>
                </c:pt>
                <c:pt idx="8058">
                  <c:v>80.58</c:v>
                </c:pt>
                <c:pt idx="8059">
                  <c:v>80.59</c:v>
                </c:pt>
                <c:pt idx="8060">
                  <c:v>80.599999999999994</c:v>
                </c:pt>
                <c:pt idx="8061">
                  <c:v>80.61</c:v>
                </c:pt>
                <c:pt idx="8062">
                  <c:v>80.62</c:v>
                </c:pt>
                <c:pt idx="8063">
                  <c:v>80.63</c:v>
                </c:pt>
                <c:pt idx="8064">
                  <c:v>80.64</c:v>
                </c:pt>
                <c:pt idx="8065">
                  <c:v>80.650000000000006</c:v>
                </c:pt>
                <c:pt idx="8066">
                  <c:v>80.66</c:v>
                </c:pt>
                <c:pt idx="8067">
                  <c:v>80.67</c:v>
                </c:pt>
                <c:pt idx="8068">
                  <c:v>80.680000000000007</c:v>
                </c:pt>
                <c:pt idx="8069">
                  <c:v>80.69</c:v>
                </c:pt>
                <c:pt idx="8070">
                  <c:v>80.7</c:v>
                </c:pt>
                <c:pt idx="8071">
                  <c:v>80.709999999999994</c:v>
                </c:pt>
                <c:pt idx="8072">
                  <c:v>80.72</c:v>
                </c:pt>
                <c:pt idx="8073">
                  <c:v>80.73</c:v>
                </c:pt>
                <c:pt idx="8074">
                  <c:v>80.739999999999995</c:v>
                </c:pt>
                <c:pt idx="8075">
                  <c:v>80.75</c:v>
                </c:pt>
                <c:pt idx="8076">
                  <c:v>80.760000000000005</c:v>
                </c:pt>
                <c:pt idx="8077">
                  <c:v>80.77</c:v>
                </c:pt>
                <c:pt idx="8078">
                  <c:v>80.78</c:v>
                </c:pt>
                <c:pt idx="8079">
                  <c:v>80.790000000000006</c:v>
                </c:pt>
                <c:pt idx="8080">
                  <c:v>80.8</c:v>
                </c:pt>
                <c:pt idx="8081">
                  <c:v>80.81</c:v>
                </c:pt>
                <c:pt idx="8082">
                  <c:v>80.819999999999993</c:v>
                </c:pt>
                <c:pt idx="8083">
                  <c:v>80.83</c:v>
                </c:pt>
                <c:pt idx="8084">
                  <c:v>80.84</c:v>
                </c:pt>
                <c:pt idx="8085">
                  <c:v>80.849999999999994</c:v>
                </c:pt>
                <c:pt idx="8086">
                  <c:v>80.86</c:v>
                </c:pt>
                <c:pt idx="8087">
                  <c:v>80.87</c:v>
                </c:pt>
                <c:pt idx="8088">
                  <c:v>80.88</c:v>
                </c:pt>
                <c:pt idx="8089">
                  <c:v>80.89</c:v>
                </c:pt>
                <c:pt idx="8090">
                  <c:v>80.900000000000006</c:v>
                </c:pt>
                <c:pt idx="8091">
                  <c:v>80.91</c:v>
                </c:pt>
                <c:pt idx="8092">
                  <c:v>80.92</c:v>
                </c:pt>
                <c:pt idx="8093">
                  <c:v>80.930000000000007</c:v>
                </c:pt>
                <c:pt idx="8094">
                  <c:v>80.94</c:v>
                </c:pt>
                <c:pt idx="8095">
                  <c:v>80.95</c:v>
                </c:pt>
                <c:pt idx="8096">
                  <c:v>80.959999999999994</c:v>
                </c:pt>
                <c:pt idx="8097">
                  <c:v>80.97</c:v>
                </c:pt>
                <c:pt idx="8098">
                  <c:v>80.98</c:v>
                </c:pt>
                <c:pt idx="8099">
                  <c:v>80.989999999999995</c:v>
                </c:pt>
                <c:pt idx="8100">
                  <c:v>81</c:v>
                </c:pt>
                <c:pt idx="8101">
                  <c:v>81.010000000000005</c:v>
                </c:pt>
                <c:pt idx="8102">
                  <c:v>81.02</c:v>
                </c:pt>
                <c:pt idx="8103">
                  <c:v>81.03</c:v>
                </c:pt>
                <c:pt idx="8104">
                  <c:v>81.040000000000006</c:v>
                </c:pt>
                <c:pt idx="8105">
                  <c:v>81.05</c:v>
                </c:pt>
                <c:pt idx="8106">
                  <c:v>81.06</c:v>
                </c:pt>
                <c:pt idx="8107">
                  <c:v>81.069999999999993</c:v>
                </c:pt>
                <c:pt idx="8108">
                  <c:v>81.08</c:v>
                </c:pt>
                <c:pt idx="8109">
                  <c:v>81.09</c:v>
                </c:pt>
                <c:pt idx="8110">
                  <c:v>81.099999999999994</c:v>
                </c:pt>
                <c:pt idx="8111">
                  <c:v>81.11</c:v>
                </c:pt>
                <c:pt idx="8112">
                  <c:v>81.12</c:v>
                </c:pt>
                <c:pt idx="8113">
                  <c:v>81.13</c:v>
                </c:pt>
                <c:pt idx="8114">
                  <c:v>81.14</c:v>
                </c:pt>
                <c:pt idx="8115">
                  <c:v>81.150000000000006</c:v>
                </c:pt>
                <c:pt idx="8116">
                  <c:v>81.16</c:v>
                </c:pt>
                <c:pt idx="8117">
                  <c:v>81.17</c:v>
                </c:pt>
                <c:pt idx="8118">
                  <c:v>81.180000000000007</c:v>
                </c:pt>
                <c:pt idx="8119">
                  <c:v>81.19</c:v>
                </c:pt>
                <c:pt idx="8120">
                  <c:v>81.2</c:v>
                </c:pt>
                <c:pt idx="8121">
                  <c:v>81.209999999999994</c:v>
                </c:pt>
                <c:pt idx="8122">
                  <c:v>81.22</c:v>
                </c:pt>
                <c:pt idx="8123">
                  <c:v>81.23</c:v>
                </c:pt>
                <c:pt idx="8124">
                  <c:v>81.239999999999995</c:v>
                </c:pt>
                <c:pt idx="8125">
                  <c:v>81.25</c:v>
                </c:pt>
                <c:pt idx="8126">
                  <c:v>81.260000000000005</c:v>
                </c:pt>
                <c:pt idx="8127">
                  <c:v>81.27</c:v>
                </c:pt>
                <c:pt idx="8128">
                  <c:v>81.28</c:v>
                </c:pt>
                <c:pt idx="8129">
                  <c:v>81.290000000000006</c:v>
                </c:pt>
                <c:pt idx="8130">
                  <c:v>81.3</c:v>
                </c:pt>
                <c:pt idx="8131">
                  <c:v>81.31</c:v>
                </c:pt>
                <c:pt idx="8132">
                  <c:v>81.319999999999993</c:v>
                </c:pt>
                <c:pt idx="8133">
                  <c:v>81.33</c:v>
                </c:pt>
                <c:pt idx="8134">
                  <c:v>81.34</c:v>
                </c:pt>
                <c:pt idx="8135">
                  <c:v>81.349999999999994</c:v>
                </c:pt>
                <c:pt idx="8136">
                  <c:v>81.36</c:v>
                </c:pt>
                <c:pt idx="8137">
                  <c:v>81.37</c:v>
                </c:pt>
                <c:pt idx="8138">
                  <c:v>81.38</c:v>
                </c:pt>
                <c:pt idx="8139">
                  <c:v>81.39</c:v>
                </c:pt>
                <c:pt idx="8140">
                  <c:v>81.400000000000006</c:v>
                </c:pt>
                <c:pt idx="8141">
                  <c:v>81.41</c:v>
                </c:pt>
                <c:pt idx="8142">
                  <c:v>81.42</c:v>
                </c:pt>
                <c:pt idx="8143">
                  <c:v>81.430000000000007</c:v>
                </c:pt>
                <c:pt idx="8144">
                  <c:v>81.44</c:v>
                </c:pt>
                <c:pt idx="8145">
                  <c:v>81.45</c:v>
                </c:pt>
                <c:pt idx="8146">
                  <c:v>81.459999999999994</c:v>
                </c:pt>
                <c:pt idx="8147">
                  <c:v>81.47</c:v>
                </c:pt>
                <c:pt idx="8148">
                  <c:v>81.48</c:v>
                </c:pt>
                <c:pt idx="8149">
                  <c:v>81.489999999999995</c:v>
                </c:pt>
                <c:pt idx="8150">
                  <c:v>81.5</c:v>
                </c:pt>
                <c:pt idx="8151">
                  <c:v>81.510000000000005</c:v>
                </c:pt>
                <c:pt idx="8152">
                  <c:v>81.52</c:v>
                </c:pt>
                <c:pt idx="8153">
                  <c:v>81.53</c:v>
                </c:pt>
                <c:pt idx="8154">
                  <c:v>81.540000000000006</c:v>
                </c:pt>
                <c:pt idx="8155">
                  <c:v>81.55</c:v>
                </c:pt>
                <c:pt idx="8156">
                  <c:v>81.56</c:v>
                </c:pt>
                <c:pt idx="8157">
                  <c:v>81.569999999999993</c:v>
                </c:pt>
                <c:pt idx="8158">
                  <c:v>81.58</c:v>
                </c:pt>
                <c:pt idx="8159">
                  <c:v>81.59</c:v>
                </c:pt>
                <c:pt idx="8160">
                  <c:v>81.599999999999994</c:v>
                </c:pt>
                <c:pt idx="8161">
                  <c:v>81.61</c:v>
                </c:pt>
                <c:pt idx="8162">
                  <c:v>81.62</c:v>
                </c:pt>
                <c:pt idx="8163">
                  <c:v>81.63</c:v>
                </c:pt>
                <c:pt idx="8164">
                  <c:v>81.64</c:v>
                </c:pt>
                <c:pt idx="8165">
                  <c:v>81.650000000000006</c:v>
                </c:pt>
                <c:pt idx="8166">
                  <c:v>81.66</c:v>
                </c:pt>
                <c:pt idx="8167">
                  <c:v>81.67</c:v>
                </c:pt>
                <c:pt idx="8168">
                  <c:v>81.680000000000007</c:v>
                </c:pt>
                <c:pt idx="8169">
                  <c:v>81.69</c:v>
                </c:pt>
                <c:pt idx="8170">
                  <c:v>81.7</c:v>
                </c:pt>
                <c:pt idx="8171">
                  <c:v>81.709999999999994</c:v>
                </c:pt>
                <c:pt idx="8172">
                  <c:v>81.72</c:v>
                </c:pt>
                <c:pt idx="8173">
                  <c:v>81.73</c:v>
                </c:pt>
                <c:pt idx="8174">
                  <c:v>81.739999999999995</c:v>
                </c:pt>
                <c:pt idx="8175">
                  <c:v>81.75</c:v>
                </c:pt>
                <c:pt idx="8176">
                  <c:v>81.760000000000005</c:v>
                </c:pt>
                <c:pt idx="8177">
                  <c:v>81.77</c:v>
                </c:pt>
                <c:pt idx="8178">
                  <c:v>81.78</c:v>
                </c:pt>
                <c:pt idx="8179">
                  <c:v>81.790000000000006</c:v>
                </c:pt>
                <c:pt idx="8180">
                  <c:v>81.8</c:v>
                </c:pt>
                <c:pt idx="8181">
                  <c:v>81.81</c:v>
                </c:pt>
                <c:pt idx="8182">
                  <c:v>81.819999999999993</c:v>
                </c:pt>
                <c:pt idx="8183">
                  <c:v>81.83</c:v>
                </c:pt>
                <c:pt idx="8184">
                  <c:v>81.84</c:v>
                </c:pt>
                <c:pt idx="8185">
                  <c:v>81.849999999999994</c:v>
                </c:pt>
                <c:pt idx="8186">
                  <c:v>81.86</c:v>
                </c:pt>
                <c:pt idx="8187">
                  <c:v>81.87</c:v>
                </c:pt>
                <c:pt idx="8188">
                  <c:v>81.88</c:v>
                </c:pt>
                <c:pt idx="8189">
                  <c:v>81.89</c:v>
                </c:pt>
                <c:pt idx="8190">
                  <c:v>81.900000000000006</c:v>
                </c:pt>
                <c:pt idx="8191">
                  <c:v>81.91</c:v>
                </c:pt>
                <c:pt idx="8192">
                  <c:v>81.92</c:v>
                </c:pt>
                <c:pt idx="8193">
                  <c:v>81.93</c:v>
                </c:pt>
                <c:pt idx="8194">
                  <c:v>81.94</c:v>
                </c:pt>
                <c:pt idx="8195">
                  <c:v>81.95</c:v>
                </c:pt>
                <c:pt idx="8196">
                  <c:v>81.96</c:v>
                </c:pt>
                <c:pt idx="8197">
                  <c:v>81.97</c:v>
                </c:pt>
                <c:pt idx="8198">
                  <c:v>81.98</c:v>
                </c:pt>
                <c:pt idx="8199">
                  <c:v>81.99</c:v>
                </c:pt>
                <c:pt idx="8200">
                  <c:v>82</c:v>
                </c:pt>
                <c:pt idx="8201">
                  <c:v>82.01</c:v>
                </c:pt>
                <c:pt idx="8202">
                  <c:v>82.02</c:v>
                </c:pt>
                <c:pt idx="8203">
                  <c:v>82.03</c:v>
                </c:pt>
                <c:pt idx="8204">
                  <c:v>82.04</c:v>
                </c:pt>
                <c:pt idx="8205">
                  <c:v>82.05</c:v>
                </c:pt>
                <c:pt idx="8206">
                  <c:v>82.06</c:v>
                </c:pt>
                <c:pt idx="8207">
                  <c:v>82.07</c:v>
                </c:pt>
                <c:pt idx="8208">
                  <c:v>82.08</c:v>
                </c:pt>
                <c:pt idx="8209">
                  <c:v>82.09</c:v>
                </c:pt>
                <c:pt idx="8210">
                  <c:v>82.1</c:v>
                </c:pt>
                <c:pt idx="8211">
                  <c:v>82.11</c:v>
                </c:pt>
                <c:pt idx="8212">
                  <c:v>82.12</c:v>
                </c:pt>
                <c:pt idx="8213">
                  <c:v>82.13</c:v>
                </c:pt>
                <c:pt idx="8214">
                  <c:v>82.14</c:v>
                </c:pt>
                <c:pt idx="8215">
                  <c:v>82.15</c:v>
                </c:pt>
                <c:pt idx="8216">
                  <c:v>82.16</c:v>
                </c:pt>
                <c:pt idx="8217">
                  <c:v>82.17</c:v>
                </c:pt>
                <c:pt idx="8218">
                  <c:v>82.18</c:v>
                </c:pt>
                <c:pt idx="8219">
                  <c:v>82.19</c:v>
                </c:pt>
                <c:pt idx="8220">
                  <c:v>82.2</c:v>
                </c:pt>
                <c:pt idx="8221">
                  <c:v>82.21</c:v>
                </c:pt>
                <c:pt idx="8222">
                  <c:v>82.22</c:v>
                </c:pt>
                <c:pt idx="8223">
                  <c:v>82.23</c:v>
                </c:pt>
                <c:pt idx="8224">
                  <c:v>82.24</c:v>
                </c:pt>
                <c:pt idx="8225">
                  <c:v>82.25</c:v>
                </c:pt>
                <c:pt idx="8226">
                  <c:v>82.26</c:v>
                </c:pt>
                <c:pt idx="8227">
                  <c:v>82.27</c:v>
                </c:pt>
                <c:pt idx="8228">
                  <c:v>82.28</c:v>
                </c:pt>
                <c:pt idx="8229">
                  <c:v>82.29</c:v>
                </c:pt>
                <c:pt idx="8230">
                  <c:v>82.3</c:v>
                </c:pt>
                <c:pt idx="8231">
                  <c:v>82.31</c:v>
                </c:pt>
                <c:pt idx="8232">
                  <c:v>82.32</c:v>
                </c:pt>
                <c:pt idx="8233">
                  <c:v>82.33</c:v>
                </c:pt>
                <c:pt idx="8234">
                  <c:v>82.34</c:v>
                </c:pt>
                <c:pt idx="8235">
                  <c:v>82.35</c:v>
                </c:pt>
                <c:pt idx="8236">
                  <c:v>82.36</c:v>
                </c:pt>
                <c:pt idx="8237">
                  <c:v>82.37</c:v>
                </c:pt>
                <c:pt idx="8238">
                  <c:v>82.38</c:v>
                </c:pt>
                <c:pt idx="8239">
                  <c:v>82.39</c:v>
                </c:pt>
                <c:pt idx="8240">
                  <c:v>82.4</c:v>
                </c:pt>
                <c:pt idx="8241">
                  <c:v>82.41</c:v>
                </c:pt>
                <c:pt idx="8242">
                  <c:v>82.42</c:v>
                </c:pt>
                <c:pt idx="8243">
                  <c:v>82.43</c:v>
                </c:pt>
                <c:pt idx="8244">
                  <c:v>82.44</c:v>
                </c:pt>
                <c:pt idx="8245">
                  <c:v>82.45</c:v>
                </c:pt>
                <c:pt idx="8246">
                  <c:v>82.46</c:v>
                </c:pt>
                <c:pt idx="8247">
                  <c:v>82.47</c:v>
                </c:pt>
                <c:pt idx="8248">
                  <c:v>82.48</c:v>
                </c:pt>
                <c:pt idx="8249">
                  <c:v>82.49</c:v>
                </c:pt>
                <c:pt idx="8250">
                  <c:v>82.5</c:v>
                </c:pt>
                <c:pt idx="8251">
                  <c:v>82.51</c:v>
                </c:pt>
                <c:pt idx="8252">
                  <c:v>82.52</c:v>
                </c:pt>
                <c:pt idx="8253">
                  <c:v>82.53</c:v>
                </c:pt>
                <c:pt idx="8254">
                  <c:v>82.54</c:v>
                </c:pt>
                <c:pt idx="8255">
                  <c:v>82.55</c:v>
                </c:pt>
                <c:pt idx="8256">
                  <c:v>82.56</c:v>
                </c:pt>
                <c:pt idx="8257">
                  <c:v>82.57</c:v>
                </c:pt>
                <c:pt idx="8258">
                  <c:v>82.58</c:v>
                </c:pt>
                <c:pt idx="8259">
                  <c:v>82.59</c:v>
                </c:pt>
                <c:pt idx="8260">
                  <c:v>82.6</c:v>
                </c:pt>
                <c:pt idx="8261">
                  <c:v>82.61</c:v>
                </c:pt>
                <c:pt idx="8262">
                  <c:v>82.62</c:v>
                </c:pt>
                <c:pt idx="8263">
                  <c:v>82.63</c:v>
                </c:pt>
                <c:pt idx="8264">
                  <c:v>82.64</c:v>
                </c:pt>
                <c:pt idx="8265">
                  <c:v>82.65</c:v>
                </c:pt>
                <c:pt idx="8266">
                  <c:v>82.66</c:v>
                </c:pt>
                <c:pt idx="8267">
                  <c:v>82.67</c:v>
                </c:pt>
                <c:pt idx="8268">
                  <c:v>82.68</c:v>
                </c:pt>
                <c:pt idx="8269">
                  <c:v>82.69</c:v>
                </c:pt>
                <c:pt idx="8270">
                  <c:v>82.7</c:v>
                </c:pt>
                <c:pt idx="8271">
                  <c:v>82.71</c:v>
                </c:pt>
                <c:pt idx="8272">
                  <c:v>82.72</c:v>
                </c:pt>
                <c:pt idx="8273">
                  <c:v>82.73</c:v>
                </c:pt>
                <c:pt idx="8274">
                  <c:v>82.74</c:v>
                </c:pt>
                <c:pt idx="8275">
                  <c:v>82.75</c:v>
                </c:pt>
                <c:pt idx="8276">
                  <c:v>82.76</c:v>
                </c:pt>
                <c:pt idx="8277">
                  <c:v>82.77</c:v>
                </c:pt>
                <c:pt idx="8278">
                  <c:v>82.78</c:v>
                </c:pt>
                <c:pt idx="8279">
                  <c:v>82.79</c:v>
                </c:pt>
                <c:pt idx="8280">
                  <c:v>82.8</c:v>
                </c:pt>
                <c:pt idx="8281">
                  <c:v>82.81</c:v>
                </c:pt>
                <c:pt idx="8282">
                  <c:v>82.82</c:v>
                </c:pt>
                <c:pt idx="8283">
                  <c:v>82.83</c:v>
                </c:pt>
                <c:pt idx="8284">
                  <c:v>82.84</c:v>
                </c:pt>
                <c:pt idx="8285">
                  <c:v>82.85</c:v>
                </c:pt>
                <c:pt idx="8286">
                  <c:v>82.86</c:v>
                </c:pt>
                <c:pt idx="8287">
                  <c:v>82.87</c:v>
                </c:pt>
                <c:pt idx="8288">
                  <c:v>82.88</c:v>
                </c:pt>
                <c:pt idx="8289">
                  <c:v>82.89</c:v>
                </c:pt>
                <c:pt idx="8290">
                  <c:v>82.9</c:v>
                </c:pt>
                <c:pt idx="8291">
                  <c:v>82.91</c:v>
                </c:pt>
                <c:pt idx="8292">
                  <c:v>82.92</c:v>
                </c:pt>
                <c:pt idx="8293">
                  <c:v>82.93</c:v>
                </c:pt>
                <c:pt idx="8294">
                  <c:v>82.94</c:v>
                </c:pt>
                <c:pt idx="8295">
                  <c:v>82.95</c:v>
                </c:pt>
                <c:pt idx="8296">
                  <c:v>82.96</c:v>
                </c:pt>
                <c:pt idx="8297">
                  <c:v>82.97</c:v>
                </c:pt>
                <c:pt idx="8298">
                  <c:v>82.98</c:v>
                </c:pt>
                <c:pt idx="8299">
                  <c:v>82.99</c:v>
                </c:pt>
                <c:pt idx="8300">
                  <c:v>83</c:v>
                </c:pt>
                <c:pt idx="8301">
                  <c:v>83.01</c:v>
                </c:pt>
                <c:pt idx="8302">
                  <c:v>83.02</c:v>
                </c:pt>
                <c:pt idx="8303">
                  <c:v>83.03</c:v>
                </c:pt>
                <c:pt idx="8304">
                  <c:v>83.04</c:v>
                </c:pt>
                <c:pt idx="8305">
                  <c:v>83.05</c:v>
                </c:pt>
                <c:pt idx="8306">
                  <c:v>83.06</c:v>
                </c:pt>
                <c:pt idx="8307">
                  <c:v>83.07</c:v>
                </c:pt>
                <c:pt idx="8308">
                  <c:v>83.08</c:v>
                </c:pt>
                <c:pt idx="8309">
                  <c:v>83.09</c:v>
                </c:pt>
                <c:pt idx="8310">
                  <c:v>83.1</c:v>
                </c:pt>
                <c:pt idx="8311">
                  <c:v>83.11</c:v>
                </c:pt>
                <c:pt idx="8312">
                  <c:v>83.12</c:v>
                </c:pt>
                <c:pt idx="8313">
                  <c:v>83.13</c:v>
                </c:pt>
                <c:pt idx="8314">
                  <c:v>83.14</c:v>
                </c:pt>
                <c:pt idx="8315">
                  <c:v>83.15</c:v>
                </c:pt>
                <c:pt idx="8316">
                  <c:v>83.16</c:v>
                </c:pt>
                <c:pt idx="8317">
                  <c:v>83.17</c:v>
                </c:pt>
                <c:pt idx="8318">
                  <c:v>83.18</c:v>
                </c:pt>
                <c:pt idx="8319">
                  <c:v>83.19</c:v>
                </c:pt>
                <c:pt idx="8320">
                  <c:v>83.2</c:v>
                </c:pt>
                <c:pt idx="8321">
                  <c:v>83.21</c:v>
                </c:pt>
                <c:pt idx="8322">
                  <c:v>83.22</c:v>
                </c:pt>
                <c:pt idx="8323">
                  <c:v>83.23</c:v>
                </c:pt>
                <c:pt idx="8324">
                  <c:v>83.24</c:v>
                </c:pt>
                <c:pt idx="8325">
                  <c:v>83.25</c:v>
                </c:pt>
                <c:pt idx="8326">
                  <c:v>83.26</c:v>
                </c:pt>
                <c:pt idx="8327">
                  <c:v>83.27</c:v>
                </c:pt>
                <c:pt idx="8328">
                  <c:v>83.28</c:v>
                </c:pt>
                <c:pt idx="8329">
                  <c:v>83.29</c:v>
                </c:pt>
                <c:pt idx="8330">
                  <c:v>83.3</c:v>
                </c:pt>
                <c:pt idx="8331">
                  <c:v>83.31</c:v>
                </c:pt>
                <c:pt idx="8332">
                  <c:v>83.32</c:v>
                </c:pt>
                <c:pt idx="8333">
                  <c:v>83.33</c:v>
                </c:pt>
                <c:pt idx="8334">
                  <c:v>83.34</c:v>
                </c:pt>
                <c:pt idx="8335">
                  <c:v>83.35</c:v>
                </c:pt>
                <c:pt idx="8336">
                  <c:v>83.36</c:v>
                </c:pt>
                <c:pt idx="8337">
                  <c:v>83.37</c:v>
                </c:pt>
                <c:pt idx="8338">
                  <c:v>83.38</c:v>
                </c:pt>
                <c:pt idx="8339">
                  <c:v>83.39</c:v>
                </c:pt>
                <c:pt idx="8340">
                  <c:v>83.4</c:v>
                </c:pt>
                <c:pt idx="8341">
                  <c:v>83.41</c:v>
                </c:pt>
                <c:pt idx="8342">
                  <c:v>83.42</c:v>
                </c:pt>
                <c:pt idx="8343">
                  <c:v>83.43</c:v>
                </c:pt>
                <c:pt idx="8344">
                  <c:v>83.44</c:v>
                </c:pt>
                <c:pt idx="8345">
                  <c:v>83.45</c:v>
                </c:pt>
                <c:pt idx="8346">
                  <c:v>83.46</c:v>
                </c:pt>
                <c:pt idx="8347">
                  <c:v>83.47</c:v>
                </c:pt>
                <c:pt idx="8348">
                  <c:v>83.48</c:v>
                </c:pt>
                <c:pt idx="8349">
                  <c:v>83.49</c:v>
                </c:pt>
                <c:pt idx="8350">
                  <c:v>83.5</c:v>
                </c:pt>
                <c:pt idx="8351">
                  <c:v>83.51</c:v>
                </c:pt>
                <c:pt idx="8352">
                  <c:v>83.52</c:v>
                </c:pt>
                <c:pt idx="8353">
                  <c:v>83.53</c:v>
                </c:pt>
                <c:pt idx="8354">
                  <c:v>83.54</c:v>
                </c:pt>
                <c:pt idx="8355">
                  <c:v>83.55</c:v>
                </c:pt>
                <c:pt idx="8356">
                  <c:v>83.56</c:v>
                </c:pt>
                <c:pt idx="8357">
                  <c:v>83.57</c:v>
                </c:pt>
                <c:pt idx="8358">
                  <c:v>83.58</c:v>
                </c:pt>
                <c:pt idx="8359">
                  <c:v>83.59</c:v>
                </c:pt>
                <c:pt idx="8360">
                  <c:v>83.6</c:v>
                </c:pt>
                <c:pt idx="8361">
                  <c:v>83.61</c:v>
                </c:pt>
                <c:pt idx="8362">
                  <c:v>83.62</c:v>
                </c:pt>
                <c:pt idx="8363">
                  <c:v>83.63</c:v>
                </c:pt>
                <c:pt idx="8364">
                  <c:v>83.64</c:v>
                </c:pt>
                <c:pt idx="8365">
                  <c:v>83.65</c:v>
                </c:pt>
                <c:pt idx="8366">
                  <c:v>83.66</c:v>
                </c:pt>
                <c:pt idx="8367">
                  <c:v>83.67</c:v>
                </c:pt>
                <c:pt idx="8368">
                  <c:v>83.68</c:v>
                </c:pt>
                <c:pt idx="8369">
                  <c:v>83.69</c:v>
                </c:pt>
                <c:pt idx="8370">
                  <c:v>83.7</c:v>
                </c:pt>
                <c:pt idx="8371">
                  <c:v>83.71</c:v>
                </c:pt>
                <c:pt idx="8372">
                  <c:v>83.72</c:v>
                </c:pt>
                <c:pt idx="8373">
                  <c:v>83.73</c:v>
                </c:pt>
                <c:pt idx="8374">
                  <c:v>83.74</c:v>
                </c:pt>
                <c:pt idx="8375">
                  <c:v>83.75</c:v>
                </c:pt>
                <c:pt idx="8376">
                  <c:v>83.76</c:v>
                </c:pt>
                <c:pt idx="8377">
                  <c:v>83.77</c:v>
                </c:pt>
                <c:pt idx="8378">
                  <c:v>83.78</c:v>
                </c:pt>
                <c:pt idx="8379">
                  <c:v>83.79</c:v>
                </c:pt>
                <c:pt idx="8380">
                  <c:v>83.8</c:v>
                </c:pt>
                <c:pt idx="8381">
                  <c:v>83.81</c:v>
                </c:pt>
                <c:pt idx="8382">
                  <c:v>83.82</c:v>
                </c:pt>
                <c:pt idx="8383">
                  <c:v>83.83</c:v>
                </c:pt>
                <c:pt idx="8384">
                  <c:v>83.84</c:v>
                </c:pt>
                <c:pt idx="8385">
                  <c:v>83.85</c:v>
                </c:pt>
                <c:pt idx="8386">
                  <c:v>83.86</c:v>
                </c:pt>
                <c:pt idx="8387">
                  <c:v>83.87</c:v>
                </c:pt>
                <c:pt idx="8388">
                  <c:v>83.88</c:v>
                </c:pt>
                <c:pt idx="8389">
                  <c:v>83.89</c:v>
                </c:pt>
                <c:pt idx="8390">
                  <c:v>83.9</c:v>
                </c:pt>
                <c:pt idx="8391">
                  <c:v>83.91</c:v>
                </c:pt>
                <c:pt idx="8392">
                  <c:v>83.92</c:v>
                </c:pt>
                <c:pt idx="8393">
                  <c:v>83.93</c:v>
                </c:pt>
                <c:pt idx="8394">
                  <c:v>83.94</c:v>
                </c:pt>
                <c:pt idx="8395">
                  <c:v>83.95</c:v>
                </c:pt>
                <c:pt idx="8396">
                  <c:v>83.96</c:v>
                </c:pt>
                <c:pt idx="8397">
                  <c:v>83.97</c:v>
                </c:pt>
                <c:pt idx="8398">
                  <c:v>83.98</c:v>
                </c:pt>
                <c:pt idx="8399">
                  <c:v>83.99</c:v>
                </c:pt>
                <c:pt idx="8400">
                  <c:v>84</c:v>
                </c:pt>
                <c:pt idx="8401">
                  <c:v>84.01</c:v>
                </c:pt>
                <c:pt idx="8402">
                  <c:v>84.02</c:v>
                </c:pt>
                <c:pt idx="8403">
                  <c:v>84.03</c:v>
                </c:pt>
                <c:pt idx="8404">
                  <c:v>84.04</c:v>
                </c:pt>
                <c:pt idx="8405">
                  <c:v>84.05</c:v>
                </c:pt>
                <c:pt idx="8406">
                  <c:v>84.06</c:v>
                </c:pt>
                <c:pt idx="8407">
                  <c:v>84.07</c:v>
                </c:pt>
                <c:pt idx="8408">
                  <c:v>84.08</c:v>
                </c:pt>
                <c:pt idx="8409">
                  <c:v>84.09</c:v>
                </c:pt>
                <c:pt idx="8410">
                  <c:v>84.1</c:v>
                </c:pt>
                <c:pt idx="8411">
                  <c:v>84.11</c:v>
                </c:pt>
                <c:pt idx="8412">
                  <c:v>84.12</c:v>
                </c:pt>
                <c:pt idx="8413">
                  <c:v>84.13</c:v>
                </c:pt>
                <c:pt idx="8414">
                  <c:v>84.14</c:v>
                </c:pt>
                <c:pt idx="8415">
                  <c:v>84.15</c:v>
                </c:pt>
                <c:pt idx="8416">
                  <c:v>84.16</c:v>
                </c:pt>
                <c:pt idx="8417">
                  <c:v>84.17</c:v>
                </c:pt>
                <c:pt idx="8418">
                  <c:v>84.18</c:v>
                </c:pt>
                <c:pt idx="8419">
                  <c:v>84.19</c:v>
                </c:pt>
                <c:pt idx="8420">
                  <c:v>84.2</c:v>
                </c:pt>
                <c:pt idx="8421">
                  <c:v>84.21</c:v>
                </c:pt>
                <c:pt idx="8422">
                  <c:v>84.22</c:v>
                </c:pt>
                <c:pt idx="8423">
                  <c:v>84.23</c:v>
                </c:pt>
                <c:pt idx="8424">
                  <c:v>84.24</c:v>
                </c:pt>
                <c:pt idx="8425">
                  <c:v>84.25</c:v>
                </c:pt>
                <c:pt idx="8426">
                  <c:v>84.26</c:v>
                </c:pt>
                <c:pt idx="8427">
                  <c:v>84.27</c:v>
                </c:pt>
                <c:pt idx="8428">
                  <c:v>84.28</c:v>
                </c:pt>
                <c:pt idx="8429">
                  <c:v>84.29</c:v>
                </c:pt>
                <c:pt idx="8430">
                  <c:v>84.3</c:v>
                </c:pt>
                <c:pt idx="8431">
                  <c:v>84.31</c:v>
                </c:pt>
                <c:pt idx="8432">
                  <c:v>84.32</c:v>
                </c:pt>
                <c:pt idx="8433">
                  <c:v>84.33</c:v>
                </c:pt>
                <c:pt idx="8434">
                  <c:v>84.34</c:v>
                </c:pt>
                <c:pt idx="8435">
                  <c:v>84.35</c:v>
                </c:pt>
                <c:pt idx="8436">
                  <c:v>84.36</c:v>
                </c:pt>
                <c:pt idx="8437">
                  <c:v>84.37</c:v>
                </c:pt>
                <c:pt idx="8438">
                  <c:v>84.38</c:v>
                </c:pt>
                <c:pt idx="8439">
                  <c:v>84.39</c:v>
                </c:pt>
                <c:pt idx="8440">
                  <c:v>84.4</c:v>
                </c:pt>
                <c:pt idx="8441">
                  <c:v>84.41</c:v>
                </c:pt>
                <c:pt idx="8442">
                  <c:v>84.42</c:v>
                </c:pt>
                <c:pt idx="8443">
                  <c:v>84.43</c:v>
                </c:pt>
                <c:pt idx="8444">
                  <c:v>84.44</c:v>
                </c:pt>
                <c:pt idx="8445">
                  <c:v>84.45</c:v>
                </c:pt>
                <c:pt idx="8446">
                  <c:v>84.46</c:v>
                </c:pt>
                <c:pt idx="8447">
                  <c:v>84.47</c:v>
                </c:pt>
                <c:pt idx="8448">
                  <c:v>84.48</c:v>
                </c:pt>
                <c:pt idx="8449">
                  <c:v>84.49</c:v>
                </c:pt>
                <c:pt idx="8450">
                  <c:v>84.5</c:v>
                </c:pt>
                <c:pt idx="8451">
                  <c:v>84.51</c:v>
                </c:pt>
                <c:pt idx="8452">
                  <c:v>84.52</c:v>
                </c:pt>
                <c:pt idx="8453">
                  <c:v>84.53</c:v>
                </c:pt>
                <c:pt idx="8454">
                  <c:v>84.54</c:v>
                </c:pt>
                <c:pt idx="8455">
                  <c:v>84.55</c:v>
                </c:pt>
                <c:pt idx="8456">
                  <c:v>84.56</c:v>
                </c:pt>
                <c:pt idx="8457">
                  <c:v>84.57</c:v>
                </c:pt>
                <c:pt idx="8458">
                  <c:v>84.58</c:v>
                </c:pt>
                <c:pt idx="8459">
                  <c:v>84.59</c:v>
                </c:pt>
                <c:pt idx="8460">
                  <c:v>84.6</c:v>
                </c:pt>
                <c:pt idx="8461">
                  <c:v>84.61</c:v>
                </c:pt>
                <c:pt idx="8462">
                  <c:v>84.62</c:v>
                </c:pt>
                <c:pt idx="8463">
                  <c:v>84.63</c:v>
                </c:pt>
                <c:pt idx="8464">
                  <c:v>84.64</c:v>
                </c:pt>
                <c:pt idx="8465">
                  <c:v>84.65</c:v>
                </c:pt>
                <c:pt idx="8466">
                  <c:v>84.66</c:v>
                </c:pt>
                <c:pt idx="8467">
                  <c:v>84.67</c:v>
                </c:pt>
                <c:pt idx="8468">
                  <c:v>84.68</c:v>
                </c:pt>
                <c:pt idx="8469">
                  <c:v>84.69</c:v>
                </c:pt>
                <c:pt idx="8470">
                  <c:v>84.7</c:v>
                </c:pt>
                <c:pt idx="8471">
                  <c:v>84.71</c:v>
                </c:pt>
                <c:pt idx="8472">
                  <c:v>84.72</c:v>
                </c:pt>
                <c:pt idx="8473">
                  <c:v>84.73</c:v>
                </c:pt>
                <c:pt idx="8474">
                  <c:v>84.74</c:v>
                </c:pt>
                <c:pt idx="8475">
                  <c:v>84.75</c:v>
                </c:pt>
                <c:pt idx="8476">
                  <c:v>84.76</c:v>
                </c:pt>
                <c:pt idx="8477">
                  <c:v>84.77</c:v>
                </c:pt>
                <c:pt idx="8478">
                  <c:v>84.78</c:v>
                </c:pt>
                <c:pt idx="8479">
                  <c:v>84.79</c:v>
                </c:pt>
                <c:pt idx="8480">
                  <c:v>84.8</c:v>
                </c:pt>
                <c:pt idx="8481">
                  <c:v>84.81</c:v>
                </c:pt>
                <c:pt idx="8482">
                  <c:v>84.82</c:v>
                </c:pt>
                <c:pt idx="8483">
                  <c:v>84.83</c:v>
                </c:pt>
                <c:pt idx="8484">
                  <c:v>84.84</c:v>
                </c:pt>
                <c:pt idx="8485">
                  <c:v>84.85</c:v>
                </c:pt>
                <c:pt idx="8486">
                  <c:v>84.86</c:v>
                </c:pt>
                <c:pt idx="8487">
                  <c:v>84.87</c:v>
                </c:pt>
                <c:pt idx="8488">
                  <c:v>84.88</c:v>
                </c:pt>
                <c:pt idx="8489">
                  <c:v>84.89</c:v>
                </c:pt>
                <c:pt idx="8490">
                  <c:v>84.9</c:v>
                </c:pt>
                <c:pt idx="8491">
                  <c:v>84.91</c:v>
                </c:pt>
                <c:pt idx="8492">
                  <c:v>84.92</c:v>
                </c:pt>
                <c:pt idx="8493">
                  <c:v>84.93</c:v>
                </c:pt>
                <c:pt idx="8494">
                  <c:v>84.94</c:v>
                </c:pt>
                <c:pt idx="8495">
                  <c:v>84.95</c:v>
                </c:pt>
                <c:pt idx="8496">
                  <c:v>84.96</c:v>
                </c:pt>
                <c:pt idx="8497">
                  <c:v>84.97</c:v>
                </c:pt>
                <c:pt idx="8498">
                  <c:v>84.98</c:v>
                </c:pt>
                <c:pt idx="8499">
                  <c:v>84.99</c:v>
                </c:pt>
                <c:pt idx="8500">
                  <c:v>85</c:v>
                </c:pt>
                <c:pt idx="8501">
                  <c:v>85.01</c:v>
                </c:pt>
                <c:pt idx="8502">
                  <c:v>85.02</c:v>
                </c:pt>
                <c:pt idx="8503">
                  <c:v>85.03</c:v>
                </c:pt>
                <c:pt idx="8504">
                  <c:v>85.04</c:v>
                </c:pt>
                <c:pt idx="8505">
                  <c:v>85.05</c:v>
                </c:pt>
                <c:pt idx="8506">
                  <c:v>85.06</c:v>
                </c:pt>
                <c:pt idx="8507">
                  <c:v>85.07</c:v>
                </c:pt>
                <c:pt idx="8508">
                  <c:v>85.08</c:v>
                </c:pt>
                <c:pt idx="8509">
                  <c:v>85.09</c:v>
                </c:pt>
                <c:pt idx="8510">
                  <c:v>85.1</c:v>
                </c:pt>
                <c:pt idx="8511">
                  <c:v>85.11</c:v>
                </c:pt>
                <c:pt idx="8512">
                  <c:v>85.12</c:v>
                </c:pt>
                <c:pt idx="8513">
                  <c:v>85.13</c:v>
                </c:pt>
                <c:pt idx="8514">
                  <c:v>85.14</c:v>
                </c:pt>
                <c:pt idx="8515">
                  <c:v>85.15</c:v>
                </c:pt>
                <c:pt idx="8516">
                  <c:v>85.16</c:v>
                </c:pt>
                <c:pt idx="8517">
                  <c:v>85.17</c:v>
                </c:pt>
                <c:pt idx="8518">
                  <c:v>85.18</c:v>
                </c:pt>
                <c:pt idx="8519">
                  <c:v>85.19</c:v>
                </c:pt>
                <c:pt idx="8520">
                  <c:v>85.2</c:v>
                </c:pt>
                <c:pt idx="8521">
                  <c:v>85.21</c:v>
                </c:pt>
                <c:pt idx="8522">
                  <c:v>85.22</c:v>
                </c:pt>
                <c:pt idx="8523">
                  <c:v>85.23</c:v>
                </c:pt>
                <c:pt idx="8524">
                  <c:v>85.24</c:v>
                </c:pt>
                <c:pt idx="8525">
                  <c:v>85.25</c:v>
                </c:pt>
                <c:pt idx="8526">
                  <c:v>85.26</c:v>
                </c:pt>
                <c:pt idx="8527">
                  <c:v>85.27</c:v>
                </c:pt>
                <c:pt idx="8528">
                  <c:v>85.28</c:v>
                </c:pt>
                <c:pt idx="8529">
                  <c:v>85.29</c:v>
                </c:pt>
                <c:pt idx="8530">
                  <c:v>85.3</c:v>
                </c:pt>
                <c:pt idx="8531">
                  <c:v>85.31</c:v>
                </c:pt>
                <c:pt idx="8532">
                  <c:v>85.32</c:v>
                </c:pt>
                <c:pt idx="8533">
                  <c:v>85.33</c:v>
                </c:pt>
                <c:pt idx="8534">
                  <c:v>85.34</c:v>
                </c:pt>
                <c:pt idx="8535">
                  <c:v>85.35</c:v>
                </c:pt>
                <c:pt idx="8536">
                  <c:v>85.36</c:v>
                </c:pt>
                <c:pt idx="8537">
                  <c:v>85.37</c:v>
                </c:pt>
                <c:pt idx="8538">
                  <c:v>85.38</c:v>
                </c:pt>
                <c:pt idx="8539">
                  <c:v>85.39</c:v>
                </c:pt>
                <c:pt idx="8540">
                  <c:v>85.4</c:v>
                </c:pt>
                <c:pt idx="8541">
                  <c:v>85.41</c:v>
                </c:pt>
                <c:pt idx="8542">
                  <c:v>85.42</c:v>
                </c:pt>
                <c:pt idx="8543">
                  <c:v>85.43</c:v>
                </c:pt>
                <c:pt idx="8544">
                  <c:v>85.44</c:v>
                </c:pt>
                <c:pt idx="8545">
                  <c:v>85.45</c:v>
                </c:pt>
                <c:pt idx="8546">
                  <c:v>85.46</c:v>
                </c:pt>
                <c:pt idx="8547">
                  <c:v>85.47</c:v>
                </c:pt>
                <c:pt idx="8548">
                  <c:v>85.48</c:v>
                </c:pt>
                <c:pt idx="8549">
                  <c:v>85.49</c:v>
                </c:pt>
                <c:pt idx="8550">
                  <c:v>85.5</c:v>
                </c:pt>
                <c:pt idx="8551">
                  <c:v>85.51</c:v>
                </c:pt>
                <c:pt idx="8552">
                  <c:v>85.52</c:v>
                </c:pt>
                <c:pt idx="8553">
                  <c:v>85.53</c:v>
                </c:pt>
                <c:pt idx="8554">
                  <c:v>85.54</c:v>
                </c:pt>
                <c:pt idx="8555">
                  <c:v>85.55</c:v>
                </c:pt>
                <c:pt idx="8556">
                  <c:v>85.56</c:v>
                </c:pt>
                <c:pt idx="8557">
                  <c:v>85.57</c:v>
                </c:pt>
                <c:pt idx="8558">
                  <c:v>85.58</c:v>
                </c:pt>
                <c:pt idx="8559">
                  <c:v>85.59</c:v>
                </c:pt>
                <c:pt idx="8560">
                  <c:v>85.6</c:v>
                </c:pt>
                <c:pt idx="8561">
                  <c:v>85.61</c:v>
                </c:pt>
                <c:pt idx="8562">
                  <c:v>85.62</c:v>
                </c:pt>
                <c:pt idx="8563">
                  <c:v>85.63</c:v>
                </c:pt>
                <c:pt idx="8564">
                  <c:v>85.64</c:v>
                </c:pt>
                <c:pt idx="8565">
                  <c:v>85.65</c:v>
                </c:pt>
                <c:pt idx="8566">
                  <c:v>85.66</c:v>
                </c:pt>
                <c:pt idx="8567">
                  <c:v>85.67</c:v>
                </c:pt>
                <c:pt idx="8568">
                  <c:v>85.68</c:v>
                </c:pt>
                <c:pt idx="8569">
                  <c:v>85.69</c:v>
                </c:pt>
                <c:pt idx="8570">
                  <c:v>85.7</c:v>
                </c:pt>
                <c:pt idx="8571">
                  <c:v>85.71</c:v>
                </c:pt>
                <c:pt idx="8572">
                  <c:v>85.72</c:v>
                </c:pt>
                <c:pt idx="8573">
                  <c:v>85.73</c:v>
                </c:pt>
                <c:pt idx="8574">
                  <c:v>85.74</c:v>
                </c:pt>
                <c:pt idx="8575">
                  <c:v>85.75</c:v>
                </c:pt>
                <c:pt idx="8576">
                  <c:v>85.76</c:v>
                </c:pt>
                <c:pt idx="8577">
                  <c:v>85.77</c:v>
                </c:pt>
                <c:pt idx="8578">
                  <c:v>85.78</c:v>
                </c:pt>
                <c:pt idx="8579">
                  <c:v>85.79</c:v>
                </c:pt>
                <c:pt idx="8580">
                  <c:v>85.8</c:v>
                </c:pt>
                <c:pt idx="8581">
                  <c:v>85.81</c:v>
                </c:pt>
                <c:pt idx="8582">
                  <c:v>85.82</c:v>
                </c:pt>
                <c:pt idx="8583">
                  <c:v>85.83</c:v>
                </c:pt>
                <c:pt idx="8584">
                  <c:v>85.84</c:v>
                </c:pt>
                <c:pt idx="8585">
                  <c:v>85.85</c:v>
                </c:pt>
                <c:pt idx="8586">
                  <c:v>85.86</c:v>
                </c:pt>
                <c:pt idx="8587">
                  <c:v>85.87</c:v>
                </c:pt>
                <c:pt idx="8588">
                  <c:v>85.88</c:v>
                </c:pt>
                <c:pt idx="8589">
                  <c:v>85.89</c:v>
                </c:pt>
                <c:pt idx="8590">
                  <c:v>85.9</c:v>
                </c:pt>
                <c:pt idx="8591">
                  <c:v>85.91</c:v>
                </c:pt>
                <c:pt idx="8592">
                  <c:v>85.92</c:v>
                </c:pt>
                <c:pt idx="8593">
                  <c:v>85.93</c:v>
                </c:pt>
                <c:pt idx="8594">
                  <c:v>85.94</c:v>
                </c:pt>
                <c:pt idx="8595">
                  <c:v>85.95</c:v>
                </c:pt>
                <c:pt idx="8596">
                  <c:v>85.96</c:v>
                </c:pt>
                <c:pt idx="8597">
                  <c:v>85.97</c:v>
                </c:pt>
                <c:pt idx="8598">
                  <c:v>85.98</c:v>
                </c:pt>
                <c:pt idx="8599">
                  <c:v>85.99</c:v>
                </c:pt>
                <c:pt idx="8600">
                  <c:v>86</c:v>
                </c:pt>
                <c:pt idx="8601">
                  <c:v>86.01</c:v>
                </c:pt>
                <c:pt idx="8602">
                  <c:v>86.02</c:v>
                </c:pt>
                <c:pt idx="8603">
                  <c:v>86.03</c:v>
                </c:pt>
                <c:pt idx="8604">
                  <c:v>86.04</c:v>
                </c:pt>
                <c:pt idx="8605">
                  <c:v>86.05</c:v>
                </c:pt>
                <c:pt idx="8606">
                  <c:v>86.06</c:v>
                </c:pt>
                <c:pt idx="8607">
                  <c:v>86.07</c:v>
                </c:pt>
                <c:pt idx="8608">
                  <c:v>86.08</c:v>
                </c:pt>
                <c:pt idx="8609">
                  <c:v>86.09</c:v>
                </c:pt>
                <c:pt idx="8610">
                  <c:v>86.1</c:v>
                </c:pt>
                <c:pt idx="8611">
                  <c:v>86.11</c:v>
                </c:pt>
                <c:pt idx="8612">
                  <c:v>86.12</c:v>
                </c:pt>
                <c:pt idx="8613">
                  <c:v>86.13</c:v>
                </c:pt>
                <c:pt idx="8614">
                  <c:v>86.14</c:v>
                </c:pt>
                <c:pt idx="8615">
                  <c:v>86.15</c:v>
                </c:pt>
                <c:pt idx="8616">
                  <c:v>86.16</c:v>
                </c:pt>
                <c:pt idx="8617">
                  <c:v>86.17</c:v>
                </c:pt>
                <c:pt idx="8618">
                  <c:v>86.18</c:v>
                </c:pt>
                <c:pt idx="8619">
                  <c:v>86.19</c:v>
                </c:pt>
                <c:pt idx="8620">
                  <c:v>86.2</c:v>
                </c:pt>
                <c:pt idx="8621">
                  <c:v>86.21</c:v>
                </c:pt>
                <c:pt idx="8622">
                  <c:v>86.22</c:v>
                </c:pt>
                <c:pt idx="8623">
                  <c:v>86.23</c:v>
                </c:pt>
                <c:pt idx="8624">
                  <c:v>86.24</c:v>
                </c:pt>
                <c:pt idx="8625">
                  <c:v>86.25</c:v>
                </c:pt>
                <c:pt idx="8626">
                  <c:v>86.26</c:v>
                </c:pt>
                <c:pt idx="8627">
                  <c:v>86.27</c:v>
                </c:pt>
                <c:pt idx="8628">
                  <c:v>86.28</c:v>
                </c:pt>
                <c:pt idx="8629">
                  <c:v>86.29</c:v>
                </c:pt>
                <c:pt idx="8630">
                  <c:v>86.3</c:v>
                </c:pt>
                <c:pt idx="8631">
                  <c:v>86.31</c:v>
                </c:pt>
                <c:pt idx="8632">
                  <c:v>86.32</c:v>
                </c:pt>
                <c:pt idx="8633">
                  <c:v>86.33</c:v>
                </c:pt>
                <c:pt idx="8634">
                  <c:v>86.34</c:v>
                </c:pt>
                <c:pt idx="8635">
                  <c:v>86.35</c:v>
                </c:pt>
                <c:pt idx="8636">
                  <c:v>86.36</c:v>
                </c:pt>
                <c:pt idx="8637">
                  <c:v>86.37</c:v>
                </c:pt>
                <c:pt idx="8638">
                  <c:v>86.38</c:v>
                </c:pt>
                <c:pt idx="8639">
                  <c:v>86.39</c:v>
                </c:pt>
                <c:pt idx="8640">
                  <c:v>86.4</c:v>
                </c:pt>
                <c:pt idx="8641">
                  <c:v>86.41</c:v>
                </c:pt>
                <c:pt idx="8642">
                  <c:v>86.42</c:v>
                </c:pt>
                <c:pt idx="8643">
                  <c:v>86.43</c:v>
                </c:pt>
                <c:pt idx="8644">
                  <c:v>86.44</c:v>
                </c:pt>
                <c:pt idx="8645">
                  <c:v>86.45</c:v>
                </c:pt>
                <c:pt idx="8646">
                  <c:v>86.46</c:v>
                </c:pt>
                <c:pt idx="8647">
                  <c:v>86.47</c:v>
                </c:pt>
                <c:pt idx="8648">
                  <c:v>86.48</c:v>
                </c:pt>
                <c:pt idx="8649">
                  <c:v>86.49</c:v>
                </c:pt>
                <c:pt idx="8650">
                  <c:v>86.5</c:v>
                </c:pt>
                <c:pt idx="8651">
                  <c:v>86.51</c:v>
                </c:pt>
                <c:pt idx="8652">
                  <c:v>86.52</c:v>
                </c:pt>
                <c:pt idx="8653">
                  <c:v>86.53</c:v>
                </c:pt>
                <c:pt idx="8654">
                  <c:v>86.54</c:v>
                </c:pt>
                <c:pt idx="8655">
                  <c:v>86.55</c:v>
                </c:pt>
                <c:pt idx="8656">
                  <c:v>86.56</c:v>
                </c:pt>
                <c:pt idx="8657">
                  <c:v>86.57</c:v>
                </c:pt>
                <c:pt idx="8658">
                  <c:v>86.58</c:v>
                </c:pt>
                <c:pt idx="8659">
                  <c:v>86.59</c:v>
                </c:pt>
                <c:pt idx="8660">
                  <c:v>86.6</c:v>
                </c:pt>
                <c:pt idx="8661">
                  <c:v>86.61</c:v>
                </c:pt>
                <c:pt idx="8662">
                  <c:v>86.62</c:v>
                </c:pt>
                <c:pt idx="8663">
                  <c:v>86.63</c:v>
                </c:pt>
                <c:pt idx="8664">
                  <c:v>86.64</c:v>
                </c:pt>
                <c:pt idx="8665">
                  <c:v>86.65</c:v>
                </c:pt>
                <c:pt idx="8666">
                  <c:v>86.66</c:v>
                </c:pt>
                <c:pt idx="8667">
                  <c:v>86.67</c:v>
                </c:pt>
                <c:pt idx="8668">
                  <c:v>86.68</c:v>
                </c:pt>
                <c:pt idx="8669">
                  <c:v>86.69</c:v>
                </c:pt>
                <c:pt idx="8670">
                  <c:v>86.7</c:v>
                </c:pt>
                <c:pt idx="8671">
                  <c:v>86.71</c:v>
                </c:pt>
                <c:pt idx="8672">
                  <c:v>86.72</c:v>
                </c:pt>
                <c:pt idx="8673">
                  <c:v>86.73</c:v>
                </c:pt>
                <c:pt idx="8674">
                  <c:v>86.74</c:v>
                </c:pt>
                <c:pt idx="8675">
                  <c:v>86.75</c:v>
                </c:pt>
                <c:pt idx="8676">
                  <c:v>86.76</c:v>
                </c:pt>
                <c:pt idx="8677">
                  <c:v>86.77</c:v>
                </c:pt>
                <c:pt idx="8678">
                  <c:v>86.78</c:v>
                </c:pt>
                <c:pt idx="8679">
                  <c:v>86.79</c:v>
                </c:pt>
                <c:pt idx="8680">
                  <c:v>86.8</c:v>
                </c:pt>
                <c:pt idx="8681">
                  <c:v>86.81</c:v>
                </c:pt>
                <c:pt idx="8682">
                  <c:v>86.82</c:v>
                </c:pt>
                <c:pt idx="8683">
                  <c:v>86.83</c:v>
                </c:pt>
                <c:pt idx="8684">
                  <c:v>86.84</c:v>
                </c:pt>
                <c:pt idx="8685">
                  <c:v>86.85</c:v>
                </c:pt>
                <c:pt idx="8686">
                  <c:v>86.86</c:v>
                </c:pt>
                <c:pt idx="8687">
                  <c:v>86.87</c:v>
                </c:pt>
                <c:pt idx="8688">
                  <c:v>86.88</c:v>
                </c:pt>
                <c:pt idx="8689">
                  <c:v>86.89</c:v>
                </c:pt>
                <c:pt idx="8690">
                  <c:v>86.9</c:v>
                </c:pt>
                <c:pt idx="8691">
                  <c:v>86.91</c:v>
                </c:pt>
                <c:pt idx="8692">
                  <c:v>86.92</c:v>
                </c:pt>
                <c:pt idx="8693">
                  <c:v>86.93</c:v>
                </c:pt>
                <c:pt idx="8694">
                  <c:v>86.94</c:v>
                </c:pt>
                <c:pt idx="8695">
                  <c:v>86.95</c:v>
                </c:pt>
                <c:pt idx="8696">
                  <c:v>86.96</c:v>
                </c:pt>
                <c:pt idx="8697">
                  <c:v>86.97</c:v>
                </c:pt>
                <c:pt idx="8698">
                  <c:v>86.98</c:v>
                </c:pt>
                <c:pt idx="8699">
                  <c:v>86.99</c:v>
                </c:pt>
                <c:pt idx="8700">
                  <c:v>87</c:v>
                </c:pt>
                <c:pt idx="8701">
                  <c:v>87.01</c:v>
                </c:pt>
                <c:pt idx="8702">
                  <c:v>87.02</c:v>
                </c:pt>
                <c:pt idx="8703">
                  <c:v>87.03</c:v>
                </c:pt>
                <c:pt idx="8704">
                  <c:v>87.04</c:v>
                </c:pt>
                <c:pt idx="8705">
                  <c:v>87.05</c:v>
                </c:pt>
                <c:pt idx="8706">
                  <c:v>87.06</c:v>
                </c:pt>
                <c:pt idx="8707">
                  <c:v>87.07</c:v>
                </c:pt>
                <c:pt idx="8708">
                  <c:v>87.08</c:v>
                </c:pt>
                <c:pt idx="8709">
                  <c:v>87.09</c:v>
                </c:pt>
                <c:pt idx="8710">
                  <c:v>87.1</c:v>
                </c:pt>
                <c:pt idx="8711">
                  <c:v>87.11</c:v>
                </c:pt>
                <c:pt idx="8712">
                  <c:v>87.12</c:v>
                </c:pt>
                <c:pt idx="8713">
                  <c:v>87.13</c:v>
                </c:pt>
                <c:pt idx="8714">
                  <c:v>87.14</c:v>
                </c:pt>
                <c:pt idx="8715">
                  <c:v>87.15</c:v>
                </c:pt>
                <c:pt idx="8716">
                  <c:v>87.16</c:v>
                </c:pt>
                <c:pt idx="8717">
                  <c:v>87.17</c:v>
                </c:pt>
                <c:pt idx="8718">
                  <c:v>87.18</c:v>
                </c:pt>
                <c:pt idx="8719">
                  <c:v>87.19</c:v>
                </c:pt>
                <c:pt idx="8720">
                  <c:v>87.2</c:v>
                </c:pt>
                <c:pt idx="8721">
                  <c:v>87.21</c:v>
                </c:pt>
                <c:pt idx="8722">
                  <c:v>87.22</c:v>
                </c:pt>
                <c:pt idx="8723">
                  <c:v>87.23</c:v>
                </c:pt>
                <c:pt idx="8724">
                  <c:v>87.24</c:v>
                </c:pt>
                <c:pt idx="8725">
                  <c:v>87.25</c:v>
                </c:pt>
                <c:pt idx="8726">
                  <c:v>87.26</c:v>
                </c:pt>
                <c:pt idx="8727">
                  <c:v>87.27</c:v>
                </c:pt>
                <c:pt idx="8728">
                  <c:v>87.28</c:v>
                </c:pt>
                <c:pt idx="8729">
                  <c:v>87.29</c:v>
                </c:pt>
                <c:pt idx="8730">
                  <c:v>87.3</c:v>
                </c:pt>
                <c:pt idx="8731">
                  <c:v>87.31</c:v>
                </c:pt>
                <c:pt idx="8732">
                  <c:v>87.32</c:v>
                </c:pt>
                <c:pt idx="8733">
                  <c:v>87.33</c:v>
                </c:pt>
                <c:pt idx="8734">
                  <c:v>87.34</c:v>
                </c:pt>
                <c:pt idx="8735">
                  <c:v>87.35</c:v>
                </c:pt>
                <c:pt idx="8736">
                  <c:v>87.36</c:v>
                </c:pt>
                <c:pt idx="8737">
                  <c:v>87.37</c:v>
                </c:pt>
                <c:pt idx="8738">
                  <c:v>87.38</c:v>
                </c:pt>
                <c:pt idx="8739">
                  <c:v>87.39</c:v>
                </c:pt>
                <c:pt idx="8740">
                  <c:v>87.4</c:v>
                </c:pt>
                <c:pt idx="8741">
                  <c:v>87.41</c:v>
                </c:pt>
                <c:pt idx="8742">
                  <c:v>87.42</c:v>
                </c:pt>
                <c:pt idx="8743">
                  <c:v>87.43</c:v>
                </c:pt>
                <c:pt idx="8744">
                  <c:v>87.44</c:v>
                </c:pt>
                <c:pt idx="8745">
                  <c:v>87.45</c:v>
                </c:pt>
                <c:pt idx="8746">
                  <c:v>87.46</c:v>
                </c:pt>
                <c:pt idx="8747">
                  <c:v>87.47</c:v>
                </c:pt>
                <c:pt idx="8748">
                  <c:v>87.48</c:v>
                </c:pt>
                <c:pt idx="8749">
                  <c:v>87.49</c:v>
                </c:pt>
                <c:pt idx="8750">
                  <c:v>87.5</c:v>
                </c:pt>
                <c:pt idx="8751">
                  <c:v>87.51</c:v>
                </c:pt>
                <c:pt idx="8752">
                  <c:v>87.52</c:v>
                </c:pt>
                <c:pt idx="8753">
                  <c:v>87.53</c:v>
                </c:pt>
                <c:pt idx="8754">
                  <c:v>87.54</c:v>
                </c:pt>
                <c:pt idx="8755">
                  <c:v>87.55</c:v>
                </c:pt>
                <c:pt idx="8756">
                  <c:v>87.56</c:v>
                </c:pt>
                <c:pt idx="8757">
                  <c:v>87.57</c:v>
                </c:pt>
                <c:pt idx="8758">
                  <c:v>87.58</c:v>
                </c:pt>
                <c:pt idx="8759">
                  <c:v>87.59</c:v>
                </c:pt>
                <c:pt idx="8760">
                  <c:v>87.6</c:v>
                </c:pt>
                <c:pt idx="8761">
                  <c:v>87.61</c:v>
                </c:pt>
                <c:pt idx="8762">
                  <c:v>87.62</c:v>
                </c:pt>
                <c:pt idx="8763">
                  <c:v>87.63</c:v>
                </c:pt>
                <c:pt idx="8764">
                  <c:v>87.64</c:v>
                </c:pt>
                <c:pt idx="8765">
                  <c:v>87.65</c:v>
                </c:pt>
                <c:pt idx="8766">
                  <c:v>87.66</c:v>
                </c:pt>
                <c:pt idx="8767">
                  <c:v>87.67</c:v>
                </c:pt>
                <c:pt idx="8768">
                  <c:v>87.68</c:v>
                </c:pt>
                <c:pt idx="8769">
                  <c:v>87.69</c:v>
                </c:pt>
                <c:pt idx="8770">
                  <c:v>87.7</c:v>
                </c:pt>
                <c:pt idx="8771">
                  <c:v>87.71</c:v>
                </c:pt>
                <c:pt idx="8772">
                  <c:v>87.72</c:v>
                </c:pt>
                <c:pt idx="8773">
                  <c:v>87.73</c:v>
                </c:pt>
                <c:pt idx="8774">
                  <c:v>87.74</c:v>
                </c:pt>
                <c:pt idx="8775">
                  <c:v>87.75</c:v>
                </c:pt>
                <c:pt idx="8776">
                  <c:v>87.76</c:v>
                </c:pt>
                <c:pt idx="8777">
                  <c:v>87.77</c:v>
                </c:pt>
                <c:pt idx="8778">
                  <c:v>87.78</c:v>
                </c:pt>
                <c:pt idx="8779">
                  <c:v>87.79</c:v>
                </c:pt>
                <c:pt idx="8780">
                  <c:v>87.8</c:v>
                </c:pt>
                <c:pt idx="8781">
                  <c:v>87.81</c:v>
                </c:pt>
                <c:pt idx="8782">
                  <c:v>87.82</c:v>
                </c:pt>
                <c:pt idx="8783">
                  <c:v>87.83</c:v>
                </c:pt>
                <c:pt idx="8784">
                  <c:v>87.84</c:v>
                </c:pt>
                <c:pt idx="8785">
                  <c:v>87.85</c:v>
                </c:pt>
                <c:pt idx="8786">
                  <c:v>87.86</c:v>
                </c:pt>
                <c:pt idx="8787">
                  <c:v>87.87</c:v>
                </c:pt>
                <c:pt idx="8788">
                  <c:v>87.88</c:v>
                </c:pt>
                <c:pt idx="8789">
                  <c:v>87.89</c:v>
                </c:pt>
                <c:pt idx="8790">
                  <c:v>87.9</c:v>
                </c:pt>
                <c:pt idx="8791">
                  <c:v>87.91</c:v>
                </c:pt>
                <c:pt idx="8792">
                  <c:v>87.92</c:v>
                </c:pt>
                <c:pt idx="8793">
                  <c:v>87.93</c:v>
                </c:pt>
                <c:pt idx="8794">
                  <c:v>87.94</c:v>
                </c:pt>
                <c:pt idx="8795">
                  <c:v>87.95</c:v>
                </c:pt>
                <c:pt idx="8796">
                  <c:v>87.96</c:v>
                </c:pt>
                <c:pt idx="8797">
                  <c:v>87.97</c:v>
                </c:pt>
                <c:pt idx="8798">
                  <c:v>87.98</c:v>
                </c:pt>
                <c:pt idx="8799">
                  <c:v>87.99</c:v>
                </c:pt>
                <c:pt idx="8800">
                  <c:v>88</c:v>
                </c:pt>
                <c:pt idx="8801">
                  <c:v>88.01</c:v>
                </c:pt>
                <c:pt idx="8802">
                  <c:v>88.02</c:v>
                </c:pt>
                <c:pt idx="8803">
                  <c:v>88.03</c:v>
                </c:pt>
                <c:pt idx="8804">
                  <c:v>88.04</c:v>
                </c:pt>
                <c:pt idx="8805">
                  <c:v>88.05</c:v>
                </c:pt>
                <c:pt idx="8806">
                  <c:v>88.06</c:v>
                </c:pt>
                <c:pt idx="8807">
                  <c:v>88.07</c:v>
                </c:pt>
                <c:pt idx="8808">
                  <c:v>88.08</c:v>
                </c:pt>
                <c:pt idx="8809">
                  <c:v>88.09</c:v>
                </c:pt>
                <c:pt idx="8810">
                  <c:v>88.1</c:v>
                </c:pt>
                <c:pt idx="8811">
                  <c:v>88.11</c:v>
                </c:pt>
                <c:pt idx="8812">
                  <c:v>88.12</c:v>
                </c:pt>
                <c:pt idx="8813">
                  <c:v>88.13</c:v>
                </c:pt>
                <c:pt idx="8814">
                  <c:v>88.14</c:v>
                </c:pt>
                <c:pt idx="8815">
                  <c:v>88.15</c:v>
                </c:pt>
                <c:pt idx="8816">
                  <c:v>88.16</c:v>
                </c:pt>
                <c:pt idx="8817">
                  <c:v>88.17</c:v>
                </c:pt>
                <c:pt idx="8818">
                  <c:v>88.18</c:v>
                </c:pt>
                <c:pt idx="8819">
                  <c:v>88.19</c:v>
                </c:pt>
                <c:pt idx="8820">
                  <c:v>88.2</c:v>
                </c:pt>
                <c:pt idx="8821">
                  <c:v>88.21</c:v>
                </c:pt>
                <c:pt idx="8822">
                  <c:v>88.22</c:v>
                </c:pt>
                <c:pt idx="8823">
                  <c:v>88.23</c:v>
                </c:pt>
                <c:pt idx="8824">
                  <c:v>88.24</c:v>
                </c:pt>
                <c:pt idx="8825">
                  <c:v>88.25</c:v>
                </c:pt>
                <c:pt idx="8826">
                  <c:v>88.26</c:v>
                </c:pt>
                <c:pt idx="8827">
                  <c:v>88.27</c:v>
                </c:pt>
                <c:pt idx="8828">
                  <c:v>88.28</c:v>
                </c:pt>
                <c:pt idx="8829">
                  <c:v>88.29</c:v>
                </c:pt>
                <c:pt idx="8830">
                  <c:v>88.3</c:v>
                </c:pt>
                <c:pt idx="8831">
                  <c:v>88.31</c:v>
                </c:pt>
                <c:pt idx="8832">
                  <c:v>88.32</c:v>
                </c:pt>
                <c:pt idx="8833">
                  <c:v>88.33</c:v>
                </c:pt>
                <c:pt idx="8834">
                  <c:v>88.34</c:v>
                </c:pt>
                <c:pt idx="8835">
                  <c:v>88.35</c:v>
                </c:pt>
                <c:pt idx="8836">
                  <c:v>88.36</c:v>
                </c:pt>
                <c:pt idx="8837">
                  <c:v>88.37</c:v>
                </c:pt>
                <c:pt idx="8838">
                  <c:v>88.38</c:v>
                </c:pt>
                <c:pt idx="8839">
                  <c:v>88.39</c:v>
                </c:pt>
                <c:pt idx="8840">
                  <c:v>88.4</c:v>
                </c:pt>
                <c:pt idx="8841">
                  <c:v>88.41</c:v>
                </c:pt>
                <c:pt idx="8842">
                  <c:v>88.42</c:v>
                </c:pt>
                <c:pt idx="8843">
                  <c:v>88.43</c:v>
                </c:pt>
                <c:pt idx="8844">
                  <c:v>88.44</c:v>
                </c:pt>
                <c:pt idx="8845">
                  <c:v>88.45</c:v>
                </c:pt>
                <c:pt idx="8846">
                  <c:v>88.46</c:v>
                </c:pt>
                <c:pt idx="8847">
                  <c:v>88.47</c:v>
                </c:pt>
                <c:pt idx="8848">
                  <c:v>88.48</c:v>
                </c:pt>
                <c:pt idx="8849">
                  <c:v>88.49</c:v>
                </c:pt>
                <c:pt idx="8850">
                  <c:v>88.5</c:v>
                </c:pt>
                <c:pt idx="8851">
                  <c:v>88.51</c:v>
                </c:pt>
                <c:pt idx="8852">
                  <c:v>88.52</c:v>
                </c:pt>
                <c:pt idx="8853">
                  <c:v>88.53</c:v>
                </c:pt>
                <c:pt idx="8854">
                  <c:v>88.54</c:v>
                </c:pt>
                <c:pt idx="8855">
                  <c:v>88.55</c:v>
                </c:pt>
                <c:pt idx="8856">
                  <c:v>88.56</c:v>
                </c:pt>
                <c:pt idx="8857">
                  <c:v>88.57</c:v>
                </c:pt>
                <c:pt idx="8858">
                  <c:v>88.58</c:v>
                </c:pt>
                <c:pt idx="8859">
                  <c:v>88.59</c:v>
                </c:pt>
                <c:pt idx="8860">
                  <c:v>88.6</c:v>
                </c:pt>
                <c:pt idx="8861">
                  <c:v>88.61</c:v>
                </c:pt>
                <c:pt idx="8862">
                  <c:v>88.62</c:v>
                </c:pt>
                <c:pt idx="8863">
                  <c:v>88.63</c:v>
                </c:pt>
                <c:pt idx="8864">
                  <c:v>88.64</c:v>
                </c:pt>
                <c:pt idx="8865">
                  <c:v>88.65</c:v>
                </c:pt>
                <c:pt idx="8866">
                  <c:v>88.66</c:v>
                </c:pt>
                <c:pt idx="8867">
                  <c:v>88.67</c:v>
                </c:pt>
                <c:pt idx="8868">
                  <c:v>88.68</c:v>
                </c:pt>
                <c:pt idx="8869">
                  <c:v>88.69</c:v>
                </c:pt>
                <c:pt idx="8870">
                  <c:v>88.7</c:v>
                </c:pt>
                <c:pt idx="8871">
                  <c:v>88.71</c:v>
                </c:pt>
                <c:pt idx="8872">
                  <c:v>88.72</c:v>
                </c:pt>
                <c:pt idx="8873">
                  <c:v>88.73</c:v>
                </c:pt>
                <c:pt idx="8874">
                  <c:v>88.74</c:v>
                </c:pt>
                <c:pt idx="8875">
                  <c:v>88.75</c:v>
                </c:pt>
                <c:pt idx="8876">
                  <c:v>88.76</c:v>
                </c:pt>
                <c:pt idx="8877">
                  <c:v>88.77</c:v>
                </c:pt>
                <c:pt idx="8878">
                  <c:v>88.78</c:v>
                </c:pt>
                <c:pt idx="8879">
                  <c:v>88.79</c:v>
                </c:pt>
                <c:pt idx="8880">
                  <c:v>88.8</c:v>
                </c:pt>
                <c:pt idx="8881">
                  <c:v>88.81</c:v>
                </c:pt>
                <c:pt idx="8882">
                  <c:v>88.82</c:v>
                </c:pt>
                <c:pt idx="8883">
                  <c:v>88.83</c:v>
                </c:pt>
                <c:pt idx="8884">
                  <c:v>88.84</c:v>
                </c:pt>
                <c:pt idx="8885">
                  <c:v>88.85</c:v>
                </c:pt>
                <c:pt idx="8886">
                  <c:v>88.86</c:v>
                </c:pt>
                <c:pt idx="8887">
                  <c:v>88.87</c:v>
                </c:pt>
                <c:pt idx="8888">
                  <c:v>88.88</c:v>
                </c:pt>
                <c:pt idx="8889">
                  <c:v>88.89</c:v>
                </c:pt>
                <c:pt idx="8890">
                  <c:v>88.9</c:v>
                </c:pt>
                <c:pt idx="8891">
                  <c:v>88.91</c:v>
                </c:pt>
                <c:pt idx="8892">
                  <c:v>88.92</c:v>
                </c:pt>
                <c:pt idx="8893">
                  <c:v>88.93</c:v>
                </c:pt>
                <c:pt idx="8894">
                  <c:v>88.94</c:v>
                </c:pt>
                <c:pt idx="8895">
                  <c:v>88.95</c:v>
                </c:pt>
                <c:pt idx="8896">
                  <c:v>88.96</c:v>
                </c:pt>
                <c:pt idx="8897">
                  <c:v>88.97</c:v>
                </c:pt>
                <c:pt idx="8898">
                  <c:v>88.98</c:v>
                </c:pt>
                <c:pt idx="8899">
                  <c:v>88.99</c:v>
                </c:pt>
                <c:pt idx="8900">
                  <c:v>89</c:v>
                </c:pt>
                <c:pt idx="8901">
                  <c:v>89.01</c:v>
                </c:pt>
                <c:pt idx="8902">
                  <c:v>89.02</c:v>
                </c:pt>
                <c:pt idx="8903">
                  <c:v>89.03</c:v>
                </c:pt>
                <c:pt idx="8904">
                  <c:v>89.04</c:v>
                </c:pt>
                <c:pt idx="8905">
                  <c:v>89.05</c:v>
                </c:pt>
                <c:pt idx="8906">
                  <c:v>89.06</c:v>
                </c:pt>
                <c:pt idx="8907">
                  <c:v>89.07</c:v>
                </c:pt>
                <c:pt idx="8908">
                  <c:v>89.08</c:v>
                </c:pt>
                <c:pt idx="8909">
                  <c:v>89.09</c:v>
                </c:pt>
                <c:pt idx="8910">
                  <c:v>89.1</c:v>
                </c:pt>
                <c:pt idx="8911">
                  <c:v>89.11</c:v>
                </c:pt>
                <c:pt idx="8912">
                  <c:v>89.12</c:v>
                </c:pt>
                <c:pt idx="8913">
                  <c:v>89.13</c:v>
                </c:pt>
                <c:pt idx="8914">
                  <c:v>89.14</c:v>
                </c:pt>
                <c:pt idx="8915">
                  <c:v>89.15</c:v>
                </c:pt>
                <c:pt idx="8916">
                  <c:v>89.16</c:v>
                </c:pt>
                <c:pt idx="8917">
                  <c:v>89.17</c:v>
                </c:pt>
                <c:pt idx="8918">
                  <c:v>89.18</c:v>
                </c:pt>
                <c:pt idx="8919">
                  <c:v>89.19</c:v>
                </c:pt>
                <c:pt idx="8920">
                  <c:v>89.2</c:v>
                </c:pt>
                <c:pt idx="8921">
                  <c:v>89.21</c:v>
                </c:pt>
                <c:pt idx="8922">
                  <c:v>89.22</c:v>
                </c:pt>
                <c:pt idx="8923">
                  <c:v>89.23</c:v>
                </c:pt>
                <c:pt idx="8924">
                  <c:v>89.24</c:v>
                </c:pt>
                <c:pt idx="8925">
                  <c:v>89.25</c:v>
                </c:pt>
                <c:pt idx="8926">
                  <c:v>89.26</c:v>
                </c:pt>
                <c:pt idx="8927">
                  <c:v>89.27</c:v>
                </c:pt>
                <c:pt idx="8928">
                  <c:v>89.28</c:v>
                </c:pt>
                <c:pt idx="8929">
                  <c:v>89.29</c:v>
                </c:pt>
                <c:pt idx="8930">
                  <c:v>89.3</c:v>
                </c:pt>
                <c:pt idx="8931">
                  <c:v>89.31</c:v>
                </c:pt>
                <c:pt idx="8932">
                  <c:v>89.32</c:v>
                </c:pt>
                <c:pt idx="8933">
                  <c:v>89.33</c:v>
                </c:pt>
                <c:pt idx="8934">
                  <c:v>89.34</c:v>
                </c:pt>
                <c:pt idx="8935">
                  <c:v>89.35</c:v>
                </c:pt>
                <c:pt idx="8936">
                  <c:v>89.36</c:v>
                </c:pt>
                <c:pt idx="8937">
                  <c:v>89.37</c:v>
                </c:pt>
                <c:pt idx="8938">
                  <c:v>89.38</c:v>
                </c:pt>
                <c:pt idx="8939">
                  <c:v>89.39</c:v>
                </c:pt>
                <c:pt idx="8940">
                  <c:v>89.4</c:v>
                </c:pt>
                <c:pt idx="8941">
                  <c:v>89.41</c:v>
                </c:pt>
                <c:pt idx="8942">
                  <c:v>89.42</c:v>
                </c:pt>
                <c:pt idx="8943">
                  <c:v>89.43</c:v>
                </c:pt>
                <c:pt idx="8944">
                  <c:v>89.44</c:v>
                </c:pt>
                <c:pt idx="8945">
                  <c:v>89.45</c:v>
                </c:pt>
                <c:pt idx="8946">
                  <c:v>89.46</c:v>
                </c:pt>
                <c:pt idx="8947">
                  <c:v>89.47</c:v>
                </c:pt>
                <c:pt idx="8948">
                  <c:v>89.48</c:v>
                </c:pt>
                <c:pt idx="8949">
                  <c:v>89.49</c:v>
                </c:pt>
                <c:pt idx="8950">
                  <c:v>89.5</c:v>
                </c:pt>
                <c:pt idx="8951">
                  <c:v>89.51</c:v>
                </c:pt>
                <c:pt idx="8952">
                  <c:v>89.52</c:v>
                </c:pt>
                <c:pt idx="8953">
                  <c:v>89.53</c:v>
                </c:pt>
                <c:pt idx="8954">
                  <c:v>89.54</c:v>
                </c:pt>
                <c:pt idx="8955">
                  <c:v>89.55</c:v>
                </c:pt>
                <c:pt idx="8956">
                  <c:v>89.56</c:v>
                </c:pt>
                <c:pt idx="8957">
                  <c:v>89.57</c:v>
                </c:pt>
                <c:pt idx="8958">
                  <c:v>89.58</c:v>
                </c:pt>
                <c:pt idx="8959">
                  <c:v>89.59</c:v>
                </c:pt>
                <c:pt idx="8960">
                  <c:v>89.6</c:v>
                </c:pt>
                <c:pt idx="8961">
                  <c:v>89.61</c:v>
                </c:pt>
                <c:pt idx="8962">
                  <c:v>89.62</c:v>
                </c:pt>
                <c:pt idx="8963">
                  <c:v>89.63</c:v>
                </c:pt>
                <c:pt idx="8964">
                  <c:v>89.64</c:v>
                </c:pt>
                <c:pt idx="8965">
                  <c:v>89.65</c:v>
                </c:pt>
                <c:pt idx="8966">
                  <c:v>89.66</c:v>
                </c:pt>
                <c:pt idx="8967">
                  <c:v>89.67</c:v>
                </c:pt>
                <c:pt idx="8968">
                  <c:v>89.68</c:v>
                </c:pt>
                <c:pt idx="8969">
                  <c:v>89.69</c:v>
                </c:pt>
                <c:pt idx="8970">
                  <c:v>89.7</c:v>
                </c:pt>
                <c:pt idx="8971">
                  <c:v>89.71</c:v>
                </c:pt>
                <c:pt idx="8972">
                  <c:v>89.72</c:v>
                </c:pt>
                <c:pt idx="8973">
                  <c:v>89.73</c:v>
                </c:pt>
                <c:pt idx="8974">
                  <c:v>89.74</c:v>
                </c:pt>
                <c:pt idx="8975">
                  <c:v>89.75</c:v>
                </c:pt>
                <c:pt idx="8976">
                  <c:v>89.76</c:v>
                </c:pt>
                <c:pt idx="8977">
                  <c:v>89.77</c:v>
                </c:pt>
                <c:pt idx="8978">
                  <c:v>89.78</c:v>
                </c:pt>
                <c:pt idx="8979">
                  <c:v>89.79</c:v>
                </c:pt>
                <c:pt idx="8980">
                  <c:v>89.8</c:v>
                </c:pt>
                <c:pt idx="8981">
                  <c:v>89.81</c:v>
                </c:pt>
                <c:pt idx="8982">
                  <c:v>89.82</c:v>
                </c:pt>
                <c:pt idx="8983">
                  <c:v>89.83</c:v>
                </c:pt>
                <c:pt idx="8984">
                  <c:v>89.84</c:v>
                </c:pt>
                <c:pt idx="8985">
                  <c:v>89.85</c:v>
                </c:pt>
                <c:pt idx="8986">
                  <c:v>89.86</c:v>
                </c:pt>
                <c:pt idx="8987">
                  <c:v>89.87</c:v>
                </c:pt>
                <c:pt idx="8988">
                  <c:v>89.88</c:v>
                </c:pt>
                <c:pt idx="8989">
                  <c:v>89.89</c:v>
                </c:pt>
                <c:pt idx="8990">
                  <c:v>89.9</c:v>
                </c:pt>
                <c:pt idx="8991">
                  <c:v>89.91</c:v>
                </c:pt>
                <c:pt idx="8992">
                  <c:v>89.92</c:v>
                </c:pt>
                <c:pt idx="8993">
                  <c:v>89.93</c:v>
                </c:pt>
                <c:pt idx="8994">
                  <c:v>89.94</c:v>
                </c:pt>
                <c:pt idx="8995">
                  <c:v>89.95</c:v>
                </c:pt>
                <c:pt idx="8996">
                  <c:v>89.96</c:v>
                </c:pt>
                <c:pt idx="8997">
                  <c:v>89.97</c:v>
                </c:pt>
                <c:pt idx="8998">
                  <c:v>89.98</c:v>
                </c:pt>
                <c:pt idx="8999">
                  <c:v>89.99</c:v>
                </c:pt>
                <c:pt idx="9000">
                  <c:v>90</c:v>
                </c:pt>
                <c:pt idx="9001">
                  <c:v>90.01</c:v>
                </c:pt>
                <c:pt idx="9002">
                  <c:v>90.02</c:v>
                </c:pt>
                <c:pt idx="9003">
                  <c:v>90.03</c:v>
                </c:pt>
                <c:pt idx="9004">
                  <c:v>90.04</c:v>
                </c:pt>
                <c:pt idx="9005">
                  <c:v>90.05</c:v>
                </c:pt>
                <c:pt idx="9006">
                  <c:v>90.06</c:v>
                </c:pt>
                <c:pt idx="9007">
                  <c:v>90.07</c:v>
                </c:pt>
                <c:pt idx="9008">
                  <c:v>90.08</c:v>
                </c:pt>
                <c:pt idx="9009">
                  <c:v>90.09</c:v>
                </c:pt>
                <c:pt idx="9010">
                  <c:v>90.1</c:v>
                </c:pt>
                <c:pt idx="9011">
                  <c:v>90.11</c:v>
                </c:pt>
                <c:pt idx="9012">
                  <c:v>90.12</c:v>
                </c:pt>
                <c:pt idx="9013">
                  <c:v>90.13</c:v>
                </c:pt>
                <c:pt idx="9014">
                  <c:v>90.14</c:v>
                </c:pt>
                <c:pt idx="9015">
                  <c:v>90.15</c:v>
                </c:pt>
                <c:pt idx="9016">
                  <c:v>90.16</c:v>
                </c:pt>
                <c:pt idx="9017">
                  <c:v>90.17</c:v>
                </c:pt>
                <c:pt idx="9018">
                  <c:v>90.18</c:v>
                </c:pt>
                <c:pt idx="9019">
                  <c:v>90.19</c:v>
                </c:pt>
                <c:pt idx="9020">
                  <c:v>90.2</c:v>
                </c:pt>
                <c:pt idx="9021">
                  <c:v>90.21</c:v>
                </c:pt>
                <c:pt idx="9022">
                  <c:v>90.22</c:v>
                </c:pt>
                <c:pt idx="9023">
                  <c:v>90.23</c:v>
                </c:pt>
                <c:pt idx="9024">
                  <c:v>90.24</c:v>
                </c:pt>
                <c:pt idx="9025">
                  <c:v>90.25</c:v>
                </c:pt>
                <c:pt idx="9026">
                  <c:v>90.26</c:v>
                </c:pt>
                <c:pt idx="9027">
                  <c:v>90.27</c:v>
                </c:pt>
                <c:pt idx="9028">
                  <c:v>90.28</c:v>
                </c:pt>
                <c:pt idx="9029">
                  <c:v>90.29</c:v>
                </c:pt>
                <c:pt idx="9030">
                  <c:v>90.3</c:v>
                </c:pt>
                <c:pt idx="9031">
                  <c:v>90.31</c:v>
                </c:pt>
                <c:pt idx="9032">
                  <c:v>90.32</c:v>
                </c:pt>
                <c:pt idx="9033">
                  <c:v>90.33</c:v>
                </c:pt>
                <c:pt idx="9034">
                  <c:v>90.34</c:v>
                </c:pt>
                <c:pt idx="9035">
                  <c:v>90.35</c:v>
                </c:pt>
                <c:pt idx="9036">
                  <c:v>90.36</c:v>
                </c:pt>
                <c:pt idx="9037">
                  <c:v>90.37</c:v>
                </c:pt>
                <c:pt idx="9038">
                  <c:v>90.38</c:v>
                </c:pt>
                <c:pt idx="9039">
                  <c:v>90.39</c:v>
                </c:pt>
                <c:pt idx="9040">
                  <c:v>90.4</c:v>
                </c:pt>
                <c:pt idx="9041">
                  <c:v>90.41</c:v>
                </c:pt>
                <c:pt idx="9042">
                  <c:v>90.42</c:v>
                </c:pt>
                <c:pt idx="9043">
                  <c:v>90.43</c:v>
                </c:pt>
                <c:pt idx="9044">
                  <c:v>90.44</c:v>
                </c:pt>
                <c:pt idx="9045">
                  <c:v>90.45</c:v>
                </c:pt>
                <c:pt idx="9046">
                  <c:v>90.46</c:v>
                </c:pt>
                <c:pt idx="9047">
                  <c:v>90.47</c:v>
                </c:pt>
                <c:pt idx="9048">
                  <c:v>90.48</c:v>
                </c:pt>
                <c:pt idx="9049">
                  <c:v>90.49</c:v>
                </c:pt>
                <c:pt idx="9050">
                  <c:v>90.5</c:v>
                </c:pt>
                <c:pt idx="9051">
                  <c:v>90.51</c:v>
                </c:pt>
                <c:pt idx="9052">
                  <c:v>90.52</c:v>
                </c:pt>
                <c:pt idx="9053">
                  <c:v>90.53</c:v>
                </c:pt>
                <c:pt idx="9054">
                  <c:v>90.54</c:v>
                </c:pt>
                <c:pt idx="9055">
                  <c:v>90.55</c:v>
                </c:pt>
                <c:pt idx="9056">
                  <c:v>90.56</c:v>
                </c:pt>
                <c:pt idx="9057">
                  <c:v>90.57</c:v>
                </c:pt>
                <c:pt idx="9058">
                  <c:v>90.58</c:v>
                </c:pt>
                <c:pt idx="9059">
                  <c:v>90.59</c:v>
                </c:pt>
                <c:pt idx="9060">
                  <c:v>90.6</c:v>
                </c:pt>
                <c:pt idx="9061">
                  <c:v>90.61</c:v>
                </c:pt>
                <c:pt idx="9062">
                  <c:v>90.62</c:v>
                </c:pt>
                <c:pt idx="9063">
                  <c:v>90.63</c:v>
                </c:pt>
                <c:pt idx="9064">
                  <c:v>90.64</c:v>
                </c:pt>
                <c:pt idx="9065">
                  <c:v>90.65</c:v>
                </c:pt>
                <c:pt idx="9066">
                  <c:v>90.66</c:v>
                </c:pt>
                <c:pt idx="9067">
                  <c:v>90.67</c:v>
                </c:pt>
                <c:pt idx="9068">
                  <c:v>90.68</c:v>
                </c:pt>
                <c:pt idx="9069">
                  <c:v>90.69</c:v>
                </c:pt>
                <c:pt idx="9070">
                  <c:v>90.7</c:v>
                </c:pt>
                <c:pt idx="9071">
                  <c:v>90.71</c:v>
                </c:pt>
                <c:pt idx="9072">
                  <c:v>90.72</c:v>
                </c:pt>
                <c:pt idx="9073">
                  <c:v>90.73</c:v>
                </c:pt>
                <c:pt idx="9074">
                  <c:v>90.74</c:v>
                </c:pt>
                <c:pt idx="9075">
                  <c:v>90.75</c:v>
                </c:pt>
                <c:pt idx="9076">
                  <c:v>90.76</c:v>
                </c:pt>
                <c:pt idx="9077">
                  <c:v>90.77</c:v>
                </c:pt>
                <c:pt idx="9078">
                  <c:v>90.78</c:v>
                </c:pt>
                <c:pt idx="9079">
                  <c:v>90.79</c:v>
                </c:pt>
                <c:pt idx="9080">
                  <c:v>90.8</c:v>
                </c:pt>
                <c:pt idx="9081">
                  <c:v>90.81</c:v>
                </c:pt>
                <c:pt idx="9082">
                  <c:v>90.82</c:v>
                </c:pt>
                <c:pt idx="9083">
                  <c:v>90.83</c:v>
                </c:pt>
                <c:pt idx="9084">
                  <c:v>90.84</c:v>
                </c:pt>
                <c:pt idx="9085">
                  <c:v>90.85</c:v>
                </c:pt>
                <c:pt idx="9086">
                  <c:v>90.86</c:v>
                </c:pt>
                <c:pt idx="9087">
                  <c:v>90.87</c:v>
                </c:pt>
                <c:pt idx="9088">
                  <c:v>90.88</c:v>
                </c:pt>
                <c:pt idx="9089">
                  <c:v>90.89</c:v>
                </c:pt>
                <c:pt idx="9090">
                  <c:v>90.9</c:v>
                </c:pt>
                <c:pt idx="9091">
                  <c:v>90.91</c:v>
                </c:pt>
                <c:pt idx="9092">
                  <c:v>90.92</c:v>
                </c:pt>
                <c:pt idx="9093">
                  <c:v>90.93</c:v>
                </c:pt>
                <c:pt idx="9094">
                  <c:v>90.94</c:v>
                </c:pt>
                <c:pt idx="9095">
                  <c:v>90.95</c:v>
                </c:pt>
                <c:pt idx="9096">
                  <c:v>90.96</c:v>
                </c:pt>
                <c:pt idx="9097">
                  <c:v>90.97</c:v>
                </c:pt>
                <c:pt idx="9098">
                  <c:v>90.98</c:v>
                </c:pt>
                <c:pt idx="9099">
                  <c:v>90.99</c:v>
                </c:pt>
                <c:pt idx="9100">
                  <c:v>91</c:v>
                </c:pt>
                <c:pt idx="9101">
                  <c:v>91.01</c:v>
                </c:pt>
                <c:pt idx="9102">
                  <c:v>91.02</c:v>
                </c:pt>
                <c:pt idx="9103">
                  <c:v>91.03</c:v>
                </c:pt>
                <c:pt idx="9104">
                  <c:v>91.04</c:v>
                </c:pt>
                <c:pt idx="9105">
                  <c:v>91.05</c:v>
                </c:pt>
                <c:pt idx="9106">
                  <c:v>91.06</c:v>
                </c:pt>
                <c:pt idx="9107">
                  <c:v>91.07</c:v>
                </c:pt>
                <c:pt idx="9108">
                  <c:v>91.08</c:v>
                </c:pt>
                <c:pt idx="9109">
                  <c:v>91.09</c:v>
                </c:pt>
                <c:pt idx="9110">
                  <c:v>91.1</c:v>
                </c:pt>
                <c:pt idx="9111">
                  <c:v>91.11</c:v>
                </c:pt>
                <c:pt idx="9112">
                  <c:v>91.12</c:v>
                </c:pt>
                <c:pt idx="9113">
                  <c:v>91.13</c:v>
                </c:pt>
                <c:pt idx="9114">
                  <c:v>91.14</c:v>
                </c:pt>
                <c:pt idx="9115">
                  <c:v>91.15</c:v>
                </c:pt>
                <c:pt idx="9116">
                  <c:v>91.16</c:v>
                </c:pt>
                <c:pt idx="9117">
                  <c:v>91.17</c:v>
                </c:pt>
                <c:pt idx="9118">
                  <c:v>91.18</c:v>
                </c:pt>
                <c:pt idx="9119">
                  <c:v>91.19</c:v>
                </c:pt>
                <c:pt idx="9120">
                  <c:v>91.2</c:v>
                </c:pt>
                <c:pt idx="9121">
                  <c:v>91.21</c:v>
                </c:pt>
                <c:pt idx="9122">
                  <c:v>91.22</c:v>
                </c:pt>
                <c:pt idx="9123">
                  <c:v>91.23</c:v>
                </c:pt>
                <c:pt idx="9124">
                  <c:v>91.24</c:v>
                </c:pt>
                <c:pt idx="9125">
                  <c:v>91.25</c:v>
                </c:pt>
                <c:pt idx="9126">
                  <c:v>91.26</c:v>
                </c:pt>
                <c:pt idx="9127">
                  <c:v>91.27</c:v>
                </c:pt>
                <c:pt idx="9128">
                  <c:v>91.28</c:v>
                </c:pt>
                <c:pt idx="9129">
                  <c:v>91.29</c:v>
                </c:pt>
                <c:pt idx="9130">
                  <c:v>91.3</c:v>
                </c:pt>
                <c:pt idx="9131">
                  <c:v>91.31</c:v>
                </c:pt>
                <c:pt idx="9132">
                  <c:v>91.32</c:v>
                </c:pt>
                <c:pt idx="9133">
                  <c:v>91.33</c:v>
                </c:pt>
                <c:pt idx="9134">
                  <c:v>91.34</c:v>
                </c:pt>
                <c:pt idx="9135">
                  <c:v>91.35</c:v>
                </c:pt>
                <c:pt idx="9136">
                  <c:v>91.36</c:v>
                </c:pt>
                <c:pt idx="9137">
                  <c:v>91.37</c:v>
                </c:pt>
                <c:pt idx="9138">
                  <c:v>91.38</c:v>
                </c:pt>
                <c:pt idx="9139">
                  <c:v>91.39</c:v>
                </c:pt>
                <c:pt idx="9140">
                  <c:v>91.4</c:v>
                </c:pt>
                <c:pt idx="9141">
                  <c:v>91.41</c:v>
                </c:pt>
                <c:pt idx="9142">
                  <c:v>91.42</c:v>
                </c:pt>
                <c:pt idx="9143">
                  <c:v>91.43</c:v>
                </c:pt>
                <c:pt idx="9144">
                  <c:v>91.44</c:v>
                </c:pt>
                <c:pt idx="9145">
                  <c:v>91.45</c:v>
                </c:pt>
                <c:pt idx="9146">
                  <c:v>91.46</c:v>
                </c:pt>
                <c:pt idx="9147">
                  <c:v>91.47</c:v>
                </c:pt>
                <c:pt idx="9148">
                  <c:v>91.48</c:v>
                </c:pt>
                <c:pt idx="9149">
                  <c:v>91.49</c:v>
                </c:pt>
                <c:pt idx="9150">
                  <c:v>91.5</c:v>
                </c:pt>
                <c:pt idx="9151">
                  <c:v>91.51</c:v>
                </c:pt>
                <c:pt idx="9152">
                  <c:v>91.52</c:v>
                </c:pt>
                <c:pt idx="9153">
                  <c:v>91.53</c:v>
                </c:pt>
                <c:pt idx="9154">
                  <c:v>91.54</c:v>
                </c:pt>
                <c:pt idx="9155">
                  <c:v>91.55</c:v>
                </c:pt>
                <c:pt idx="9156">
                  <c:v>91.56</c:v>
                </c:pt>
                <c:pt idx="9157">
                  <c:v>91.57</c:v>
                </c:pt>
                <c:pt idx="9158">
                  <c:v>91.58</c:v>
                </c:pt>
                <c:pt idx="9159">
                  <c:v>91.59</c:v>
                </c:pt>
                <c:pt idx="9160">
                  <c:v>91.6</c:v>
                </c:pt>
                <c:pt idx="9161">
                  <c:v>91.61</c:v>
                </c:pt>
                <c:pt idx="9162">
                  <c:v>91.62</c:v>
                </c:pt>
                <c:pt idx="9163">
                  <c:v>91.63</c:v>
                </c:pt>
                <c:pt idx="9164">
                  <c:v>91.64</c:v>
                </c:pt>
                <c:pt idx="9165">
                  <c:v>91.65</c:v>
                </c:pt>
                <c:pt idx="9166">
                  <c:v>91.66</c:v>
                </c:pt>
                <c:pt idx="9167">
                  <c:v>91.67</c:v>
                </c:pt>
                <c:pt idx="9168">
                  <c:v>91.68</c:v>
                </c:pt>
                <c:pt idx="9169">
                  <c:v>91.69</c:v>
                </c:pt>
                <c:pt idx="9170">
                  <c:v>91.7</c:v>
                </c:pt>
                <c:pt idx="9171">
                  <c:v>91.71</c:v>
                </c:pt>
                <c:pt idx="9172">
                  <c:v>91.72</c:v>
                </c:pt>
                <c:pt idx="9173">
                  <c:v>91.73</c:v>
                </c:pt>
                <c:pt idx="9174">
                  <c:v>91.74</c:v>
                </c:pt>
                <c:pt idx="9175">
                  <c:v>91.75</c:v>
                </c:pt>
                <c:pt idx="9176">
                  <c:v>91.76</c:v>
                </c:pt>
                <c:pt idx="9177">
                  <c:v>91.77</c:v>
                </c:pt>
                <c:pt idx="9178">
                  <c:v>91.78</c:v>
                </c:pt>
                <c:pt idx="9179">
                  <c:v>91.79</c:v>
                </c:pt>
                <c:pt idx="9180">
                  <c:v>91.8</c:v>
                </c:pt>
                <c:pt idx="9181">
                  <c:v>91.81</c:v>
                </c:pt>
                <c:pt idx="9182">
                  <c:v>91.82</c:v>
                </c:pt>
                <c:pt idx="9183">
                  <c:v>91.83</c:v>
                </c:pt>
                <c:pt idx="9184">
                  <c:v>91.84</c:v>
                </c:pt>
                <c:pt idx="9185">
                  <c:v>91.85</c:v>
                </c:pt>
                <c:pt idx="9186">
                  <c:v>91.86</c:v>
                </c:pt>
                <c:pt idx="9187">
                  <c:v>91.87</c:v>
                </c:pt>
                <c:pt idx="9188">
                  <c:v>91.88</c:v>
                </c:pt>
                <c:pt idx="9189">
                  <c:v>91.89</c:v>
                </c:pt>
                <c:pt idx="9190">
                  <c:v>91.9</c:v>
                </c:pt>
                <c:pt idx="9191">
                  <c:v>91.91</c:v>
                </c:pt>
                <c:pt idx="9192">
                  <c:v>91.92</c:v>
                </c:pt>
                <c:pt idx="9193">
                  <c:v>91.93</c:v>
                </c:pt>
                <c:pt idx="9194">
                  <c:v>91.94</c:v>
                </c:pt>
                <c:pt idx="9195">
                  <c:v>91.95</c:v>
                </c:pt>
                <c:pt idx="9196">
                  <c:v>91.96</c:v>
                </c:pt>
                <c:pt idx="9197">
                  <c:v>91.97</c:v>
                </c:pt>
                <c:pt idx="9198">
                  <c:v>91.98</c:v>
                </c:pt>
                <c:pt idx="9199">
                  <c:v>91.99</c:v>
                </c:pt>
                <c:pt idx="9200">
                  <c:v>92</c:v>
                </c:pt>
                <c:pt idx="9201">
                  <c:v>92.01</c:v>
                </c:pt>
                <c:pt idx="9202">
                  <c:v>92.02</c:v>
                </c:pt>
                <c:pt idx="9203">
                  <c:v>92.03</c:v>
                </c:pt>
                <c:pt idx="9204">
                  <c:v>92.04</c:v>
                </c:pt>
                <c:pt idx="9205">
                  <c:v>92.05</c:v>
                </c:pt>
                <c:pt idx="9206">
                  <c:v>92.06</c:v>
                </c:pt>
                <c:pt idx="9207">
                  <c:v>92.07</c:v>
                </c:pt>
                <c:pt idx="9208">
                  <c:v>92.08</c:v>
                </c:pt>
                <c:pt idx="9209">
                  <c:v>92.09</c:v>
                </c:pt>
                <c:pt idx="9210">
                  <c:v>92.1</c:v>
                </c:pt>
                <c:pt idx="9211">
                  <c:v>92.11</c:v>
                </c:pt>
                <c:pt idx="9212">
                  <c:v>92.12</c:v>
                </c:pt>
                <c:pt idx="9213">
                  <c:v>92.13</c:v>
                </c:pt>
                <c:pt idx="9214">
                  <c:v>92.14</c:v>
                </c:pt>
                <c:pt idx="9215">
                  <c:v>92.15</c:v>
                </c:pt>
                <c:pt idx="9216">
                  <c:v>92.16</c:v>
                </c:pt>
                <c:pt idx="9217">
                  <c:v>92.17</c:v>
                </c:pt>
                <c:pt idx="9218">
                  <c:v>92.18</c:v>
                </c:pt>
                <c:pt idx="9219">
                  <c:v>92.19</c:v>
                </c:pt>
                <c:pt idx="9220">
                  <c:v>92.2</c:v>
                </c:pt>
                <c:pt idx="9221">
                  <c:v>92.21</c:v>
                </c:pt>
                <c:pt idx="9222">
                  <c:v>92.22</c:v>
                </c:pt>
                <c:pt idx="9223">
                  <c:v>92.23</c:v>
                </c:pt>
                <c:pt idx="9224">
                  <c:v>92.24</c:v>
                </c:pt>
                <c:pt idx="9225">
                  <c:v>92.25</c:v>
                </c:pt>
                <c:pt idx="9226">
                  <c:v>92.26</c:v>
                </c:pt>
                <c:pt idx="9227">
                  <c:v>92.27</c:v>
                </c:pt>
                <c:pt idx="9228">
                  <c:v>92.28</c:v>
                </c:pt>
                <c:pt idx="9229">
                  <c:v>92.29</c:v>
                </c:pt>
                <c:pt idx="9230">
                  <c:v>92.3</c:v>
                </c:pt>
                <c:pt idx="9231">
                  <c:v>92.31</c:v>
                </c:pt>
                <c:pt idx="9232">
                  <c:v>92.32</c:v>
                </c:pt>
                <c:pt idx="9233">
                  <c:v>92.33</c:v>
                </c:pt>
                <c:pt idx="9234">
                  <c:v>92.34</c:v>
                </c:pt>
                <c:pt idx="9235">
                  <c:v>92.35</c:v>
                </c:pt>
                <c:pt idx="9236">
                  <c:v>92.36</c:v>
                </c:pt>
                <c:pt idx="9237">
                  <c:v>92.37</c:v>
                </c:pt>
                <c:pt idx="9238">
                  <c:v>92.38</c:v>
                </c:pt>
                <c:pt idx="9239">
                  <c:v>92.39</c:v>
                </c:pt>
                <c:pt idx="9240">
                  <c:v>92.4</c:v>
                </c:pt>
                <c:pt idx="9241">
                  <c:v>92.41</c:v>
                </c:pt>
                <c:pt idx="9242">
                  <c:v>92.42</c:v>
                </c:pt>
                <c:pt idx="9243">
                  <c:v>92.43</c:v>
                </c:pt>
                <c:pt idx="9244">
                  <c:v>92.44</c:v>
                </c:pt>
                <c:pt idx="9245">
                  <c:v>92.45</c:v>
                </c:pt>
                <c:pt idx="9246">
                  <c:v>92.46</c:v>
                </c:pt>
                <c:pt idx="9247">
                  <c:v>92.47</c:v>
                </c:pt>
                <c:pt idx="9248">
                  <c:v>92.48</c:v>
                </c:pt>
                <c:pt idx="9249">
                  <c:v>92.49</c:v>
                </c:pt>
                <c:pt idx="9250">
                  <c:v>92.5</c:v>
                </c:pt>
                <c:pt idx="9251">
                  <c:v>92.51</c:v>
                </c:pt>
                <c:pt idx="9252">
                  <c:v>92.52</c:v>
                </c:pt>
                <c:pt idx="9253">
                  <c:v>92.53</c:v>
                </c:pt>
                <c:pt idx="9254">
                  <c:v>92.54</c:v>
                </c:pt>
                <c:pt idx="9255">
                  <c:v>92.55</c:v>
                </c:pt>
                <c:pt idx="9256">
                  <c:v>92.56</c:v>
                </c:pt>
                <c:pt idx="9257">
                  <c:v>92.57</c:v>
                </c:pt>
                <c:pt idx="9258">
                  <c:v>92.58</c:v>
                </c:pt>
                <c:pt idx="9259">
                  <c:v>92.59</c:v>
                </c:pt>
                <c:pt idx="9260">
                  <c:v>92.6</c:v>
                </c:pt>
                <c:pt idx="9261">
                  <c:v>92.61</c:v>
                </c:pt>
                <c:pt idx="9262">
                  <c:v>92.62</c:v>
                </c:pt>
                <c:pt idx="9263">
                  <c:v>92.63</c:v>
                </c:pt>
                <c:pt idx="9264">
                  <c:v>92.64</c:v>
                </c:pt>
                <c:pt idx="9265">
                  <c:v>92.65</c:v>
                </c:pt>
                <c:pt idx="9266">
                  <c:v>92.66</c:v>
                </c:pt>
                <c:pt idx="9267">
                  <c:v>92.67</c:v>
                </c:pt>
                <c:pt idx="9268">
                  <c:v>92.68</c:v>
                </c:pt>
                <c:pt idx="9269">
                  <c:v>92.69</c:v>
                </c:pt>
                <c:pt idx="9270">
                  <c:v>92.7</c:v>
                </c:pt>
                <c:pt idx="9271">
                  <c:v>92.71</c:v>
                </c:pt>
                <c:pt idx="9272">
                  <c:v>92.72</c:v>
                </c:pt>
                <c:pt idx="9273">
                  <c:v>92.73</c:v>
                </c:pt>
                <c:pt idx="9274">
                  <c:v>92.74</c:v>
                </c:pt>
                <c:pt idx="9275">
                  <c:v>92.75</c:v>
                </c:pt>
                <c:pt idx="9276">
                  <c:v>92.76</c:v>
                </c:pt>
                <c:pt idx="9277">
                  <c:v>92.77</c:v>
                </c:pt>
                <c:pt idx="9278">
                  <c:v>92.78</c:v>
                </c:pt>
                <c:pt idx="9279">
                  <c:v>92.79</c:v>
                </c:pt>
                <c:pt idx="9280">
                  <c:v>92.8</c:v>
                </c:pt>
                <c:pt idx="9281">
                  <c:v>92.81</c:v>
                </c:pt>
                <c:pt idx="9282">
                  <c:v>92.82</c:v>
                </c:pt>
                <c:pt idx="9283">
                  <c:v>92.83</c:v>
                </c:pt>
                <c:pt idx="9284">
                  <c:v>92.84</c:v>
                </c:pt>
                <c:pt idx="9285">
                  <c:v>92.85</c:v>
                </c:pt>
                <c:pt idx="9286">
                  <c:v>92.86</c:v>
                </c:pt>
                <c:pt idx="9287">
                  <c:v>92.87</c:v>
                </c:pt>
                <c:pt idx="9288">
                  <c:v>92.88</c:v>
                </c:pt>
                <c:pt idx="9289">
                  <c:v>92.89</c:v>
                </c:pt>
                <c:pt idx="9290">
                  <c:v>92.9</c:v>
                </c:pt>
                <c:pt idx="9291">
                  <c:v>92.91</c:v>
                </c:pt>
                <c:pt idx="9292">
                  <c:v>92.92</c:v>
                </c:pt>
                <c:pt idx="9293">
                  <c:v>92.93</c:v>
                </c:pt>
                <c:pt idx="9294">
                  <c:v>92.94</c:v>
                </c:pt>
                <c:pt idx="9295">
                  <c:v>92.95</c:v>
                </c:pt>
                <c:pt idx="9296">
                  <c:v>92.96</c:v>
                </c:pt>
                <c:pt idx="9297">
                  <c:v>92.97</c:v>
                </c:pt>
                <c:pt idx="9298">
                  <c:v>92.98</c:v>
                </c:pt>
                <c:pt idx="9299">
                  <c:v>92.99</c:v>
                </c:pt>
                <c:pt idx="9300">
                  <c:v>93</c:v>
                </c:pt>
                <c:pt idx="9301">
                  <c:v>93.01</c:v>
                </c:pt>
                <c:pt idx="9302">
                  <c:v>93.02</c:v>
                </c:pt>
                <c:pt idx="9303">
                  <c:v>93.03</c:v>
                </c:pt>
                <c:pt idx="9304">
                  <c:v>93.04</c:v>
                </c:pt>
                <c:pt idx="9305">
                  <c:v>93.05</c:v>
                </c:pt>
                <c:pt idx="9306">
                  <c:v>93.06</c:v>
                </c:pt>
                <c:pt idx="9307">
                  <c:v>93.07</c:v>
                </c:pt>
                <c:pt idx="9308">
                  <c:v>93.08</c:v>
                </c:pt>
                <c:pt idx="9309">
                  <c:v>93.09</c:v>
                </c:pt>
                <c:pt idx="9310">
                  <c:v>93.1</c:v>
                </c:pt>
                <c:pt idx="9311">
                  <c:v>93.11</c:v>
                </c:pt>
                <c:pt idx="9312">
                  <c:v>93.12</c:v>
                </c:pt>
                <c:pt idx="9313">
                  <c:v>93.13</c:v>
                </c:pt>
                <c:pt idx="9314">
                  <c:v>93.14</c:v>
                </c:pt>
                <c:pt idx="9315">
                  <c:v>93.15</c:v>
                </c:pt>
                <c:pt idx="9316">
                  <c:v>93.16</c:v>
                </c:pt>
                <c:pt idx="9317">
                  <c:v>93.17</c:v>
                </c:pt>
                <c:pt idx="9318">
                  <c:v>93.18</c:v>
                </c:pt>
                <c:pt idx="9319">
                  <c:v>93.19</c:v>
                </c:pt>
                <c:pt idx="9320">
                  <c:v>93.2</c:v>
                </c:pt>
                <c:pt idx="9321">
                  <c:v>93.21</c:v>
                </c:pt>
                <c:pt idx="9322">
                  <c:v>93.22</c:v>
                </c:pt>
                <c:pt idx="9323">
                  <c:v>93.23</c:v>
                </c:pt>
                <c:pt idx="9324">
                  <c:v>93.24</c:v>
                </c:pt>
                <c:pt idx="9325">
                  <c:v>93.25</c:v>
                </c:pt>
                <c:pt idx="9326">
                  <c:v>93.26</c:v>
                </c:pt>
                <c:pt idx="9327">
                  <c:v>93.27</c:v>
                </c:pt>
                <c:pt idx="9328">
                  <c:v>93.28</c:v>
                </c:pt>
                <c:pt idx="9329">
                  <c:v>93.29</c:v>
                </c:pt>
                <c:pt idx="9330">
                  <c:v>93.3</c:v>
                </c:pt>
                <c:pt idx="9331">
                  <c:v>93.31</c:v>
                </c:pt>
                <c:pt idx="9332">
                  <c:v>93.32</c:v>
                </c:pt>
                <c:pt idx="9333">
                  <c:v>93.33</c:v>
                </c:pt>
                <c:pt idx="9334">
                  <c:v>93.34</c:v>
                </c:pt>
                <c:pt idx="9335">
                  <c:v>93.35</c:v>
                </c:pt>
                <c:pt idx="9336">
                  <c:v>93.36</c:v>
                </c:pt>
                <c:pt idx="9337">
                  <c:v>93.37</c:v>
                </c:pt>
                <c:pt idx="9338">
                  <c:v>93.38</c:v>
                </c:pt>
                <c:pt idx="9339">
                  <c:v>93.39</c:v>
                </c:pt>
                <c:pt idx="9340">
                  <c:v>93.4</c:v>
                </c:pt>
                <c:pt idx="9341">
                  <c:v>93.41</c:v>
                </c:pt>
                <c:pt idx="9342">
                  <c:v>93.42</c:v>
                </c:pt>
                <c:pt idx="9343">
                  <c:v>93.43</c:v>
                </c:pt>
                <c:pt idx="9344">
                  <c:v>93.44</c:v>
                </c:pt>
                <c:pt idx="9345">
                  <c:v>93.45</c:v>
                </c:pt>
                <c:pt idx="9346">
                  <c:v>93.46</c:v>
                </c:pt>
                <c:pt idx="9347">
                  <c:v>93.47</c:v>
                </c:pt>
                <c:pt idx="9348">
                  <c:v>93.48</c:v>
                </c:pt>
                <c:pt idx="9349">
                  <c:v>93.49</c:v>
                </c:pt>
                <c:pt idx="9350">
                  <c:v>93.5</c:v>
                </c:pt>
                <c:pt idx="9351">
                  <c:v>93.51</c:v>
                </c:pt>
                <c:pt idx="9352">
                  <c:v>93.52</c:v>
                </c:pt>
                <c:pt idx="9353">
                  <c:v>93.53</c:v>
                </c:pt>
                <c:pt idx="9354">
                  <c:v>93.54</c:v>
                </c:pt>
                <c:pt idx="9355">
                  <c:v>93.55</c:v>
                </c:pt>
                <c:pt idx="9356">
                  <c:v>93.56</c:v>
                </c:pt>
                <c:pt idx="9357">
                  <c:v>93.57</c:v>
                </c:pt>
                <c:pt idx="9358">
                  <c:v>93.58</c:v>
                </c:pt>
                <c:pt idx="9359">
                  <c:v>93.59</c:v>
                </c:pt>
                <c:pt idx="9360">
                  <c:v>93.6</c:v>
                </c:pt>
                <c:pt idx="9361">
                  <c:v>93.61</c:v>
                </c:pt>
                <c:pt idx="9362">
                  <c:v>93.62</c:v>
                </c:pt>
                <c:pt idx="9363">
                  <c:v>93.63</c:v>
                </c:pt>
                <c:pt idx="9364">
                  <c:v>93.64</c:v>
                </c:pt>
                <c:pt idx="9365">
                  <c:v>93.65</c:v>
                </c:pt>
                <c:pt idx="9366">
                  <c:v>93.66</c:v>
                </c:pt>
                <c:pt idx="9367">
                  <c:v>93.67</c:v>
                </c:pt>
                <c:pt idx="9368">
                  <c:v>93.68</c:v>
                </c:pt>
                <c:pt idx="9369">
                  <c:v>93.69</c:v>
                </c:pt>
                <c:pt idx="9370">
                  <c:v>93.7</c:v>
                </c:pt>
                <c:pt idx="9371">
                  <c:v>93.71</c:v>
                </c:pt>
                <c:pt idx="9372">
                  <c:v>93.72</c:v>
                </c:pt>
                <c:pt idx="9373">
                  <c:v>93.73</c:v>
                </c:pt>
                <c:pt idx="9374">
                  <c:v>93.74</c:v>
                </c:pt>
                <c:pt idx="9375">
                  <c:v>93.75</c:v>
                </c:pt>
                <c:pt idx="9376">
                  <c:v>93.76</c:v>
                </c:pt>
                <c:pt idx="9377">
                  <c:v>93.77</c:v>
                </c:pt>
                <c:pt idx="9378">
                  <c:v>93.78</c:v>
                </c:pt>
                <c:pt idx="9379">
                  <c:v>93.79</c:v>
                </c:pt>
                <c:pt idx="9380">
                  <c:v>93.8</c:v>
                </c:pt>
                <c:pt idx="9381">
                  <c:v>93.81</c:v>
                </c:pt>
                <c:pt idx="9382">
                  <c:v>93.82</c:v>
                </c:pt>
                <c:pt idx="9383">
                  <c:v>93.83</c:v>
                </c:pt>
                <c:pt idx="9384">
                  <c:v>93.84</c:v>
                </c:pt>
                <c:pt idx="9385">
                  <c:v>93.85</c:v>
                </c:pt>
                <c:pt idx="9386">
                  <c:v>93.86</c:v>
                </c:pt>
                <c:pt idx="9387">
                  <c:v>93.87</c:v>
                </c:pt>
                <c:pt idx="9388">
                  <c:v>93.88</c:v>
                </c:pt>
                <c:pt idx="9389">
                  <c:v>93.89</c:v>
                </c:pt>
                <c:pt idx="9390">
                  <c:v>93.9</c:v>
                </c:pt>
                <c:pt idx="9391">
                  <c:v>93.91</c:v>
                </c:pt>
                <c:pt idx="9392">
                  <c:v>93.92</c:v>
                </c:pt>
                <c:pt idx="9393">
                  <c:v>93.93</c:v>
                </c:pt>
                <c:pt idx="9394">
                  <c:v>93.94</c:v>
                </c:pt>
                <c:pt idx="9395">
                  <c:v>93.95</c:v>
                </c:pt>
                <c:pt idx="9396">
                  <c:v>93.96</c:v>
                </c:pt>
                <c:pt idx="9397">
                  <c:v>93.97</c:v>
                </c:pt>
                <c:pt idx="9398">
                  <c:v>93.98</c:v>
                </c:pt>
                <c:pt idx="9399">
                  <c:v>93.99</c:v>
                </c:pt>
                <c:pt idx="9400">
                  <c:v>94</c:v>
                </c:pt>
                <c:pt idx="9401">
                  <c:v>94.01</c:v>
                </c:pt>
                <c:pt idx="9402">
                  <c:v>94.02</c:v>
                </c:pt>
                <c:pt idx="9403">
                  <c:v>94.03</c:v>
                </c:pt>
                <c:pt idx="9404">
                  <c:v>94.04</c:v>
                </c:pt>
                <c:pt idx="9405">
                  <c:v>94.05</c:v>
                </c:pt>
                <c:pt idx="9406">
                  <c:v>94.06</c:v>
                </c:pt>
                <c:pt idx="9407">
                  <c:v>94.07</c:v>
                </c:pt>
                <c:pt idx="9408">
                  <c:v>94.08</c:v>
                </c:pt>
                <c:pt idx="9409">
                  <c:v>94.09</c:v>
                </c:pt>
                <c:pt idx="9410">
                  <c:v>94.1</c:v>
                </c:pt>
                <c:pt idx="9411">
                  <c:v>94.11</c:v>
                </c:pt>
                <c:pt idx="9412">
                  <c:v>94.12</c:v>
                </c:pt>
                <c:pt idx="9413">
                  <c:v>94.13</c:v>
                </c:pt>
                <c:pt idx="9414">
                  <c:v>94.14</c:v>
                </c:pt>
                <c:pt idx="9415">
                  <c:v>94.15</c:v>
                </c:pt>
                <c:pt idx="9416">
                  <c:v>94.16</c:v>
                </c:pt>
                <c:pt idx="9417">
                  <c:v>94.17</c:v>
                </c:pt>
                <c:pt idx="9418">
                  <c:v>94.18</c:v>
                </c:pt>
                <c:pt idx="9419">
                  <c:v>94.19</c:v>
                </c:pt>
                <c:pt idx="9420">
                  <c:v>94.2</c:v>
                </c:pt>
                <c:pt idx="9421">
                  <c:v>94.21</c:v>
                </c:pt>
                <c:pt idx="9422">
                  <c:v>94.22</c:v>
                </c:pt>
                <c:pt idx="9423">
                  <c:v>94.23</c:v>
                </c:pt>
                <c:pt idx="9424">
                  <c:v>94.24</c:v>
                </c:pt>
                <c:pt idx="9425">
                  <c:v>94.25</c:v>
                </c:pt>
                <c:pt idx="9426">
                  <c:v>94.26</c:v>
                </c:pt>
                <c:pt idx="9427">
                  <c:v>94.27</c:v>
                </c:pt>
                <c:pt idx="9428">
                  <c:v>94.28</c:v>
                </c:pt>
                <c:pt idx="9429">
                  <c:v>94.29</c:v>
                </c:pt>
                <c:pt idx="9430">
                  <c:v>94.3</c:v>
                </c:pt>
                <c:pt idx="9431">
                  <c:v>94.31</c:v>
                </c:pt>
                <c:pt idx="9432">
                  <c:v>94.32</c:v>
                </c:pt>
                <c:pt idx="9433">
                  <c:v>94.33</c:v>
                </c:pt>
                <c:pt idx="9434">
                  <c:v>94.34</c:v>
                </c:pt>
                <c:pt idx="9435">
                  <c:v>94.35</c:v>
                </c:pt>
                <c:pt idx="9436">
                  <c:v>94.36</c:v>
                </c:pt>
                <c:pt idx="9437">
                  <c:v>94.37</c:v>
                </c:pt>
                <c:pt idx="9438">
                  <c:v>94.38</c:v>
                </c:pt>
                <c:pt idx="9439">
                  <c:v>94.39</c:v>
                </c:pt>
                <c:pt idx="9440">
                  <c:v>94.4</c:v>
                </c:pt>
                <c:pt idx="9441">
                  <c:v>94.41</c:v>
                </c:pt>
                <c:pt idx="9442">
                  <c:v>94.42</c:v>
                </c:pt>
                <c:pt idx="9443">
                  <c:v>94.43</c:v>
                </c:pt>
                <c:pt idx="9444">
                  <c:v>94.44</c:v>
                </c:pt>
                <c:pt idx="9445">
                  <c:v>94.45</c:v>
                </c:pt>
                <c:pt idx="9446">
                  <c:v>94.46</c:v>
                </c:pt>
                <c:pt idx="9447">
                  <c:v>94.47</c:v>
                </c:pt>
                <c:pt idx="9448">
                  <c:v>94.48</c:v>
                </c:pt>
                <c:pt idx="9449">
                  <c:v>94.49</c:v>
                </c:pt>
                <c:pt idx="9450">
                  <c:v>94.5</c:v>
                </c:pt>
                <c:pt idx="9451">
                  <c:v>94.51</c:v>
                </c:pt>
                <c:pt idx="9452">
                  <c:v>94.52</c:v>
                </c:pt>
                <c:pt idx="9453">
                  <c:v>94.53</c:v>
                </c:pt>
                <c:pt idx="9454">
                  <c:v>94.54</c:v>
                </c:pt>
                <c:pt idx="9455">
                  <c:v>94.55</c:v>
                </c:pt>
                <c:pt idx="9456">
                  <c:v>94.56</c:v>
                </c:pt>
                <c:pt idx="9457">
                  <c:v>94.57</c:v>
                </c:pt>
                <c:pt idx="9458">
                  <c:v>94.58</c:v>
                </c:pt>
                <c:pt idx="9459">
                  <c:v>94.59</c:v>
                </c:pt>
                <c:pt idx="9460">
                  <c:v>94.6</c:v>
                </c:pt>
                <c:pt idx="9461">
                  <c:v>94.61</c:v>
                </c:pt>
                <c:pt idx="9462">
                  <c:v>94.62</c:v>
                </c:pt>
                <c:pt idx="9463">
                  <c:v>94.63</c:v>
                </c:pt>
                <c:pt idx="9464">
                  <c:v>94.64</c:v>
                </c:pt>
                <c:pt idx="9465">
                  <c:v>94.65</c:v>
                </c:pt>
                <c:pt idx="9466">
                  <c:v>94.66</c:v>
                </c:pt>
                <c:pt idx="9467">
                  <c:v>94.67</c:v>
                </c:pt>
                <c:pt idx="9468">
                  <c:v>94.68</c:v>
                </c:pt>
                <c:pt idx="9469">
                  <c:v>94.69</c:v>
                </c:pt>
                <c:pt idx="9470">
                  <c:v>94.7</c:v>
                </c:pt>
                <c:pt idx="9471">
                  <c:v>94.71</c:v>
                </c:pt>
                <c:pt idx="9472">
                  <c:v>94.72</c:v>
                </c:pt>
                <c:pt idx="9473">
                  <c:v>94.73</c:v>
                </c:pt>
                <c:pt idx="9474">
                  <c:v>94.74</c:v>
                </c:pt>
                <c:pt idx="9475">
                  <c:v>94.75</c:v>
                </c:pt>
                <c:pt idx="9476">
                  <c:v>94.76</c:v>
                </c:pt>
                <c:pt idx="9477">
                  <c:v>94.77</c:v>
                </c:pt>
                <c:pt idx="9478">
                  <c:v>94.78</c:v>
                </c:pt>
                <c:pt idx="9479">
                  <c:v>94.79</c:v>
                </c:pt>
                <c:pt idx="9480">
                  <c:v>94.8</c:v>
                </c:pt>
                <c:pt idx="9481">
                  <c:v>94.81</c:v>
                </c:pt>
                <c:pt idx="9482">
                  <c:v>94.82</c:v>
                </c:pt>
                <c:pt idx="9483">
                  <c:v>94.83</c:v>
                </c:pt>
                <c:pt idx="9484">
                  <c:v>94.84</c:v>
                </c:pt>
                <c:pt idx="9485">
                  <c:v>94.85</c:v>
                </c:pt>
                <c:pt idx="9486">
                  <c:v>94.86</c:v>
                </c:pt>
                <c:pt idx="9487">
                  <c:v>94.87</c:v>
                </c:pt>
                <c:pt idx="9488">
                  <c:v>94.88</c:v>
                </c:pt>
                <c:pt idx="9489">
                  <c:v>94.89</c:v>
                </c:pt>
                <c:pt idx="9490">
                  <c:v>94.9</c:v>
                </c:pt>
                <c:pt idx="9491">
                  <c:v>94.91</c:v>
                </c:pt>
                <c:pt idx="9492">
                  <c:v>94.92</c:v>
                </c:pt>
                <c:pt idx="9493">
                  <c:v>94.93</c:v>
                </c:pt>
                <c:pt idx="9494">
                  <c:v>94.94</c:v>
                </c:pt>
                <c:pt idx="9495">
                  <c:v>94.95</c:v>
                </c:pt>
                <c:pt idx="9496">
                  <c:v>94.96</c:v>
                </c:pt>
                <c:pt idx="9497">
                  <c:v>94.97</c:v>
                </c:pt>
                <c:pt idx="9498">
                  <c:v>94.98</c:v>
                </c:pt>
                <c:pt idx="9499">
                  <c:v>94.99</c:v>
                </c:pt>
                <c:pt idx="9500">
                  <c:v>95</c:v>
                </c:pt>
                <c:pt idx="9501">
                  <c:v>95.01</c:v>
                </c:pt>
                <c:pt idx="9502">
                  <c:v>95.02</c:v>
                </c:pt>
                <c:pt idx="9503">
                  <c:v>95.03</c:v>
                </c:pt>
                <c:pt idx="9504">
                  <c:v>95.04</c:v>
                </c:pt>
                <c:pt idx="9505">
                  <c:v>95.05</c:v>
                </c:pt>
                <c:pt idx="9506">
                  <c:v>95.06</c:v>
                </c:pt>
                <c:pt idx="9507">
                  <c:v>95.07</c:v>
                </c:pt>
                <c:pt idx="9508">
                  <c:v>95.08</c:v>
                </c:pt>
                <c:pt idx="9509">
                  <c:v>95.09</c:v>
                </c:pt>
                <c:pt idx="9510">
                  <c:v>95.1</c:v>
                </c:pt>
                <c:pt idx="9511">
                  <c:v>95.11</c:v>
                </c:pt>
                <c:pt idx="9512">
                  <c:v>95.12</c:v>
                </c:pt>
                <c:pt idx="9513">
                  <c:v>95.13</c:v>
                </c:pt>
                <c:pt idx="9514">
                  <c:v>95.14</c:v>
                </c:pt>
                <c:pt idx="9515">
                  <c:v>95.15</c:v>
                </c:pt>
                <c:pt idx="9516">
                  <c:v>95.16</c:v>
                </c:pt>
                <c:pt idx="9517">
                  <c:v>95.17</c:v>
                </c:pt>
                <c:pt idx="9518">
                  <c:v>95.18</c:v>
                </c:pt>
                <c:pt idx="9519">
                  <c:v>95.19</c:v>
                </c:pt>
                <c:pt idx="9520">
                  <c:v>95.2</c:v>
                </c:pt>
                <c:pt idx="9521">
                  <c:v>95.21</c:v>
                </c:pt>
                <c:pt idx="9522">
                  <c:v>95.22</c:v>
                </c:pt>
                <c:pt idx="9523">
                  <c:v>95.23</c:v>
                </c:pt>
                <c:pt idx="9524">
                  <c:v>95.24</c:v>
                </c:pt>
                <c:pt idx="9525">
                  <c:v>95.25</c:v>
                </c:pt>
                <c:pt idx="9526">
                  <c:v>95.26</c:v>
                </c:pt>
                <c:pt idx="9527">
                  <c:v>95.27</c:v>
                </c:pt>
                <c:pt idx="9528">
                  <c:v>95.28</c:v>
                </c:pt>
                <c:pt idx="9529">
                  <c:v>95.29</c:v>
                </c:pt>
                <c:pt idx="9530">
                  <c:v>95.3</c:v>
                </c:pt>
                <c:pt idx="9531">
                  <c:v>95.31</c:v>
                </c:pt>
                <c:pt idx="9532">
                  <c:v>95.32</c:v>
                </c:pt>
                <c:pt idx="9533">
                  <c:v>95.33</c:v>
                </c:pt>
                <c:pt idx="9534">
                  <c:v>95.34</c:v>
                </c:pt>
                <c:pt idx="9535">
                  <c:v>95.35</c:v>
                </c:pt>
                <c:pt idx="9536">
                  <c:v>95.36</c:v>
                </c:pt>
                <c:pt idx="9537">
                  <c:v>95.37</c:v>
                </c:pt>
                <c:pt idx="9538">
                  <c:v>95.38</c:v>
                </c:pt>
                <c:pt idx="9539">
                  <c:v>95.39</c:v>
                </c:pt>
                <c:pt idx="9540">
                  <c:v>95.4</c:v>
                </c:pt>
                <c:pt idx="9541">
                  <c:v>95.41</c:v>
                </c:pt>
                <c:pt idx="9542">
                  <c:v>95.42</c:v>
                </c:pt>
                <c:pt idx="9543">
                  <c:v>95.43</c:v>
                </c:pt>
                <c:pt idx="9544">
                  <c:v>95.44</c:v>
                </c:pt>
                <c:pt idx="9545">
                  <c:v>95.45</c:v>
                </c:pt>
                <c:pt idx="9546">
                  <c:v>95.46</c:v>
                </c:pt>
                <c:pt idx="9547">
                  <c:v>95.47</c:v>
                </c:pt>
                <c:pt idx="9548">
                  <c:v>95.48</c:v>
                </c:pt>
                <c:pt idx="9549">
                  <c:v>95.49</c:v>
                </c:pt>
                <c:pt idx="9550">
                  <c:v>95.5</c:v>
                </c:pt>
                <c:pt idx="9551">
                  <c:v>95.51</c:v>
                </c:pt>
                <c:pt idx="9552">
                  <c:v>95.52</c:v>
                </c:pt>
                <c:pt idx="9553">
                  <c:v>95.53</c:v>
                </c:pt>
                <c:pt idx="9554">
                  <c:v>95.54</c:v>
                </c:pt>
                <c:pt idx="9555">
                  <c:v>95.55</c:v>
                </c:pt>
                <c:pt idx="9556">
                  <c:v>95.56</c:v>
                </c:pt>
                <c:pt idx="9557">
                  <c:v>95.57</c:v>
                </c:pt>
                <c:pt idx="9558">
                  <c:v>95.58</c:v>
                </c:pt>
                <c:pt idx="9559">
                  <c:v>95.59</c:v>
                </c:pt>
                <c:pt idx="9560">
                  <c:v>95.6</c:v>
                </c:pt>
                <c:pt idx="9561">
                  <c:v>95.61</c:v>
                </c:pt>
                <c:pt idx="9562">
                  <c:v>95.62</c:v>
                </c:pt>
                <c:pt idx="9563">
                  <c:v>95.63</c:v>
                </c:pt>
                <c:pt idx="9564">
                  <c:v>95.64</c:v>
                </c:pt>
                <c:pt idx="9565">
                  <c:v>95.65</c:v>
                </c:pt>
                <c:pt idx="9566">
                  <c:v>95.66</c:v>
                </c:pt>
                <c:pt idx="9567">
                  <c:v>95.67</c:v>
                </c:pt>
                <c:pt idx="9568">
                  <c:v>95.68</c:v>
                </c:pt>
                <c:pt idx="9569">
                  <c:v>95.69</c:v>
                </c:pt>
                <c:pt idx="9570">
                  <c:v>95.7</c:v>
                </c:pt>
                <c:pt idx="9571">
                  <c:v>95.71</c:v>
                </c:pt>
                <c:pt idx="9572">
                  <c:v>95.72</c:v>
                </c:pt>
                <c:pt idx="9573">
                  <c:v>95.73</c:v>
                </c:pt>
                <c:pt idx="9574">
                  <c:v>95.74</c:v>
                </c:pt>
                <c:pt idx="9575">
                  <c:v>95.75</c:v>
                </c:pt>
                <c:pt idx="9576">
                  <c:v>95.76</c:v>
                </c:pt>
                <c:pt idx="9577">
                  <c:v>95.77</c:v>
                </c:pt>
                <c:pt idx="9578">
                  <c:v>95.78</c:v>
                </c:pt>
                <c:pt idx="9579">
                  <c:v>95.79</c:v>
                </c:pt>
                <c:pt idx="9580">
                  <c:v>95.8</c:v>
                </c:pt>
                <c:pt idx="9581">
                  <c:v>95.81</c:v>
                </c:pt>
                <c:pt idx="9582">
                  <c:v>95.82</c:v>
                </c:pt>
                <c:pt idx="9583">
                  <c:v>95.83</c:v>
                </c:pt>
                <c:pt idx="9584">
                  <c:v>95.84</c:v>
                </c:pt>
                <c:pt idx="9585">
                  <c:v>95.85</c:v>
                </c:pt>
                <c:pt idx="9586">
                  <c:v>95.86</c:v>
                </c:pt>
                <c:pt idx="9587">
                  <c:v>95.87</c:v>
                </c:pt>
                <c:pt idx="9588">
                  <c:v>95.88</c:v>
                </c:pt>
                <c:pt idx="9589">
                  <c:v>95.89</c:v>
                </c:pt>
                <c:pt idx="9590">
                  <c:v>95.9</c:v>
                </c:pt>
                <c:pt idx="9591">
                  <c:v>95.91</c:v>
                </c:pt>
                <c:pt idx="9592">
                  <c:v>95.92</c:v>
                </c:pt>
                <c:pt idx="9593">
                  <c:v>95.93</c:v>
                </c:pt>
                <c:pt idx="9594">
                  <c:v>95.94</c:v>
                </c:pt>
                <c:pt idx="9595">
                  <c:v>95.95</c:v>
                </c:pt>
                <c:pt idx="9596">
                  <c:v>95.96</c:v>
                </c:pt>
                <c:pt idx="9597">
                  <c:v>95.97</c:v>
                </c:pt>
                <c:pt idx="9598">
                  <c:v>95.98</c:v>
                </c:pt>
                <c:pt idx="9599">
                  <c:v>95.99</c:v>
                </c:pt>
                <c:pt idx="9600">
                  <c:v>96</c:v>
                </c:pt>
                <c:pt idx="9601">
                  <c:v>96.01</c:v>
                </c:pt>
                <c:pt idx="9602">
                  <c:v>96.02</c:v>
                </c:pt>
                <c:pt idx="9603">
                  <c:v>96.03</c:v>
                </c:pt>
                <c:pt idx="9604">
                  <c:v>96.04</c:v>
                </c:pt>
                <c:pt idx="9605">
                  <c:v>96.05</c:v>
                </c:pt>
                <c:pt idx="9606">
                  <c:v>96.06</c:v>
                </c:pt>
                <c:pt idx="9607">
                  <c:v>96.07</c:v>
                </c:pt>
                <c:pt idx="9608">
                  <c:v>96.08</c:v>
                </c:pt>
                <c:pt idx="9609">
                  <c:v>96.09</c:v>
                </c:pt>
                <c:pt idx="9610">
                  <c:v>96.1</c:v>
                </c:pt>
                <c:pt idx="9611">
                  <c:v>96.11</c:v>
                </c:pt>
                <c:pt idx="9612">
                  <c:v>96.12</c:v>
                </c:pt>
                <c:pt idx="9613">
                  <c:v>96.13</c:v>
                </c:pt>
                <c:pt idx="9614">
                  <c:v>96.14</c:v>
                </c:pt>
                <c:pt idx="9615">
                  <c:v>96.15</c:v>
                </c:pt>
                <c:pt idx="9616">
                  <c:v>96.16</c:v>
                </c:pt>
                <c:pt idx="9617">
                  <c:v>96.17</c:v>
                </c:pt>
                <c:pt idx="9618">
                  <c:v>96.18</c:v>
                </c:pt>
                <c:pt idx="9619">
                  <c:v>96.19</c:v>
                </c:pt>
                <c:pt idx="9620">
                  <c:v>96.2</c:v>
                </c:pt>
                <c:pt idx="9621">
                  <c:v>96.21</c:v>
                </c:pt>
                <c:pt idx="9622">
                  <c:v>96.22</c:v>
                </c:pt>
                <c:pt idx="9623">
                  <c:v>96.23</c:v>
                </c:pt>
                <c:pt idx="9624">
                  <c:v>96.24</c:v>
                </c:pt>
                <c:pt idx="9625">
                  <c:v>96.25</c:v>
                </c:pt>
                <c:pt idx="9626">
                  <c:v>96.26</c:v>
                </c:pt>
                <c:pt idx="9627">
                  <c:v>96.27</c:v>
                </c:pt>
                <c:pt idx="9628">
                  <c:v>96.28</c:v>
                </c:pt>
                <c:pt idx="9629">
                  <c:v>96.29</c:v>
                </c:pt>
                <c:pt idx="9630">
                  <c:v>96.3</c:v>
                </c:pt>
                <c:pt idx="9631">
                  <c:v>96.31</c:v>
                </c:pt>
                <c:pt idx="9632">
                  <c:v>96.32</c:v>
                </c:pt>
                <c:pt idx="9633">
                  <c:v>96.33</c:v>
                </c:pt>
                <c:pt idx="9634">
                  <c:v>96.34</c:v>
                </c:pt>
                <c:pt idx="9635">
                  <c:v>96.35</c:v>
                </c:pt>
                <c:pt idx="9636">
                  <c:v>96.36</c:v>
                </c:pt>
                <c:pt idx="9637">
                  <c:v>96.37</c:v>
                </c:pt>
                <c:pt idx="9638">
                  <c:v>96.38</c:v>
                </c:pt>
                <c:pt idx="9639">
                  <c:v>96.39</c:v>
                </c:pt>
                <c:pt idx="9640">
                  <c:v>96.4</c:v>
                </c:pt>
                <c:pt idx="9641">
                  <c:v>96.41</c:v>
                </c:pt>
                <c:pt idx="9642">
                  <c:v>96.42</c:v>
                </c:pt>
                <c:pt idx="9643">
                  <c:v>96.43</c:v>
                </c:pt>
                <c:pt idx="9644">
                  <c:v>96.44</c:v>
                </c:pt>
                <c:pt idx="9645">
                  <c:v>96.45</c:v>
                </c:pt>
                <c:pt idx="9646">
                  <c:v>96.46</c:v>
                </c:pt>
                <c:pt idx="9647">
                  <c:v>96.47</c:v>
                </c:pt>
                <c:pt idx="9648">
                  <c:v>96.48</c:v>
                </c:pt>
                <c:pt idx="9649">
                  <c:v>96.49</c:v>
                </c:pt>
                <c:pt idx="9650">
                  <c:v>96.5</c:v>
                </c:pt>
                <c:pt idx="9651">
                  <c:v>96.51</c:v>
                </c:pt>
                <c:pt idx="9652">
                  <c:v>96.52</c:v>
                </c:pt>
                <c:pt idx="9653">
                  <c:v>96.53</c:v>
                </c:pt>
                <c:pt idx="9654">
                  <c:v>96.54</c:v>
                </c:pt>
                <c:pt idx="9655">
                  <c:v>96.55</c:v>
                </c:pt>
                <c:pt idx="9656">
                  <c:v>96.56</c:v>
                </c:pt>
                <c:pt idx="9657">
                  <c:v>96.57</c:v>
                </c:pt>
                <c:pt idx="9658">
                  <c:v>96.58</c:v>
                </c:pt>
                <c:pt idx="9659">
                  <c:v>96.59</c:v>
                </c:pt>
                <c:pt idx="9660">
                  <c:v>96.6</c:v>
                </c:pt>
                <c:pt idx="9661">
                  <c:v>96.61</c:v>
                </c:pt>
                <c:pt idx="9662">
                  <c:v>96.62</c:v>
                </c:pt>
                <c:pt idx="9663">
                  <c:v>96.63</c:v>
                </c:pt>
                <c:pt idx="9664">
                  <c:v>96.64</c:v>
                </c:pt>
                <c:pt idx="9665">
                  <c:v>96.65</c:v>
                </c:pt>
                <c:pt idx="9666">
                  <c:v>96.66</c:v>
                </c:pt>
                <c:pt idx="9667">
                  <c:v>96.67</c:v>
                </c:pt>
                <c:pt idx="9668">
                  <c:v>96.68</c:v>
                </c:pt>
                <c:pt idx="9669">
                  <c:v>96.69</c:v>
                </c:pt>
                <c:pt idx="9670">
                  <c:v>96.7</c:v>
                </c:pt>
                <c:pt idx="9671">
                  <c:v>96.71</c:v>
                </c:pt>
                <c:pt idx="9672">
                  <c:v>96.72</c:v>
                </c:pt>
                <c:pt idx="9673">
                  <c:v>96.73</c:v>
                </c:pt>
                <c:pt idx="9674">
                  <c:v>96.74</c:v>
                </c:pt>
                <c:pt idx="9675">
                  <c:v>96.75</c:v>
                </c:pt>
                <c:pt idx="9676">
                  <c:v>96.76</c:v>
                </c:pt>
                <c:pt idx="9677">
                  <c:v>96.77</c:v>
                </c:pt>
                <c:pt idx="9678">
                  <c:v>96.78</c:v>
                </c:pt>
                <c:pt idx="9679">
                  <c:v>96.79</c:v>
                </c:pt>
                <c:pt idx="9680">
                  <c:v>96.8</c:v>
                </c:pt>
                <c:pt idx="9681">
                  <c:v>96.81</c:v>
                </c:pt>
                <c:pt idx="9682">
                  <c:v>96.82</c:v>
                </c:pt>
                <c:pt idx="9683">
                  <c:v>96.83</c:v>
                </c:pt>
                <c:pt idx="9684">
                  <c:v>96.84</c:v>
                </c:pt>
                <c:pt idx="9685">
                  <c:v>96.85</c:v>
                </c:pt>
                <c:pt idx="9686">
                  <c:v>96.86</c:v>
                </c:pt>
                <c:pt idx="9687">
                  <c:v>96.87</c:v>
                </c:pt>
                <c:pt idx="9688">
                  <c:v>96.88</c:v>
                </c:pt>
                <c:pt idx="9689">
                  <c:v>96.89</c:v>
                </c:pt>
                <c:pt idx="9690">
                  <c:v>96.9</c:v>
                </c:pt>
                <c:pt idx="9691">
                  <c:v>96.91</c:v>
                </c:pt>
                <c:pt idx="9692">
                  <c:v>96.92</c:v>
                </c:pt>
                <c:pt idx="9693">
                  <c:v>96.93</c:v>
                </c:pt>
                <c:pt idx="9694">
                  <c:v>96.94</c:v>
                </c:pt>
                <c:pt idx="9695">
                  <c:v>96.95</c:v>
                </c:pt>
                <c:pt idx="9696">
                  <c:v>96.96</c:v>
                </c:pt>
                <c:pt idx="9697">
                  <c:v>96.97</c:v>
                </c:pt>
                <c:pt idx="9698">
                  <c:v>96.98</c:v>
                </c:pt>
                <c:pt idx="9699">
                  <c:v>96.99</c:v>
                </c:pt>
                <c:pt idx="9700">
                  <c:v>97</c:v>
                </c:pt>
                <c:pt idx="9701">
                  <c:v>97.01</c:v>
                </c:pt>
                <c:pt idx="9702">
                  <c:v>97.02</c:v>
                </c:pt>
                <c:pt idx="9703">
                  <c:v>97.03</c:v>
                </c:pt>
                <c:pt idx="9704">
                  <c:v>97.04</c:v>
                </c:pt>
                <c:pt idx="9705">
                  <c:v>97.05</c:v>
                </c:pt>
                <c:pt idx="9706">
                  <c:v>97.06</c:v>
                </c:pt>
                <c:pt idx="9707">
                  <c:v>97.07</c:v>
                </c:pt>
                <c:pt idx="9708">
                  <c:v>97.08</c:v>
                </c:pt>
                <c:pt idx="9709">
                  <c:v>97.09</c:v>
                </c:pt>
                <c:pt idx="9710">
                  <c:v>97.1</c:v>
                </c:pt>
                <c:pt idx="9711">
                  <c:v>97.11</c:v>
                </c:pt>
                <c:pt idx="9712">
                  <c:v>97.12</c:v>
                </c:pt>
                <c:pt idx="9713">
                  <c:v>97.13</c:v>
                </c:pt>
                <c:pt idx="9714">
                  <c:v>97.14</c:v>
                </c:pt>
                <c:pt idx="9715">
                  <c:v>97.15</c:v>
                </c:pt>
                <c:pt idx="9716">
                  <c:v>97.16</c:v>
                </c:pt>
                <c:pt idx="9717">
                  <c:v>97.17</c:v>
                </c:pt>
                <c:pt idx="9718">
                  <c:v>97.18</c:v>
                </c:pt>
                <c:pt idx="9719">
                  <c:v>97.19</c:v>
                </c:pt>
                <c:pt idx="9720">
                  <c:v>97.2</c:v>
                </c:pt>
                <c:pt idx="9721">
                  <c:v>97.21</c:v>
                </c:pt>
                <c:pt idx="9722">
                  <c:v>97.22</c:v>
                </c:pt>
                <c:pt idx="9723">
                  <c:v>97.23</c:v>
                </c:pt>
                <c:pt idx="9724">
                  <c:v>97.24</c:v>
                </c:pt>
                <c:pt idx="9725">
                  <c:v>97.25</c:v>
                </c:pt>
                <c:pt idx="9726">
                  <c:v>97.26</c:v>
                </c:pt>
                <c:pt idx="9727">
                  <c:v>97.27</c:v>
                </c:pt>
                <c:pt idx="9728">
                  <c:v>97.28</c:v>
                </c:pt>
                <c:pt idx="9729">
                  <c:v>97.29</c:v>
                </c:pt>
                <c:pt idx="9730">
                  <c:v>97.3</c:v>
                </c:pt>
                <c:pt idx="9731">
                  <c:v>97.31</c:v>
                </c:pt>
                <c:pt idx="9732">
                  <c:v>97.32</c:v>
                </c:pt>
                <c:pt idx="9733">
                  <c:v>97.33</c:v>
                </c:pt>
                <c:pt idx="9734">
                  <c:v>97.34</c:v>
                </c:pt>
                <c:pt idx="9735">
                  <c:v>97.35</c:v>
                </c:pt>
                <c:pt idx="9736">
                  <c:v>97.36</c:v>
                </c:pt>
                <c:pt idx="9737">
                  <c:v>97.37</c:v>
                </c:pt>
                <c:pt idx="9738">
                  <c:v>97.38</c:v>
                </c:pt>
                <c:pt idx="9739">
                  <c:v>97.39</c:v>
                </c:pt>
                <c:pt idx="9740">
                  <c:v>97.4</c:v>
                </c:pt>
                <c:pt idx="9741">
                  <c:v>97.41</c:v>
                </c:pt>
                <c:pt idx="9742">
                  <c:v>97.42</c:v>
                </c:pt>
                <c:pt idx="9743">
                  <c:v>97.43</c:v>
                </c:pt>
                <c:pt idx="9744">
                  <c:v>97.44</c:v>
                </c:pt>
                <c:pt idx="9745">
                  <c:v>97.45</c:v>
                </c:pt>
                <c:pt idx="9746">
                  <c:v>97.46</c:v>
                </c:pt>
                <c:pt idx="9747">
                  <c:v>97.47</c:v>
                </c:pt>
                <c:pt idx="9748">
                  <c:v>97.48</c:v>
                </c:pt>
                <c:pt idx="9749">
                  <c:v>97.49</c:v>
                </c:pt>
                <c:pt idx="9750">
                  <c:v>97.5</c:v>
                </c:pt>
                <c:pt idx="9751">
                  <c:v>97.51</c:v>
                </c:pt>
                <c:pt idx="9752">
                  <c:v>97.52</c:v>
                </c:pt>
                <c:pt idx="9753">
                  <c:v>97.53</c:v>
                </c:pt>
                <c:pt idx="9754">
                  <c:v>97.54</c:v>
                </c:pt>
                <c:pt idx="9755">
                  <c:v>97.55</c:v>
                </c:pt>
                <c:pt idx="9756">
                  <c:v>97.56</c:v>
                </c:pt>
                <c:pt idx="9757">
                  <c:v>97.57</c:v>
                </c:pt>
                <c:pt idx="9758">
                  <c:v>97.58</c:v>
                </c:pt>
                <c:pt idx="9759">
                  <c:v>97.59</c:v>
                </c:pt>
                <c:pt idx="9760">
                  <c:v>97.6</c:v>
                </c:pt>
                <c:pt idx="9761">
                  <c:v>97.61</c:v>
                </c:pt>
                <c:pt idx="9762">
                  <c:v>97.62</c:v>
                </c:pt>
                <c:pt idx="9763">
                  <c:v>97.63</c:v>
                </c:pt>
                <c:pt idx="9764">
                  <c:v>97.64</c:v>
                </c:pt>
                <c:pt idx="9765">
                  <c:v>97.65</c:v>
                </c:pt>
                <c:pt idx="9766">
                  <c:v>97.66</c:v>
                </c:pt>
                <c:pt idx="9767">
                  <c:v>97.67</c:v>
                </c:pt>
                <c:pt idx="9768">
                  <c:v>97.68</c:v>
                </c:pt>
                <c:pt idx="9769">
                  <c:v>97.69</c:v>
                </c:pt>
                <c:pt idx="9770">
                  <c:v>97.7</c:v>
                </c:pt>
                <c:pt idx="9771">
                  <c:v>97.71</c:v>
                </c:pt>
                <c:pt idx="9772">
                  <c:v>97.72</c:v>
                </c:pt>
                <c:pt idx="9773">
                  <c:v>97.73</c:v>
                </c:pt>
                <c:pt idx="9774">
                  <c:v>97.74</c:v>
                </c:pt>
                <c:pt idx="9775">
                  <c:v>97.75</c:v>
                </c:pt>
                <c:pt idx="9776">
                  <c:v>97.76</c:v>
                </c:pt>
                <c:pt idx="9777">
                  <c:v>97.77</c:v>
                </c:pt>
                <c:pt idx="9778">
                  <c:v>97.78</c:v>
                </c:pt>
                <c:pt idx="9779">
                  <c:v>97.79</c:v>
                </c:pt>
                <c:pt idx="9780">
                  <c:v>97.8</c:v>
                </c:pt>
                <c:pt idx="9781">
                  <c:v>97.81</c:v>
                </c:pt>
                <c:pt idx="9782">
                  <c:v>97.82</c:v>
                </c:pt>
                <c:pt idx="9783">
                  <c:v>97.83</c:v>
                </c:pt>
                <c:pt idx="9784">
                  <c:v>97.84</c:v>
                </c:pt>
                <c:pt idx="9785">
                  <c:v>97.85</c:v>
                </c:pt>
                <c:pt idx="9786">
                  <c:v>97.86</c:v>
                </c:pt>
                <c:pt idx="9787">
                  <c:v>97.87</c:v>
                </c:pt>
                <c:pt idx="9788">
                  <c:v>97.88</c:v>
                </c:pt>
                <c:pt idx="9789">
                  <c:v>97.89</c:v>
                </c:pt>
                <c:pt idx="9790">
                  <c:v>97.9</c:v>
                </c:pt>
                <c:pt idx="9791">
                  <c:v>97.91</c:v>
                </c:pt>
                <c:pt idx="9792">
                  <c:v>97.92</c:v>
                </c:pt>
                <c:pt idx="9793">
                  <c:v>97.93</c:v>
                </c:pt>
                <c:pt idx="9794">
                  <c:v>97.94</c:v>
                </c:pt>
                <c:pt idx="9795">
                  <c:v>97.95</c:v>
                </c:pt>
                <c:pt idx="9796">
                  <c:v>97.96</c:v>
                </c:pt>
                <c:pt idx="9797">
                  <c:v>97.97</c:v>
                </c:pt>
                <c:pt idx="9798">
                  <c:v>97.98</c:v>
                </c:pt>
                <c:pt idx="9799">
                  <c:v>97.99</c:v>
                </c:pt>
                <c:pt idx="9800">
                  <c:v>98</c:v>
                </c:pt>
                <c:pt idx="9801">
                  <c:v>98.01</c:v>
                </c:pt>
                <c:pt idx="9802">
                  <c:v>98.02</c:v>
                </c:pt>
                <c:pt idx="9803">
                  <c:v>98.03</c:v>
                </c:pt>
                <c:pt idx="9804">
                  <c:v>98.04</c:v>
                </c:pt>
                <c:pt idx="9805">
                  <c:v>98.05</c:v>
                </c:pt>
                <c:pt idx="9806">
                  <c:v>98.06</c:v>
                </c:pt>
                <c:pt idx="9807">
                  <c:v>98.07</c:v>
                </c:pt>
                <c:pt idx="9808">
                  <c:v>98.08</c:v>
                </c:pt>
                <c:pt idx="9809">
                  <c:v>98.09</c:v>
                </c:pt>
                <c:pt idx="9810">
                  <c:v>98.1</c:v>
                </c:pt>
                <c:pt idx="9811">
                  <c:v>98.11</c:v>
                </c:pt>
                <c:pt idx="9812">
                  <c:v>98.12</c:v>
                </c:pt>
                <c:pt idx="9813">
                  <c:v>98.13</c:v>
                </c:pt>
                <c:pt idx="9814">
                  <c:v>98.14</c:v>
                </c:pt>
                <c:pt idx="9815">
                  <c:v>98.15</c:v>
                </c:pt>
                <c:pt idx="9816">
                  <c:v>98.16</c:v>
                </c:pt>
                <c:pt idx="9817">
                  <c:v>98.17</c:v>
                </c:pt>
                <c:pt idx="9818">
                  <c:v>98.18</c:v>
                </c:pt>
                <c:pt idx="9819">
                  <c:v>98.19</c:v>
                </c:pt>
                <c:pt idx="9820">
                  <c:v>98.2</c:v>
                </c:pt>
                <c:pt idx="9821">
                  <c:v>98.21</c:v>
                </c:pt>
                <c:pt idx="9822">
                  <c:v>98.22</c:v>
                </c:pt>
                <c:pt idx="9823">
                  <c:v>98.23</c:v>
                </c:pt>
                <c:pt idx="9824">
                  <c:v>98.24</c:v>
                </c:pt>
                <c:pt idx="9825">
                  <c:v>98.25</c:v>
                </c:pt>
                <c:pt idx="9826">
                  <c:v>98.26</c:v>
                </c:pt>
                <c:pt idx="9827">
                  <c:v>98.27</c:v>
                </c:pt>
                <c:pt idx="9828">
                  <c:v>98.28</c:v>
                </c:pt>
                <c:pt idx="9829">
                  <c:v>98.29</c:v>
                </c:pt>
                <c:pt idx="9830">
                  <c:v>98.3</c:v>
                </c:pt>
                <c:pt idx="9831">
                  <c:v>98.31</c:v>
                </c:pt>
                <c:pt idx="9832">
                  <c:v>98.32</c:v>
                </c:pt>
                <c:pt idx="9833">
                  <c:v>98.33</c:v>
                </c:pt>
                <c:pt idx="9834">
                  <c:v>98.34</c:v>
                </c:pt>
                <c:pt idx="9835">
                  <c:v>98.35</c:v>
                </c:pt>
                <c:pt idx="9836">
                  <c:v>98.36</c:v>
                </c:pt>
                <c:pt idx="9837">
                  <c:v>98.37</c:v>
                </c:pt>
                <c:pt idx="9838">
                  <c:v>98.38</c:v>
                </c:pt>
                <c:pt idx="9839">
                  <c:v>98.39</c:v>
                </c:pt>
                <c:pt idx="9840">
                  <c:v>98.4</c:v>
                </c:pt>
                <c:pt idx="9841">
                  <c:v>98.41</c:v>
                </c:pt>
                <c:pt idx="9842">
                  <c:v>98.42</c:v>
                </c:pt>
                <c:pt idx="9843">
                  <c:v>98.43</c:v>
                </c:pt>
                <c:pt idx="9844">
                  <c:v>98.44</c:v>
                </c:pt>
                <c:pt idx="9845">
                  <c:v>98.45</c:v>
                </c:pt>
                <c:pt idx="9846">
                  <c:v>98.46</c:v>
                </c:pt>
                <c:pt idx="9847">
                  <c:v>98.47</c:v>
                </c:pt>
                <c:pt idx="9848">
                  <c:v>98.48</c:v>
                </c:pt>
                <c:pt idx="9849">
                  <c:v>98.49</c:v>
                </c:pt>
                <c:pt idx="9850">
                  <c:v>98.5</c:v>
                </c:pt>
                <c:pt idx="9851">
                  <c:v>98.51</c:v>
                </c:pt>
                <c:pt idx="9852">
                  <c:v>98.52</c:v>
                </c:pt>
                <c:pt idx="9853">
                  <c:v>98.53</c:v>
                </c:pt>
                <c:pt idx="9854">
                  <c:v>98.54</c:v>
                </c:pt>
                <c:pt idx="9855">
                  <c:v>98.55</c:v>
                </c:pt>
                <c:pt idx="9856">
                  <c:v>98.56</c:v>
                </c:pt>
                <c:pt idx="9857">
                  <c:v>98.57</c:v>
                </c:pt>
                <c:pt idx="9858">
                  <c:v>98.58</c:v>
                </c:pt>
                <c:pt idx="9859">
                  <c:v>98.59</c:v>
                </c:pt>
                <c:pt idx="9860">
                  <c:v>98.6</c:v>
                </c:pt>
                <c:pt idx="9861">
                  <c:v>98.61</c:v>
                </c:pt>
                <c:pt idx="9862">
                  <c:v>98.62</c:v>
                </c:pt>
                <c:pt idx="9863">
                  <c:v>98.63</c:v>
                </c:pt>
                <c:pt idx="9864">
                  <c:v>98.64</c:v>
                </c:pt>
                <c:pt idx="9865">
                  <c:v>98.65</c:v>
                </c:pt>
                <c:pt idx="9866">
                  <c:v>98.66</c:v>
                </c:pt>
                <c:pt idx="9867">
                  <c:v>98.67</c:v>
                </c:pt>
                <c:pt idx="9868">
                  <c:v>98.68</c:v>
                </c:pt>
                <c:pt idx="9869">
                  <c:v>98.69</c:v>
                </c:pt>
                <c:pt idx="9870">
                  <c:v>98.7</c:v>
                </c:pt>
                <c:pt idx="9871">
                  <c:v>98.71</c:v>
                </c:pt>
                <c:pt idx="9872">
                  <c:v>98.72</c:v>
                </c:pt>
                <c:pt idx="9873">
                  <c:v>98.73</c:v>
                </c:pt>
                <c:pt idx="9874">
                  <c:v>98.74</c:v>
                </c:pt>
                <c:pt idx="9875">
                  <c:v>98.75</c:v>
                </c:pt>
                <c:pt idx="9876">
                  <c:v>98.76</c:v>
                </c:pt>
                <c:pt idx="9877">
                  <c:v>98.77</c:v>
                </c:pt>
                <c:pt idx="9878">
                  <c:v>98.78</c:v>
                </c:pt>
                <c:pt idx="9879">
                  <c:v>98.79</c:v>
                </c:pt>
                <c:pt idx="9880">
                  <c:v>98.8</c:v>
                </c:pt>
                <c:pt idx="9881">
                  <c:v>98.81</c:v>
                </c:pt>
                <c:pt idx="9882">
                  <c:v>98.82</c:v>
                </c:pt>
                <c:pt idx="9883">
                  <c:v>98.83</c:v>
                </c:pt>
                <c:pt idx="9884">
                  <c:v>98.84</c:v>
                </c:pt>
                <c:pt idx="9885">
                  <c:v>98.85</c:v>
                </c:pt>
                <c:pt idx="9886">
                  <c:v>98.86</c:v>
                </c:pt>
                <c:pt idx="9887">
                  <c:v>98.87</c:v>
                </c:pt>
                <c:pt idx="9888">
                  <c:v>98.88</c:v>
                </c:pt>
                <c:pt idx="9889">
                  <c:v>98.89</c:v>
                </c:pt>
                <c:pt idx="9890">
                  <c:v>98.9</c:v>
                </c:pt>
                <c:pt idx="9891">
                  <c:v>98.91</c:v>
                </c:pt>
                <c:pt idx="9892">
                  <c:v>98.92</c:v>
                </c:pt>
                <c:pt idx="9893">
                  <c:v>98.93</c:v>
                </c:pt>
                <c:pt idx="9894">
                  <c:v>98.94</c:v>
                </c:pt>
                <c:pt idx="9895">
                  <c:v>98.95</c:v>
                </c:pt>
                <c:pt idx="9896">
                  <c:v>98.96</c:v>
                </c:pt>
                <c:pt idx="9897">
                  <c:v>98.97</c:v>
                </c:pt>
                <c:pt idx="9898">
                  <c:v>98.98</c:v>
                </c:pt>
                <c:pt idx="9899">
                  <c:v>98.99</c:v>
                </c:pt>
                <c:pt idx="9900">
                  <c:v>99</c:v>
                </c:pt>
                <c:pt idx="9901">
                  <c:v>99.01</c:v>
                </c:pt>
                <c:pt idx="9902">
                  <c:v>99.02</c:v>
                </c:pt>
                <c:pt idx="9903">
                  <c:v>99.03</c:v>
                </c:pt>
                <c:pt idx="9904">
                  <c:v>99.04</c:v>
                </c:pt>
                <c:pt idx="9905">
                  <c:v>99.05</c:v>
                </c:pt>
                <c:pt idx="9906">
                  <c:v>99.06</c:v>
                </c:pt>
                <c:pt idx="9907">
                  <c:v>99.07</c:v>
                </c:pt>
                <c:pt idx="9908">
                  <c:v>99.08</c:v>
                </c:pt>
                <c:pt idx="9909">
                  <c:v>99.09</c:v>
                </c:pt>
                <c:pt idx="9910">
                  <c:v>99.1</c:v>
                </c:pt>
                <c:pt idx="9911">
                  <c:v>99.11</c:v>
                </c:pt>
                <c:pt idx="9912">
                  <c:v>99.12</c:v>
                </c:pt>
                <c:pt idx="9913">
                  <c:v>99.13</c:v>
                </c:pt>
                <c:pt idx="9914">
                  <c:v>99.14</c:v>
                </c:pt>
                <c:pt idx="9915">
                  <c:v>99.15</c:v>
                </c:pt>
                <c:pt idx="9916">
                  <c:v>99.16</c:v>
                </c:pt>
                <c:pt idx="9917">
                  <c:v>99.17</c:v>
                </c:pt>
                <c:pt idx="9918">
                  <c:v>99.18</c:v>
                </c:pt>
                <c:pt idx="9919">
                  <c:v>99.19</c:v>
                </c:pt>
                <c:pt idx="9920">
                  <c:v>99.2</c:v>
                </c:pt>
                <c:pt idx="9921">
                  <c:v>99.21</c:v>
                </c:pt>
                <c:pt idx="9922">
                  <c:v>99.22</c:v>
                </c:pt>
                <c:pt idx="9923">
                  <c:v>99.23</c:v>
                </c:pt>
                <c:pt idx="9924">
                  <c:v>99.24</c:v>
                </c:pt>
                <c:pt idx="9925">
                  <c:v>99.25</c:v>
                </c:pt>
                <c:pt idx="9926">
                  <c:v>99.26</c:v>
                </c:pt>
                <c:pt idx="9927">
                  <c:v>99.27</c:v>
                </c:pt>
                <c:pt idx="9928">
                  <c:v>99.28</c:v>
                </c:pt>
                <c:pt idx="9929">
                  <c:v>99.29</c:v>
                </c:pt>
                <c:pt idx="9930">
                  <c:v>99.3</c:v>
                </c:pt>
                <c:pt idx="9931">
                  <c:v>99.31</c:v>
                </c:pt>
                <c:pt idx="9932">
                  <c:v>99.32</c:v>
                </c:pt>
                <c:pt idx="9933">
                  <c:v>99.33</c:v>
                </c:pt>
                <c:pt idx="9934">
                  <c:v>99.34</c:v>
                </c:pt>
                <c:pt idx="9935">
                  <c:v>99.35</c:v>
                </c:pt>
                <c:pt idx="9936">
                  <c:v>99.36</c:v>
                </c:pt>
                <c:pt idx="9937">
                  <c:v>99.37</c:v>
                </c:pt>
                <c:pt idx="9938">
                  <c:v>99.38</c:v>
                </c:pt>
                <c:pt idx="9939">
                  <c:v>99.39</c:v>
                </c:pt>
                <c:pt idx="9940">
                  <c:v>99.4</c:v>
                </c:pt>
                <c:pt idx="9941">
                  <c:v>99.41</c:v>
                </c:pt>
                <c:pt idx="9942">
                  <c:v>99.42</c:v>
                </c:pt>
                <c:pt idx="9943">
                  <c:v>99.43</c:v>
                </c:pt>
                <c:pt idx="9944">
                  <c:v>99.44</c:v>
                </c:pt>
                <c:pt idx="9945">
                  <c:v>99.45</c:v>
                </c:pt>
                <c:pt idx="9946">
                  <c:v>99.46</c:v>
                </c:pt>
                <c:pt idx="9947">
                  <c:v>99.47</c:v>
                </c:pt>
                <c:pt idx="9948">
                  <c:v>99.48</c:v>
                </c:pt>
                <c:pt idx="9949">
                  <c:v>99.49</c:v>
                </c:pt>
                <c:pt idx="9950">
                  <c:v>99.5</c:v>
                </c:pt>
                <c:pt idx="9951">
                  <c:v>99.51</c:v>
                </c:pt>
                <c:pt idx="9952">
                  <c:v>99.52</c:v>
                </c:pt>
                <c:pt idx="9953">
                  <c:v>99.53</c:v>
                </c:pt>
                <c:pt idx="9954">
                  <c:v>99.54</c:v>
                </c:pt>
                <c:pt idx="9955">
                  <c:v>99.55</c:v>
                </c:pt>
                <c:pt idx="9956">
                  <c:v>99.56</c:v>
                </c:pt>
                <c:pt idx="9957">
                  <c:v>99.57</c:v>
                </c:pt>
                <c:pt idx="9958">
                  <c:v>99.58</c:v>
                </c:pt>
                <c:pt idx="9959">
                  <c:v>99.59</c:v>
                </c:pt>
                <c:pt idx="9960">
                  <c:v>99.6</c:v>
                </c:pt>
                <c:pt idx="9961">
                  <c:v>99.61</c:v>
                </c:pt>
                <c:pt idx="9962">
                  <c:v>99.62</c:v>
                </c:pt>
                <c:pt idx="9963">
                  <c:v>99.63</c:v>
                </c:pt>
                <c:pt idx="9964">
                  <c:v>99.64</c:v>
                </c:pt>
                <c:pt idx="9965">
                  <c:v>99.65</c:v>
                </c:pt>
                <c:pt idx="9966">
                  <c:v>99.66</c:v>
                </c:pt>
                <c:pt idx="9967">
                  <c:v>99.67</c:v>
                </c:pt>
                <c:pt idx="9968">
                  <c:v>99.68</c:v>
                </c:pt>
                <c:pt idx="9969">
                  <c:v>99.69</c:v>
                </c:pt>
                <c:pt idx="9970">
                  <c:v>99.7</c:v>
                </c:pt>
                <c:pt idx="9971">
                  <c:v>99.71</c:v>
                </c:pt>
                <c:pt idx="9972">
                  <c:v>99.72</c:v>
                </c:pt>
                <c:pt idx="9973">
                  <c:v>99.73</c:v>
                </c:pt>
                <c:pt idx="9974">
                  <c:v>99.74</c:v>
                </c:pt>
                <c:pt idx="9975">
                  <c:v>99.75</c:v>
                </c:pt>
                <c:pt idx="9976">
                  <c:v>99.76</c:v>
                </c:pt>
                <c:pt idx="9977">
                  <c:v>99.77</c:v>
                </c:pt>
                <c:pt idx="9978">
                  <c:v>99.78</c:v>
                </c:pt>
                <c:pt idx="9979">
                  <c:v>99.79</c:v>
                </c:pt>
                <c:pt idx="9980">
                  <c:v>99.8</c:v>
                </c:pt>
                <c:pt idx="9981">
                  <c:v>99.81</c:v>
                </c:pt>
                <c:pt idx="9982">
                  <c:v>99.82</c:v>
                </c:pt>
                <c:pt idx="9983">
                  <c:v>99.83</c:v>
                </c:pt>
                <c:pt idx="9984">
                  <c:v>99.84</c:v>
                </c:pt>
                <c:pt idx="9985">
                  <c:v>99.85</c:v>
                </c:pt>
                <c:pt idx="9986">
                  <c:v>99.86</c:v>
                </c:pt>
                <c:pt idx="9987">
                  <c:v>99.87</c:v>
                </c:pt>
                <c:pt idx="9988">
                  <c:v>99.88</c:v>
                </c:pt>
                <c:pt idx="9989">
                  <c:v>99.89</c:v>
                </c:pt>
                <c:pt idx="9990">
                  <c:v>99.9</c:v>
                </c:pt>
                <c:pt idx="9991">
                  <c:v>99.91</c:v>
                </c:pt>
                <c:pt idx="9992">
                  <c:v>99.92</c:v>
                </c:pt>
                <c:pt idx="9993">
                  <c:v>99.93</c:v>
                </c:pt>
                <c:pt idx="9994">
                  <c:v>99.94</c:v>
                </c:pt>
                <c:pt idx="9995">
                  <c:v>99.95</c:v>
                </c:pt>
                <c:pt idx="9996">
                  <c:v>99.96</c:v>
                </c:pt>
                <c:pt idx="9997">
                  <c:v>99.97</c:v>
                </c:pt>
                <c:pt idx="9998">
                  <c:v>99.98</c:v>
                </c:pt>
                <c:pt idx="9999">
                  <c:v>99.99</c:v>
                </c:pt>
                <c:pt idx="10000">
                  <c:v>100</c:v>
                </c:pt>
                <c:pt idx="10001">
                  <c:v>100.01</c:v>
                </c:pt>
                <c:pt idx="10002">
                  <c:v>100.02</c:v>
                </c:pt>
                <c:pt idx="10003">
                  <c:v>100.03</c:v>
                </c:pt>
                <c:pt idx="10004">
                  <c:v>100.04</c:v>
                </c:pt>
                <c:pt idx="10005">
                  <c:v>100.05</c:v>
                </c:pt>
                <c:pt idx="10006">
                  <c:v>100.06</c:v>
                </c:pt>
                <c:pt idx="10007">
                  <c:v>100.07</c:v>
                </c:pt>
                <c:pt idx="10008">
                  <c:v>100.08</c:v>
                </c:pt>
                <c:pt idx="10009">
                  <c:v>100.09</c:v>
                </c:pt>
                <c:pt idx="10010">
                  <c:v>100.1</c:v>
                </c:pt>
                <c:pt idx="10011">
                  <c:v>100.11</c:v>
                </c:pt>
                <c:pt idx="10012">
                  <c:v>100.12</c:v>
                </c:pt>
                <c:pt idx="10013">
                  <c:v>100.13</c:v>
                </c:pt>
                <c:pt idx="10014">
                  <c:v>100.14</c:v>
                </c:pt>
                <c:pt idx="10015">
                  <c:v>100.15</c:v>
                </c:pt>
                <c:pt idx="10016">
                  <c:v>100.16</c:v>
                </c:pt>
                <c:pt idx="10017">
                  <c:v>100.17</c:v>
                </c:pt>
                <c:pt idx="10018">
                  <c:v>100.18</c:v>
                </c:pt>
                <c:pt idx="10019">
                  <c:v>100.19</c:v>
                </c:pt>
                <c:pt idx="10020">
                  <c:v>100.2</c:v>
                </c:pt>
                <c:pt idx="10021">
                  <c:v>100.21</c:v>
                </c:pt>
                <c:pt idx="10022">
                  <c:v>100.22</c:v>
                </c:pt>
                <c:pt idx="10023">
                  <c:v>100.23</c:v>
                </c:pt>
                <c:pt idx="10024">
                  <c:v>100.24</c:v>
                </c:pt>
                <c:pt idx="10025">
                  <c:v>100.25</c:v>
                </c:pt>
                <c:pt idx="10026">
                  <c:v>100.26</c:v>
                </c:pt>
                <c:pt idx="10027">
                  <c:v>100.27</c:v>
                </c:pt>
                <c:pt idx="10028">
                  <c:v>100.28</c:v>
                </c:pt>
                <c:pt idx="10029">
                  <c:v>100.29</c:v>
                </c:pt>
                <c:pt idx="10030">
                  <c:v>100.3</c:v>
                </c:pt>
                <c:pt idx="10031">
                  <c:v>100.31</c:v>
                </c:pt>
                <c:pt idx="10032">
                  <c:v>100.32</c:v>
                </c:pt>
                <c:pt idx="10033">
                  <c:v>100.33</c:v>
                </c:pt>
                <c:pt idx="10034">
                  <c:v>100.34</c:v>
                </c:pt>
                <c:pt idx="10035">
                  <c:v>100.35</c:v>
                </c:pt>
                <c:pt idx="10036">
                  <c:v>100.36</c:v>
                </c:pt>
                <c:pt idx="10037">
                  <c:v>100.37</c:v>
                </c:pt>
                <c:pt idx="10038">
                  <c:v>100.38</c:v>
                </c:pt>
                <c:pt idx="10039">
                  <c:v>100.39</c:v>
                </c:pt>
                <c:pt idx="10040">
                  <c:v>100.4</c:v>
                </c:pt>
                <c:pt idx="10041">
                  <c:v>100.41</c:v>
                </c:pt>
                <c:pt idx="10042">
                  <c:v>100.42</c:v>
                </c:pt>
                <c:pt idx="10043">
                  <c:v>100.43</c:v>
                </c:pt>
                <c:pt idx="10044">
                  <c:v>100.44</c:v>
                </c:pt>
                <c:pt idx="10045">
                  <c:v>100.45</c:v>
                </c:pt>
                <c:pt idx="10046">
                  <c:v>100.46</c:v>
                </c:pt>
                <c:pt idx="10047">
                  <c:v>100.47</c:v>
                </c:pt>
                <c:pt idx="10048">
                  <c:v>100.48</c:v>
                </c:pt>
                <c:pt idx="10049">
                  <c:v>100.49</c:v>
                </c:pt>
                <c:pt idx="10050">
                  <c:v>100.5</c:v>
                </c:pt>
                <c:pt idx="10051">
                  <c:v>100.51</c:v>
                </c:pt>
                <c:pt idx="10052">
                  <c:v>100.52</c:v>
                </c:pt>
                <c:pt idx="10053">
                  <c:v>100.53</c:v>
                </c:pt>
                <c:pt idx="10054">
                  <c:v>100.54</c:v>
                </c:pt>
                <c:pt idx="10055">
                  <c:v>100.55</c:v>
                </c:pt>
                <c:pt idx="10056">
                  <c:v>100.56</c:v>
                </c:pt>
                <c:pt idx="10057">
                  <c:v>100.57</c:v>
                </c:pt>
                <c:pt idx="10058">
                  <c:v>100.58</c:v>
                </c:pt>
                <c:pt idx="10059">
                  <c:v>100.59</c:v>
                </c:pt>
                <c:pt idx="10060">
                  <c:v>100.6</c:v>
                </c:pt>
                <c:pt idx="10061">
                  <c:v>100.61</c:v>
                </c:pt>
                <c:pt idx="10062">
                  <c:v>100.62</c:v>
                </c:pt>
                <c:pt idx="10063">
                  <c:v>100.63</c:v>
                </c:pt>
                <c:pt idx="10064">
                  <c:v>100.64</c:v>
                </c:pt>
                <c:pt idx="10065">
                  <c:v>100.65</c:v>
                </c:pt>
                <c:pt idx="10066">
                  <c:v>100.66</c:v>
                </c:pt>
                <c:pt idx="10067">
                  <c:v>100.67</c:v>
                </c:pt>
                <c:pt idx="10068">
                  <c:v>100.68</c:v>
                </c:pt>
                <c:pt idx="10069">
                  <c:v>100.69</c:v>
                </c:pt>
                <c:pt idx="10070">
                  <c:v>100.7</c:v>
                </c:pt>
                <c:pt idx="10071">
                  <c:v>100.71</c:v>
                </c:pt>
                <c:pt idx="10072">
                  <c:v>100.72</c:v>
                </c:pt>
                <c:pt idx="10073">
                  <c:v>100.73</c:v>
                </c:pt>
                <c:pt idx="10074">
                  <c:v>100.74</c:v>
                </c:pt>
                <c:pt idx="10075">
                  <c:v>100.75</c:v>
                </c:pt>
                <c:pt idx="10076">
                  <c:v>100.76</c:v>
                </c:pt>
                <c:pt idx="10077">
                  <c:v>100.77</c:v>
                </c:pt>
                <c:pt idx="10078">
                  <c:v>100.78</c:v>
                </c:pt>
                <c:pt idx="10079">
                  <c:v>100.79</c:v>
                </c:pt>
                <c:pt idx="10080">
                  <c:v>100.8</c:v>
                </c:pt>
                <c:pt idx="10081">
                  <c:v>100.81</c:v>
                </c:pt>
                <c:pt idx="10082">
                  <c:v>100.82</c:v>
                </c:pt>
                <c:pt idx="10083">
                  <c:v>100.83</c:v>
                </c:pt>
                <c:pt idx="10084">
                  <c:v>100.84</c:v>
                </c:pt>
                <c:pt idx="10085">
                  <c:v>100.85</c:v>
                </c:pt>
                <c:pt idx="10086">
                  <c:v>100.86</c:v>
                </c:pt>
                <c:pt idx="10087">
                  <c:v>100.87</c:v>
                </c:pt>
                <c:pt idx="10088">
                  <c:v>100.88</c:v>
                </c:pt>
                <c:pt idx="10089">
                  <c:v>100.89</c:v>
                </c:pt>
                <c:pt idx="10090">
                  <c:v>100.9</c:v>
                </c:pt>
                <c:pt idx="10091">
                  <c:v>100.91</c:v>
                </c:pt>
                <c:pt idx="10092">
                  <c:v>100.92</c:v>
                </c:pt>
                <c:pt idx="10093">
                  <c:v>100.93</c:v>
                </c:pt>
                <c:pt idx="10094">
                  <c:v>100.94</c:v>
                </c:pt>
                <c:pt idx="10095">
                  <c:v>100.95</c:v>
                </c:pt>
                <c:pt idx="10096">
                  <c:v>100.96</c:v>
                </c:pt>
                <c:pt idx="10097">
                  <c:v>100.97</c:v>
                </c:pt>
                <c:pt idx="10098">
                  <c:v>100.98</c:v>
                </c:pt>
                <c:pt idx="10099">
                  <c:v>100.99</c:v>
                </c:pt>
                <c:pt idx="10100">
                  <c:v>101</c:v>
                </c:pt>
                <c:pt idx="10101">
                  <c:v>101.01</c:v>
                </c:pt>
                <c:pt idx="10102">
                  <c:v>101.02</c:v>
                </c:pt>
                <c:pt idx="10103">
                  <c:v>101.03</c:v>
                </c:pt>
                <c:pt idx="10104">
                  <c:v>101.04</c:v>
                </c:pt>
                <c:pt idx="10105">
                  <c:v>101.05</c:v>
                </c:pt>
                <c:pt idx="10106">
                  <c:v>101.06</c:v>
                </c:pt>
                <c:pt idx="10107">
                  <c:v>101.07</c:v>
                </c:pt>
                <c:pt idx="10108">
                  <c:v>101.08</c:v>
                </c:pt>
                <c:pt idx="10109">
                  <c:v>101.09</c:v>
                </c:pt>
                <c:pt idx="10110">
                  <c:v>101.1</c:v>
                </c:pt>
                <c:pt idx="10111">
                  <c:v>101.11</c:v>
                </c:pt>
                <c:pt idx="10112">
                  <c:v>101.12</c:v>
                </c:pt>
                <c:pt idx="10113">
                  <c:v>101.13</c:v>
                </c:pt>
                <c:pt idx="10114">
                  <c:v>101.14</c:v>
                </c:pt>
                <c:pt idx="10115">
                  <c:v>101.15</c:v>
                </c:pt>
                <c:pt idx="10116">
                  <c:v>101.16</c:v>
                </c:pt>
                <c:pt idx="10117">
                  <c:v>101.17</c:v>
                </c:pt>
                <c:pt idx="10118">
                  <c:v>101.18</c:v>
                </c:pt>
                <c:pt idx="10119">
                  <c:v>101.19</c:v>
                </c:pt>
                <c:pt idx="10120">
                  <c:v>101.2</c:v>
                </c:pt>
                <c:pt idx="10121">
                  <c:v>101.21</c:v>
                </c:pt>
                <c:pt idx="10122">
                  <c:v>101.22</c:v>
                </c:pt>
                <c:pt idx="10123">
                  <c:v>101.23</c:v>
                </c:pt>
                <c:pt idx="10124">
                  <c:v>101.24</c:v>
                </c:pt>
                <c:pt idx="10125">
                  <c:v>101.25</c:v>
                </c:pt>
                <c:pt idx="10126">
                  <c:v>101.26</c:v>
                </c:pt>
                <c:pt idx="10127">
                  <c:v>101.27</c:v>
                </c:pt>
                <c:pt idx="10128">
                  <c:v>101.28</c:v>
                </c:pt>
                <c:pt idx="10129">
                  <c:v>101.29</c:v>
                </c:pt>
                <c:pt idx="10130">
                  <c:v>101.3</c:v>
                </c:pt>
                <c:pt idx="10131">
                  <c:v>101.31</c:v>
                </c:pt>
                <c:pt idx="10132">
                  <c:v>101.32</c:v>
                </c:pt>
                <c:pt idx="10133">
                  <c:v>101.33</c:v>
                </c:pt>
                <c:pt idx="10134">
                  <c:v>101.34</c:v>
                </c:pt>
                <c:pt idx="10135">
                  <c:v>101.35</c:v>
                </c:pt>
                <c:pt idx="10136">
                  <c:v>101.36</c:v>
                </c:pt>
                <c:pt idx="10137">
                  <c:v>101.37</c:v>
                </c:pt>
                <c:pt idx="10138">
                  <c:v>101.38</c:v>
                </c:pt>
                <c:pt idx="10139">
                  <c:v>101.39</c:v>
                </c:pt>
                <c:pt idx="10140">
                  <c:v>101.4</c:v>
                </c:pt>
                <c:pt idx="10141">
                  <c:v>101.41</c:v>
                </c:pt>
                <c:pt idx="10142">
                  <c:v>101.42</c:v>
                </c:pt>
                <c:pt idx="10143">
                  <c:v>101.43</c:v>
                </c:pt>
                <c:pt idx="10144">
                  <c:v>101.44</c:v>
                </c:pt>
                <c:pt idx="10145">
                  <c:v>101.45</c:v>
                </c:pt>
                <c:pt idx="10146">
                  <c:v>101.46</c:v>
                </c:pt>
                <c:pt idx="10147">
                  <c:v>101.47</c:v>
                </c:pt>
                <c:pt idx="10148">
                  <c:v>101.48</c:v>
                </c:pt>
                <c:pt idx="10149">
                  <c:v>101.49</c:v>
                </c:pt>
                <c:pt idx="10150">
                  <c:v>101.5</c:v>
                </c:pt>
                <c:pt idx="10151">
                  <c:v>101.51</c:v>
                </c:pt>
                <c:pt idx="10152">
                  <c:v>101.52</c:v>
                </c:pt>
                <c:pt idx="10153">
                  <c:v>101.53</c:v>
                </c:pt>
                <c:pt idx="10154">
                  <c:v>101.54</c:v>
                </c:pt>
                <c:pt idx="10155">
                  <c:v>101.55</c:v>
                </c:pt>
                <c:pt idx="10156">
                  <c:v>101.56</c:v>
                </c:pt>
                <c:pt idx="10157">
                  <c:v>101.57</c:v>
                </c:pt>
                <c:pt idx="10158">
                  <c:v>101.58</c:v>
                </c:pt>
                <c:pt idx="10159">
                  <c:v>101.59</c:v>
                </c:pt>
                <c:pt idx="10160">
                  <c:v>101.6</c:v>
                </c:pt>
                <c:pt idx="10161">
                  <c:v>101.61</c:v>
                </c:pt>
                <c:pt idx="10162">
                  <c:v>101.62</c:v>
                </c:pt>
                <c:pt idx="10163">
                  <c:v>101.63</c:v>
                </c:pt>
                <c:pt idx="10164">
                  <c:v>101.64</c:v>
                </c:pt>
                <c:pt idx="10165">
                  <c:v>101.65</c:v>
                </c:pt>
                <c:pt idx="10166">
                  <c:v>101.66</c:v>
                </c:pt>
                <c:pt idx="10167">
                  <c:v>101.67</c:v>
                </c:pt>
                <c:pt idx="10168">
                  <c:v>101.68</c:v>
                </c:pt>
                <c:pt idx="10169">
                  <c:v>101.69</c:v>
                </c:pt>
                <c:pt idx="10170">
                  <c:v>101.7</c:v>
                </c:pt>
                <c:pt idx="10171">
                  <c:v>101.71</c:v>
                </c:pt>
                <c:pt idx="10172">
                  <c:v>101.72</c:v>
                </c:pt>
                <c:pt idx="10173">
                  <c:v>101.73</c:v>
                </c:pt>
                <c:pt idx="10174">
                  <c:v>101.74</c:v>
                </c:pt>
                <c:pt idx="10175">
                  <c:v>101.75</c:v>
                </c:pt>
                <c:pt idx="10176">
                  <c:v>101.76</c:v>
                </c:pt>
                <c:pt idx="10177">
                  <c:v>101.77</c:v>
                </c:pt>
                <c:pt idx="10178">
                  <c:v>101.78</c:v>
                </c:pt>
                <c:pt idx="10179">
                  <c:v>101.79</c:v>
                </c:pt>
                <c:pt idx="10180">
                  <c:v>101.8</c:v>
                </c:pt>
                <c:pt idx="10181">
                  <c:v>101.81</c:v>
                </c:pt>
                <c:pt idx="10182">
                  <c:v>101.82</c:v>
                </c:pt>
                <c:pt idx="10183">
                  <c:v>101.83</c:v>
                </c:pt>
                <c:pt idx="10184">
                  <c:v>101.84</c:v>
                </c:pt>
                <c:pt idx="10185">
                  <c:v>101.85</c:v>
                </c:pt>
                <c:pt idx="10186">
                  <c:v>101.86</c:v>
                </c:pt>
                <c:pt idx="10187">
                  <c:v>101.87</c:v>
                </c:pt>
                <c:pt idx="10188">
                  <c:v>101.88</c:v>
                </c:pt>
                <c:pt idx="10189">
                  <c:v>101.89</c:v>
                </c:pt>
                <c:pt idx="10190">
                  <c:v>101.9</c:v>
                </c:pt>
                <c:pt idx="10191">
                  <c:v>101.91</c:v>
                </c:pt>
                <c:pt idx="10192">
                  <c:v>101.92</c:v>
                </c:pt>
                <c:pt idx="10193">
                  <c:v>101.93</c:v>
                </c:pt>
                <c:pt idx="10194">
                  <c:v>101.94</c:v>
                </c:pt>
                <c:pt idx="10195">
                  <c:v>101.95</c:v>
                </c:pt>
                <c:pt idx="10196">
                  <c:v>101.96</c:v>
                </c:pt>
                <c:pt idx="10197">
                  <c:v>101.97</c:v>
                </c:pt>
                <c:pt idx="10198">
                  <c:v>101.98</c:v>
                </c:pt>
                <c:pt idx="10199">
                  <c:v>101.99</c:v>
                </c:pt>
                <c:pt idx="10200">
                  <c:v>102</c:v>
                </c:pt>
                <c:pt idx="10201">
                  <c:v>102.01</c:v>
                </c:pt>
                <c:pt idx="10202">
                  <c:v>102.02</c:v>
                </c:pt>
                <c:pt idx="10203">
                  <c:v>102.03</c:v>
                </c:pt>
                <c:pt idx="10204">
                  <c:v>102.04</c:v>
                </c:pt>
                <c:pt idx="10205">
                  <c:v>102.05</c:v>
                </c:pt>
                <c:pt idx="10206">
                  <c:v>102.06</c:v>
                </c:pt>
                <c:pt idx="10207">
                  <c:v>102.07</c:v>
                </c:pt>
                <c:pt idx="10208">
                  <c:v>102.08</c:v>
                </c:pt>
                <c:pt idx="10209">
                  <c:v>102.09</c:v>
                </c:pt>
                <c:pt idx="10210">
                  <c:v>102.1</c:v>
                </c:pt>
                <c:pt idx="10211">
                  <c:v>102.11</c:v>
                </c:pt>
                <c:pt idx="10212">
                  <c:v>102.12</c:v>
                </c:pt>
                <c:pt idx="10213">
                  <c:v>102.13</c:v>
                </c:pt>
                <c:pt idx="10214">
                  <c:v>102.14</c:v>
                </c:pt>
                <c:pt idx="10215">
                  <c:v>102.15</c:v>
                </c:pt>
                <c:pt idx="10216">
                  <c:v>102.16</c:v>
                </c:pt>
                <c:pt idx="10217">
                  <c:v>102.17</c:v>
                </c:pt>
                <c:pt idx="10218">
                  <c:v>102.18</c:v>
                </c:pt>
                <c:pt idx="10219">
                  <c:v>102.19</c:v>
                </c:pt>
                <c:pt idx="10220">
                  <c:v>102.2</c:v>
                </c:pt>
                <c:pt idx="10221">
                  <c:v>102.21</c:v>
                </c:pt>
                <c:pt idx="10222">
                  <c:v>102.22</c:v>
                </c:pt>
                <c:pt idx="10223">
                  <c:v>102.23</c:v>
                </c:pt>
                <c:pt idx="10224">
                  <c:v>102.24</c:v>
                </c:pt>
                <c:pt idx="10225">
                  <c:v>102.25</c:v>
                </c:pt>
                <c:pt idx="10226">
                  <c:v>102.26</c:v>
                </c:pt>
                <c:pt idx="10227">
                  <c:v>102.27</c:v>
                </c:pt>
                <c:pt idx="10228">
                  <c:v>102.28</c:v>
                </c:pt>
                <c:pt idx="10229">
                  <c:v>102.29</c:v>
                </c:pt>
                <c:pt idx="10230">
                  <c:v>102.3</c:v>
                </c:pt>
                <c:pt idx="10231">
                  <c:v>102.31</c:v>
                </c:pt>
                <c:pt idx="10232">
                  <c:v>102.32</c:v>
                </c:pt>
                <c:pt idx="10233">
                  <c:v>102.33</c:v>
                </c:pt>
                <c:pt idx="10234">
                  <c:v>102.34</c:v>
                </c:pt>
                <c:pt idx="10235">
                  <c:v>102.35</c:v>
                </c:pt>
                <c:pt idx="10236">
                  <c:v>102.36</c:v>
                </c:pt>
                <c:pt idx="10237">
                  <c:v>102.37</c:v>
                </c:pt>
                <c:pt idx="10238">
                  <c:v>102.38</c:v>
                </c:pt>
                <c:pt idx="10239">
                  <c:v>102.39</c:v>
                </c:pt>
                <c:pt idx="10240">
                  <c:v>102.4</c:v>
                </c:pt>
                <c:pt idx="10241">
                  <c:v>102.41</c:v>
                </c:pt>
                <c:pt idx="10242">
                  <c:v>102.42</c:v>
                </c:pt>
                <c:pt idx="10243">
                  <c:v>102.43</c:v>
                </c:pt>
                <c:pt idx="10244">
                  <c:v>102.44</c:v>
                </c:pt>
                <c:pt idx="10245">
                  <c:v>102.45</c:v>
                </c:pt>
                <c:pt idx="10246">
                  <c:v>102.46</c:v>
                </c:pt>
                <c:pt idx="10247">
                  <c:v>102.47</c:v>
                </c:pt>
                <c:pt idx="10248">
                  <c:v>102.48</c:v>
                </c:pt>
                <c:pt idx="10249">
                  <c:v>102.49</c:v>
                </c:pt>
                <c:pt idx="10250">
                  <c:v>102.5</c:v>
                </c:pt>
                <c:pt idx="10251">
                  <c:v>102.51</c:v>
                </c:pt>
                <c:pt idx="10252">
                  <c:v>102.52</c:v>
                </c:pt>
                <c:pt idx="10253">
                  <c:v>102.53</c:v>
                </c:pt>
                <c:pt idx="10254">
                  <c:v>102.54</c:v>
                </c:pt>
                <c:pt idx="10255">
                  <c:v>102.55</c:v>
                </c:pt>
                <c:pt idx="10256">
                  <c:v>102.56</c:v>
                </c:pt>
                <c:pt idx="10257">
                  <c:v>102.57</c:v>
                </c:pt>
                <c:pt idx="10258">
                  <c:v>102.58</c:v>
                </c:pt>
                <c:pt idx="10259">
                  <c:v>102.59</c:v>
                </c:pt>
                <c:pt idx="10260">
                  <c:v>102.6</c:v>
                </c:pt>
                <c:pt idx="10261">
                  <c:v>102.61</c:v>
                </c:pt>
                <c:pt idx="10262">
                  <c:v>102.62</c:v>
                </c:pt>
                <c:pt idx="10263">
                  <c:v>102.63</c:v>
                </c:pt>
                <c:pt idx="10264">
                  <c:v>102.64</c:v>
                </c:pt>
                <c:pt idx="10265">
                  <c:v>102.65</c:v>
                </c:pt>
                <c:pt idx="10266">
                  <c:v>102.66</c:v>
                </c:pt>
                <c:pt idx="10267">
                  <c:v>102.67</c:v>
                </c:pt>
                <c:pt idx="10268">
                  <c:v>102.68</c:v>
                </c:pt>
                <c:pt idx="10269">
                  <c:v>102.69</c:v>
                </c:pt>
                <c:pt idx="10270">
                  <c:v>102.7</c:v>
                </c:pt>
                <c:pt idx="10271">
                  <c:v>102.71</c:v>
                </c:pt>
                <c:pt idx="10272">
                  <c:v>102.72</c:v>
                </c:pt>
                <c:pt idx="10273">
                  <c:v>102.73</c:v>
                </c:pt>
                <c:pt idx="10274">
                  <c:v>102.74</c:v>
                </c:pt>
                <c:pt idx="10275">
                  <c:v>102.75</c:v>
                </c:pt>
                <c:pt idx="10276">
                  <c:v>102.76</c:v>
                </c:pt>
                <c:pt idx="10277">
                  <c:v>102.77</c:v>
                </c:pt>
                <c:pt idx="10278">
                  <c:v>102.78</c:v>
                </c:pt>
                <c:pt idx="10279">
                  <c:v>102.79</c:v>
                </c:pt>
                <c:pt idx="10280">
                  <c:v>102.8</c:v>
                </c:pt>
                <c:pt idx="10281">
                  <c:v>102.81</c:v>
                </c:pt>
                <c:pt idx="10282">
                  <c:v>102.82</c:v>
                </c:pt>
                <c:pt idx="10283">
                  <c:v>102.83</c:v>
                </c:pt>
                <c:pt idx="10284">
                  <c:v>102.84</c:v>
                </c:pt>
                <c:pt idx="10285">
                  <c:v>102.85</c:v>
                </c:pt>
                <c:pt idx="10286">
                  <c:v>102.86</c:v>
                </c:pt>
                <c:pt idx="10287">
                  <c:v>102.87</c:v>
                </c:pt>
                <c:pt idx="10288">
                  <c:v>102.88</c:v>
                </c:pt>
                <c:pt idx="10289">
                  <c:v>102.89</c:v>
                </c:pt>
                <c:pt idx="10290">
                  <c:v>102.9</c:v>
                </c:pt>
                <c:pt idx="10291">
                  <c:v>102.91</c:v>
                </c:pt>
                <c:pt idx="10292">
                  <c:v>102.92</c:v>
                </c:pt>
                <c:pt idx="10293">
                  <c:v>102.93</c:v>
                </c:pt>
                <c:pt idx="10294">
                  <c:v>102.94</c:v>
                </c:pt>
                <c:pt idx="10295">
                  <c:v>102.95</c:v>
                </c:pt>
                <c:pt idx="10296">
                  <c:v>102.96</c:v>
                </c:pt>
                <c:pt idx="10297">
                  <c:v>102.97</c:v>
                </c:pt>
                <c:pt idx="10298">
                  <c:v>102.98</c:v>
                </c:pt>
                <c:pt idx="10299">
                  <c:v>102.99</c:v>
                </c:pt>
                <c:pt idx="10300">
                  <c:v>103</c:v>
                </c:pt>
                <c:pt idx="10301">
                  <c:v>103.01</c:v>
                </c:pt>
                <c:pt idx="10302">
                  <c:v>103.02</c:v>
                </c:pt>
                <c:pt idx="10303">
                  <c:v>103.03</c:v>
                </c:pt>
                <c:pt idx="10304">
                  <c:v>103.04</c:v>
                </c:pt>
                <c:pt idx="10305">
                  <c:v>103.05</c:v>
                </c:pt>
                <c:pt idx="10306">
                  <c:v>103.06</c:v>
                </c:pt>
                <c:pt idx="10307">
                  <c:v>103.07</c:v>
                </c:pt>
                <c:pt idx="10308">
                  <c:v>103.08</c:v>
                </c:pt>
                <c:pt idx="10309">
                  <c:v>103.09</c:v>
                </c:pt>
                <c:pt idx="10310">
                  <c:v>103.1</c:v>
                </c:pt>
                <c:pt idx="10311">
                  <c:v>103.11</c:v>
                </c:pt>
                <c:pt idx="10312">
                  <c:v>103.12</c:v>
                </c:pt>
                <c:pt idx="10313">
                  <c:v>103.13</c:v>
                </c:pt>
                <c:pt idx="10314">
                  <c:v>103.14</c:v>
                </c:pt>
                <c:pt idx="10315">
                  <c:v>103.15</c:v>
                </c:pt>
                <c:pt idx="10316">
                  <c:v>103.16</c:v>
                </c:pt>
                <c:pt idx="10317">
                  <c:v>103.17</c:v>
                </c:pt>
                <c:pt idx="10318">
                  <c:v>103.18</c:v>
                </c:pt>
                <c:pt idx="10319">
                  <c:v>103.19</c:v>
                </c:pt>
                <c:pt idx="10320">
                  <c:v>103.2</c:v>
                </c:pt>
                <c:pt idx="10321">
                  <c:v>103.21</c:v>
                </c:pt>
                <c:pt idx="10322">
                  <c:v>103.22</c:v>
                </c:pt>
                <c:pt idx="10323">
                  <c:v>103.23</c:v>
                </c:pt>
                <c:pt idx="10324">
                  <c:v>103.24</c:v>
                </c:pt>
                <c:pt idx="10325">
                  <c:v>103.25</c:v>
                </c:pt>
                <c:pt idx="10326">
                  <c:v>103.26</c:v>
                </c:pt>
                <c:pt idx="10327">
                  <c:v>103.27</c:v>
                </c:pt>
                <c:pt idx="10328">
                  <c:v>103.28</c:v>
                </c:pt>
                <c:pt idx="10329">
                  <c:v>103.29</c:v>
                </c:pt>
                <c:pt idx="10330">
                  <c:v>103.3</c:v>
                </c:pt>
                <c:pt idx="10331">
                  <c:v>103.31</c:v>
                </c:pt>
                <c:pt idx="10332">
                  <c:v>103.32</c:v>
                </c:pt>
                <c:pt idx="10333">
                  <c:v>103.33</c:v>
                </c:pt>
                <c:pt idx="10334">
                  <c:v>103.34</c:v>
                </c:pt>
                <c:pt idx="10335">
                  <c:v>103.35</c:v>
                </c:pt>
                <c:pt idx="10336">
                  <c:v>103.36</c:v>
                </c:pt>
                <c:pt idx="10337">
                  <c:v>103.37</c:v>
                </c:pt>
                <c:pt idx="10338">
                  <c:v>103.38</c:v>
                </c:pt>
                <c:pt idx="10339">
                  <c:v>103.39</c:v>
                </c:pt>
                <c:pt idx="10340">
                  <c:v>103.4</c:v>
                </c:pt>
                <c:pt idx="10341">
                  <c:v>103.41</c:v>
                </c:pt>
                <c:pt idx="10342">
                  <c:v>103.42</c:v>
                </c:pt>
                <c:pt idx="10343">
                  <c:v>103.43</c:v>
                </c:pt>
                <c:pt idx="10344">
                  <c:v>103.44</c:v>
                </c:pt>
                <c:pt idx="10345">
                  <c:v>103.45</c:v>
                </c:pt>
                <c:pt idx="10346">
                  <c:v>103.46</c:v>
                </c:pt>
                <c:pt idx="10347">
                  <c:v>103.47</c:v>
                </c:pt>
                <c:pt idx="10348">
                  <c:v>103.48</c:v>
                </c:pt>
                <c:pt idx="10349">
                  <c:v>103.49</c:v>
                </c:pt>
                <c:pt idx="10350">
                  <c:v>103.5</c:v>
                </c:pt>
                <c:pt idx="10351">
                  <c:v>103.51</c:v>
                </c:pt>
                <c:pt idx="10352">
                  <c:v>103.52</c:v>
                </c:pt>
                <c:pt idx="10353">
                  <c:v>103.53</c:v>
                </c:pt>
                <c:pt idx="10354">
                  <c:v>103.54</c:v>
                </c:pt>
                <c:pt idx="10355">
                  <c:v>103.55</c:v>
                </c:pt>
                <c:pt idx="10356">
                  <c:v>103.56</c:v>
                </c:pt>
                <c:pt idx="10357">
                  <c:v>103.57</c:v>
                </c:pt>
                <c:pt idx="10358">
                  <c:v>103.58</c:v>
                </c:pt>
                <c:pt idx="10359">
                  <c:v>103.59</c:v>
                </c:pt>
                <c:pt idx="10360">
                  <c:v>103.6</c:v>
                </c:pt>
                <c:pt idx="10361">
                  <c:v>103.61</c:v>
                </c:pt>
                <c:pt idx="10362">
                  <c:v>103.62</c:v>
                </c:pt>
                <c:pt idx="10363">
                  <c:v>103.63</c:v>
                </c:pt>
                <c:pt idx="10364">
                  <c:v>103.64</c:v>
                </c:pt>
                <c:pt idx="10365">
                  <c:v>103.65</c:v>
                </c:pt>
                <c:pt idx="10366">
                  <c:v>103.66</c:v>
                </c:pt>
                <c:pt idx="10367">
                  <c:v>103.67</c:v>
                </c:pt>
                <c:pt idx="10368">
                  <c:v>103.68</c:v>
                </c:pt>
                <c:pt idx="10369">
                  <c:v>103.69</c:v>
                </c:pt>
                <c:pt idx="10370">
                  <c:v>103.7</c:v>
                </c:pt>
                <c:pt idx="10371">
                  <c:v>103.71</c:v>
                </c:pt>
                <c:pt idx="10372">
                  <c:v>103.72</c:v>
                </c:pt>
                <c:pt idx="10373">
                  <c:v>103.73</c:v>
                </c:pt>
                <c:pt idx="10374">
                  <c:v>103.74</c:v>
                </c:pt>
                <c:pt idx="10375">
                  <c:v>103.75</c:v>
                </c:pt>
                <c:pt idx="10376">
                  <c:v>103.76</c:v>
                </c:pt>
                <c:pt idx="10377">
                  <c:v>103.77</c:v>
                </c:pt>
                <c:pt idx="10378">
                  <c:v>103.78</c:v>
                </c:pt>
                <c:pt idx="10379">
                  <c:v>103.79</c:v>
                </c:pt>
                <c:pt idx="10380">
                  <c:v>103.8</c:v>
                </c:pt>
                <c:pt idx="10381">
                  <c:v>103.81</c:v>
                </c:pt>
                <c:pt idx="10382">
                  <c:v>103.82</c:v>
                </c:pt>
                <c:pt idx="10383">
                  <c:v>103.83</c:v>
                </c:pt>
                <c:pt idx="10384">
                  <c:v>103.84</c:v>
                </c:pt>
                <c:pt idx="10385">
                  <c:v>103.85</c:v>
                </c:pt>
                <c:pt idx="10386">
                  <c:v>103.86</c:v>
                </c:pt>
                <c:pt idx="10387">
                  <c:v>103.87</c:v>
                </c:pt>
                <c:pt idx="10388">
                  <c:v>103.88</c:v>
                </c:pt>
                <c:pt idx="10389">
                  <c:v>103.89</c:v>
                </c:pt>
                <c:pt idx="10390">
                  <c:v>103.9</c:v>
                </c:pt>
                <c:pt idx="10391">
                  <c:v>103.91</c:v>
                </c:pt>
                <c:pt idx="10392">
                  <c:v>103.92</c:v>
                </c:pt>
                <c:pt idx="10393">
                  <c:v>103.93</c:v>
                </c:pt>
                <c:pt idx="10394">
                  <c:v>103.94</c:v>
                </c:pt>
                <c:pt idx="10395">
                  <c:v>103.95</c:v>
                </c:pt>
                <c:pt idx="10396">
                  <c:v>103.96</c:v>
                </c:pt>
                <c:pt idx="10397">
                  <c:v>103.97</c:v>
                </c:pt>
                <c:pt idx="10398">
                  <c:v>103.98</c:v>
                </c:pt>
                <c:pt idx="10399">
                  <c:v>103.99</c:v>
                </c:pt>
                <c:pt idx="10400">
                  <c:v>104</c:v>
                </c:pt>
                <c:pt idx="10401">
                  <c:v>104.01</c:v>
                </c:pt>
                <c:pt idx="10402">
                  <c:v>104.02</c:v>
                </c:pt>
                <c:pt idx="10403">
                  <c:v>104.03</c:v>
                </c:pt>
                <c:pt idx="10404">
                  <c:v>104.04</c:v>
                </c:pt>
                <c:pt idx="10405">
                  <c:v>104.05</c:v>
                </c:pt>
                <c:pt idx="10406">
                  <c:v>104.06</c:v>
                </c:pt>
                <c:pt idx="10407">
                  <c:v>104.07</c:v>
                </c:pt>
                <c:pt idx="10408">
                  <c:v>104.08</c:v>
                </c:pt>
                <c:pt idx="10409">
                  <c:v>104.09</c:v>
                </c:pt>
                <c:pt idx="10410">
                  <c:v>104.1</c:v>
                </c:pt>
                <c:pt idx="10411">
                  <c:v>104.11</c:v>
                </c:pt>
                <c:pt idx="10412">
                  <c:v>104.12</c:v>
                </c:pt>
                <c:pt idx="10413">
                  <c:v>104.13</c:v>
                </c:pt>
                <c:pt idx="10414">
                  <c:v>104.14</c:v>
                </c:pt>
                <c:pt idx="10415">
                  <c:v>104.15</c:v>
                </c:pt>
                <c:pt idx="10416">
                  <c:v>104.16</c:v>
                </c:pt>
                <c:pt idx="10417">
                  <c:v>104.17</c:v>
                </c:pt>
                <c:pt idx="10418">
                  <c:v>104.18</c:v>
                </c:pt>
                <c:pt idx="10419">
                  <c:v>104.19</c:v>
                </c:pt>
                <c:pt idx="10420">
                  <c:v>104.2</c:v>
                </c:pt>
                <c:pt idx="10421">
                  <c:v>104.21</c:v>
                </c:pt>
                <c:pt idx="10422">
                  <c:v>104.22</c:v>
                </c:pt>
                <c:pt idx="10423">
                  <c:v>104.23</c:v>
                </c:pt>
                <c:pt idx="10424">
                  <c:v>104.24</c:v>
                </c:pt>
                <c:pt idx="10425">
                  <c:v>104.25</c:v>
                </c:pt>
                <c:pt idx="10426">
                  <c:v>104.26</c:v>
                </c:pt>
                <c:pt idx="10427">
                  <c:v>104.27</c:v>
                </c:pt>
                <c:pt idx="10428">
                  <c:v>104.28</c:v>
                </c:pt>
                <c:pt idx="10429">
                  <c:v>104.29</c:v>
                </c:pt>
                <c:pt idx="10430">
                  <c:v>104.3</c:v>
                </c:pt>
                <c:pt idx="10431">
                  <c:v>104.31</c:v>
                </c:pt>
                <c:pt idx="10432">
                  <c:v>104.32</c:v>
                </c:pt>
                <c:pt idx="10433">
                  <c:v>104.33</c:v>
                </c:pt>
                <c:pt idx="10434">
                  <c:v>104.34</c:v>
                </c:pt>
                <c:pt idx="10435">
                  <c:v>104.35</c:v>
                </c:pt>
                <c:pt idx="10436">
                  <c:v>104.36</c:v>
                </c:pt>
                <c:pt idx="10437">
                  <c:v>104.37</c:v>
                </c:pt>
                <c:pt idx="10438">
                  <c:v>104.38</c:v>
                </c:pt>
                <c:pt idx="10439">
                  <c:v>104.39</c:v>
                </c:pt>
                <c:pt idx="10440">
                  <c:v>104.4</c:v>
                </c:pt>
                <c:pt idx="10441">
                  <c:v>104.41</c:v>
                </c:pt>
                <c:pt idx="10442">
                  <c:v>104.42</c:v>
                </c:pt>
                <c:pt idx="10443">
                  <c:v>104.43</c:v>
                </c:pt>
                <c:pt idx="10444">
                  <c:v>104.44</c:v>
                </c:pt>
                <c:pt idx="10445">
                  <c:v>104.45</c:v>
                </c:pt>
                <c:pt idx="10446">
                  <c:v>104.46</c:v>
                </c:pt>
                <c:pt idx="10447">
                  <c:v>104.47</c:v>
                </c:pt>
                <c:pt idx="10448">
                  <c:v>104.48</c:v>
                </c:pt>
                <c:pt idx="10449">
                  <c:v>104.49</c:v>
                </c:pt>
                <c:pt idx="10450">
                  <c:v>104.5</c:v>
                </c:pt>
                <c:pt idx="10451">
                  <c:v>104.51</c:v>
                </c:pt>
                <c:pt idx="10452">
                  <c:v>104.52</c:v>
                </c:pt>
                <c:pt idx="10453">
                  <c:v>104.53</c:v>
                </c:pt>
                <c:pt idx="10454">
                  <c:v>104.54</c:v>
                </c:pt>
                <c:pt idx="10455">
                  <c:v>104.55</c:v>
                </c:pt>
                <c:pt idx="10456">
                  <c:v>104.56</c:v>
                </c:pt>
                <c:pt idx="10457">
                  <c:v>104.57</c:v>
                </c:pt>
                <c:pt idx="10458">
                  <c:v>104.58</c:v>
                </c:pt>
                <c:pt idx="10459">
                  <c:v>104.59</c:v>
                </c:pt>
                <c:pt idx="10460">
                  <c:v>104.6</c:v>
                </c:pt>
                <c:pt idx="10461">
                  <c:v>104.61</c:v>
                </c:pt>
                <c:pt idx="10462">
                  <c:v>104.62</c:v>
                </c:pt>
                <c:pt idx="10463">
                  <c:v>104.63</c:v>
                </c:pt>
                <c:pt idx="10464">
                  <c:v>104.64</c:v>
                </c:pt>
                <c:pt idx="10465">
                  <c:v>104.65</c:v>
                </c:pt>
                <c:pt idx="10466">
                  <c:v>104.66</c:v>
                </c:pt>
                <c:pt idx="10467">
                  <c:v>104.67</c:v>
                </c:pt>
                <c:pt idx="10468">
                  <c:v>104.68</c:v>
                </c:pt>
                <c:pt idx="10469">
                  <c:v>104.69</c:v>
                </c:pt>
                <c:pt idx="10470">
                  <c:v>104.7</c:v>
                </c:pt>
                <c:pt idx="10471">
                  <c:v>104.71</c:v>
                </c:pt>
                <c:pt idx="10472">
                  <c:v>104.72</c:v>
                </c:pt>
                <c:pt idx="10473">
                  <c:v>104.73</c:v>
                </c:pt>
                <c:pt idx="10474">
                  <c:v>104.74</c:v>
                </c:pt>
                <c:pt idx="10475">
                  <c:v>104.75</c:v>
                </c:pt>
                <c:pt idx="10476">
                  <c:v>104.76</c:v>
                </c:pt>
                <c:pt idx="10477">
                  <c:v>104.77</c:v>
                </c:pt>
                <c:pt idx="10478">
                  <c:v>104.78</c:v>
                </c:pt>
                <c:pt idx="10479">
                  <c:v>104.79</c:v>
                </c:pt>
                <c:pt idx="10480">
                  <c:v>104.8</c:v>
                </c:pt>
                <c:pt idx="10481">
                  <c:v>104.81</c:v>
                </c:pt>
                <c:pt idx="10482">
                  <c:v>104.82</c:v>
                </c:pt>
                <c:pt idx="10483">
                  <c:v>104.83</c:v>
                </c:pt>
                <c:pt idx="10484">
                  <c:v>104.84</c:v>
                </c:pt>
                <c:pt idx="10485">
                  <c:v>104.85</c:v>
                </c:pt>
                <c:pt idx="10486">
                  <c:v>104.86</c:v>
                </c:pt>
                <c:pt idx="10487">
                  <c:v>104.87</c:v>
                </c:pt>
                <c:pt idx="10488">
                  <c:v>104.88</c:v>
                </c:pt>
                <c:pt idx="10489">
                  <c:v>104.89</c:v>
                </c:pt>
                <c:pt idx="10490">
                  <c:v>104.9</c:v>
                </c:pt>
                <c:pt idx="10491">
                  <c:v>104.91</c:v>
                </c:pt>
                <c:pt idx="10492">
                  <c:v>104.92</c:v>
                </c:pt>
                <c:pt idx="10493">
                  <c:v>104.93</c:v>
                </c:pt>
                <c:pt idx="10494">
                  <c:v>104.94</c:v>
                </c:pt>
                <c:pt idx="10495">
                  <c:v>104.95</c:v>
                </c:pt>
                <c:pt idx="10496">
                  <c:v>104.96</c:v>
                </c:pt>
                <c:pt idx="10497">
                  <c:v>104.97</c:v>
                </c:pt>
                <c:pt idx="10498">
                  <c:v>104.98</c:v>
                </c:pt>
                <c:pt idx="10499">
                  <c:v>104.99</c:v>
                </c:pt>
                <c:pt idx="10500">
                  <c:v>105</c:v>
                </c:pt>
                <c:pt idx="10501">
                  <c:v>105.01</c:v>
                </c:pt>
                <c:pt idx="10502">
                  <c:v>105.02</c:v>
                </c:pt>
                <c:pt idx="10503">
                  <c:v>105.03</c:v>
                </c:pt>
                <c:pt idx="10504">
                  <c:v>105.04</c:v>
                </c:pt>
                <c:pt idx="10505">
                  <c:v>105.05</c:v>
                </c:pt>
                <c:pt idx="10506">
                  <c:v>105.06</c:v>
                </c:pt>
                <c:pt idx="10507">
                  <c:v>105.07</c:v>
                </c:pt>
                <c:pt idx="10508">
                  <c:v>105.08</c:v>
                </c:pt>
                <c:pt idx="10509">
                  <c:v>105.09</c:v>
                </c:pt>
                <c:pt idx="10510">
                  <c:v>105.1</c:v>
                </c:pt>
                <c:pt idx="10511">
                  <c:v>105.11</c:v>
                </c:pt>
                <c:pt idx="10512">
                  <c:v>105.12</c:v>
                </c:pt>
                <c:pt idx="10513">
                  <c:v>105.13</c:v>
                </c:pt>
                <c:pt idx="10514">
                  <c:v>105.14</c:v>
                </c:pt>
                <c:pt idx="10515">
                  <c:v>105.15</c:v>
                </c:pt>
                <c:pt idx="10516">
                  <c:v>105.16</c:v>
                </c:pt>
                <c:pt idx="10517">
                  <c:v>105.17</c:v>
                </c:pt>
                <c:pt idx="10518">
                  <c:v>105.18</c:v>
                </c:pt>
                <c:pt idx="10519">
                  <c:v>105.19</c:v>
                </c:pt>
                <c:pt idx="10520">
                  <c:v>105.2</c:v>
                </c:pt>
                <c:pt idx="10521">
                  <c:v>105.21</c:v>
                </c:pt>
                <c:pt idx="10522">
                  <c:v>105.22</c:v>
                </c:pt>
                <c:pt idx="10523">
                  <c:v>105.23</c:v>
                </c:pt>
                <c:pt idx="10524">
                  <c:v>105.24</c:v>
                </c:pt>
                <c:pt idx="10525">
                  <c:v>105.25</c:v>
                </c:pt>
                <c:pt idx="10526">
                  <c:v>105.26</c:v>
                </c:pt>
                <c:pt idx="10527">
                  <c:v>105.27</c:v>
                </c:pt>
                <c:pt idx="10528">
                  <c:v>105.28</c:v>
                </c:pt>
                <c:pt idx="10529">
                  <c:v>105.29</c:v>
                </c:pt>
                <c:pt idx="10530">
                  <c:v>105.3</c:v>
                </c:pt>
                <c:pt idx="10531">
                  <c:v>105.31</c:v>
                </c:pt>
                <c:pt idx="10532">
                  <c:v>105.32</c:v>
                </c:pt>
                <c:pt idx="10533">
                  <c:v>105.33</c:v>
                </c:pt>
                <c:pt idx="10534">
                  <c:v>105.34</c:v>
                </c:pt>
                <c:pt idx="10535">
                  <c:v>105.35</c:v>
                </c:pt>
                <c:pt idx="10536">
                  <c:v>105.36</c:v>
                </c:pt>
                <c:pt idx="10537">
                  <c:v>105.37</c:v>
                </c:pt>
                <c:pt idx="10538">
                  <c:v>105.38</c:v>
                </c:pt>
                <c:pt idx="10539">
                  <c:v>105.39</c:v>
                </c:pt>
                <c:pt idx="10540">
                  <c:v>105.4</c:v>
                </c:pt>
                <c:pt idx="10541">
                  <c:v>105.41</c:v>
                </c:pt>
                <c:pt idx="10542">
                  <c:v>105.42</c:v>
                </c:pt>
                <c:pt idx="10543">
                  <c:v>105.43</c:v>
                </c:pt>
                <c:pt idx="10544">
                  <c:v>105.44</c:v>
                </c:pt>
                <c:pt idx="10545">
                  <c:v>105.45</c:v>
                </c:pt>
                <c:pt idx="10546">
                  <c:v>105.46</c:v>
                </c:pt>
                <c:pt idx="10547">
                  <c:v>105.47</c:v>
                </c:pt>
                <c:pt idx="10548">
                  <c:v>105.48</c:v>
                </c:pt>
                <c:pt idx="10549">
                  <c:v>105.49</c:v>
                </c:pt>
                <c:pt idx="10550">
                  <c:v>105.5</c:v>
                </c:pt>
                <c:pt idx="10551">
                  <c:v>105.51</c:v>
                </c:pt>
                <c:pt idx="10552">
                  <c:v>105.52</c:v>
                </c:pt>
                <c:pt idx="10553">
                  <c:v>105.53</c:v>
                </c:pt>
                <c:pt idx="10554">
                  <c:v>105.54</c:v>
                </c:pt>
                <c:pt idx="10555">
                  <c:v>105.55</c:v>
                </c:pt>
                <c:pt idx="10556">
                  <c:v>105.56</c:v>
                </c:pt>
                <c:pt idx="10557">
                  <c:v>105.57</c:v>
                </c:pt>
                <c:pt idx="10558">
                  <c:v>105.58</c:v>
                </c:pt>
                <c:pt idx="10559">
                  <c:v>105.59</c:v>
                </c:pt>
                <c:pt idx="10560">
                  <c:v>105.6</c:v>
                </c:pt>
                <c:pt idx="10561">
                  <c:v>105.61</c:v>
                </c:pt>
                <c:pt idx="10562">
                  <c:v>105.62</c:v>
                </c:pt>
                <c:pt idx="10563">
                  <c:v>105.63</c:v>
                </c:pt>
                <c:pt idx="10564">
                  <c:v>105.64</c:v>
                </c:pt>
                <c:pt idx="10565">
                  <c:v>105.65</c:v>
                </c:pt>
                <c:pt idx="10566">
                  <c:v>105.66</c:v>
                </c:pt>
                <c:pt idx="10567">
                  <c:v>105.67</c:v>
                </c:pt>
                <c:pt idx="10568">
                  <c:v>105.68</c:v>
                </c:pt>
                <c:pt idx="10569">
                  <c:v>105.69</c:v>
                </c:pt>
                <c:pt idx="10570">
                  <c:v>105.7</c:v>
                </c:pt>
                <c:pt idx="10571">
                  <c:v>105.71</c:v>
                </c:pt>
                <c:pt idx="10572">
                  <c:v>105.72</c:v>
                </c:pt>
                <c:pt idx="10573">
                  <c:v>105.73</c:v>
                </c:pt>
                <c:pt idx="10574">
                  <c:v>105.74</c:v>
                </c:pt>
                <c:pt idx="10575">
                  <c:v>105.75</c:v>
                </c:pt>
                <c:pt idx="10576">
                  <c:v>105.76</c:v>
                </c:pt>
                <c:pt idx="10577">
                  <c:v>105.77</c:v>
                </c:pt>
                <c:pt idx="10578">
                  <c:v>105.78</c:v>
                </c:pt>
                <c:pt idx="10579">
                  <c:v>105.79</c:v>
                </c:pt>
                <c:pt idx="10580">
                  <c:v>105.8</c:v>
                </c:pt>
                <c:pt idx="10581">
                  <c:v>105.81</c:v>
                </c:pt>
                <c:pt idx="10582">
                  <c:v>105.82</c:v>
                </c:pt>
                <c:pt idx="10583">
                  <c:v>105.83</c:v>
                </c:pt>
                <c:pt idx="10584">
                  <c:v>105.84</c:v>
                </c:pt>
                <c:pt idx="10585">
                  <c:v>105.85</c:v>
                </c:pt>
                <c:pt idx="10586">
                  <c:v>105.86</c:v>
                </c:pt>
                <c:pt idx="10587">
                  <c:v>105.87</c:v>
                </c:pt>
                <c:pt idx="10588">
                  <c:v>105.88</c:v>
                </c:pt>
                <c:pt idx="10589">
                  <c:v>105.89</c:v>
                </c:pt>
                <c:pt idx="10590">
                  <c:v>105.9</c:v>
                </c:pt>
                <c:pt idx="10591">
                  <c:v>105.91</c:v>
                </c:pt>
                <c:pt idx="10592">
                  <c:v>105.92</c:v>
                </c:pt>
                <c:pt idx="10593">
                  <c:v>105.93</c:v>
                </c:pt>
                <c:pt idx="10594">
                  <c:v>105.94</c:v>
                </c:pt>
                <c:pt idx="10595">
                  <c:v>105.95</c:v>
                </c:pt>
                <c:pt idx="10596">
                  <c:v>105.96</c:v>
                </c:pt>
                <c:pt idx="10597">
                  <c:v>105.97</c:v>
                </c:pt>
                <c:pt idx="10598">
                  <c:v>105.98</c:v>
                </c:pt>
                <c:pt idx="10599">
                  <c:v>105.99</c:v>
                </c:pt>
                <c:pt idx="10600">
                  <c:v>106</c:v>
                </c:pt>
                <c:pt idx="10601">
                  <c:v>106.01</c:v>
                </c:pt>
                <c:pt idx="10602">
                  <c:v>106.02</c:v>
                </c:pt>
                <c:pt idx="10603">
                  <c:v>106.03</c:v>
                </c:pt>
                <c:pt idx="10604">
                  <c:v>106.04</c:v>
                </c:pt>
                <c:pt idx="10605">
                  <c:v>106.05</c:v>
                </c:pt>
                <c:pt idx="10606">
                  <c:v>106.06</c:v>
                </c:pt>
                <c:pt idx="10607">
                  <c:v>106.07</c:v>
                </c:pt>
                <c:pt idx="10608">
                  <c:v>106.08</c:v>
                </c:pt>
                <c:pt idx="10609">
                  <c:v>106.09</c:v>
                </c:pt>
                <c:pt idx="10610">
                  <c:v>106.1</c:v>
                </c:pt>
                <c:pt idx="10611">
                  <c:v>106.11</c:v>
                </c:pt>
                <c:pt idx="10612">
                  <c:v>106.12</c:v>
                </c:pt>
                <c:pt idx="10613">
                  <c:v>106.13</c:v>
                </c:pt>
                <c:pt idx="10614">
                  <c:v>106.14</c:v>
                </c:pt>
                <c:pt idx="10615">
                  <c:v>106.15</c:v>
                </c:pt>
                <c:pt idx="10616">
                  <c:v>106.16</c:v>
                </c:pt>
                <c:pt idx="10617">
                  <c:v>106.17</c:v>
                </c:pt>
                <c:pt idx="10618">
                  <c:v>106.18</c:v>
                </c:pt>
                <c:pt idx="10619">
                  <c:v>106.19</c:v>
                </c:pt>
                <c:pt idx="10620">
                  <c:v>106.2</c:v>
                </c:pt>
                <c:pt idx="10621">
                  <c:v>106.21</c:v>
                </c:pt>
                <c:pt idx="10622">
                  <c:v>106.22</c:v>
                </c:pt>
                <c:pt idx="10623">
                  <c:v>106.23</c:v>
                </c:pt>
                <c:pt idx="10624">
                  <c:v>106.24</c:v>
                </c:pt>
                <c:pt idx="10625">
                  <c:v>106.25</c:v>
                </c:pt>
                <c:pt idx="10626">
                  <c:v>106.26</c:v>
                </c:pt>
                <c:pt idx="10627">
                  <c:v>106.27</c:v>
                </c:pt>
                <c:pt idx="10628">
                  <c:v>106.28</c:v>
                </c:pt>
                <c:pt idx="10629">
                  <c:v>106.29</c:v>
                </c:pt>
                <c:pt idx="10630">
                  <c:v>106.3</c:v>
                </c:pt>
                <c:pt idx="10631">
                  <c:v>106.31</c:v>
                </c:pt>
                <c:pt idx="10632">
                  <c:v>106.32</c:v>
                </c:pt>
                <c:pt idx="10633">
                  <c:v>106.33</c:v>
                </c:pt>
                <c:pt idx="10634">
                  <c:v>106.34</c:v>
                </c:pt>
                <c:pt idx="10635">
                  <c:v>106.35</c:v>
                </c:pt>
                <c:pt idx="10636">
                  <c:v>106.36</c:v>
                </c:pt>
                <c:pt idx="10637">
                  <c:v>106.37</c:v>
                </c:pt>
                <c:pt idx="10638">
                  <c:v>106.38</c:v>
                </c:pt>
                <c:pt idx="10639">
                  <c:v>106.39</c:v>
                </c:pt>
                <c:pt idx="10640">
                  <c:v>106.4</c:v>
                </c:pt>
                <c:pt idx="10641">
                  <c:v>106.41</c:v>
                </c:pt>
                <c:pt idx="10642">
                  <c:v>106.42</c:v>
                </c:pt>
                <c:pt idx="10643">
                  <c:v>106.43</c:v>
                </c:pt>
                <c:pt idx="10644">
                  <c:v>106.44</c:v>
                </c:pt>
                <c:pt idx="10645">
                  <c:v>106.45</c:v>
                </c:pt>
                <c:pt idx="10646">
                  <c:v>106.46</c:v>
                </c:pt>
                <c:pt idx="10647">
                  <c:v>106.47</c:v>
                </c:pt>
                <c:pt idx="10648">
                  <c:v>106.48</c:v>
                </c:pt>
                <c:pt idx="10649">
                  <c:v>106.49</c:v>
                </c:pt>
                <c:pt idx="10650">
                  <c:v>106.5</c:v>
                </c:pt>
                <c:pt idx="10651">
                  <c:v>106.51</c:v>
                </c:pt>
                <c:pt idx="10652">
                  <c:v>106.52</c:v>
                </c:pt>
                <c:pt idx="10653">
                  <c:v>106.53</c:v>
                </c:pt>
                <c:pt idx="10654">
                  <c:v>106.54</c:v>
                </c:pt>
                <c:pt idx="10655">
                  <c:v>106.55</c:v>
                </c:pt>
                <c:pt idx="10656">
                  <c:v>106.56</c:v>
                </c:pt>
                <c:pt idx="10657">
                  <c:v>106.57</c:v>
                </c:pt>
                <c:pt idx="10658">
                  <c:v>106.58</c:v>
                </c:pt>
                <c:pt idx="10659">
                  <c:v>106.59</c:v>
                </c:pt>
                <c:pt idx="10660">
                  <c:v>106.6</c:v>
                </c:pt>
                <c:pt idx="10661">
                  <c:v>106.61</c:v>
                </c:pt>
                <c:pt idx="10662">
                  <c:v>106.62</c:v>
                </c:pt>
                <c:pt idx="10663">
                  <c:v>106.63</c:v>
                </c:pt>
                <c:pt idx="10664">
                  <c:v>106.64</c:v>
                </c:pt>
                <c:pt idx="10665">
                  <c:v>106.65</c:v>
                </c:pt>
                <c:pt idx="10666">
                  <c:v>106.66</c:v>
                </c:pt>
                <c:pt idx="10667">
                  <c:v>106.67</c:v>
                </c:pt>
                <c:pt idx="10668">
                  <c:v>106.68</c:v>
                </c:pt>
                <c:pt idx="10669">
                  <c:v>106.69</c:v>
                </c:pt>
                <c:pt idx="10670">
                  <c:v>106.7</c:v>
                </c:pt>
                <c:pt idx="10671">
                  <c:v>106.71</c:v>
                </c:pt>
                <c:pt idx="10672">
                  <c:v>106.72</c:v>
                </c:pt>
                <c:pt idx="10673">
                  <c:v>106.73</c:v>
                </c:pt>
                <c:pt idx="10674">
                  <c:v>106.74</c:v>
                </c:pt>
                <c:pt idx="10675">
                  <c:v>106.75</c:v>
                </c:pt>
                <c:pt idx="10676">
                  <c:v>106.76</c:v>
                </c:pt>
                <c:pt idx="10677">
                  <c:v>106.77</c:v>
                </c:pt>
                <c:pt idx="10678">
                  <c:v>106.78</c:v>
                </c:pt>
                <c:pt idx="10679">
                  <c:v>106.79</c:v>
                </c:pt>
                <c:pt idx="10680">
                  <c:v>106.8</c:v>
                </c:pt>
                <c:pt idx="10681">
                  <c:v>106.81</c:v>
                </c:pt>
                <c:pt idx="10682">
                  <c:v>106.82</c:v>
                </c:pt>
                <c:pt idx="10683">
                  <c:v>106.83</c:v>
                </c:pt>
                <c:pt idx="10684">
                  <c:v>106.84</c:v>
                </c:pt>
                <c:pt idx="10685">
                  <c:v>106.85</c:v>
                </c:pt>
                <c:pt idx="10686">
                  <c:v>106.86</c:v>
                </c:pt>
                <c:pt idx="10687">
                  <c:v>106.87</c:v>
                </c:pt>
                <c:pt idx="10688">
                  <c:v>106.88</c:v>
                </c:pt>
                <c:pt idx="10689">
                  <c:v>106.89</c:v>
                </c:pt>
                <c:pt idx="10690">
                  <c:v>106.9</c:v>
                </c:pt>
                <c:pt idx="10691">
                  <c:v>106.91</c:v>
                </c:pt>
                <c:pt idx="10692">
                  <c:v>106.92</c:v>
                </c:pt>
                <c:pt idx="10693">
                  <c:v>106.93</c:v>
                </c:pt>
                <c:pt idx="10694">
                  <c:v>106.94</c:v>
                </c:pt>
                <c:pt idx="10695">
                  <c:v>106.95</c:v>
                </c:pt>
                <c:pt idx="10696">
                  <c:v>106.96</c:v>
                </c:pt>
                <c:pt idx="10697">
                  <c:v>106.97</c:v>
                </c:pt>
                <c:pt idx="10698">
                  <c:v>106.98</c:v>
                </c:pt>
                <c:pt idx="10699">
                  <c:v>106.99</c:v>
                </c:pt>
                <c:pt idx="10700">
                  <c:v>107</c:v>
                </c:pt>
                <c:pt idx="10701">
                  <c:v>107.01</c:v>
                </c:pt>
                <c:pt idx="10702">
                  <c:v>107.02</c:v>
                </c:pt>
                <c:pt idx="10703">
                  <c:v>107.03</c:v>
                </c:pt>
                <c:pt idx="10704">
                  <c:v>107.04</c:v>
                </c:pt>
                <c:pt idx="10705">
                  <c:v>107.05</c:v>
                </c:pt>
                <c:pt idx="10706">
                  <c:v>107.06</c:v>
                </c:pt>
                <c:pt idx="10707">
                  <c:v>107.07</c:v>
                </c:pt>
                <c:pt idx="10708">
                  <c:v>107.08</c:v>
                </c:pt>
                <c:pt idx="10709">
                  <c:v>107.09</c:v>
                </c:pt>
                <c:pt idx="10710">
                  <c:v>107.1</c:v>
                </c:pt>
                <c:pt idx="10711">
                  <c:v>107.11</c:v>
                </c:pt>
                <c:pt idx="10712">
                  <c:v>107.12</c:v>
                </c:pt>
                <c:pt idx="10713">
                  <c:v>107.13</c:v>
                </c:pt>
                <c:pt idx="10714">
                  <c:v>107.14</c:v>
                </c:pt>
                <c:pt idx="10715">
                  <c:v>107.15</c:v>
                </c:pt>
                <c:pt idx="10716">
                  <c:v>107.16</c:v>
                </c:pt>
                <c:pt idx="10717">
                  <c:v>107.17</c:v>
                </c:pt>
                <c:pt idx="10718">
                  <c:v>107.18</c:v>
                </c:pt>
                <c:pt idx="10719">
                  <c:v>107.19</c:v>
                </c:pt>
                <c:pt idx="10720">
                  <c:v>107.2</c:v>
                </c:pt>
                <c:pt idx="10721">
                  <c:v>107.21</c:v>
                </c:pt>
                <c:pt idx="10722">
                  <c:v>107.22</c:v>
                </c:pt>
                <c:pt idx="10723">
                  <c:v>107.23</c:v>
                </c:pt>
                <c:pt idx="10724">
                  <c:v>107.24</c:v>
                </c:pt>
                <c:pt idx="10725">
                  <c:v>107.25</c:v>
                </c:pt>
                <c:pt idx="10726">
                  <c:v>107.26</c:v>
                </c:pt>
                <c:pt idx="10727">
                  <c:v>107.27</c:v>
                </c:pt>
                <c:pt idx="10728">
                  <c:v>107.28</c:v>
                </c:pt>
                <c:pt idx="10729">
                  <c:v>107.29</c:v>
                </c:pt>
                <c:pt idx="10730">
                  <c:v>107.3</c:v>
                </c:pt>
                <c:pt idx="10731">
                  <c:v>107.31</c:v>
                </c:pt>
                <c:pt idx="10732">
                  <c:v>107.32</c:v>
                </c:pt>
                <c:pt idx="10733">
                  <c:v>107.33</c:v>
                </c:pt>
                <c:pt idx="10734">
                  <c:v>107.34</c:v>
                </c:pt>
                <c:pt idx="10735">
                  <c:v>107.35</c:v>
                </c:pt>
                <c:pt idx="10736">
                  <c:v>107.36</c:v>
                </c:pt>
                <c:pt idx="10737">
                  <c:v>107.37</c:v>
                </c:pt>
                <c:pt idx="10738">
                  <c:v>107.38</c:v>
                </c:pt>
                <c:pt idx="10739">
                  <c:v>107.39</c:v>
                </c:pt>
                <c:pt idx="10740">
                  <c:v>107.4</c:v>
                </c:pt>
                <c:pt idx="10741">
                  <c:v>107.41</c:v>
                </c:pt>
                <c:pt idx="10742">
                  <c:v>107.42</c:v>
                </c:pt>
                <c:pt idx="10743">
                  <c:v>107.43</c:v>
                </c:pt>
                <c:pt idx="10744">
                  <c:v>107.44</c:v>
                </c:pt>
                <c:pt idx="10745">
                  <c:v>107.45</c:v>
                </c:pt>
                <c:pt idx="10746">
                  <c:v>107.46</c:v>
                </c:pt>
                <c:pt idx="10747">
                  <c:v>107.47</c:v>
                </c:pt>
                <c:pt idx="10748">
                  <c:v>107.48</c:v>
                </c:pt>
                <c:pt idx="10749">
                  <c:v>107.49</c:v>
                </c:pt>
                <c:pt idx="10750">
                  <c:v>107.5</c:v>
                </c:pt>
                <c:pt idx="10751">
                  <c:v>107.51</c:v>
                </c:pt>
                <c:pt idx="10752">
                  <c:v>107.52</c:v>
                </c:pt>
                <c:pt idx="10753">
                  <c:v>107.53</c:v>
                </c:pt>
                <c:pt idx="10754">
                  <c:v>107.54</c:v>
                </c:pt>
                <c:pt idx="10755">
                  <c:v>107.55</c:v>
                </c:pt>
                <c:pt idx="10756">
                  <c:v>107.56</c:v>
                </c:pt>
                <c:pt idx="10757">
                  <c:v>107.57</c:v>
                </c:pt>
                <c:pt idx="10758">
                  <c:v>107.58</c:v>
                </c:pt>
                <c:pt idx="10759">
                  <c:v>107.59</c:v>
                </c:pt>
                <c:pt idx="10760">
                  <c:v>107.6</c:v>
                </c:pt>
                <c:pt idx="10761">
                  <c:v>107.61</c:v>
                </c:pt>
                <c:pt idx="10762">
                  <c:v>107.62</c:v>
                </c:pt>
                <c:pt idx="10763">
                  <c:v>107.63</c:v>
                </c:pt>
                <c:pt idx="10764">
                  <c:v>107.64</c:v>
                </c:pt>
                <c:pt idx="10765">
                  <c:v>107.65</c:v>
                </c:pt>
                <c:pt idx="10766">
                  <c:v>107.66</c:v>
                </c:pt>
                <c:pt idx="10767">
                  <c:v>107.67</c:v>
                </c:pt>
                <c:pt idx="10768">
                  <c:v>107.68</c:v>
                </c:pt>
                <c:pt idx="10769">
                  <c:v>107.69</c:v>
                </c:pt>
                <c:pt idx="10770">
                  <c:v>107.7</c:v>
                </c:pt>
                <c:pt idx="10771">
                  <c:v>107.71</c:v>
                </c:pt>
                <c:pt idx="10772">
                  <c:v>107.72</c:v>
                </c:pt>
                <c:pt idx="10773">
                  <c:v>107.73</c:v>
                </c:pt>
                <c:pt idx="10774">
                  <c:v>107.74</c:v>
                </c:pt>
                <c:pt idx="10775">
                  <c:v>107.75</c:v>
                </c:pt>
                <c:pt idx="10776">
                  <c:v>107.76</c:v>
                </c:pt>
                <c:pt idx="10777">
                  <c:v>107.77</c:v>
                </c:pt>
                <c:pt idx="10778">
                  <c:v>107.78</c:v>
                </c:pt>
                <c:pt idx="10779">
                  <c:v>107.79</c:v>
                </c:pt>
                <c:pt idx="10780">
                  <c:v>107.8</c:v>
                </c:pt>
                <c:pt idx="10781">
                  <c:v>107.81</c:v>
                </c:pt>
                <c:pt idx="10782">
                  <c:v>107.82</c:v>
                </c:pt>
                <c:pt idx="10783">
                  <c:v>107.83</c:v>
                </c:pt>
                <c:pt idx="10784">
                  <c:v>107.84</c:v>
                </c:pt>
                <c:pt idx="10785">
                  <c:v>107.85</c:v>
                </c:pt>
                <c:pt idx="10786">
                  <c:v>107.86</c:v>
                </c:pt>
                <c:pt idx="10787">
                  <c:v>107.87</c:v>
                </c:pt>
                <c:pt idx="10788">
                  <c:v>107.88</c:v>
                </c:pt>
                <c:pt idx="10789">
                  <c:v>107.89</c:v>
                </c:pt>
                <c:pt idx="10790">
                  <c:v>107.9</c:v>
                </c:pt>
                <c:pt idx="10791">
                  <c:v>107.91</c:v>
                </c:pt>
                <c:pt idx="10792">
                  <c:v>107.92</c:v>
                </c:pt>
                <c:pt idx="10793">
                  <c:v>107.93</c:v>
                </c:pt>
                <c:pt idx="10794">
                  <c:v>107.94</c:v>
                </c:pt>
                <c:pt idx="10795">
                  <c:v>107.95</c:v>
                </c:pt>
                <c:pt idx="10796">
                  <c:v>107.96</c:v>
                </c:pt>
                <c:pt idx="10797">
                  <c:v>107.97</c:v>
                </c:pt>
                <c:pt idx="10798">
                  <c:v>107.98</c:v>
                </c:pt>
                <c:pt idx="10799">
                  <c:v>107.99</c:v>
                </c:pt>
                <c:pt idx="10800">
                  <c:v>108</c:v>
                </c:pt>
                <c:pt idx="10801">
                  <c:v>108.01</c:v>
                </c:pt>
                <c:pt idx="10802">
                  <c:v>108.02</c:v>
                </c:pt>
                <c:pt idx="10803">
                  <c:v>108.03</c:v>
                </c:pt>
                <c:pt idx="10804">
                  <c:v>108.04</c:v>
                </c:pt>
                <c:pt idx="10805">
                  <c:v>108.05</c:v>
                </c:pt>
                <c:pt idx="10806">
                  <c:v>108.06</c:v>
                </c:pt>
                <c:pt idx="10807">
                  <c:v>108.07</c:v>
                </c:pt>
                <c:pt idx="10808">
                  <c:v>108.08</c:v>
                </c:pt>
                <c:pt idx="10809">
                  <c:v>108.09</c:v>
                </c:pt>
                <c:pt idx="10810">
                  <c:v>108.1</c:v>
                </c:pt>
                <c:pt idx="10811">
                  <c:v>108.11</c:v>
                </c:pt>
                <c:pt idx="10812">
                  <c:v>108.12</c:v>
                </c:pt>
                <c:pt idx="10813">
                  <c:v>108.13</c:v>
                </c:pt>
                <c:pt idx="10814">
                  <c:v>108.14</c:v>
                </c:pt>
                <c:pt idx="10815">
                  <c:v>108.15</c:v>
                </c:pt>
                <c:pt idx="10816">
                  <c:v>108.16</c:v>
                </c:pt>
                <c:pt idx="10817">
                  <c:v>108.17</c:v>
                </c:pt>
                <c:pt idx="10818">
                  <c:v>108.18</c:v>
                </c:pt>
                <c:pt idx="10819">
                  <c:v>108.19</c:v>
                </c:pt>
                <c:pt idx="10820">
                  <c:v>108.2</c:v>
                </c:pt>
                <c:pt idx="10821">
                  <c:v>108.21</c:v>
                </c:pt>
                <c:pt idx="10822">
                  <c:v>108.22</c:v>
                </c:pt>
                <c:pt idx="10823">
                  <c:v>108.23</c:v>
                </c:pt>
                <c:pt idx="10824">
                  <c:v>108.24</c:v>
                </c:pt>
                <c:pt idx="10825">
                  <c:v>108.25</c:v>
                </c:pt>
                <c:pt idx="10826">
                  <c:v>108.26</c:v>
                </c:pt>
                <c:pt idx="10827">
                  <c:v>108.27</c:v>
                </c:pt>
                <c:pt idx="10828">
                  <c:v>108.28</c:v>
                </c:pt>
                <c:pt idx="10829">
                  <c:v>108.29</c:v>
                </c:pt>
                <c:pt idx="10830">
                  <c:v>108.3</c:v>
                </c:pt>
                <c:pt idx="10831">
                  <c:v>108.31</c:v>
                </c:pt>
                <c:pt idx="10832">
                  <c:v>108.32</c:v>
                </c:pt>
                <c:pt idx="10833">
                  <c:v>108.33</c:v>
                </c:pt>
                <c:pt idx="10834">
                  <c:v>108.34</c:v>
                </c:pt>
                <c:pt idx="10835">
                  <c:v>108.35</c:v>
                </c:pt>
                <c:pt idx="10836">
                  <c:v>108.36</c:v>
                </c:pt>
                <c:pt idx="10837">
                  <c:v>108.37</c:v>
                </c:pt>
                <c:pt idx="10838">
                  <c:v>108.38</c:v>
                </c:pt>
                <c:pt idx="10839">
                  <c:v>108.39</c:v>
                </c:pt>
                <c:pt idx="10840">
                  <c:v>108.4</c:v>
                </c:pt>
                <c:pt idx="10841">
                  <c:v>108.41</c:v>
                </c:pt>
                <c:pt idx="10842">
                  <c:v>108.42</c:v>
                </c:pt>
                <c:pt idx="10843">
                  <c:v>108.43</c:v>
                </c:pt>
                <c:pt idx="10844">
                  <c:v>108.44</c:v>
                </c:pt>
                <c:pt idx="10845">
                  <c:v>108.45</c:v>
                </c:pt>
                <c:pt idx="10846">
                  <c:v>108.46</c:v>
                </c:pt>
                <c:pt idx="10847">
                  <c:v>108.47</c:v>
                </c:pt>
                <c:pt idx="10848">
                  <c:v>108.48</c:v>
                </c:pt>
                <c:pt idx="10849">
                  <c:v>108.49</c:v>
                </c:pt>
                <c:pt idx="10850">
                  <c:v>108.5</c:v>
                </c:pt>
                <c:pt idx="10851">
                  <c:v>108.51</c:v>
                </c:pt>
                <c:pt idx="10852">
                  <c:v>108.52</c:v>
                </c:pt>
                <c:pt idx="10853">
                  <c:v>108.53</c:v>
                </c:pt>
                <c:pt idx="10854">
                  <c:v>108.54</c:v>
                </c:pt>
                <c:pt idx="10855">
                  <c:v>108.55</c:v>
                </c:pt>
                <c:pt idx="10856">
                  <c:v>108.56</c:v>
                </c:pt>
                <c:pt idx="10857">
                  <c:v>108.57</c:v>
                </c:pt>
                <c:pt idx="10858">
                  <c:v>108.58</c:v>
                </c:pt>
                <c:pt idx="10859">
                  <c:v>108.59</c:v>
                </c:pt>
                <c:pt idx="10860">
                  <c:v>108.6</c:v>
                </c:pt>
                <c:pt idx="10861">
                  <c:v>108.61</c:v>
                </c:pt>
                <c:pt idx="10862">
                  <c:v>108.62</c:v>
                </c:pt>
                <c:pt idx="10863">
                  <c:v>108.63</c:v>
                </c:pt>
                <c:pt idx="10864">
                  <c:v>108.64</c:v>
                </c:pt>
                <c:pt idx="10865">
                  <c:v>108.65</c:v>
                </c:pt>
                <c:pt idx="10866">
                  <c:v>108.66</c:v>
                </c:pt>
                <c:pt idx="10867">
                  <c:v>108.67</c:v>
                </c:pt>
                <c:pt idx="10868">
                  <c:v>108.68</c:v>
                </c:pt>
                <c:pt idx="10869">
                  <c:v>108.69</c:v>
                </c:pt>
                <c:pt idx="10870">
                  <c:v>108.7</c:v>
                </c:pt>
                <c:pt idx="10871">
                  <c:v>108.71</c:v>
                </c:pt>
                <c:pt idx="10872">
                  <c:v>108.72</c:v>
                </c:pt>
                <c:pt idx="10873">
                  <c:v>108.73</c:v>
                </c:pt>
                <c:pt idx="10874">
                  <c:v>108.74</c:v>
                </c:pt>
                <c:pt idx="10875">
                  <c:v>108.75</c:v>
                </c:pt>
                <c:pt idx="10876">
                  <c:v>108.76</c:v>
                </c:pt>
                <c:pt idx="10877">
                  <c:v>108.77</c:v>
                </c:pt>
                <c:pt idx="10878">
                  <c:v>108.78</c:v>
                </c:pt>
                <c:pt idx="10879">
                  <c:v>108.79</c:v>
                </c:pt>
                <c:pt idx="10880">
                  <c:v>108.8</c:v>
                </c:pt>
                <c:pt idx="10881">
                  <c:v>108.81</c:v>
                </c:pt>
                <c:pt idx="10882">
                  <c:v>108.82</c:v>
                </c:pt>
                <c:pt idx="10883">
                  <c:v>108.83</c:v>
                </c:pt>
                <c:pt idx="10884">
                  <c:v>108.84</c:v>
                </c:pt>
                <c:pt idx="10885">
                  <c:v>108.85</c:v>
                </c:pt>
                <c:pt idx="10886">
                  <c:v>108.86</c:v>
                </c:pt>
                <c:pt idx="10887">
                  <c:v>108.87</c:v>
                </c:pt>
                <c:pt idx="10888">
                  <c:v>108.88</c:v>
                </c:pt>
                <c:pt idx="10889">
                  <c:v>108.89</c:v>
                </c:pt>
                <c:pt idx="10890">
                  <c:v>108.9</c:v>
                </c:pt>
                <c:pt idx="10891">
                  <c:v>108.91</c:v>
                </c:pt>
                <c:pt idx="10892">
                  <c:v>108.92</c:v>
                </c:pt>
                <c:pt idx="10893">
                  <c:v>108.93</c:v>
                </c:pt>
                <c:pt idx="10894">
                  <c:v>108.94</c:v>
                </c:pt>
                <c:pt idx="10895">
                  <c:v>108.95</c:v>
                </c:pt>
                <c:pt idx="10896">
                  <c:v>108.96</c:v>
                </c:pt>
                <c:pt idx="10897">
                  <c:v>108.97</c:v>
                </c:pt>
                <c:pt idx="10898">
                  <c:v>108.98</c:v>
                </c:pt>
                <c:pt idx="10899">
                  <c:v>108.99</c:v>
                </c:pt>
                <c:pt idx="10900">
                  <c:v>109</c:v>
                </c:pt>
                <c:pt idx="10901">
                  <c:v>109.01</c:v>
                </c:pt>
                <c:pt idx="10902">
                  <c:v>109.02</c:v>
                </c:pt>
                <c:pt idx="10903">
                  <c:v>109.03</c:v>
                </c:pt>
                <c:pt idx="10904">
                  <c:v>109.04</c:v>
                </c:pt>
                <c:pt idx="10905">
                  <c:v>109.05</c:v>
                </c:pt>
                <c:pt idx="10906">
                  <c:v>109.06</c:v>
                </c:pt>
                <c:pt idx="10907">
                  <c:v>109.07</c:v>
                </c:pt>
                <c:pt idx="10908">
                  <c:v>109.08</c:v>
                </c:pt>
                <c:pt idx="10909">
                  <c:v>109.09</c:v>
                </c:pt>
                <c:pt idx="10910">
                  <c:v>109.1</c:v>
                </c:pt>
                <c:pt idx="10911">
                  <c:v>109.11</c:v>
                </c:pt>
                <c:pt idx="10912">
                  <c:v>109.12</c:v>
                </c:pt>
                <c:pt idx="10913">
                  <c:v>109.13</c:v>
                </c:pt>
                <c:pt idx="10914">
                  <c:v>109.14</c:v>
                </c:pt>
                <c:pt idx="10915">
                  <c:v>109.15</c:v>
                </c:pt>
                <c:pt idx="10916">
                  <c:v>109.16</c:v>
                </c:pt>
                <c:pt idx="10917">
                  <c:v>109.17</c:v>
                </c:pt>
                <c:pt idx="10918">
                  <c:v>109.18</c:v>
                </c:pt>
                <c:pt idx="10919">
                  <c:v>109.19</c:v>
                </c:pt>
                <c:pt idx="10920">
                  <c:v>109.2</c:v>
                </c:pt>
                <c:pt idx="10921">
                  <c:v>109.21</c:v>
                </c:pt>
                <c:pt idx="10922">
                  <c:v>109.22</c:v>
                </c:pt>
                <c:pt idx="10923">
                  <c:v>109.23</c:v>
                </c:pt>
                <c:pt idx="10924">
                  <c:v>109.24</c:v>
                </c:pt>
                <c:pt idx="10925">
                  <c:v>109.25</c:v>
                </c:pt>
                <c:pt idx="10926">
                  <c:v>109.26</c:v>
                </c:pt>
                <c:pt idx="10927">
                  <c:v>109.27</c:v>
                </c:pt>
                <c:pt idx="10928">
                  <c:v>109.28</c:v>
                </c:pt>
                <c:pt idx="10929">
                  <c:v>109.29</c:v>
                </c:pt>
                <c:pt idx="10930">
                  <c:v>109.3</c:v>
                </c:pt>
                <c:pt idx="10931">
                  <c:v>109.31</c:v>
                </c:pt>
                <c:pt idx="10932">
                  <c:v>109.32</c:v>
                </c:pt>
                <c:pt idx="10933">
                  <c:v>109.33</c:v>
                </c:pt>
                <c:pt idx="10934">
                  <c:v>109.34</c:v>
                </c:pt>
                <c:pt idx="10935">
                  <c:v>109.35</c:v>
                </c:pt>
                <c:pt idx="10936">
                  <c:v>109.36</c:v>
                </c:pt>
                <c:pt idx="10937">
                  <c:v>109.37</c:v>
                </c:pt>
                <c:pt idx="10938">
                  <c:v>109.38</c:v>
                </c:pt>
                <c:pt idx="10939">
                  <c:v>109.39</c:v>
                </c:pt>
                <c:pt idx="10940">
                  <c:v>109.4</c:v>
                </c:pt>
                <c:pt idx="10941">
                  <c:v>109.41</c:v>
                </c:pt>
                <c:pt idx="10942">
                  <c:v>109.42</c:v>
                </c:pt>
                <c:pt idx="10943">
                  <c:v>109.43</c:v>
                </c:pt>
                <c:pt idx="10944">
                  <c:v>109.44</c:v>
                </c:pt>
                <c:pt idx="10945">
                  <c:v>109.45</c:v>
                </c:pt>
                <c:pt idx="10946">
                  <c:v>109.46</c:v>
                </c:pt>
                <c:pt idx="10947">
                  <c:v>109.47</c:v>
                </c:pt>
                <c:pt idx="10948">
                  <c:v>109.48</c:v>
                </c:pt>
                <c:pt idx="10949">
                  <c:v>109.49</c:v>
                </c:pt>
                <c:pt idx="10950">
                  <c:v>109.5</c:v>
                </c:pt>
                <c:pt idx="10951">
                  <c:v>109.51</c:v>
                </c:pt>
                <c:pt idx="10952">
                  <c:v>109.52</c:v>
                </c:pt>
                <c:pt idx="10953">
                  <c:v>109.53</c:v>
                </c:pt>
                <c:pt idx="10954">
                  <c:v>109.54</c:v>
                </c:pt>
                <c:pt idx="10955">
                  <c:v>109.55</c:v>
                </c:pt>
                <c:pt idx="10956">
                  <c:v>109.56</c:v>
                </c:pt>
                <c:pt idx="10957">
                  <c:v>109.57</c:v>
                </c:pt>
                <c:pt idx="10958">
                  <c:v>109.58</c:v>
                </c:pt>
                <c:pt idx="10959">
                  <c:v>109.59</c:v>
                </c:pt>
                <c:pt idx="10960">
                  <c:v>109.6</c:v>
                </c:pt>
                <c:pt idx="10961">
                  <c:v>109.61</c:v>
                </c:pt>
                <c:pt idx="10962">
                  <c:v>109.62</c:v>
                </c:pt>
                <c:pt idx="10963">
                  <c:v>109.63</c:v>
                </c:pt>
                <c:pt idx="10964">
                  <c:v>109.64</c:v>
                </c:pt>
                <c:pt idx="10965">
                  <c:v>109.65</c:v>
                </c:pt>
                <c:pt idx="10966">
                  <c:v>109.66</c:v>
                </c:pt>
                <c:pt idx="10967">
                  <c:v>109.67</c:v>
                </c:pt>
                <c:pt idx="10968">
                  <c:v>109.68</c:v>
                </c:pt>
                <c:pt idx="10969">
                  <c:v>109.69</c:v>
                </c:pt>
                <c:pt idx="10970">
                  <c:v>109.7</c:v>
                </c:pt>
                <c:pt idx="10971">
                  <c:v>109.71</c:v>
                </c:pt>
                <c:pt idx="10972">
                  <c:v>109.72</c:v>
                </c:pt>
                <c:pt idx="10973">
                  <c:v>109.73</c:v>
                </c:pt>
                <c:pt idx="10974">
                  <c:v>109.74</c:v>
                </c:pt>
                <c:pt idx="10975">
                  <c:v>109.75</c:v>
                </c:pt>
                <c:pt idx="10976">
                  <c:v>109.76</c:v>
                </c:pt>
                <c:pt idx="10977">
                  <c:v>109.77</c:v>
                </c:pt>
                <c:pt idx="10978">
                  <c:v>109.78</c:v>
                </c:pt>
                <c:pt idx="10979">
                  <c:v>109.79</c:v>
                </c:pt>
                <c:pt idx="10980">
                  <c:v>109.8</c:v>
                </c:pt>
                <c:pt idx="10981">
                  <c:v>109.81</c:v>
                </c:pt>
                <c:pt idx="10982">
                  <c:v>109.82</c:v>
                </c:pt>
                <c:pt idx="10983">
                  <c:v>109.83</c:v>
                </c:pt>
                <c:pt idx="10984">
                  <c:v>109.84</c:v>
                </c:pt>
                <c:pt idx="10985">
                  <c:v>109.85</c:v>
                </c:pt>
                <c:pt idx="10986">
                  <c:v>109.86</c:v>
                </c:pt>
                <c:pt idx="10987">
                  <c:v>109.87</c:v>
                </c:pt>
                <c:pt idx="10988">
                  <c:v>109.88</c:v>
                </c:pt>
                <c:pt idx="10989">
                  <c:v>109.89</c:v>
                </c:pt>
                <c:pt idx="10990">
                  <c:v>109.9</c:v>
                </c:pt>
                <c:pt idx="10991">
                  <c:v>109.91</c:v>
                </c:pt>
                <c:pt idx="10992">
                  <c:v>109.92</c:v>
                </c:pt>
                <c:pt idx="10993">
                  <c:v>109.93</c:v>
                </c:pt>
                <c:pt idx="10994">
                  <c:v>109.94</c:v>
                </c:pt>
                <c:pt idx="10995">
                  <c:v>109.95</c:v>
                </c:pt>
                <c:pt idx="10996">
                  <c:v>109.96</c:v>
                </c:pt>
                <c:pt idx="10997">
                  <c:v>109.97</c:v>
                </c:pt>
                <c:pt idx="10998">
                  <c:v>109.98</c:v>
                </c:pt>
                <c:pt idx="10999">
                  <c:v>109.99</c:v>
                </c:pt>
                <c:pt idx="11000">
                  <c:v>110</c:v>
                </c:pt>
                <c:pt idx="11001">
                  <c:v>110.01</c:v>
                </c:pt>
                <c:pt idx="11002">
                  <c:v>110.02</c:v>
                </c:pt>
                <c:pt idx="11003">
                  <c:v>110.03</c:v>
                </c:pt>
                <c:pt idx="11004">
                  <c:v>110.04</c:v>
                </c:pt>
                <c:pt idx="11005">
                  <c:v>110.05</c:v>
                </c:pt>
                <c:pt idx="11006">
                  <c:v>110.06</c:v>
                </c:pt>
                <c:pt idx="11007">
                  <c:v>110.07</c:v>
                </c:pt>
                <c:pt idx="11008">
                  <c:v>110.08</c:v>
                </c:pt>
                <c:pt idx="11009">
                  <c:v>110.09</c:v>
                </c:pt>
                <c:pt idx="11010">
                  <c:v>110.1</c:v>
                </c:pt>
                <c:pt idx="11011">
                  <c:v>110.11</c:v>
                </c:pt>
                <c:pt idx="11012">
                  <c:v>110.12</c:v>
                </c:pt>
                <c:pt idx="11013">
                  <c:v>110.13</c:v>
                </c:pt>
                <c:pt idx="11014">
                  <c:v>110.14</c:v>
                </c:pt>
                <c:pt idx="11015">
                  <c:v>110.15</c:v>
                </c:pt>
                <c:pt idx="11016">
                  <c:v>110.16</c:v>
                </c:pt>
                <c:pt idx="11017">
                  <c:v>110.17</c:v>
                </c:pt>
                <c:pt idx="11018">
                  <c:v>110.18</c:v>
                </c:pt>
                <c:pt idx="11019">
                  <c:v>110.19</c:v>
                </c:pt>
                <c:pt idx="11020">
                  <c:v>110.2</c:v>
                </c:pt>
                <c:pt idx="11021">
                  <c:v>110.21</c:v>
                </c:pt>
                <c:pt idx="11022">
                  <c:v>110.22</c:v>
                </c:pt>
                <c:pt idx="11023">
                  <c:v>110.23</c:v>
                </c:pt>
                <c:pt idx="11024">
                  <c:v>110.24</c:v>
                </c:pt>
                <c:pt idx="11025">
                  <c:v>110.25</c:v>
                </c:pt>
                <c:pt idx="11026">
                  <c:v>110.26</c:v>
                </c:pt>
                <c:pt idx="11027">
                  <c:v>110.27</c:v>
                </c:pt>
                <c:pt idx="11028">
                  <c:v>110.28</c:v>
                </c:pt>
                <c:pt idx="11029">
                  <c:v>110.29</c:v>
                </c:pt>
                <c:pt idx="11030">
                  <c:v>110.3</c:v>
                </c:pt>
                <c:pt idx="11031">
                  <c:v>110.31</c:v>
                </c:pt>
                <c:pt idx="11032">
                  <c:v>110.32</c:v>
                </c:pt>
                <c:pt idx="11033">
                  <c:v>110.33</c:v>
                </c:pt>
                <c:pt idx="11034">
                  <c:v>110.34</c:v>
                </c:pt>
                <c:pt idx="11035">
                  <c:v>110.35</c:v>
                </c:pt>
                <c:pt idx="11036">
                  <c:v>110.36</c:v>
                </c:pt>
                <c:pt idx="11037">
                  <c:v>110.37</c:v>
                </c:pt>
                <c:pt idx="11038">
                  <c:v>110.38</c:v>
                </c:pt>
                <c:pt idx="11039">
                  <c:v>110.39</c:v>
                </c:pt>
                <c:pt idx="11040">
                  <c:v>110.4</c:v>
                </c:pt>
                <c:pt idx="11041">
                  <c:v>110.41</c:v>
                </c:pt>
                <c:pt idx="11042">
                  <c:v>110.42</c:v>
                </c:pt>
                <c:pt idx="11043">
                  <c:v>110.43</c:v>
                </c:pt>
                <c:pt idx="11044">
                  <c:v>110.44</c:v>
                </c:pt>
                <c:pt idx="11045">
                  <c:v>110.45</c:v>
                </c:pt>
                <c:pt idx="11046">
                  <c:v>110.46</c:v>
                </c:pt>
                <c:pt idx="11047">
                  <c:v>110.47</c:v>
                </c:pt>
                <c:pt idx="11048">
                  <c:v>110.48</c:v>
                </c:pt>
                <c:pt idx="11049">
                  <c:v>110.49</c:v>
                </c:pt>
                <c:pt idx="11050">
                  <c:v>110.5</c:v>
                </c:pt>
                <c:pt idx="11051">
                  <c:v>110.51</c:v>
                </c:pt>
                <c:pt idx="11052">
                  <c:v>110.52</c:v>
                </c:pt>
                <c:pt idx="11053">
                  <c:v>110.53</c:v>
                </c:pt>
                <c:pt idx="11054">
                  <c:v>110.54</c:v>
                </c:pt>
                <c:pt idx="11055">
                  <c:v>110.55</c:v>
                </c:pt>
                <c:pt idx="11056">
                  <c:v>110.56</c:v>
                </c:pt>
                <c:pt idx="11057">
                  <c:v>110.57</c:v>
                </c:pt>
                <c:pt idx="11058">
                  <c:v>110.58</c:v>
                </c:pt>
                <c:pt idx="11059">
                  <c:v>110.59</c:v>
                </c:pt>
                <c:pt idx="11060">
                  <c:v>110.6</c:v>
                </c:pt>
                <c:pt idx="11061">
                  <c:v>110.61</c:v>
                </c:pt>
                <c:pt idx="11062">
                  <c:v>110.62</c:v>
                </c:pt>
                <c:pt idx="11063">
                  <c:v>110.63</c:v>
                </c:pt>
                <c:pt idx="11064">
                  <c:v>110.64</c:v>
                </c:pt>
                <c:pt idx="11065">
                  <c:v>110.65</c:v>
                </c:pt>
                <c:pt idx="11066">
                  <c:v>110.66</c:v>
                </c:pt>
                <c:pt idx="11067">
                  <c:v>110.67</c:v>
                </c:pt>
                <c:pt idx="11068">
                  <c:v>110.68</c:v>
                </c:pt>
                <c:pt idx="11069">
                  <c:v>110.69</c:v>
                </c:pt>
                <c:pt idx="11070">
                  <c:v>110.7</c:v>
                </c:pt>
                <c:pt idx="11071">
                  <c:v>110.71</c:v>
                </c:pt>
                <c:pt idx="11072">
                  <c:v>110.72</c:v>
                </c:pt>
                <c:pt idx="11073">
                  <c:v>110.73</c:v>
                </c:pt>
                <c:pt idx="11074">
                  <c:v>110.74</c:v>
                </c:pt>
                <c:pt idx="11075">
                  <c:v>110.75</c:v>
                </c:pt>
                <c:pt idx="11076">
                  <c:v>110.76</c:v>
                </c:pt>
                <c:pt idx="11077">
                  <c:v>110.77</c:v>
                </c:pt>
                <c:pt idx="11078">
                  <c:v>110.78</c:v>
                </c:pt>
                <c:pt idx="11079">
                  <c:v>110.79</c:v>
                </c:pt>
                <c:pt idx="11080">
                  <c:v>110.8</c:v>
                </c:pt>
                <c:pt idx="11081">
                  <c:v>110.81</c:v>
                </c:pt>
                <c:pt idx="11082">
                  <c:v>110.82</c:v>
                </c:pt>
                <c:pt idx="11083">
                  <c:v>110.83</c:v>
                </c:pt>
                <c:pt idx="11084">
                  <c:v>110.84</c:v>
                </c:pt>
                <c:pt idx="11085">
                  <c:v>110.85</c:v>
                </c:pt>
                <c:pt idx="11086">
                  <c:v>110.86</c:v>
                </c:pt>
                <c:pt idx="11087">
                  <c:v>110.87</c:v>
                </c:pt>
                <c:pt idx="11088">
                  <c:v>110.88</c:v>
                </c:pt>
                <c:pt idx="11089">
                  <c:v>110.89</c:v>
                </c:pt>
                <c:pt idx="11090">
                  <c:v>110.9</c:v>
                </c:pt>
                <c:pt idx="11091">
                  <c:v>110.91</c:v>
                </c:pt>
                <c:pt idx="11092">
                  <c:v>110.92</c:v>
                </c:pt>
                <c:pt idx="11093">
                  <c:v>110.93</c:v>
                </c:pt>
                <c:pt idx="11094">
                  <c:v>110.94</c:v>
                </c:pt>
                <c:pt idx="11095">
                  <c:v>110.95</c:v>
                </c:pt>
                <c:pt idx="11096">
                  <c:v>110.96</c:v>
                </c:pt>
                <c:pt idx="11097">
                  <c:v>110.97</c:v>
                </c:pt>
                <c:pt idx="11098">
                  <c:v>110.98</c:v>
                </c:pt>
                <c:pt idx="11099">
                  <c:v>110.99</c:v>
                </c:pt>
                <c:pt idx="11100">
                  <c:v>111</c:v>
                </c:pt>
                <c:pt idx="11101">
                  <c:v>111.01</c:v>
                </c:pt>
                <c:pt idx="11102">
                  <c:v>111.02</c:v>
                </c:pt>
                <c:pt idx="11103">
                  <c:v>111.03</c:v>
                </c:pt>
                <c:pt idx="11104">
                  <c:v>111.04</c:v>
                </c:pt>
                <c:pt idx="11105">
                  <c:v>111.05</c:v>
                </c:pt>
                <c:pt idx="11106">
                  <c:v>111.06</c:v>
                </c:pt>
                <c:pt idx="11107">
                  <c:v>111.07</c:v>
                </c:pt>
                <c:pt idx="11108">
                  <c:v>111.08</c:v>
                </c:pt>
                <c:pt idx="11109">
                  <c:v>111.09</c:v>
                </c:pt>
                <c:pt idx="11110">
                  <c:v>111.1</c:v>
                </c:pt>
                <c:pt idx="11111">
                  <c:v>111.11</c:v>
                </c:pt>
                <c:pt idx="11112">
                  <c:v>111.12</c:v>
                </c:pt>
                <c:pt idx="11113">
                  <c:v>111.13</c:v>
                </c:pt>
                <c:pt idx="11114">
                  <c:v>111.14</c:v>
                </c:pt>
                <c:pt idx="11115">
                  <c:v>111.15</c:v>
                </c:pt>
                <c:pt idx="11116">
                  <c:v>111.16</c:v>
                </c:pt>
                <c:pt idx="11117">
                  <c:v>111.17</c:v>
                </c:pt>
                <c:pt idx="11118">
                  <c:v>111.18</c:v>
                </c:pt>
                <c:pt idx="11119">
                  <c:v>111.19</c:v>
                </c:pt>
                <c:pt idx="11120">
                  <c:v>111.2</c:v>
                </c:pt>
                <c:pt idx="11121">
                  <c:v>111.21</c:v>
                </c:pt>
                <c:pt idx="11122">
                  <c:v>111.22</c:v>
                </c:pt>
                <c:pt idx="11123">
                  <c:v>111.23</c:v>
                </c:pt>
                <c:pt idx="11124">
                  <c:v>111.24</c:v>
                </c:pt>
                <c:pt idx="11125">
                  <c:v>111.25</c:v>
                </c:pt>
                <c:pt idx="11126">
                  <c:v>111.26</c:v>
                </c:pt>
                <c:pt idx="11127">
                  <c:v>111.27</c:v>
                </c:pt>
                <c:pt idx="11128">
                  <c:v>111.28</c:v>
                </c:pt>
                <c:pt idx="11129">
                  <c:v>111.29</c:v>
                </c:pt>
                <c:pt idx="11130">
                  <c:v>111.3</c:v>
                </c:pt>
                <c:pt idx="11131">
                  <c:v>111.31</c:v>
                </c:pt>
                <c:pt idx="11132">
                  <c:v>111.32</c:v>
                </c:pt>
                <c:pt idx="11133">
                  <c:v>111.33</c:v>
                </c:pt>
                <c:pt idx="11134">
                  <c:v>111.34</c:v>
                </c:pt>
                <c:pt idx="11135">
                  <c:v>111.35</c:v>
                </c:pt>
                <c:pt idx="11136">
                  <c:v>111.36</c:v>
                </c:pt>
                <c:pt idx="11137">
                  <c:v>111.37</c:v>
                </c:pt>
                <c:pt idx="11138">
                  <c:v>111.38</c:v>
                </c:pt>
                <c:pt idx="11139">
                  <c:v>111.39</c:v>
                </c:pt>
                <c:pt idx="11140">
                  <c:v>111.4</c:v>
                </c:pt>
                <c:pt idx="11141">
                  <c:v>111.41</c:v>
                </c:pt>
                <c:pt idx="11142">
                  <c:v>111.42</c:v>
                </c:pt>
                <c:pt idx="11143">
                  <c:v>111.43</c:v>
                </c:pt>
                <c:pt idx="11144">
                  <c:v>111.44</c:v>
                </c:pt>
                <c:pt idx="11145">
                  <c:v>111.45</c:v>
                </c:pt>
                <c:pt idx="11146">
                  <c:v>111.46</c:v>
                </c:pt>
                <c:pt idx="11147">
                  <c:v>111.47</c:v>
                </c:pt>
                <c:pt idx="11148">
                  <c:v>111.48</c:v>
                </c:pt>
                <c:pt idx="11149">
                  <c:v>111.49</c:v>
                </c:pt>
                <c:pt idx="11150">
                  <c:v>111.5</c:v>
                </c:pt>
                <c:pt idx="11151">
                  <c:v>111.51</c:v>
                </c:pt>
                <c:pt idx="11152">
                  <c:v>111.52</c:v>
                </c:pt>
                <c:pt idx="11153">
                  <c:v>111.53</c:v>
                </c:pt>
                <c:pt idx="11154">
                  <c:v>111.54</c:v>
                </c:pt>
                <c:pt idx="11155">
                  <c:v>111.55</c:v>
                </c:pt>
                <c:pt idx="11156">
                  <c:v>111.56</c:v>
                </c:pt>
                <c:pt idx="11157">
                  <c:v>111.57</c:v>
                </c:pt>
                <c:pt idx="11158">
                  <c:v>111.58</c:v>
                </c:pt>
                <c:pt idx="11159">
                  <c:v>111.59</c:v>
                </c:pt>
                <c:pt idx="11160">
                  <c:v>111.6</c:v>
                </c:pt>
                <c:pt idx="11161">
                  <c:v>111.61</c:v>
                </c:pt>
                <c:pt idx="11162">
                  <c:v>111.62</c:v>
                </c:pt>
                <c:pt idx="11163">
                  <c:v>111.63</c:v>
                </c:pt>
                <c:pt idx="11164">
                  <c:v>111.64</c:v>
                </c:pt>
                <c:pt idx="11165">
                  <c:v>111.65</c:v>
                </c:pt>
                <c:pt idx="11166">
                  <c:v>111.66</c:v>
                </c:pt>
                <c:pt idx="11167">
                  <c:v>111.67</c:v>
                </c:pt>
                <c:pt idx="11168">
                  <c:v>111.68</c:v>
                </c:pt>
                <c:pt idx="11169">
                  <c:v>111.69</c:v>
                </c:pt>
                <c:pt idx="11170">
                  <c:v>111.7</c:v>
                </c:pt>
                <c:pt idx="11171">
                  <c:v>111.71</c:v>
                </c:pt>
                <c:pt idx="11172">
                  <c:v>111.72</c:v>
                </c:pt>
                <c:pt idx="11173">
                  <c:v>111.73</c:v>
                </c:pt>
                <c:pt idx="11174">
                  <c:v>111.74</c:v>
                </c:pt>
                <c:pt idx="11175">
                  <c:v>111.75</c:v>
                </c:pt>
                <c:pt idx="11176">
                  <c:v>111.76</c:v>
                </c:pt>
                <c:pt idx="11177">
                  <c:v>111.77</c:v>
                </c:pt>
                <c:pt idx="11178">
                  <c:v>111.78</c:v>
                </c:pt>
                <c:pt idx="11179">
                  <c:v>111.79</c:v>
                </c:pt>
                <c:pt idx="11180">
                  <c:v>111.8</c:v>
                </c:pt>
                <c:pt idx="11181">
                  <c:v>111.81</c:v>
                </c:pt>
                <c:pt idx="11182">
                  <c:v>111.82</c:v>
                </c:pt>
                <c:pt idx="11183">
                  <c:v>111.83</c:v>
                </c:pt>
                <c:pt idx="11184">
                  <c:v>111.84</c:v>
                </c:pt>
                <c:pt idx="11185">
                  <c:v>111.85</c:v>
                </c:pt>
                <c:pt idx="11186">
                  <c:v>111.86</c:v>
                </c:pt>
                <c:pt idx="11187">
                  <c:v>111.87</c:v>
                </c:pt>
                <c:pt idx="11188">
                  <c:v>111.88</c:v>
                </c:pt>
                <c:pt idx="11189">
                  <c:v>111.89</c:v>
                </c:pt>
                <c:pt idx="11190">
                  <c:v>111.9</c:v>
                </c:pt>
                <c:pt idx="11191">
                  <c:v>111.91</c:v>
                </c:pt>
                <c:pt idx="11192">
                  <c:v>111.92</c:v>
                </c:pt>
                <c:pt idx="11193">
                  <c:v>111.93</c:v>
                </c:pt>
                <c:pt idx="11194">
                  <c:v>111.94</c:v>
                </c:pt>
                <c:pt idx="11195">
                  <c:v>111.95</c:v>
                </c:pt>
                <c:pt idx="11196">
                  <c:v>111.96</c:v>
                </c:pt>
                <c:pt idx="11197">
                  <c:v>111.97</c:v>
                </c:pt>
                <c:pt idx="11198">
                  <c:v>111.98</c:v>
                </c:pt>
                <c:pt idx="11199">
                  <c:v>111.99</c:v>
                </c:pt>
                <c:pt idx="11200">
                  <c:v>112</c:v>
                </c:pt>
                <c:pt idx="11201">
                  <c:v>112.01</c:v>
                </c:pt>
                <c:pt idx="11202">
                  <c:v>112.02</c:v>
                </c:pt>
                <c:pt idx="11203">
                  <c:v>112.03</c:v>
                </c:pt>
                <c:pt idx="11204">
                  <c:v>112.04</c:v>
                </c:pt>
                <c:pt idx="11205">
                  <c:v>112.05</c:v>
                </c:pt>
                <c:pt idx="11206">
                  <c:v>112.06</c:v>
                </c:pt>
                <c:pt idx="11207">
                  <c:v>112.07</c:v>
                </c:pt>
                <c:pt idx="11208">
                  <c:v>112.08</c:v>
                </c:pt>
                <c:pt idx="11209">
                  <c:v>112.09</c:v>
                </c:pt>
                <c:pt idx="11210">
                  <c:v>112.1</c:v>
                </c:pt>
                <c:pt idx="11211">
                  <c:v>112.11</c:v>
                </c:pt>
                <c:pt idx="11212">
                  <c:v>112.12</c:v>
                </c:pt>
                <c:pt idx="11213">
                  <c:v>112.13</c:v>
                </c:pt>
                <c:pt idx="11214">
                  <c:v>112.14</c:v>
                </c:pt>
                <c:pt idx="11215">
                  <c:v>112.15</c:v>
                </c:pt>
                <c:pt idx="11216">
                  <c:v>112.16</c:v>
                </c:pt>
                <c:pt idx="11217">
                  <c:v>112.17</c:v>
                </c:pt>
                <c:pt idx="11218">
                  <c:v>112.18</c:v>
                </c:pt>
                <c:pt idx="11219">
                  <c:v>112.19</c:v>
                </c:pt>
                <c:pt idx="11220">
                  <c:v>112.2</c:v>
                </c:pt>
                <c:pt idx="11221">
                  <c:v>112.21</c:v>
                </c:pt>
                <c:pt idx="11222">
                  <c:v>112.22</c:v>
                </c:pt>
                <c:pt idx="11223">
                  <c:v>112.23</c:v>
                </c:pt>
                <c:pt idx="11224">
                  <c:v>112.24</c:v>
                </c:pt>
                <c:pt idx="11225">
                  <c:v>112.25</c:v>
                </c:pt>
                <c:pt idx="11226">
                  <c:v>112.26</c:v>
                </c:pt>
                <c:pt idx="11227">
                  <c:v>112.27</c:v>
                </c:pt>
                <c:pt idx="11228">
                  <c:v>112.28</c:v>
                </c:pt>
                <c:pt idx="11229">
                  <c:v>112.29</c:v>
                </c:pt>
                <c:pt idx="11230">
                  <c:v>112.3</c:v>
                </c:pt>
                <c:pt idx="11231">
                  <c:v>112.31</c:v>
                </c:pt>
                <c:pt idx="11232">
                  <c:v>112.32</c:v>
                </c:pt>
                <c:pt idx="11233">
                  <c:v>112.33</c:v>
                </c:pt>
                <c:pt idx="11234">
                  <c:v>112.34</c:v>
                </c:pt>
                <c:pt idx="11235">
                  <c:v>112.35</c:v>
                </c:pt>
                <c:pt idx="11236">
                  <c:v>112.36</c:v>
                </c:pt>
                <c:pt idx="11237">
                  <c:v>112.37</c:v>
                </c:pt>
                <c:pt idx="11238">
                  <c:v>112.38</c:v>
                </c:pt>
                <c:pt idx="11239">
                  <c:v>112.39</c:v>
                </c:pt>
                <c:pt idx="11240">
                  <c:v>112.4</c:v>
                </c:pt>
                <c:pt idx="11241">
                  <c:v>112.41</c:v>
                </c:pt>
                <c:pt idx="11242">
                  <c:v>112.42</c:v>
                </c:pt>
                <c:pt idx="11243">
                  <c:v>112.43</c:v>
                </c:pt>
                <c:pt idx="11244">
                  <c:v>112.44</c:v>
                </c:pt>
                <c:pt idx="11245">
                  <c:v>112.45</c:v>
                </c:pt>
                <c:pt idx="11246">
                  <c:v>112.46</c:v>
                </c:pt>
                <c:pt idx="11247">
                  <c:v>112.47</c:v>
                </c:pt>
                <c:pt idx="11248">
                  <c:v>112.48</c:v>
                </c:pt>
                <c:pt idx="11249">
                  <c:v>112.49</c:v>
                </c:pt>
                <c:pt idx="11250">
                  <c:v>112.5</c:v>
                </c:pt>
                <c:pt idx="11251">
                  <c:v>112.51</c:v>
                </c:pt>
                <c:pt idx="11252">
                  <c:v>112.52</c:v>
                </c:pt>
                <c:pt idx="11253">
                  <c:v>112.53</c:v>
                </c:pt>
                <c:pt idx="11254">
                  <c:v>112.54</c:v>
                </c:pt>
                <c:pt idx="11255">
                  <c:v>112.55</c:v>
                </c:pt>
                <c:pt idx="11256">
                  <c:v>112.56</c:v>
                </c:pt>
                <c:pt idx="11257">
                  <c:v>112.57</c:v>
                </c:pt>
                <c:pt idx="11258">
                  <c:v>112.58</c:v>
                </c:pt>
                <c:pt idx="11259">
                  <c:v>112.59</c:v>
                </c:pt>
                <c:pt idx="11260">
                  <c:v>112.6</c:v>
                </c:pt>
                <c:pt idx="11261">
                  <c:v>112.61</c:v>
                </c:pt>
                <c:pt idx="11262">
                  <c:v>112.62</c:v>
                </c:pt>
                <c:pt idx="11263">
                  <c:v>112.63</c:v>
                </c:pt>
                <c:pt idx="11264">
                  <c:v>112.64</c:v>
                </c:pt>
                <c:pt idx="11265">
                  <c:v>112.65</c:v>
                </c:pt>
                <c:pt idx="11266">
                  <c:v>112.66</c:v>
                </c:pt>
                <c:pt idx="11267">
                  <c:v>112.67</c:v>
                </c:pt>
                <c:pt idx="11268">
                  <c:v>112.68</c:v>
                </c:pt>
                <c:pt idx="11269">
                  <c:v>112.69</c:v>
                </c:pt>
                <c:pt idx="11270">
                  <c:v>112.7</c:v>
                </c:pt>
                <c:pt idx="11271">
                  <c:v>112.71</c:v>
                </c:pt>
                <c:pt idx="11272">
                  <c:v>112.72</c:v>
                </c:pt>
                <c:pt idx="11273">
                  <c:v>112.73</c:v>
                </c:pt>
                <c:pt idx="11274">
                  <c:v>112.74</c:v>
                </c:pt>
                <c:pt idx="11275">
                  <c:v>112.75</c:v>
                </c:pt>
                <c:pt idx="11276">
                  <c:v>112.76</c:v>
                </c:pt>
                <c:pt idx="11277">
                  <c:v>112.77</c:v>
                </c:pt>
                <c:pt idx="11278">
                  <c:v>112.78</c:v>
                </c:pt>
                <c:pt idx="11279">
                  <c:v>112.79</c:v>
                </c:pt>
                <c:pt idx="11280">
                  <c:v>112.8</c:v>
                </c:pt>
                <c:pt idx="11281">
                  <c:v>112.81</c:v>
                </c:pt>
                <c:pt idx="11282">
                  <c:v>112.82</c:v>
                </c:pt>
                <c:pt idx="11283">
                  <c:v>112.83</c:v>
                </c:pt>
                <c:pt idx="11284">
                  <c:v>112.84</c:v>
                </c:pt>
                <c:pt idx="11285">
                  <c:v>112.85</c:v>
                </c:pt>
                <c:pt idx="11286">
                  <c:v>112.86</c:v>
                </c:pt>
                <c:pt idx="11287">
                  <c:v>112.87</c:v>
                </c:pt>
                <c:pt idx="11288">
                  <c:v>112.88</c:v>
                </c:pt>
                <c:pt idx="11289">
                  <c:v>112.89</c:v>
                </c:pt>
                <c:pt idx="11290">
                  <c:v>112.9</c:v>
                </c:pt>
                <c:pt idx="11291">
                  <c:v>112.91</c:v>
                </c:pt>
                <c:pt idx="11292">
                  <c:v>112.92</c:v>
                </c:pt>
                <c:pt idx="11293">
                  <c:v>112.93</c:v>
                </c:pt>
                <c:pt idx="11294">
                  <c:v>112.94</c:v>
                </c:pt>
                <c:pt idx="11295">
                  <c:v>112.95</c:v>
                </c:pt>
                <c:pt idx="11296">
                  <c:v>112.96</c:v>
                </c:pt>
                <c:pt idx="11297">
                  <c:v>112.97</c:v>
                </c:pt>
                <c:pt idx="11298">
                  <c:v>112.98</c:v>
                </c:pt>
                <c:pt idx="11299">
                  <c:v>112.99</c:v>
                </c:pt>
                <c:pt idx="11300">
                  <c:v>113</c:v>
                </c:pt>
                <c:pt idx="11301">
                  <c:v>113.01</c:v>
                </c:pt>
                <c:pt idx="11302">
                  <c:v>113.02</c:v>
                </c:pt>
                <c:pt idx="11303">
                  <c:v>113.03</c:v>
                </c:pt>
                <c:pt idx="11304">
                  <c:v>113.04</c:v>
                </c:pt>
                <c:pt idx="11305">
                  <c:v>113.05</c:v>
                </c:pt>
                <c:pt idx="11306">
                  <c:v>113.06</c:v>
                </c:pt>
                <c:pt idx="11307">
                  <c:v>113.07</c:v>
                </c:pt>
                <c:pt idx="11308">
                  <c:v>113.08</c:v>
                </c:pt>
                <c:pt idx="11309">
                  <c:v>113.09</c:v>
                </c:pt>
                <c:pt idx="11310">
                  <c:v>113.1</c:v>
                </c:pt>
                <c:pt idx="11311">
                  <c:v>113.11</c:v>
                </c:pt>
                <c:pt idx="11312">
                  <c:v>113.12</c:v>
                </c:pt>
                <c:pt idx="11313">
                  <c:v>113.13</c:v>
                </c:pt>
                <c:pt idx="11314">
                  <c:v>113.14</c:v>
                </c:pt>
                <c:pt idx="11315">
                  <c:v>113.15</c:v>
                </c:pt>
                <c:pt idx="11316">
                  <c:v>113.16</c:v>
                </c:pt>
                <c:pt idx="11317">
                  <c:v>113.17</c:v>
                </c:pt>
                <c:pt idx="11318">
                  <c:v>113.18</c:v>
                </c:pt>
                <c:pt idx="11319">
                  <c:v>113.19</c:v>
                </c:pt>
                <c:pt idx="11320">
                  <c:v>113.2</c:v>
                </c:pt>
                <c:pt idx="11321">
                  <c:v>113.21</c:v>
                </c:pt>
                <c:pt idx="11322">
                  <c:v>113.22</c:v>
                </c:pt>
                <c:pt idx="11323">
                  <c:v>113.23</c:v>
                </c:pt>
                <c:pt idx="11324">
                  <c:v>113.24</c:v>
                </c:pt>
                <c:pt idx="11325">
                  <c:v>113.25</c:v>
                </c:pt>
                <c:pt idx="11326">
                  <c:v>113.26</c:v>
                </c:pt>
                <c:pt idx="11327">
                  <c:v>113.27</c:v>
                </c:pt>
                <c:pt idx="11328">
                  <c:v>113.28</c:v>
                </c:pt>
                <c:pt idx="11329">
                  <c:v>113.29</c:v>
                </c:pt>
                <c:pt idx="11330">
                  <c:v>113.3</c:v>
                </c:pt>
                <c:pt idx="11331">
                  <c:v>113.31</c:v>
                </c:pt>
                <c:pt idx="11332">
                  <c:v>113.32</c:v>
                </c:pt>
                <c:pt idx="11333">
                  <c:v>113.33</c:v>
                </c:pt>
                <c:pt idx="11334">
                  <c:v>113.34</c:v>
                </c:pt>
                <c:pt idx="11335">
                  <c:v>113.35</c:v>
                </c:pt>
                <c:pt idx="11336">
                  <c:v>113.36</c:v>
                </c:pt>
                <c:pt idx="11337">
                  <c:v>113.37</c:v>
                </c:pt>
                <c:pt idx="11338">
                  <c:v>113.38</c:v>
                </c:pt>
                <c:pt idx="11339">
                  <c:v>113.39</c:v>
                </c:pt>
                <c:pt idx="11340">
                  <c:v>113.4</c:v>
                </c:pt>
                <c:pt idx="11341">
                  <c:v>113.41</c:v>
                </c:pt>
                <c:pt idx="11342">
                  <c:v>113.42</c:v>
                </c:pt>
                <c:pt idx="11343">
                  <c:v>113.43</c:v>
                </c:pt>
                <c:pt idx="11344">
                  <c:v>113.44</c:v>
                </c:pt>
                <c:pt idx="11345">
                  <c:v>113.45</c:v>
                </c:pt>
                <c:pt idx="11346">
                  <c:v>113.46</c:v>
                </c:pt>
                <c:pt idx="11347">
                  <c:v>113.47</c:v>
                </c:pt>
                <c:pt idx="11348">
                  <c:v>113.48</c:v>
                </c:pt>
                <c:pt idx="11349">
                  <c:v>113.49</c:v>
                </c:pt>
                <c:pt idx="11350">
                  <c:v>113.5</c:v>
                </c:pt>
                <c:pt idx="11351">
                  <c:v>113.51</c:v>
                </c:pt>
                <c:pt idx="11352">
                  <c:v>113.52</c:v>
                </c:pt>
                <c:pt idx="11353">
                  <c:v>113.53</c:v>
                </c:pt>
                <c:pt idx="11354">
                  <c:v>113.54</c:v>
                </c:pt>
                <c:pt idx="11355">
                  <c:v>113.55</c:v>
                </c:pt>
                <c:pt idx="11356">
                  <c:v>113.56</c:v>
                </c:pt>
                <c:pt idx="11357">
                  <c:v>113.57</c:v>
                </c:pt>
                <c:pt idx="11358">
                  <c:v>113.58</c:v>
                </c:pt>
                <c:pt idx="11359">
                  <c:v>113.59</c:v>
                </c:pt>
                <c:pt idx="11360">
                  <c:v>113.6</c:v>
                </c:pt>
                <c:pt idx="11361">
                  <c:v>113.61</c:v>
                </c:pt>
                <c:pt idx="11362">
                  <c:v>113.62</c:v>
                </c:pt>
                <c:pt idx="11363">
                  <c:v>113.63</c:v>
                </c:pt>
                <c:pt idx="11364">
                  <c:v>113.64</c:v>
                </c:pt>
                <c:pt idx="11365">
                  <c:v>113.65</c:v>
                </c:pt>
                <c:pt idx="11366">
                  <c:v>113.66</c:v>
                </c:pt>
                <c:pt idx="11367">
                  <c:v>113.67</c:v>
                </c:pt>
                <c:pt idx="11368">
                  <c:v>113.68</c:v>
                </c:pt>
                <c:pt idx="11369">
                  <c:v>113.69</c:v>
                </c:pt>
                <c:pt idx="11370">
                  <c:v>113.7</c:v>
                </c:pt>
                <c:pt idx="11371">
                  <c:v>113.71</c:v>
                </c:pt>
                <c:pt idx="11372">
                  <c:v>113.72</c:v>
                </c:pt>
                <c:pt idx="11373">
                  <c:v>113.73</c:v>
                </c:pt>
                <c:pt idx="11374">
                  <c:v>113.74</c:v>
                </c:pt>
                <c:pt idx="11375">
                  <c:v>113.75</c:v>
                </c:pt>
                <c:pt idx="11376">
                  <c:v>113.76</c:v>
                </c:pt>
                <c:pt idx="11377">
                  <c:v>113.77</c:v>
                </c:pt>
                <c:pt idx="11378">
                  <c:v>113.78</c:v>
                </c:pt>
                <c:pt idx="11379">
                  <c:v>113.79</c:v>
                </c:pt>
                <c:pt idx="11380">
                  <c:v>113.8</c:v>
                </c:pt>
                <c:pt idx="11381">
                  <c:v>113.81</c:v>
                </c:pt>
                <c:pt idx="11382">
                  <c:v>113.82</c:v>
                </c:pt>
                <c:pt idx="11383">
                  <c:v>113.83</c:v>
                </c:pt>
                <c:pt idx="11384">
                  <c:v>113.84</c:v>
                </c:pt>
                <c:pt idx="11385">
                  <c:v>113.85</c:v>
                </c:pt>
                <c:pt idx="11386">
                  <c:v>113.86</c:v>
                </c:pt>
                <c:pt idx="11387">
                  <c:v>113.87</c:v>
                </c:pt>
                <c:pt idx="11388">
                  <c:v>113.88</c:v>
                </c:pt>
                <c:pt idx="11389">
                  <c:v>113.89</c:v>
                </c:pt>
                <c:pt idx="11390">
                  <c:v>113.9</c:v>
                </c:pt>
                <c:pt idx="11391">
                  <c:v>113.91</c:v>
                </c:pt>
                <c:pt idx="11392">
                  <c:v>113.92</c:v>
                </c:pt>
                <c:pt idx="11393">
                  <c:v>113.93</c:v>
                </c:pt>
                <c:pt idx="11394">
                  <c:v>113.94</c:v>
                </c:pt>
                <c:pt idx="11395">
                  <c:v>113.95</c:v>
                </c:pt>
                <c:pt idx="11396">
                  <c:v>113.96</c:v>
                </c:pt>
                <c:pt idx="11397">
                  <c:v>113.97</c:v>
                </c:pt>
                <c:pt idx="11398">
                  <c:v>113.98</c:v>
                </c:pt>
                <c:pt idx="11399">
                  <c:v>113.99</c:v>
                </c:pt>
                <c:pt idx="11400">
                  <c:v>114</c:v>
                </c:pt>
                <c:pt idx="11401">
                  <c:v>114.01</c:v>
                </c:pt>
                <c:pt idx="11402">
                  <c:v>114.02</c:v>
                </c:pt>
                <c:pt idx="11403">
                  <c:v>114.03</c:v>
                </c:pt>
                <c:pt idx="11404">
                  <c:v>114.04</c:v>
                </c:pt>
                <c:pt idx="11405">
                  <c:v>114.05</c:v>
                </c:pt>
                <c:pt idx="11406">
                  <c:v>114.06</c:v>
                </c:pt>
                <c:pt idx="11407">
                  <c:v>114.07</c:v>
                </c:pt>
                <c:pt idx="11408">
                  <c:v>114.08</c:v>
                </c:pt>
                <c:pt idx="11409">
                  <c:v>114.09</c:v>
                </c:pt>
                <c:pt idx="11410">
                  <c:v>114.1</c:v>
                </c:pt>
                <c:pt idx="11411">
                  <c:v>114.11</c:v>
                </c:pt>
                <c:pt idx="11412">
                  <c:v>114.12</c:v>
                </c:pt>
                <c:pt idx="11413">
                  <c:v>114.13</c:v>
                </c:pt>
                <c:pt idx="11414">
                  <c:v>114.14</c:v>
                </c:pt>
                <c:pt idx="11415">
                  <c:v>114.15</c:v>
                </c:pt>
                <c:pt idx="11416">
                  <c:v>114.16</c:v>
                </c:pt>
                <c:pt idx="11417">
                  <c:v>114.17</c:v>
                </c:pt>
                <c:pt idx="11418">
                  <c:v>114.18</c:v>
                </c:pt>
                <c:pt idx="11419">
                  <c:v>114.19</c:v>
                </c:pt>
                <c:pt idx="11420">
                  <c:v>114.2</c:v>
                </c:pt>
                <c:pt idx="11421">
                  <c:v>114.21</c:v>
                </c:pt>
                <c:pt idx="11422">
                  <c:v>114.22</c:v>
                </c:pt>
                <c:pt idx="11423">
                  <c:v>114.23</c:v>
                </c:pt>
                <c:pt idx="11424">
                  <c:v>114.24</c:v>
                </c:pt>
                <c:pt idx="11425">
                  <c:v>114.25</c:v>
                </c:pt>
                <c:pt idx="11426">
                  <c:v>114.26</c:v>
                </c:pt>
                <c:pt idx="11427">
                  <c:v>114.27</c:v>
                </c:pt>
                <c:pt idx="11428">
                  <c:v>114.28</c:v>
                </c:pt>
                <c:pt idx="11429">
                  <c:v>114.29</c:v>
                </c:pt>
                <c:pt idx="11430">
                  <c:v>114.3</c:v>
                </c:pt>
                <c:pt idx="11431">
                  <c:v>114.31</c:v>
                </c:pt>
                <c:pt idx="11432">
                  <c:v>114.32</c:v>
                </c:pt>
                <c:pt idx="11433">
                  <c:v>114.33</c:v>
                </c:pt>
                <c:pt idx="11434">
                  <c:v>114.34</c:v>
                </c:pt>
                <c:pt idx="11435">
                  <c:v>114.35</c:v>
                </c:pt>
                <c:pt idx="11436">
                  <c:v>114.36</c:v>
                </c:pt>
                <c:pt idx="11437">
                  <c:v>114.37</c:v>
                </c:pt>
                <c:pt idx="11438">
                  <c:v>114.38</c:v>
                </c:pt>
                <c:pt idx="11439">
                  <c:v>114.39</c:v>
                </c:pt>
                <c:pt idx="11440">
                  <c:v>114.4</c:v>
                </c:pt>
                <c:pt idx="11441">
                  <c:v>114.41</c:v>
                </c:pt>
                <c:pt idx="11442">
                  <c:v>114.42</c:v>
                </c:pt>
                <c:pt idx="11443">
                  <c:v>114.43</c:v>
                </c:pt>
                <c:pt idx="11444">
                  <c:v>114.44</c:v>
                </c:pt>
                <c:pt idx="11445">
                  <c:v>114.45</c:v>
                </c:pt>
                <c:pt idx="11446">
                  <c:v>114.46</c:v>
                </c:pt>
                <c:pt idx="11447">
                  <c:v>114.47</c:v>
                </c:pt>
                <c:pt idx="11448">
                  <c:v>114.48</c:v>
                </c:pt>
                <c:pt idx="11449">
                  <c:v>114.49</c:v>
                </c:pt>
                <c:pt idx="11450">
                  <c:v>114.5</c:v>
                </c:pt>
                <c:pt idx="11451">
                  <c:v>114.51</c:v>
                </c:pt>
                <c:pt idx="11452">
                  <c:v>114.52</c:v>
                </c:pt>
                <c:pt idx="11453">
                  <c:v>114.53</c:v>
                </c:pt>
                <c:pt idx="11454">
                  <c:v>114.54</c:v>
                </c:pt>
                <c:pt idx="11455">
                  <c:v>114.55</c:v>
                </c:pt>
                <c:pt idx="11456">
                  <c:v>114.56</c:v>
                </c:pt>
                <c:pt idx="11457">
                  <c:v>114.57</c:v>
                </c:pt>
                <c:pt idx="11458">
                  <c:v>114.58</c:v>
                </c:pt>
                <c:pt idx="11459">
                  <c:v>114.59</c:v>
                </c:pt>
                <c:pt idx="11460">
                  <c:v>114.6</c:v>
                </c:pt>
                <c:pt idx="11461">
                  <c:v>114.61</c:v>
                </c:pt>
                <c:pt idx="11462">
                  <c:v>114.62</c:v>
                </c:pt>
                <c:pt idx="11463">
                  <c:v>114.63</c:v>
                </c:pt>
                <c:pt idx="11464">
                  <c:v>114.64</c:v>
                </c:pt>
                <c:pt idx="11465">
                  <c:v>114.65</c:v>
                </c:pt>
                <c:pt idx="11466">
                  <c:v>114.66</c:v>
                </c:pt>
                <c:pt idx="11467">
                  <c:v>114.67</c:v>
                </c:pt>
                <c:pt idx="11468">
                  <c:v>114.68</c:v>
                </c:pt>
                <c:pt idx="11469">
                  <c:v>114.69</c:v>
                </c:pt>
                <c:pt idx="11470">
                  <c:v>114.7</c:v>
                </c:pt>
                <c:pt idx="11471">
                  <c:v>114.71</c:v>
                </c:pt>
                <c:pt idx="11472">
                  <c:v>114.72</c:v>
                </c:pt>
                <c:pt idx="11473">
                  <c:v>114.73</c:v>
                </c:pt>
                <c:pt idx="11474">
                  <c:v>114.74</c:v>
                </c:pt>
                <c:pt idx="11475">
                  <c:v>114.75</c:v>
                </c:pt>
                <c:pt idx="11476">
                  <c:v>114.76</c:v>
                </c:pt>
                <c:pt idx="11477">
                  <c:v>114.77</c:v>
                </c:pt>
                <c:pt idx="11478">
                  <c:v>114.78</c:v>
                </c:pt>
                <c:pt idx="11479">
                  <c:v>114.79</c:v>
                </c:pt>
                <c:pt idx="11480">
                  <c:v>114.8</c:v>
                </c:pt>
                <c:pt idx="11481">
                  <c:v>114.81</c:v>
                </c:pt>
                <c:pt idx="11482">
                  <c:v>114.82</c:v>
                </c:pt>
                <c:pt idx="11483">
                  <c:v>114.83</c:v>
                </c:pt>
                <c:pt idx="11484">
                  <c:v>114.84</c:v>
                </c:pt>
                <c:pt idx="11485">
                  <c:v>114.85</c:v>
                </c:pt>
                <c:pt idx="11486">
                  <c:v>114.86</c:v>
                </c:pt>
                <c:pt idx="11487">
                  <c:v>114.87</c:v>
                </c:pt>
                <c:pt idx="11488">
                  <c:v>114.88</c:v>
                </c:pt>
                <c:pt idx="11489">
                  <c:v>114.89</c:v>
                </c:pt>
                <c:pt idx="11490">
                  <c:v>114.9</c:v>
                </c:pt>
                <c:pt idx="11491">
                  <c:v>114.91</c:v>
                </c:pt>
                <c:pt idx="11492">
                  <c:v>114.92</c:v>
                </c:pt>
                <c:pt idx="11493">
                  <c:v>114.93</c:v>
                </c:pt>
                <c:pt idx="11494">
                  <c:v>114.94</c:v>
                </c:pt>
                <c:pt idx="11495">
                  <c:v>114.95</c:v>
                </c:pt>
                <c:pt idx="11496">
                  <c:v>114.96</c:v>
                </c:pt>
                <c:pt idx="11497">
                  <c:v>114.97</c:v>
                </c:pt>
                <c:pt idx="11498">
                  <c:v>114.98</c:v>
                </c:pt>
                <c:pt idx="11499">
                  <c:v>114.99</c:v>
                </c:pt>
                <c:pt idx="11500">
                  <c:v>115</c:v>
                </c:pt>
                <c:pt idx="11501">
                  <c:v>115.01</c:v>
                </c:pt>
                <c:pt idx="11502">
                  <c:v>115.02</c:v>
                </c:pt>
                <c:pt idx="11503">
                  <c:v>115.03</c:v>
                </c:pt>
                <c:pt idx="11504">
                  <c:v>115.04</c:v>
                </c:pt>
                <c:pt idx="11505">
                  <c:v>115.05</c:v>
                </c:pt>
                <c:pt idx="11506">
                  <c:v>115.06</c:v>
                </c:pt>
                <c:pt idx="11507">
                  <c:v>115.07</c:v>
                </c:pt>
                <c:pt idx="11508">
                  <c:v>115.08</c:v>
                </c:pt>
                <c:pt idx="11509">
                  <c:v>115.09</c:v>
                </c:pt>
                <c:pt idx="11510">
                  <c:v>115.1</c:v>
                </c:pt>
                <c:pt idx="11511">
                  <c:v>115.11</c:v>
                </c:pt>
                <c:pt idx="11512">
                  <c:v>115.12</c:v>
                </c:pt>
                <c:pt idx="11513">
                  <c:v>115.13</c:v>
                </c:pt>
                <c:pt idx="11514">
                  <c:v>115.14</c:v>
                </c:pt>
                <c:pt idx="11515">
                  <c:v>115.15</c:v>
                </c:pt>
                <c:pt idx="11516">
                  <c:v>115.16</c:v>
                </c:pt>
                <c:pt idx="11517">
                  <c:v>115.17</c:v>
                </c:pt>
                <c:pt idx="11518">
                  <c:v>115.18</c:v>
                </c:pt>
                <c:pt idx="11519">
                  <c:v>115.19</c:v>
                </c:pt>
                <c:pt idx="11520">
                  <c:v>115.2</c:v>
                </c:pt>
                <c:pt idx="11521">
                  <c:v>115.21</c:v>
                </c:pt>
                <c:pt idx="11522">
                  <c:v>115.22</c:v>
                </c:pt>
                <c:pt idx="11523">
                  <c:v>115.23</c:v>
                </c:pt>
                <c:pt idx="11524">
                  <c:v>115.24</c:v>
                </c:pt>
                <c:pt idx="11525">
                  <c:v>115.25</c:v>
                </c:pt>
                <c:pt idx="11526">
                  <c:v>115.26</c:v>
                </c:pt>
                <c:pt idx="11527">
                  <c:v>115.27</c:v>
                </c:pt>
                <c:pt idx="11528">
                  <c:v>115.28</c:v>
                </c:pt>
                <c:pt idx="11529">
                  <c:v>115.29</c:v>
                </c:pt>
                <c:pt idx="11530">
                  <c:v>115.3</c:v>
                </c:pt>
                <c:pt idx="11531">
                  <c:v>115.31</c:v>
                </c:pt>
                <c:pt idx="11532">
                  <c:v>115.32</c:v>
                </c:pt>
                <c:pt idx="11533">
                  <c:v>115.33</c:v>
                </c:pt>
                <c:pt idx="11534">
                  <c:v>115.34</c:v>
                </c:pt>
                <c:pt idx="11535">
                  <c:v>115.35</c:v>
                </c:pt>
                <c:pt idx="11536">
                  <c:v>115.36</c:v>
                </c:pt>
                <c:pt idx="11537">
                  <c:v>115.37</c:v>
                </c:pt>
                <c:pt idx="11538">
                  <c:v>115.38</c:v>
                </c:pt>
                <c:pt idx="11539">
                  <c:v>115.39</c:v>
                </c:pt>
                <c:pt idx="11540">
                  <c:v>115.4</c:v>
                </c:pt>
                <c:pt idx="11541">
                  <c:v>115.41</c:v>
                </c:pt>
                <c:pt idx="11542">
                  <c:v>115.42</c:v>
                </c:pt>
                <c:pt idx="11543">
                  <c:v>115.43</c:v>
                </c:pt>
                <c:pt idx="11544">
                  <c:v>115.44</c:v>
                </c:pt>
                <c:pt idx="11545">
                  <c:v>115.45</c:v>
                </c:pt>
                <c:pt idx="11546">
                  <c:v>115.46</c:v>
                </c:pt>
                <c:pt idx="11547">
                  <c:v>115.47</c:v>
                </c:pt>
                <c:pt idx="11548">
                  <c:v>115.48</c:v>
                </c:pt>
                <c:pt idx="11549">
                  <c:v>115.49</c:v>
                </c:pt>
                <c:pt idx="11550">
                  <c:v>115.5</c:v>
                </c:pt>
                <c:pt idx="11551">
                  <c:v>115.51</c:v>
                </c:pt>
                <c:pt idx="11552">
                  <c:v>115.52</c:v>
                </c:pt>
                <c:pt idx="11553">
                  <c:v>115.53</c:v>
                </c:pt>
                <c:pt idx="11554">
                  <c:v>115.54</c:v>
                </c:pt>
                <c:pt idx="11555">
                  <c:v>115.55</c:v>
                </c:pt>
                <c:pt idx="11556">
                  <c:v>115.56</c:v>
                </c:pt>
                <c:pt idx="11557">
                  <c:v>115.57</c:v>
                </c:pt>
                <c:pt idx="11558">
                  <c:v>115.58</c:v>
                </c:pt>
                <c:pt idx="11559">
                  <c:v>115.59</c:v>
                </c:pt>
                <c:pt idx="11560">
                  <c:v>115.6</c:v>
                </c:pt>
                <c:pt idx="11561">
                  <c:v>115.61</c:v>
                </c:pt>
                <c:pt idx="11562">
                  <c:v>115.62</c:v>
                </c:pt>
                <c:pt idx="11563">
                  <c:v>115.63</c:v>
                </c:pt>
                <c:pt idx="11564">
                  <c:v>115.64</c:v>
                </c:pt>
                <c:pt idx="11565">
                  <c:v>115.65</c:v>
                </c:pt>
                <c:pt idx="11566">
                  <c:v>115.66</c:v>
                </c:pt>
                <c:pt idx="11567">
                  <c:v>115.67</c:v>
                </c:pt>
                <c:pt idx="11568">
                  <c:v>115.68</c:v>
                </c:pt>
                <c:pt idx="11569">
                  <c:v>115.69</c:v>
                </c:pt>
                <c:pt idx="11570">
                  <c:v>115.7</c:v>
                </c:pt>
                <c:pt idx="11571">
                  <c:v>115.71</c:v>
                </c:pt>
                <c:pt idx="11572">
                  <c:v>115.72</c:v>
                </c:pt>
                <c:pt idx="11573">
                  <c:v>115.73</c:v>
                </c:pt>
                <c:pt idx="11574">
                  <c:v>115.74</c:v>
                </c:pt>
                <c:pt idx="11575">
                  <c:v>115.75</c:v>
                </c:pt>
                <c:pt idx="11576">
                  <c:v>115.76</c:v>
                </c:pt>
                <c:pt idx="11577">
                  <c:v>115.77</c:v>
                </c:pt>
                <c:pt idx="11578">
                  <c:v>115.78</c:v>
                </c:pt>
                <c:pt idx="11579">
                  <c:v>115.79</c:v>
                </c:pt>
                <c:pt idx="11580">
                  <c:v>115.8</c:v>
                </c:pt>
                <c:pt idx="11581">
                  <c:v>115.81</c:v>
                </c:pt>
                <c:pt idx="11582">
                  <c:v>115.82</c:v>
                </c:pt>
                <c:pt idx="11583">
                  <c:v>115.83</c:v>
                </c:pt>
                <c:pt idx="11584">
                  <c:v>115.84</c:v>
                </c:pt>
                <c:pt idx="11585">
                  <c:v>115.85</c:v>
                </c:pt>
                <c:pt idx="11586">
                  <c:v>115.86</c:v>
                </c:pt>
                <c:pt idx="11587">
                  <c:v>115.87</c:v>
                </c:pt>
                <c:pt idx="11588">
                  <c:v>115.88</c:v>
                </c:pt>
                <c:pt idx="11589">
                  <c:v>115.89</c:v>
                </c:pt>
                <c:pt idx="11590">
                  <c:v>115.9</c:v>
                </c:pt>
                <c:pt idx="11591">
                  <c:v>115.91</c:v>
                </c:pt>
                <c:pt idx="11592">
                  <c:v>115.92</c:v>
                </c:pt>
                <c:pt idx="11593">
                  <c:v>115.93</c:v>
                </c:pt>
                <c:pt idx="11594">
                  <c:v>115.94</c:v>
                </c:pt>
                <c:pt idx="11595">
                  <c:v>115.95</c:v>
                </c:pt>
                <c:pt idx="11596">
                  <c:v>115.96</c:v>
                </c:pt>
                <c:pt idx="11597">
                  <c:v>115.97</c:v>
                </c:pt>
                <c:pt idx="11598">
                  <c:v>115.98</c:v>
                </c:pt>
                <c:pt idx="11599">
                  <c:v>115.99</c:v>
                </c:pt>
                <c:pt idx="11600">
                  <c:v>116</c:v>
                </c:pt>
                <c:pt idx="11601">
                  <c:v>116.01</c:v>
                </c:pt>
                <c:pt idx="11602">
                  <c:v>116.02</c:v>
                </c:pt>
                <c:pt idx="11603">
                  <c:v>116.03</c:v>
                </c:pt>
                <c:pt idx="11604">
                  <c:v>116.04</c:v>
                </c:pt>
                <c:pt idx="11605">
                  <c:v>116.05</c:v>
                </c:pt>
                <c:pt idx="11606">
                  <c:v>116.06</c:v>
                </c:pt>
                <c:pt idx="11607">
                  <c:v>116.07</c:v>
                </c:pt>
                <c:pt idx="11608">
                  <c:v>116.08</c:v>
                </c:pt>
                <c:pt idx="11609">
                  <c:v>116.09</c:v>
                </c:pt>
                <c:pt idx="11610">
                  <c:v>116.1</c:v>
                </c:pt>
                <c:pt idx="11611">
                  <c:v>116.11</c:v>
                </c:pt>
                <c:pt idx="11612">
                  <c:v>116.12</c:v>
                </c:pt>
                <c:pt idx="11613">
                  <c:v>116.13</c:v>
                </c:pt>
                <c:pt idx="11614">
                  <c:v>116.14</c:v>
                </c:pt>
                <c:pt idx="11615">
                  <c:v>116.15</c:v>
                </c:pt>
                <c:pt idx="11616">
                  <c:v>116.16</c:v>
                </c:pt>
                <c:pt idx="11617">
                  <c:v>116.17</c:v>
                </c:pt>
                <c:pt idx="11618">
                  <c:v>116.18</c:v>
                </c:pt>
                <c:pt idx="11619">
                  <c:v>116.19</c:v>
                </c:pt>
                <c:pt idx="11620">
                  <c:v>116.2</c:v>
                </c:pt>
                <c:pt idx="11621">
                  <c:v>116.21</c:v>
                </c:pt>
                <c:pt idx="11622">
                  <c:v>116.22</c:v>
                </c:pt>
                <c:pt idx="11623">
                  <c:v>116.23</c:v>
                </c:pt>
                <c:pt idx="11624">
                  <c:v>116.24</c:v>
                </c:pt>
                <c:pt idx="11625">
                  <c:v>116.25</c:v>
                </c:pt>
                <c:pt idx="11626">
                  <c:v>116.26</c:v>
                </c:pt>
                <c:pt idx="11627">
                  <c:v>116.27</c:v>
                </c:pt>
                <c:pt idx="11628">
                  <c:v>116.28</c:v>
                </c:pt>
                <c:pt idx="11629">
                  <c:v>116.29</c:v>
                </c:pt>
                <c:pt idx="11630">
                  <c:v>116.3</c:v>
                </c:pt>
                <c:pt idx="11631">
                  <c:v>116.31</c:v>
                </c:pt>
                <c:pt idx="11632">
                  <c:v>116.32</c:v>
                </c:pt>
                <c:pt idx="11633">
                  <c:v>116.33</c:v>
                </c:pt>
                <c:pt idx="11634">
                  <c:v>116.34</c:v>
                </c:pt>
                <c:pt idx="11635">
                  <c:v>116.35</c:v>
                </c:pt>
                <c:pt idx="11636">
                  <c:v>116.36</c:v>
                </c:pt>
                <c:pt idx="11637">
                  <c:v>116.37</c:v>
                </c:pt>
                <c:pt idx="11638">
                  <c:v>116.38</c:v>
                </c:pt>
                <c:pt idx="11639">
                  <c:v>116.39</c:v>
                </c:pt>
                <c:pt idx="11640">
                  <c:v>116.4</c:v>
                </c:pt>
                <c:pt idx="11641">
                  <c:v>116.41</c:v>
                </c:pt>
                <c:pt idx="11642">
                  <c:v>116.42</c:v>
                </c:pt>
                <c:pt idx="11643">
                  <c:v>116.43</c:v>
                </c:pt>
                <c:pt idx="11644">
                  <c:v>116.44</c:v>
                </c:pt>
                <c:pt idx="11645">
                  <c:v>116.45</c:v>
                </c:pt>
                <c:pt idx="11646">
                  <c:v>116.46</c:v>
                </c:pt>
                <c:pt idx="11647">
                  <c:v>116.47</c:v>
                </c:pt>
                <c:pt idx="11648">
                  <c:v>116.48</c:v>
                </c:pt>
                <c:pt idx="11649">
                  <c:v>116.49</c:v>
                </c:pt>
                <c:pt idx="11650">
                  <c:v>116.5</c:v>
                </c:pt>
                <c:pt idx="11651">
                  <c:v>116.51</c:v>
                </c:pt>
                <c:pt idx="11652">
                  <c:v>116.52</c:v>
                </c:pt>
                <c:pt idx="11653">
                  <c:v>116.53</c:v>
                </c:pt>
                <c:pt idx="11654">
                  <c:v>116.54</c:v>
                </c:pt>
                <c:pt idx="11655">
                  <c:v>116.55</c:v>
                </c:pt>
                <c:pt idx="11656">
                  <c:v>116.56</c:v>
                </c:pt>
                <c:pt idx="11657">
                  <c:v>116.57</c:v>
                </c:pt>
                <c:pt idx="11658">
                  <c:v>116.58</c:v>
                </c:pt>
                <c:pt idx="11659">
                  <c:v>116.59</c:v>
                </c:pt>
                <c:pt idx="11660">
                  <c:v>116.6</c:v>
                </c:pt>
                <c:pt idx="11661">
                  <c:v>116.61</c:v>
                </c:pt>
                <c:pt idx="11662">
                  <c:v>116.62</c:v>
                </c:pt>
                <c:pt idx="11663">
                  <c:v>116.63</c:v>
                </c:pt>
                <c:pt idx="11664">
                  <c:v>116.64</c:v>
                </c:pt>
                <c:pt idx="11665">
                  <c:v>116.65</c:v>
                </c:pt>
                <c:pt idx="11666">
                  <c:v>116.66</c:v>
                </c:pt>
                <c:pt idx="11667">
                  <c:v>116.67</c:v>
                </c:pt>
                <c:pt idx="11668">
                  <c:v>116.68</c:v>
                </c:pt>
                <c:pt idx="11669">
                  <c:v>116.69</c:v>
                </c:pt>
                <c:pt idx="11670">
                  <c:v>116.7</c:v>
                </c:pt>
                <c:pt idx="11671">
                  <c:v>116.71</c:v>
                </c:pt>
                <c:pt idx="11672">
                  <c:v>116.72</c:v>
                </c:pt>
                <c:pt idx="11673">
                  <c:v>116.73</c:v>
                </c:pt>
                <c:pt idx="11674">
                  <c:v>116.74</c:v>
                </c:pt>
                <c:pt idx="11675">
                  <c:v>116.75</c:v>
                </c:pt>
                <c:pt idx="11676">
                  <c:v>116.76</c:v>
                </c:pt>
                <c:pt idx="11677">
                  <c:v>116.77</c:v>
                </c:pt>
                <c:pt idx="11678">
                  <c:v>116.78</c:v>
                </c:pt>
                <c:pt idx="11679">
                  <c:v>116.79</c:v>
                </c:pt>
                <c:pt idx="11680">
                  <c:v>116.8</c:v>
                </c:pt>
                <c:pt idx="11681">
                  <c:v>116.81</c:v>
                </c:pt>
                <c:pt idx="11682">
                  <c:v>116.82</c:v>
                </c:pt>
                <c:pt idx="11683">
                  <c:v>116.83</c:v>
                </c:pt>
                <c:pt idx="11684">
                  <c:v>116.84</c:v>
                </c:pt>
                <c:pt idx="11685">
                  <c:v>116.85</c:v>
                </c:pt>
                <c:pt idx="11686">
                  <c:v>116.86</c:v>
                </c:pt>
                <c:pt idx="11687">
                  <c:v>116.87</c:v>
                </c:pt>
                <c:pt idx="11688">
                  <c:v>116.88</c:v>
                </c:pt>
                <c:pt idx="11689">
                  <c:v>116.89</c:v>
                </c:pt>
                <c:pt idx="11690">
                  <c:v>116.9</c:v>
                </c:pt>
                <c:pt idx="11691">
                  <c:v>116.91</c:v>
                </c:pt>
                <c:pt idx="11692">
                  <c:v>116.92</c:v>
                </c:pt>
                <c:pt idx="11693">
                  <c:v>116.93</c:v>
                </c:pt>
                <c:pt idx="11694">
                  <c:v>116.94</c:v>
                </c:pt>
                <c:pt idx="11695">
                  <c:v>116.95</c:v>
                </c:pt>
                <c:pt idx="11696">
                  <c:v>116.96</c:v>
                </c:pt>
                <c:pt idx="11697">
                  <c:v>116.97</c:v>
                </c:pt>
                <c:pt idx="11698">
                  <c:v>116.98</c:v>
                </c:pt>
                <c:pt idx="11699">
                  <c:v>116.99</c:v>
                </c:pt>
                <c:pt idx="11700">
                  <c:v>117</c:v>
                </c:pt>
                <c:pt idx="11701">
                  <c:v>117.01</c:v>
                </c:pt>
                <c:pt idx="11702">
                  <c:v>117.02</c:v>
                </c:pt>
                <c:pt idx="11703">
                  <c:v>117.03</c:v>
                </c:pt>
                <c:pt idx="11704">
                  <c:v>117.04</c:v>
                </c:pt>
                <c:pt idx="11705">
                  <c:v>117.05</c:v>
                </c:pt>
                <c:pt idx="11706">
                  <c:v>117.06</c:v>
                </c:pt>
                <c:pt idx="11707">
                  <c:v>117.07</c:v>
                </c:pt>
                <c:pt idx="11708">
                  <c:v>117.08</c:v>
                </c:pt>
                <c:pt idx="11709">
                  <c:v>117.09</c:v>
                </c:pt>
                <c:pt idx="11710">
                  <c:v>117.1</c:v>
                </c:pt>
                <c:pt idx="11711">
                  <c:v>117.11</c:v>
                </c:pt>
                <c:pt idx="11712">
                  <c:v>117.12</c:v>
                </c:pt>
                <c:pt idx="11713">
                  <c:v>117.13</c:v>
                </c:pt>
                <c:pt idx="11714">
                  <c:v>117.14</c:v>
                </c:pt>
                <c:pt idx="11715">
                  <c:v>117.15</c:v>
                </c:pt>
                <c:pt idx="11716">
                  <c:v>117.16</c:v>
                </c:pt>
                <c:pt idx="11717">
                  <c:v>117.17</c:v>
                </c:pt>
                <c:pt idx="11718">
                  <c:v>117.18</c:v>
                </c:pt>
                <c:pt idx="11719">
                  <c:v>117.19</c:v>
                </c:pt>
                <c:pt idx="11720">
                  <c:v>117.2</c:v>
                </c:pt>
                <c:pt idx="11721">
                  <c:v>117.21</c:v>
                </c:pt>
                <c:pt idx="11722">
                  <c:v>117.22</c:v>
                </c:pt>
                <c:pt idx="11723">
                  <c:v>117.23</c:v>
                </c:pt>
                <c:pt idx="11724">
                  <c:v>117.24</c:v>
                </c:pt>
                <c:pt idx="11725">
                  <c:v>117.25</c:v>
                </c:pt>
                <c:pt idx="11726">
                  <c:v>117.26</c:v>
                </c:pt>
                <c:pt idx="11727">
                  <c:v>117.27</c:v>
                </c:pt>
                <c:pt idx="11728">
                  <c:v>117.28</c:v>
                </c:pt>
                <c:pt idx="11729">
                  <c:v>117.29</c:v>
                </c:pt>
                <c:pt idx="11730">
                  <c:v>117.3</c:v>
                </c:pt>
                <c:pt idx="11731">
                  <c:v>117.31</c:v>
                </c:pt>
                <c:pt idx="11732">
                  <c:v>117.32</c:v>
                </c:pt>
                <c:pt idx="11733">
                  <c:v>117.33</c:v>
                </c:pt>
                <c:pt idx="11734">
                  <c:v>117.34</c:v>
                </c:pt>
                <c:pt idx="11735">
                  <c:v>117.35</c:v>
                </c:pt>
                <c:pt idx="11736">
                  <c:v>117.36</c:v>
                </c:pt>
                <c:pt idx="11737">
                  <c:v>117.37</c:v>
                </c:pt>
                <c:pt idx="11738">
                  <c:v>117.38</c:v>
                </c:pt>
                <c:pt idx="11739">
                  <c:v>117.39</c:v>
                </c:pt>
                <c:pt idx="11740">
                  <c:v>117.4</c:v>
                </c:pt>
                <c:pt idx="11741">
                  <c:v>117.41</c:v>
                </c:pt>
                <c:pt idx="11742">
                  <c:v>117.42</c:v>
                </c:pt>
                <c:pt idx="11743">
                  <c:v>117.43</c:v>
                </c:pt>
                <c:pt idx="11744">
                  <c:v>117.44</c:v>
                </c:pt>
                <c:pt idx="11745">
                  <c:v>117.45</c:v>
                </c:pt>
                <c:pt idx="11746">
                  <c:v>117.46</c:v>
                </c:pt>
                <c:pt idx="11747">
                  <c:v>117.47</c:v>
                </c:pt>
                <c:pt idx="11748">
                  <c:v>117.48</c:v>
                </c:pt>
                <c:pt idx="11749">
                  <c:v>117.49</c:v>
                </c:pt>
                <c:pt idx="11750">
                  <c:v>117.5</c:v>
                </c:pt>
                <c:pt idx="11751">
                  <c:v>117.51</c:v>
                </c:pt>
                <c:pt idx="11752">
                  <c:v>117.52</c:v>
                </c:pt>
                <c:pt idx="11753">
                  <c:v>117.53</c:v>
                </c:pt>
                <c:pt idx="11754">
                  <c:v>117.54</c:v>
                </c:pt>
                <c:pt idx="11755">
                  <c:v>117.55</c:v>
                </c:pt>
                <c:pt idx="11756">
                  <c:v>117.56</c:v>
                </c:pt>
                <c:pt idx="11757">
                  <c:v>117.57</c:v>
                </c:pt>
                <c:pt idx="11758">
                  <c:v>117.58</c:v>
                </c:pt>
                <c:pt idx="11759">
                  <c:v>117.59</c:v>
                </c:pt>
                <c:pt idx="11760">
                  <c:v>117.6</c:v>
                </c:pt>
                <c:pt idx="11761">
                  <c:v>117.61</c:v>
                </c:pt>
                <c:pt idx="11762">
                  <c:v>117.62</c:v>
                </c:pt>
                <c:pt idx="11763">
                  <c:v>117.63</c:v>
                </c:pt>
                <c:pt idx="11764">
                  <c:v>117.64</c:v>
                </c:pt>
                <c:pt idx="11765">
                  <c:v>117.65</c:v>
                </c:pt>
                <c:pt idx="11766">
                  <c:v>117.66</c:v>
                </c:pt>
                <c:pt idx="11767">
                  <c:v>117.67</c:v>
                </c:pt>
                <c:pt idx="11768">
                  <c:v>117.68</c:v>
                </c:pt>
                <c:pt idx="11769">
                  <c:v>117.69</c:v>
                </c:pt>
                <c:pt idx="11770">
                  <c:v>117.7</c:v>
                </c:pt>
                <c:pt idx="11771">
                  <c:v>117.71</c:v>
                </c:pt>
                <c:pt idx="11772">
                  <c:v>117.72</c:v>
                </c:pt>
                <c:pt idx="11773">
                  <c:v>117.73</c:v>
                </c:pt>
                <c:pt idx="11774">
                  <c:v>117.74</c:v>
                </c:pt>
                <c:pt idx="11775">
                  <c:v>117.75</c:v>
                </c:pt>
                <c:pt idx="11776">
                  <c:v>117.76</c:v>
                </c:pt>
                <c:pt idx="11777">
                  <c:v>117.77</c:v>
                </c:pt>
                <c:pt idx="11778">
                  <c:v>117.78</c:v>
                </c:pt>
                <c:pt idx="11779">
                  <c:v>117.79</c:v>
                </c:pt>
                <c:pt idx="11780">
                  <c:v>117.8</c:v>
                </c:pt>
                <c:pt idx="11781">
                  <c:v>117.81</c:v>
                </c:pt>
                <c:pt idx="11782">
                  <c:v>117.82</c:v>
                </c:pt>
                <c:pt idx="11783">
                  <c:v>117.83</c:v>
                </c:pt>
                <c:pt idx="11784">
                  <c:v>117.84</c:v>
                </c:pt>
                <c:pt idx="11785">
                  <c:v>117.85</c:v>
                </c:pt>
                <c:pt idx="11786">
                  <c:v>117.86</c:v>
                </c:pt>
                <c:pt idx="11787">
                  <c:v>117.87</c:v>
                </c:pt>
                <c:pt idx="11788">
                  <c:v>117.88</c:v>
                </c:pt>
                <c:pt idx="11789">
                  <c:v>117.89</c:v>
                </c:pt>
                <c:pt idx="11790">
                  <c:v>117.9</c:v>
                </c:pt>
                <c:pt idx="11791">
                  <c:v>117.91</c:v>
                </c:pt>
                <c:pt idx="11792">
                  <c:v>117.92</c:v>
                </c:pt>
                <c:pt idx="11793">
                  <c:v>117.93</c:v>
                </c:pt>
                <c:pt idx="11794">
                  <c:v>117.94</c:v>
                </c:pt>
                <c:pt idx="11795">
                  <c:v>117.95</c:v>
                </c:pt>
                <c:pt idx="11796">
                  <c:v>117.96</c:v>
                </c:pt>
                <c:pt idx="11797">
                  <c:v>117.97</c:v>
                </c:pt>
                <c:pt idx="11798">
                  <c:v>117.98</c:v>
                </c:pt>
                <c:pt idx="11799">
                  <c:v>117.99</c:v>
                </c:pt>
                <c:pt idx="11800">
                  <c:v>118</c:v>
                </c:pt>
                <c:pt idx="11801">
                  <c:v>118.01</c:v>
                </c:pt>
                <c:pt idx="11802">
                  <c:v>118.02</c:v>
                </c:pt>
                <c:pt idx="11803">
                  <c:v>118.03</c:v>
                </c:pt>
                <c:pt idx="11804">
                  <c:v>118.04</c:v>
                </c:pt>
                <c:pt idx="11805">
                  <c:v>118.05</c:v>
                </c:pt>
                <c:pt idx="11806">
                  <c:v>118.06</c:v>
                </c:pt>
                <c:pt idx="11807">
                  <c:v>118.07</c:v>
                </c:pt>
                <c:pt idx="11808">
                  <c:v>118.08</c:v>
                </c:pt>
                <c:pt idx="11809">
                  <c:v>118.09</c:v>
                </c:pt>
                <c:pt idx="11810">
                  <c:v>118.1</c:v>
                </c:pt>
                <c:pt idx="11811">
                  <c:v>118.11</c:v>
                </c:pt>
                <c:pt idx="11812">
                  <c:v>118.12</c:v>
                </c:pt>
                <c:pt idx="11813">
                  <c:v>118.13</c:v>
                </c:pt>
                <c:pt idx="11814">
                  <c:v>118.14</c:v>
                </c:pt>
                <c:pt idx="11815">
                  <c:v>118.15</c:v>
                </c:pt>
                <c:pt idx="11816">
                  <c:v>118.16</c:v>
                </c:pt>
                <c:pt idx="11817">
                  <c:v>118.17</c:v>
                </c:pt>
                <c:pt idx="11818">
                  <c:v>118.18</c:v>
                </c:pt>
                <c:pt idx="11819">
                  <c:v>118.19</c:v>
                </c:pt>
                <c:pt idx="11820">
                  <c:v>118.2</c:v>
                </c:pt>
                <c:pt idx="11821">
                  <c:v>118.21</c:v>
                </c:pt>
                <c:pt idx="11822">
                  <c:v>118.22</c:v>
                </c:pt>
                <c:pt idx="11823">
                  <c:v>118.23</c:v>
                </c:pt>
                <c:pt idx="11824">
                  <c:v>118.24</c:v>
                </c:pt>
                <c:pt idx="11825">
                  <c:v>118.25</c:v>
                </c:pt>
                <c:pt idx="11826">
                  <c:v>118.26</c:v>
                </c:pt>
                <c:pt idx="11827">
                  <c:v>118.27</c:v>
                </c:pt>
                <c:pt idx="11828">
                  <c:v>118.28</c:v>
                </c:pt>
                <c:pt idx="11829">
                  <c:v>118.29</c:v>
                </c:pt>
                <c:pt idx="11830">
                  <c:v>118.3</c:v>
                </c:pt>
                <c:pt idx="11831">
                  <c:v>118.31</c:v>
                </c:pt>
                <c:pt idx="11832">
                  <c:v>118.32</c:v>
                </c:pt>
                <c:pt idx="11833">
                  <c:v>118.33</c:v>
                </c:pt>
                <c:pt idx="11834">
                  <c:v>118.34</c:v>
                </c:pt>
                <c:pt idx="11835">
                  <c:v>118.35</c:v>
                </c:pt>
                <c:pt idx="11836">
                  <c:v>118.36</c:v>
                </c:pt>
                <c:pt idx="11837">
                  <c:v>118.37</c:v>
                </c:pt>
                <c:pt idx="11838">
                  <c:v>118.38</c:v>
                </c:pt>
                <c:pt idx="11839">
                  <c:v>118.39</c:v>
                </c:pt>
                <c:pt idx="11840">
                  <c:v>118.4</c:v>
                </c:pt>
                <c:pt idx="11841">
                  <c:v>118.41</c:v>
                </c:pt>
                <c:pt idx="11842">
                  <c:v>118.42</c:v>
                </c:pt>
                <c:pt idx="11843">
                  <c:v>118.43</c:v>
                </c:pt>
                <c:pt idx="11844">
                  <c:v>118.44</c:v>
                </c:pt>
                <c:pt idx="11845">
                  <c:v>118.45</c:v>
                </c:pt>
                <c:pt idx="11846">
                  <c:v>118.46</c:v>
                </c:pt>
                <c:pt idx="11847">
                  <c:v>118.47</c:v>
                </c:pt>
                <c:pt idx="11848">
                  <c:v>118.48</c:v>
                </c:pt>
                <c:pt idx="11849">
                  <c:v>118.49</c:v>
                </c:pt>
                <c:pt idx="11850">
                  <c:v>118.5</c:v>
                </c:pt>
                <c:pt idx="11851">
                  <c:v>118.51</c:v>
                </c:pt>
                <c:pt idx="11852">
                  <c:v>118.52</c:v>
                </c:pt>
                <c:pt idx="11853">
                  <c:v>118.53</c:v>
                </c:pt>
                <c:pt idx="11854">
                  <c:v>118.54</c:v>
                </c:pt>
                <c:pt idx="11855">
                  <c:v>118.55</c:v>
                </c:pt>
                <c:pt idx="11856">
                  <c:v>118.56</c:v>
                </c:pt>
                <c:pt idx="11857">
                  <c:v>118.57</c:v>
                </c:pt>
                <c:pt idx="11858">
                  <c:v>118.58</c:v>
                </c:pt>
                <c:pt idx="11859">
                  <c:v>118.59</c:v>
                </c:pt>
                <c:pt idx="11860">
                  <c:v>118.6</c:v>
                </c:pt>
                <c:pt idx="11861">
                  <c:v>118.61</c:v>
                </c:pt>
                <c:pt idx="11862">
                  <c:v>118.62</c:v>
                </c:pt>
                <c:pt idx="11863">
                  <c:v>118.63</c:v>
                </c:pt>
                <c:pt idx="11864">
                  <c:v>118.64</c:v>
                </c:pt>
                <c:pt idx="11865">
                  <c:v>118.65</c:v>
                </c:pt>
                <c:pt idx="11866">
                  <c:v>118.66</c:v>
                </c:pt>
                <c:pt idx="11867">
                  <c:v>118.67</c:v>
                </c:pt>
                <c:pt idx="11868">
                  <c:v>118.68</c:v>
                </c:pt>
                <c:pt idx="11869">
                  <c:v>118.69</c:v>
                </c:pt>
                <c:pt idx="11870">
                  <c:v>118.7</c:v>
                </c:pt>
                <c:pt idx="11871">
                  <c:v>118.71</c:v>
                </c:pt>
                <c:pt idx="11872">
                  <c:v>118.72</c:v>
                </c:pt>
                <c:pt idx="11873">
                  <c:v>118.73</c:v>
                </c:pt>
                <c:pt idx="11874">
                  <c:v>118.74</c:v>
                </c:pt>
                <c:pt idx="11875">
                  <c:v>118.75</c:v>
                </c:pt>
                <c:pt idx="11876">
                  <c:v>118.76</c:v>
                </c:pt>
                <c:pt idx="11877">
                  <c:v>118.77</c:v>
                </c:pt>
                <c:pt idx="11878">
                  <c:v>118.78</c:v>
                </c:pt>
                <c:pt idx="11879">
                  <c:v>118.79</c:v>
                </c:pt>
                <c:pt idx="11880">
                  <c:v>118.8</c:v>
                </c:pt>
                <c:pt idx="11881">
                  <c:v>118.81</c:v>
                </c:pt>
                <c:pt idx="11882">
                  <c:v>118.82</c:v>
                </c:pt>
                <c:pt idx="11883">
                  <c:v>118.83</c:v>
                </c:pt>
                <c:pt idx="11884">
                  <c:v>118.84</c:v>
                </c:pt>
                <c:pt idx="11885">
                  <c:v>118.85</c:v>
                </c:pt>
                <c:pt idx="11886">
                  <c:v>118.86</c:v>
                </c:pt>
                <c:pt idx="11887">
                  <c:v>118.87</c:v>
                </c:pt>
                <c:pt idx="11888">
                  <c:v>118.88</c:v>
                </c:pt>
                <c:pt idx="11889">
                  <c:v>118.89</c:v>
                </c:pt>
                <c:pt idx="11890">
                  <c:v>118.9</c:v>
                </c:pt>
                <c:pt idx="11891">
                  <c:v>118.91</c:v>
                </c:pt>
                <c:pt idx="11892">
                  <c:v>118.92</c:v>
                </c:pt>
                <c:pt idx="11893">
                  <c:v>118.93</c:v>
                </c:pt>
                <c:pt idx="11894">
                  <c:v>118.94</c:v>
                </c:pt>
                <c:pt idx="11895">
                  <c:v>118.95</c:v>
                </c:pt>
                <c:pt idx="11896">
                  <c:v>118.96</c:v>
                </c:pt>
                <c:pt idx="11897">
                  <c:v>118.97</c:v>
                </c:pt>
                <c:pt idx="11898">
                  <c:v>118.98</c:v>
                </c:pt>
                <c:pt idx="11899">
                  <c:v>118.99</c:v>
                </c:pt>
                <c:pt idx="11900">
                  <c:v>119</c:v>
                </c:pt>
                <c:pt idx="11901">
                  <c:v>119.01</c:v>
                </c:pt>
                <c:pt idx="11902">
                  <c:v>119.02</c:v>
                </c:pt>
                <c:pt idx="11903">
                  <c:v>119.03</c:v>
                </c:pt>
                <c:pt idx="11904">
                  <c:v>119.04</c:v>
                </c:pt>
                <c:pt idx="11905">
                  <c:v>119.05</c:v>
                </c:pt>
                <c:pt idx="11906">
                  <c:v>119.06</c:v>
                </c:pt>
                <c:pt idx="11907">
                  <c:v>119.07</c:v>
                </c:pt>
                <c:pt idx="11908">
                  <c:v>119.08</c:v>
                </c:pt>
                <c:pt idx="11909">
                  <c:v>119.09</c:v>
                </c:pt>
                <c:pt idx="11910">
                  <c:v>119.1</c:v>
                </c:pt>
                <c:pt idx="11911">
                  <c:v>119.11</c:v>
                </c:pt>
                <c:pt idx="11912">
                  <c:v>119.12</c:v>
                </c:pt>
                <c:pt idx="11913">
                  <c:v>119.13</c:v>
                </c:pt>
                <c:pt idx="11914">
                  <c:v>119.14</c:v>
                </c:pt>
                <c:pt idx="11915">
                  <c:v>119.15</c:v>
                </c:pt>
                <c:pt idx="11916">
                  <c:v>119.16</c:v>
                </c:pt>
                <c:pt idx="11917">
                  <c:v>119.17</c:v>
                </c:pt>
                <c:pt idx="11918">
                  <c:v>119.18</c:v>
                </c:pt>
                <c:pt idx="11919">
                  <c:v>119.19</c:v>
                </c:pt>
                <c:pt idx="11920">
                  <c:v>119.2</c:v>
                </c:pt>
                <c:pt idx="11921">
                  <c:v>119.21</c:v>
                </c:pt>
                <c:pt idx="11922">
                  <c:v>119.22</c:v>
                </c:pt>
                <c:pt idx="11923">
                  <c:v>119.23</c:v>
                </c:pt>
                <c:pt idx="11924">
                  <c:v>119.24</c:v>
                </c:pt>
                <c:pt idx="11925">
                  <c:v>119.25</c:v>
                </c:pt>
                <c:pt idx="11926">
                  <c:v>119.26</c:v>
                </c:pt>
                <c:pt idx="11927">
                  <c:v>119.27</c:v>
                </c:pt>
                <c:pt idx="11928">
                  <c:v>119.28</c:v>
                </c:pt>
                <c:pt idx="11929">
                  <c:v>119.29</c:v>
                </c:pt>
                <c:pt idx="11930">
                  <c:v>119.3</c:v>
                </c:pt>
                <c:pt idx="11931">
                  <c:v>119.31</c:v>
                </c:pt>
                <c:pt idx="11932">
                  <c:v>119.32</c:v>
                </c:pt>
                <c:pt idx="11933">
                  <c:v>119.33</c:v>
                </c:pt>
                <c:pt idx="11934">
                  <c:v>119.34</c:v>
                </c:pt>
                <c:pt idx="11935">
                  <c:v>119.35</c:v>
                </c:pt>
                <c:pt idx="11936">
                  <c:v>119.36</c:v>
                </c:pt>
                <c:pt idx="11937">
                  <c:v>119.37</c:v>
                </c:pt>
                <c:pt idx="11938">
                  <c:v>119.38</c:v>
                </c:pt>
                <c:pt idx="11939">
                  <c:v>119.39</c:v>
                </c:pt>
                <c:pt idx="11940">
                  <c:v>119.4</c:v>
                </c:pt>
                <c:pt idx="11941">
                  <c:v>119.41</c:v>
                </c:pt>
                <c:pt idx="11942">
                  <c:v>119.42</c:v>
                </c:pt>
                <c:pt idx="11943">
                  <c:v>119.43</c:v>
                </c:pt>
                <c:pt idx="11944">
                  <c:v>119.44</c:v>
                </c:pt>
                <c:pt idx="11945">
                  <c:v>119.45</c:v>
                </c:pt>
                <c:pt idx="11946">
                  <c:v>119.46</c:v>
                </c:pt>
                <c:pt idx="11947">
                  <c:v>119.47</c:v>
                </c:pt>
                <c:pt idx="11948">
                  <c:v>119.48</c:v>
                </c:pt>
                <c:pt idx="11949">
                  <c:v>119.49</c:v>
                </c:pt>
                <c:pt idx="11950">
                  <c:v>119.5</c:v>
                </c:pt>
                <c:pt idx="11951">
                  <c:v>119.51</c:v>
                </c:pt>
                <c:pt idx="11952">
                  <c:v>119.52</c:v>
                </c:pt>
                <c:pt idx="11953">
                  <c:v>119.53</c:v>
                </c:pt>
                <c:pt idx="11954">
                  <c:v>119.54</c:v>
                </c:pt>
                <c:pt idx="11955">
                  <c:v>119.55</c:v>
                </c:pt>
                <c:pt idx="11956">
                  <c:v>119.56</c:v>
                </c:pt>
                <c:pt idx="11957">
                  <c:v>119.57</c:v>
                </c:pt>
                <c:pt idx="11958">
                  <c:v>119.58</c:v>
                </c:pt>
                <c:pt idx="11959">
                  <c:v>119.59</c:v>
                </c:pt>
                <c:pt idx="11960">
                  <c:v>119.6</c:v>
                </c:pt>
                <c:pt idx="11961">
                  <c:v>119.61</c:v>
                </c:pt>
                <c:pt idx="11962">
                  <c:v>119.62</c:v>
                </c:pt>
                <c:pt idx="11963">
                  <c:v>119.63</c:v>
                </c:pt>
                <c:pt idx="11964">
                  <c:v>119.64</c:v>
                </c:pt>
                <c:pt idx="11965">
                  <c:v>119.65</c:v>
                </c:pt>
                <c:pt idx="11966">
                  <c:v>119.66</c:v>
                </c:pt>
                <c:pt idx="11967">
                  <c:v>119.67</c:v>
                </c:pt>
                <c:pt idx="11968">
                  <c:v>119.68</c:v>
                </c:pt>
                <c:pt idx="11969">
                  <c:v>119.69</c:v>
                </c:pt>
                <c:pt idx="11970">
                  <c:v>119.7</c:v>
                </c:pt>
                <c:pt idx="11971">
                  <c:v>119.71</c:v>
                </c:pt>
                <c:pt idx="11972">
                  <c:v>119.72</c:v>
                </c:pt>
                <c:pt idx="11973">
                  <c:v>119.73</c:v>
                </c:pt>
                <c:pt idx="11974">
                  <c:v>119.74</c:v>
                </c:pt>
                <c:pt idx="11975">
                  <c:v>119.75</c:v>
                </c:pt>
                <c:pt idx="11976">
                  <c:v>119.76</c:v>
                </c:pt>
                <c:pt idx="11977">
                  <c:v>119.77</c:v>
                </c:pt>
                <c:pt idx="11978">
                  <c:v>119.78</c:v>
                </c:pt>
                <c:pt idx="11979">
                  <c:v>119.79</c:v>
                </c:pt>
                <c:pt idx="11980">
                  <c:v>119.8</c:v>
                </c:pt>
                <c:pt idx="11981">
                  <c:v>119.81</c:v>
                </c:pt>
                <c:pt idx="11982">
                  <c:v>119.82</c:v>
                </c:pt>
                <c:pt idx="11983">
                  <c:v>119.83</c:v>
                </c:pt>
                <c:pt idx="11984">
                  <c:v>119.84</c:v>
                </c:pt>
                <c:pt idx="11985">
                  <c:v>119.85</c:v>
                </c:pt>
                <c:pt idx="11986">
                  <c:v>119.86</c:v>
                </c:pt>
                <c:pt idx="11987">
                  <c:v>119.87</c:v>
                </c:pt>
                <c:pt idx="11988">
                  <c:v>119.88</c:v>
                </c:pt>
                <c:pt idx="11989">
                  <c:v>119.89</c:v>
                </c:pt>
                <c:pt idx="11990">
                  <c:v>119.9</c:v>
                </c:pt>
                <c:pt idx="11991">
                  <c:v>119.91</c:v>
                </c:pt>
                <c:pt idx="11992">
                  <c:v>119.92</c:v>
                </c:pt>
                <c:pt idx="11993">
                  <c:v>119.93</c:v>
                </c:pt>
                <c:pt idx="11994">
                  <c:v>119.94</c:v>
                </c:pt>
                <c:pt idx="11995">
                  <c:v>119.95</c:v>
                </c:pt>
                <c:pt idx="11996">
                  <c:v>119.96</c:v>
                </c:pt>
                <c:pt idx="11997">
                  <c:v>119.97</c:v>
                </c:pt>
                <c:pt idx="11998">
                  <c:v>119.98</c:v>
                </c:pt>
                <c:pt idx="11999">
                  <c:v>119.99</c:v>
                </c:pt>
                <c:pt idx="12000">
                  <c:v>120</c:v>
                </c:pt>
                <c:pt idx="12001">
                  <c:v>120.01</c:v>
                </c:pt>
                <c:pt idx="12002">
                  <c:v>120.02</c:v>
                </c:pt>
                <c:pt idx="12003">
                  <c:v>120.03</c:v>
                </c:pt>
                <c:pt idx="12004">
                  <c:v>120.04</c:v>
                </c:pt>
                <c:pt idx="12005">
                  <c:v>120.05</c:v>
                </c:pt>
                <c:pt idx="12006">
                  <c:v>120.06</c:v>
                </c:pt>
                <c:pt idx="12007">
                  <c:v>120.07</c:v>
                </c:pt>
                <c:pt idx="12008">
                  <c:v>120.08</c:v>
                </c:pt>
                <c:pt idx="12009">
                  <c:v>120.09</c:v>
                </c:pt>
                <c:pt idx="12010">
                  <c:v>120.1</c:v>
                </c:pt>
                <c:pt idx="12011">
                  <c:v>120.11</c:v>
                </c:pt>
                <c:pt idx="12012">
                  <c:v>120.12</c:v>
                </c:pt>
                <c:pt idx="12013">
                  <c:v>120.13</c:v>
                </c:pt>
                <c:pt idx="12014">
                  <c:v>120.14</c:v>
                </c:pt>
                <c:pt idx="12015">
                  <c:v>120.15</c:v>
                </c:pt>
                <c:pt idx="12016">
                  <c:v>120.16</c:v>
                </c:pt>
                <c:pt idx="12017">
                  <c:v>120.17</c:v>
                </c:pt>
                <c:pt idx="12018">
                  <c:v>120.18</c:v>
                </c:pt>
                <c:pt idx="12019">
                  <c:v>120.19</c:v>
                </c:pt>
                <c:pt idx="12020">
                  <c:v>120.2</c:v>
                </c:pt>
                <c:pt idx="12021">
                  <c:v>120.21</c:v>
                </c:pt>
                <c:pt idx="12022">
                  <c:v>120.22</c:v>
                </c:pt>
                <c:pt idx="12023">
                  <c:v>120.23</c:v>
                </c:pt>
                <c:pt idx="12024">
                  <c:v>120.24</c:v>
                </c:pt>
                <c:pt idx="12025">
                  <c:v>120.25</c:v>
                </c:pt>
                <c:pt idx="12026">
                  <c:v>120.26</c:v>
                </c:pt>
                <c:pt idx="12027">
                  <c:v>120.27</c:v>
                </c:pt>
                <c:pt idx="12028">
                  <c:v>120.28</c:v>
                </c:pt>
                <c:pt idx="12029">
                  <c:v>120.29</c:v>
                </c:pt>
                <c:pt idx="12030">
                  <c:v>120.3</c:v>
                </c:pt>
                <c:pt idx="12031">
                  <c:v>120.31</c:v>
                </c:pt>
                <c:pt idx="12032">
                  <c:v>120.32</c:v>
                </c:pt>
                <c:pt idx="12033">
                  <c:v>120.33</c:v>
                </c:pt>
                <c:pt idx="12034">
                  <c:v>120.34</c:v>
                </c:pt>
                <c:pt idx="12035">
                  <c:v>120.35</c:v>
                </c:pt>
                <c:pt idx="12036">
                  <c:v>120.36</c:v>
                </c:pt>
                <c:pt idx="12037">
                  <c:v>120.37</c:v>
                </c:pt>
                <c:pt idx="12038">
                  <c:v>120.38</c:v>
                </c:pt>
                <c:pt idx="12039">
                  <c:v>120.39</c:v>
                </c:pt>
                <c:pt idx="12040">
                  <c:v>120.4</c:v>
                </c:pt>
                <c:pt idx="12041">
                  <c:v>120.41</c:v>
                </c:pt>
                <c:pt idx="12042">
                  <c:v>120.42</c:v>
                </c:pt>
                <c:pt idx="12043">
                  <c:v>120.43</c:v>
                </c:pt>
                <c:pt idx="12044">
                  <c:v>120.44</c:v>
                </c:pt>
                <c:pt idx="12045">
                  <c:v>120.45</c:v>
                </c:pt>
                <c:pt idx="12046">
                  <c:v>120.46</c:v>
                </c:pt>
                <c:pt idx="12047">
                  <c:v>120.47</c:v>
                </c:pt>
                <c:pt idx="12048">
                  <c:v>120.48</c:v>
                </c:pt>
                <c:pt idx="12049">
                  <c:v>120.49</c:v>
                </c:pt>
                <c:pt idx="12050">
                  <c:v>120.5</c:v>
                </c:pt>
                <c:pt idx="12051">
                  <c:v>120.51</c:v>
                </c:pt>
                <c:pt idx="12052">
                  <c:v>120.52</c:v>
                </c:pt>
                <c:pt idx="12053">
                  <c:v>120.53</c:v>
                </c:pt>
                <c:pt idx="12054">
                  <c:v>120.54</c:v>
                </c:pt>
                <c:pt idx="12055">
                  <c:v>120.55</c:v>
                </c:pt>
                <c:pt idx="12056">
                  <c:v>120.56</c:v>
                </c:pt>
                <c:pt idx="12057">
                  <c:v>120.57</c:v>
                </c:pt>
                <c:pt idx="12058">
                  <c:v>120.58</c:v>
                </c:pt>
                <c:pt idx="12059">
                  <c:v>120.59</c:v>
                </c:pt>
                <c:pt idx="12060">
                  <c:v>120.6</c:v>
                </c:pt>
                <c:pt idx="12061">
                  <c:v>120.61</c:v>
                </c:pt>
                <c:pt idx="12062">
                  <c:v>120.62</c:v>
                </c:pt>
                <c:pt idx="12063">
                  <c:v>120.63</c:v>
                </c:pt>
                <c:pt idx="12064">
                  <c:v>120.64</c:v>
                </c:pt>
                <c:pt idx="12065">
                  <c:v>120.65</c:v>
                </c:pt>
                <c:pt idx="12066">
                  <c:v>120.66</c:v>
                </c:pt>
                <c:pt idx="12067">
                  <c:v>120.67</c:v>
                </c:pt>
                <c:pt idx="12068">
                  <c:v>120.68</c:v>
                </c:pt>
                <c:pt idx="12069">
                  <c:v>120.69</c:v>
                </c:pt>
                <c:pt idx="12070">
                  <c:v>120.7</c:v>
                </c:pt>
                <c:pt idx="12071">
                  <c:v>120.71</c:v>
                </c:pt>
                <c:pt idx="12072">
                  <c:v>120.72</c:v>
                </c:pt>
                <c:pt idx="12073">
                  <c:v>120.73</c:v>
                </c:pt>
                <c:pt idx="12074">
                  <c:v>120.74</c:v>
                </c:pt>
                <c:pt idx="12075">
                  <c:v>120.75</c:v>
                </c:pt>
                <c:pt idx="12076">
                  <c:v>120.76</c:v>
                </c:pt>
                <c:pt idx="12077">
                  <c:v>120.77</c:v>
                </c:pt>
                <c:pt idx="12078">
                  <c:v>120.78</c:v>
                </c:pt>
                <c:pt idx="12079">
                  <c:v>120.79</c:v>
                </c:pt>
                <c:pt idx="12080">
                  <c:v>120.8</c:v>
                </c:pt>
                <c:pt idx="12081">
                  <c:v>120.81</c:v>
                </c:pt>
                <c:pt idx="12082">
                  <c:v>120.82</c:v>
                </c:pt>
                <c:pt idx="12083">
                  <c:v>120.83</c:v>
                </c:pt>
                <c:pt idx="12084">
                  <c:v>120.84</c:v>
                </c:pt>
                <c:pt idx="12085">
                  <c:v>120.85</c:v>
                </c:pt>
                <c:pt idx="12086">
                  <c:v>120.86</c:v>
                </c:pt>
                <c:pt idx="12087">
                  <c:v>120.87</c:v>
                </c:pt>
                <c:pt idx="12088">
                  <c:v>120.88</c:v>
                </c:pt>
                <c:pt idx="12089">
                  <c:v>120.89</c:v>
                </c:pt>
                <c:pt idx="12090">
                  <c:v>120.9</c:v>
                </c:pt>
                <c:pt idx="12091">
                  <c:v>120.91</c:v>
                </c:pt>
                <c:pt idx="12092">
                  <c:v>120.92</c:v>
                </c:pt>
                <c:pt idx="12093">
                  <c:v>120.93</c:v>
                </c:pt>
                <c:pt idx="12094">
                  <c:v>120.94</c:v>
                </c:pt>
                <c:pt idx="12095">
                  <c:v>120.95</c:v>
                </c:pt>
                <c:pt idx="12096">
                  <c:v>120.96</c:v>
                </c:pt>
                <c:pt idx="12097">
                  <c:v>120.97</c:v>
                </c:pt>
                <c:pt idx="12098">
                  <c:v>120.98</c:v>
                </c:pt>
                <c:pt idx="12099">
                  <c:v>120.99</c:v>
                </c:pt>
                <c:pt idx="12100">
                  <c:v>121</c:v>
                </c:pt>
                <c:pt idx="12101">
                  <c:v>121.01</c:v>
                </c:pt>
                <c:pt idx="12102">
                  <c:v>121.02</c:v>
                </c:pt>
                <c:pt idx="12103">
                  <c:v>121.03</c:v>
                </c:pt>
                <c:pt idx="12104">
                  <c:v>121.04</c:v>
                </c:pt>
                <c:pt idx="12105">
                  <c:v>121.05</c:v>
                </c:pt>
                <c:pt idx="12106">
                  <c:v>121.06</c:v>
                </c:pt>
                <c:pt idx="12107">
                  <c:v>121.07</c:v>
                </c:pt>
                <c:pt idx="12108">
                  <c:v>121.08</c:v>
                </c:pt>
                <c:pt idx="12109">
                  <c:v>121.09</c:v>
                </c:pt>
                <c:pt idx="12110">
                  <c:v>121.1</c:v>
                </c:pt>
                <c:pt idx="12111">
                  <c:v>121.11</c:v>
                </c:pt>
                <c:pt idx="12112">
                  <c:v>121.12</c:v>
                </c:pt>
                <c:pt idx="12113">
                  <c:v>121.13</c:v>
                </c:pt>
                <c:pt idx="12114">
                  <c:v>121.14</c:v>
                </c:pt>
                <c:pt idx="12115">
                  <c:v>121.15</c:v>
                </c:pt>
                <c:pt idx="12116">
                  <c:v>121.16</c:v>
                </c:pt>
                <c:pt idx="12117">
                  <c:v>121.17</c:v>
                </c:pt>
                <c:pt idx="12118">
                  <c:v>121.18</c:v>
                </c:pt>
                <c:pt idx="12119">
                  <c:v>121.19</c:v>
                </c:pt>
                <c:pt idx="12120">
                  <c:v>121.2</c:v>
                </c:pt>
                <c:pt idx="12121">
                  <c:v>121.21</c:v>
                </c:pt>
                <c:pt idx="12122">
                  <c:v>121.22</c:v>
                </c:pt>
                <c:pt idx="12123">
                  <c:v>121.23</c:v>
                </c:pt>
                <c:pt idx="12124">
                  <c:v>121.24</c:v>
                </c:pt>
                <c:pt idx="12125">
                  <c:v>121.25</c:v>
                </c:pt>
                <c:pt idx="12126">
                  <c:v>121.26</c:v>
                </c:pt>
                <c:pt idx="12127">
                  <c:v>121.27</c:v>
                </c:pt>
                <c:pt idx="12128">
                  <c:v>121.28</c:v>
                </c:pt>
                <c:pt idx="12129">
                  <c:v>121.29</c:v>
                </c:pt>
                <c:pt idx="12130">
                  <c:v>121.3</c:v>
                </c:pt>
                <c:pt idx="12131">
                  <c:v>121.31</c:v>
                </c:pt>
                <c:pt idx="12132">
                  <c:v>121.32</c:v>
                </c:pt>
                <c:pt idx="12133">
                  <c:v>121.33</c:v>
                </c:pt>
                <c:pt idx="12134">
                  <c:v>121.34</c:v>
                </c:pt>
                <c:pt idx="12135">
                  <c:v>121.35</c:v>
                </c:pt>
                <c:pt idx="12136">
                  <c:v>121.36</c:v>
                </c:pt>
                <c:pt idx="12137">
                  <c:v>121.37</c:v>
                </c:pt>
                <c:pt idx="12138">
                  <c:v>121.38</c:v>
                </c:pt>
                <c:pt idx="12139">
                  <c:v>121.39</c:v>
                </c:pt>
                <c:pt idx="12140">
                  <c:v>121.4</c:v>
                </c:pt>
                <c:pt idx="12141">
                  <c:v>121.41</c:v>
                </c:pt>
                <c:pt idx="12142">
                  <c:v>121.42</c:v>
                </c:pt>
                <c:pt idx="12143">
                  <c:v>121.43</c:v>
                </c:pt>
                <c:pt idx="12144">
                  <c:v>121.44</c:v>
                </c:pt>
                <c:pt idx="12145">
                  <c:v>121.45</c:v>
                </c:pt>
                <c:pt idx="12146">
                  <c:v>121.46</c:v>
                </c:pt>
                <c:pt idx="12147">
                  <c:v>121.47</c:v>
                </c:pt>
                <c:pt idx="12148">
                  <c:v>121.48</c:v>
                </c:pt>
                <c:pt idx="12149">
                  <c:v>121.49</c:v>
                </c:pt>
                <c:pt idx="12150">
                  <c:v>121.5</c:v>
                </c:pt>
                <c:pt idx="12151">
                  <c:v>121.51</c:v>
                </c:pt>
                <c:pt idx="12152">
                  <c:v>121.52</c:v>
                </c:pt>
                <c:pt idx="12153">
                  <c:v>121.53</c:v>
                </c:pt>
                <c:pt idx="12154">
                  <c:v>121.54</c:v>
                </c:pt>
                <c:pt idx="12155">
                  <c:v>121.55</c:v>
                </c:pt>
                <c:pt idx="12156">
                  <c:v>121.56</c:v>
                </c:pt>
                <c:pt idx="12157">
                  <c:v>121.57</c:v>
                </c:pt>
                <c:pt idx="12158">
                  <c:v>121.58</c:v>
                </c:pt>
                <c:pt idx="12159">
                  <c:v>121.59</c:v>
                </c:pt>
                <c:pt idx="12160">
                  <c:v>121.6</c:v>
                </c:pt>
                <c:pt idx="12161">
                  <c:v>121.61</c:v>
                </c:pt>
                <c:pt idx="12162">
                  <c:v>121.62</c:v>
                </c:pt>
                <c:pt idx="12163">
                  <c:v>121.63</c:v>
                </c:pt>
                <c:pt idx="12164">
                  <c:v>121.64</c:v>
                </c:pt>
                <c:pt idx="12165">
                  <c:v>121.65</c:v>
                </c:pt>
                <c:pt idx="12166">
                  <c:v>121.66</c:v>
                </c:pt>
                <c:pt idx="12167">
                  <c:v>121.67</c:v>
                </c:pt>
                <c:pt idx="12168">
                  <c:v>121.68</c:v>
                </c:pt>
                <c:pt idx="12169">
                  <c:v>121.69</c:v>
                </c:pt>
                <c:pt idx="12170">
                  <c:v>121.7</c:v>
                </c:pt>
                <c:pt idx="12171">
                  <c:v>121.71</c:v>
                </c:pt>
                <c:pt idx="12172">
                  <c:v>121.72</c:v>
                </c:pt>
                <c:pt idx="12173">
                  <c:v>121.73</c:v>
                </c:pt>
                <c:pt idx="12174">
                  <c:v>121.74</c:v>
                </c:pt>
                <c:pt idx="12175">
                  <c:v>121.75</c:v>
                </c:pt>
                <c:pt idx="12176">
                  <c:v>121.76</c:v>
                </c:pt>
                <c:pt idx="12177">
                  <c:v>121.77</c:v>
                </c:pt>
                <c:pt idx="12178">
                  <c:v>121.78</c:v>
                </c:pt>
                <c:pt idx="12179">
                  <c:v>121.79</c:v>
                </c:pt>
                <c:pt idx="12180">
                  <c:v>121.8</c:v>
                </c:pt>
                <c:pt idx="12181">
                  <c:v>121.81</c:v>
                </c:pt>
                <c:pt idx="12182">
                  <c:v>121.82</c:v>
                </c:pt>
                <c:pt idx="12183">
                  <c:v>121.83</c:v>
                </c:pt>
                <c:pt idx="12184">
                  <c:v>121.84</c:v>
                </c:pt>
                <c:pt idx="12185">
                  <c:v>121.85</c:v>
                </c:pt>
                <c:pt idx="12186">
                  <c:v>121.86</c:v>
                </c:pt>
                <c:pt idx="12187">
                  <c:v>121.87</c:v>
                </c:pt>
                <c:pt idx="12188">
                  <c:v>121.88</c:v>
                </c:pt>
                <c:pt idx="12189">
                  <c:v>121.89</c:v>
                </c:pt>
                <c:pt idx="12190">
                  <c:v>121.9</c:v>
                </c:pt>
                <c:pt idx="12191">
                  <c:v>121.91</c:v>
                </c:pt>
                <c:pt idx="12192">
                  <c:v>121.92</c:v>
                </c:pt>
                <c:pt idx="12193">
                  <c:v>121.93</c:v>
                </c:pt>
                <c:pt idx="12194">
                  <c:v>121.94</c:v>
                </c:pt>
                <c:pt idx="12195">
                  <c:v>121.95</c:v>
                </c:pt>
                <c:pt idx="12196">
                  <c:v>121.96</c:v>
                </c:pt>
                <c:pt idx="12197">
                  <c:v>121.97</c:v>
                </c:pt>
                <c:pt idx="12198">
                  <c:v>121.98</c:v>
                </c:pt>
                <c:pt idx="12199">
                  <c:v>121.99</c:v>
                </c:pt>
                <c:pt idx="12200">
                  <c:v>122</c:v>
                </c:pt>
                <c:pt idx="12201">
                  <c:v>122.01</c:v>
                </c:pt>
                <c:pt idx="12202">
                  <c:v>122.02</c:v>
                </c:pt>
                <c:pt idx="12203">
                  <c:v>122.03</c:v>
                </c:pt>
                <c:pt idx="12204">
                  <c:v>122.04</c:v>
                </c:pt>
                <c:pt idx="12205">
                  <c:v>122.05</c:v>
                </c:pt>
                <c:pt idx="12206">
                  <c:v>122.06</c:v>
                </c:pt>
                <c:pt idx="12207">
                  <c:v>122.07</c:v>
                </c:pt>
                <c:pt idx="12208">
                  <c:v>122.08</c:v>
                </c:pt>
                <c:pt idx="12209">
                  <c:v>122.09</c:v>
                </c:pt>
                <c:pt idx="12210">
                  <c:v>122.1</c:v>
                </c:pt>
                <c:pt idx="12211">
                  <c:v>122.11</c:v>
                </c:pt>
                <c:pt idx="12212">
                  <c:v>122.12</c:v>
                </c:pt>
                <c:pt idx="12213">
                  <c:v>122.13</c:v>
                </c:pt>
                <c:pt idx="12214">
                  <c:v>122.14</c:v>
                </c:pt>
                <c:pt idx="12215">
                  <c:v>122.15</c:v>
                </c:pt>
                <c:pt idx="12216">
                  <c:v>122.16</c:v>
                </c:pt>
                <c:pt idx="12217">
                  <c:v>122.17</c:v>
                </c:pt>
                <c:pt idx="12218">
                  <c:v>122.18</c:v>
                </c:pt>
                <c:pt idx="12219">
                  <c:v>122.19</c:v>
                </c:pt>
                <c:pt idx="12220">
                  <c:v>122.2</c:v>
                </c:pt>
                <c:pt idx="12221">
                  <c:v>122.21</c:v>
                </c:pt>
                <c:pt idx="12222">
                  <c:v>122.22</c:v>
                </c:pt>
                <c:pt idx="12223">
                  <c:v>122.23</c:v>
                </c:pt>
                <c:pt idx="12224">
                  <c:v>122.24</c:v>
                </c:pt>
                <c:pt idx="12225">
                  <c:v>122.25</c:v>
                </c:pt>
                <c:pt idx="12226">
                  <c:v>122.26</c:v>
                </c:pt>
                <c:pt idx="12227">
                  <c:v>122.27</c:v>
                </c:pt>
                <c:pt idx="12228">
                  <c:v>122.28</c:v>
                </c:pt>
                <c:pt idx="12229">
                  <c:v>122.29</c:v>
                </c:pt>
                <c:pt idx="12230">
                  <c:v>122.3</c:v>
                </c:pt>
                <c:pt idx="12231">
                  <c:v>122.31</c:v>
                </c:pt>
                <c:pt idx="12232">
                  <c:v>122.32</c:v>
                </c:pt>
                <c:pt idx="12233">
                  <c:v>122.33</c:v>
                </c:pt>
                <c:pt idx="12234">
                  <c:v>122.34</c:v>
                </c:pt>
                <c:pt idx="12235">
                  <c:v>122.35</c:v>
                </c:pt>
                <c:pt idx="12236">
                  <c:v>122.36</c:v>
                </c:pt>
                <c:pt idx="12237">
                  <c:v>122.37</c:v>
                </c:pt>
                <c:pt idx="12238">
                  <c:v>122.38</c:v>
                </c:pt>
                <c:pt idx="12239">
                  <c:v>122.39</c:v>
                </c:pt>
                <c:pt idx="12240">
                  <c:v>122.4</c:v>
                </c:pt>
                <c:pt idx="12241">
                  <c:v>122.41</c:v>
                </c:pt>
                <c:pt idx="12242">
                  <c:v>122.42</c:v>
                </c:pt>
                <c:pt idx="12243">
                  <c:v>122.43</c:v>
                </c:pt>
                <c:pt idx="12244">
                  <c:v>122.44</c:v>
                </c:pt>
                <c:pt idx="12245">
                  <c:v>122.45</c:v>
                </c:pt>
                <c:pt idx="12246">
                  <c:v>122.46</c:v>
                </c:pt>
                <c:pt idx="12247">
                  <c:v>122.47</c:v>
                </c:pt>
                <c:pt idx="12248">
                  <c:v>122.48</c:v>
                </c:pt>
                <c:pt idx="12249">
                  <c:v>122.49</c:v>
                </c:pt>
                <c:pt idx="12250">
                  <c:v>122.5</c:v>
                </c:pt>
                <c:pt idx="12251">
                  <c:v>122.51</c:v>
                </c:pt>
                <c:pt idx="12252">
                  <c:v>122.52</c:v>
                </c:pt>
                <c:pt idx="12253">
                  <c:v>122.53</c:v>
                </c:pt>
                <c:pt idx="12254">
                  <c:v>122.54</c:v>
                </c:pt>
                <c:pt idx="12255">
                  <c:v>122.55</c:v>
                </c:pt>
                <c:pt idx="12256">
                  <c:v>122.56</c:v>
                </c:pt>
                <c:pt idx="12257">
                  <c:v>122.57</c:v>
                </c:pt>
                <c:pt idx="12258">
                  <c:v>122.58</c:v>
                </c:pt>
                <c:pt idx="12259">
                  <c:v>122.59</c:v>
                </c:pt>
                <c:pt idx="12260">
                  <c:v>122.6</c:v>
                </c:pt>
                <c:pt idx="12261">
                  <c:v>122.61</c:v>
                </c:pt>
                <c:pt idx="12262">
                  <c:v>122.62</c:v>
                </c:pt>
                <c:pt idx="12263">
                  <c:v>122.63</c:v>
                </c:pt>
                <c:pt idx="12264">
                  <c:v>122.64</c:v>
                </c:pt>
                <c:pt idx="12265">
                  <c:v>122.65</c:v>
                </c:pt>
                <c:pt idx="12266">
                  <c:v>122.66</c:v>
                </c:pt>
                <c:pt idx="12267">
                  <c:v>122.67</c:v>
                </c:pt>
                <c:pt idx="12268">
                  <c:v>122.68</c:v>
                </c:pt>
                <c:pt idx="12269">
                  <c:v>122.69</c:v>
                </c:pt>
                <c:pt idx="12270">
                  <c:v>122.7</c:v>
                </c:pt>
                <c:pt idx="12271">
                  <c:v>122.71</c:v>
                </c:pt>
                <c:pt idx="12272">
                  <c:v>122.72</c:v>
                </c:pt>
                <c:pt idx="12273">
                  <c:v>122.73</c:v>
                </c:pt>
                <c:pt idx="12274">
                  <c:v>122.74</c:v>
                </c:pt>
                <c:pt idx="12275">
                  <c:v>122.75</c:v>
                </c:pt>
                <c:pt idx="12276">
                  <c:v>122.76</c:v>
                </c:pt>
                <c:pt idx="12277">
                  <c:v>122.77</c:v>
                </c:pt>
                <c:pt idx="12278">
                  <c:v>122.78</c:v>
                </c:pt>
                <c:pt idx="12279">
                  <c:v>122.79</c:v>
                </c:pt>
                <c:pt idx="12280">
                  <c:v>122.8</c:v>
                </c:pt>
                <c:pt idx="12281">
                  <c:v>122.81</c:v>
                </c:pt>
                <c:pt idx="12282">
                  <c:v>122.82</c:v>
                </c:pt>
                <c:pt idx="12283">
                  <c:v>122.83</c:v>
                </c:pt>
                <c:pt idx="12284">
                  <c:v>122.84</c:v>
                </c:pt>
                <c:pt idx="12285">
                  <c:v>122.85</c:v>
                </c:pt>
                <c:pt idx="12286">
                  <c:v>122.86</c:v>
                </c:pt>
                <c:pt idx="12287">
                  <c:v>122.87</c:v>
                </c:pt>
                <c:pt idx="12288">
                  <c:v>122.88</c:v>
                </c:pt>
                <c:pt idx="12289">
                  <c:v>122.89</c:v>
                </c:pt>
                <c:pt idx="12290">
                  <c:v>122.9</c:v>
                </c:pt>
                <c:pt idx="12291">
                  <c:v>122.91</c:v>
                </c:pt>
                <c:pt idx="12292">
                  <c:v>122.92</c:v>
                </c:pt>
                <c:pt idx="12293">
                  <c:v>122.93</c:v>
                </c:pt>
                <c:pt idx="12294">
                  <c:v>122.94</c:v>
                </c:pt>
                <c:pt idx="12295">
                  <c:v>122.95</c:v>
                </c:pt>
                <c:pt idx="12296">
                  <c:v>122.96</c:v>
                </c:pt>
                <c:pt idx="12297">
                  <c:v>122.97</c:v>
                </c:pt>
                <c:pt idx="12298">
                  <c:v>122.98</c:v>
                </c:pt>
                <c:pt idx="12299">
                  <c:v>122.99</c:v>
                </c:pt>
                <c:pt idx="12300">
                  <c:v>123</c:v>
                </c:pt>
                <c:pt idx="12301">
                  <c:v>123.01</c:v>
                </c:pt>
                <c:pt idx="12302">
                  <c:v>123.02</c:v>
                </c:pt>
                <c:pt idx="12303">
                  <c:v>123.03</c:v>
                </c:pt>
                <c:pt idx="12304">
                  <c:v>123.04</c:v>
                </c:pt>
                <c:pt idx="12305">
                  <c:v>123.05</c:v>
                </c:pt>
                <c:pt idx="12306">
                  <c:v>123.06</c:v>
                </c:pt>
                <c:pt idx="12307">
                  <c:v>123.07</c:v>
                </c:pt>
                <c:pt idx="12308">
                  <c:v>123.08</c:v>
                </c:pt>
                <c:pt idx="12309">
                  <c:v>123.09</c:v>
                </c:pt>
                <c:pt idx="12310">
                  <c:v>123.1</c:v>
                </c:pt>
                <c:pt idx="12311">
                  <c:v>123.11</c:v>
                </c:pt>
                <c:pt idx="12312">
                  <c:v>123.12</c:v>
                </c:pt>
                <c:pt idx="12313">
                  <c:v>123.13</c:v>
                </c:pt>
                <c:pt idx="12314">
                  <c:v>123.14</c:v>
                </c:pt>
                <c:pt idx="12315">
                  <c:v>123.15</c:v>
                </c:pt>
                <c:pt idx="12316">
                  <c:v>123.16</c:v>
                </c:pt>
                <c:pt idx="12317">
                  <c:v>123.17</c:v>
                </c:pt>
                <c:pt idx="12318">
                  <c:v>123.18</c:v>
                </c:pt>
                <c:pt idx="12319">
                  <c:v>123.19</c:v>
                </c:pt>
                <c:pt idx="12320">
                  <c:v>123.2</c:v>
                </c:pt>
                <c:pt idx="12321">
                  <c:v>123.21</c:v>
                </c:pt>
                <c:pt idx="12322">
                  <c:v>123.22</c:v>
                </c:pt>
                <c:pt idx="12323">
                  <c:v>123.23</c:v>
                </c:pt>
                <c:pt idx="12324">
                  <c:v>123.24</c:v>
                </c:pt>
                <c:pt idx="12325">
                  <c:v>123.25</c:v>
                </c:pt>
                <c:pt idx="12326">
                  <c:v>123.26</c:v>
                </c:pt>
                <c:pt idx="12327">
                  <c:v>123.27</c:v>
                </c:pt>
                <c:pt idx="12328">
                  <c:v>123.28</c:v>
                </c:pt>
                <c:pt idx="12329">
                  <c:v>123.29</c:v>
                </c:pt>
                <c:pt idx="12330">
                  <c:v>123.3</c:v>
                </c:pt>
                <c:pt idx="12331">
                  <c:v>123.31</c:v>
                </c:pt>
                <c:pt idx="12332">
                  <c:v>123.32</c:v>
                </c:pt>
                <c:pt idx="12333">
                  <c:v>123.33</c:v>
                </c:pt>
                <c:pt idx="12334">
                  <c:v>123.34</c:v>
                </c:pt>
                <c:pt idx="12335">
                  <c:v>123.35</c:v>
                </c:pt>
                <c:pt idx="12336">
                  <c:v>123.36</c:v>
                </c:pt>
                <c:pt idx="12337">
                  <c:v>123.37</c:v>
                </c:pt>
                <c:pt idx="12338">
                  <c:v>123.38</c:v>
                </c:pt>
                <c:pt idx="12339">
                  <c:v>123.39</c:v>
                </c:pt>
                <c:pt idx="12340">
                  <c:v>123.4</c:v>
                </c:pt>
                <c:pt idx="12341">
                  <c:v>123.41</c:v>
                </c:pt>
                <c:pt idx="12342">
                  <c:v>123.42</c:v>
                </c:pt>
                <c:pt idx="12343">
                  <c:v>123.43</c:v>
                </c:pt>
                <c:pt idx="12344">
                  <c:v>123.44</c:v>
                </c:pt>
                <c:pt idx="12345">
                  <c:v>123.45</c:v>
                </c:pt>
                <c:pt idx="12346">
                  <c:v>123.46</c:v>
                </c:pt>
                <c:pt idx="12347">
                  <c:v>123.47</c:v>
                </c:pt>
                <c:pt idx="12348">
                  <c:v>123.48</c:v>
                </c:pt>
                <c:pt idx="12349">
                  <c:v>123.49</c:v>
                </c:pt>
                <c:pt idx="12350">
                  <c:v>123.5</c:v>
                </c:pt>
                <c:pt idx="12351">
                  <c:v>123.51</c:v>
                </c:pt>
                <c:pt idx="12352">
                  <c:v>123.52</c:v>
                </c:pt>
                <c:pt idx="12353">
                  <c:v>123.53</c:v>
                </c:pt>
                <c:pt idx="12354">
                  <c:v>123.54</c:v>
                </c:pt>
                <c:pt idx="12355">
                  <c:v>123.55</c:v>
                </c:pt>
                <c:pt idx="12356">
                  <c:v>123.56</c:v>
                </c:pt>
                <c:pt idx="12357">
                  <c:v>123.57</c:v>
                </c:pt>
                <c:pt idx="12358">
                  <c:v>123.58</c:v>
                </c:pt>
                <c:pt idx="12359">
                  <c:v>123.59</c:v>
                </c:pt>
                <c:pt idx="12360">
                  <c:v>123.6</c:v>
                </c:pt>
                <c:pt idx="12361">
                  <c:v>123.61</c:v>
                </c:pt>
                <c:pt idx="12362">
                  <c:v>123.62</c:v>
                </c:pt>
                <c:pt idx="12363">
                  <c:v>123.63</c:v>
                </c:pt>
                <c:pt idx="12364">
                  <c:v>123.64</c:v>
                </c:pt>
                <c:pt idx="12365">
                  <c:v>123.65</c:v>
                </c:pt>
                <c:pt idx="12366">
                  <c:v>123.66</c:v>
                </c:pt>
                <c:pt idx="12367">
                  <c:v>123.67</c:v>
                </c:pt>
                <c:pt idx="12368">
                  <c:v>123.68</c:v>
                </c:pt>
                <c:pt idx="12369">
                  <c:v>123.69</c:v>
                </c:pt>
                <c:pt idx="12370">
                  <c:v>123.7</c:v>
                </c:pt>
                <c:pt idx="12371">
                  <c:v>123.71</c:v>
                </c:pt>
                <c:pt idx="12372">
                  <c:v>123.72</c:v>
                </c:pt>
                <c:pt idx="12373">
                  <c:v>123.73</c:v>
                </c:pt>
                <c:pt idx="12374">
                  <c:v>123.74</c:v>
                </c:pt>
                <c:pt idx="12375">
                  <c:v>123.75</c:v>
                </c:pt>
                <c:pt idx="12376">
                  <c:v>123.76</c:v>
                </c:pt>
                <c:pt idx="12377">
                  <c:v>123.77</c:v>
                </c:pt>
                <c:pt idx="12378">
                  <c:v>123.78</c:v>
                </c:pt>
                <c:pt idx="12379">
                  <c:v>123.79</c:v>
                </c:pt>
                <c:pt idx="12380">
                  <c:v>123.8</c:v>
                </c:pt>
                <c:pt idx="12381">
                  <c:v>123.81</c:v>
                </c:pt>
                <c:pt idx="12382">
                  <c:v>123.82</c:v>
                </c:pt>
                <c:pt idx="12383">
                  <c:v>123.83</c:v>
                </c:pt>
                <c:pt idx="12384">
                  <c:v>123.84</c:v>
                </c:pt>
                <c:pt idx="12385">
                  <c:v>123.85</c:v>
                </c:pt>
                <c:pt idx="12386">
                  <c:v>123.86</c:v>
                </c:pt>
                <c:pt idx="12387">
                  <c:v>123.87</c:v>
                </c:pt>
                <c:pt idx="12388">
                  <c:v>123.88</c:v>
                </c:pt>
                <c:pt idx="12389">
                  <c:v>123.89</c:v>
                </c:pt>
                <c:pt idx="12390">
                  <c:v>123.9</c:v>
                </c:pt>
                <c:pt idx="12391">
                  <c:v>123.91</c:v>
                </c:pt>
                <c:pt idx="12392">
                  <c:v>123.92</c:v>
                </c:pt>
                <c:pt idx="12393">
                  <c:v>123.93</c:v>
                </c:pt>
                <c:pt idx="12394">
                  <c:v>123.94</c:v>
                </c:pt>
                <c:pt idx="12395">
                  <c:v>123.95</c:v>
                </c:pt>
                <c:pt idx="12396">
                  <c:v>123.96</c:v>
                </c:pt>
                <c:pt idx="12397">
                  <c:v>123.97</c:v>
                </c:pt>
                <c:pt idx="12398">
                  <c:v>123.98</c:v>
                </c:pt>
                <c:pt idx="12399">
                  <c:v>123.99</c:v>
                </c:pt>
                <c:pt idx="12400">
                  <c:v>124</c:v>
                </c:pt>
                <c:pt idx="12401">
                  <c:v>124.01</c:v>
                </c:pt>
                <c:pt idx="12402">
                  <c:v>124.02</c:v>
                </c:pt>
                <c:pt idx="12403">
                  <c:v>124.03</c:v>
                </c:pt>
                <c:pt idx="12404">
                  <c:v>124.04</c:v>
                </c:pt>
                <c:pt idx="12405">
                  <c:v>124.05</c:v>
                </c:pt>
                <c:pt idx="12406">
                  <c:v>124.06</c:v>
                </c:pt>
                <c:pt idx="12407">
                  <c:v>124.07</c:v>
                </c:pt>
                <c:pt idx="12408">
                  <c:v>124.08</c:v>
                </c:pt>
                <c:pt idx="12409">
                  <c:v>124.09</c:v>
                </c:pt>
                <c:pt idx="12410">
                  <c:v>124.1</c:v>
                </c:pt>
                <c:pt idx="12411">
                  <c:v>124.11</c:v>
                </c:pt>
                <c:pt idx="12412">
                  <c:v>124.12</c:v>
                </c:pt>
                <c:pt idx="12413">
                  <c:v>124.13</c:v>
                </c:pt>
                <c:pt idx="12414">
                  <c:v>124.14</c:v>
                </c:pt>
                <c:pt idx="12415">
                  <c:v>124.15</c:v>
                </c:pt>
                <c:pt idx="12416">
                  <c:v>124.16</c:v>
                </c:pt>
                <c:pt idx="12417">
                  <c:v>124.17</c:v>
                </c:pt>
                <c:pt idx="12418">
                  <c:v>124.18</c:v>
                </c:pt>
                <c:pt idx="12419">
                  <c:v>124.19</c:v>
                </c:pt>
                <c:pt idx="12420">
                  <c:v>124.2</c:v>
                </c:pt>
                <c:pt idx="12421">
                  <c:v>124.21</c:v>
                </c:pt>
                <c:pt idx="12422">
                  <c:v>124.22</c:v>
                </c:pt>
                <c:pt idx="12423">
                  <c:v>124.23</c:v>
                </c:pt>
                <c:pt idx="12424">
                  <c:v>124.24</c:v>
                </c:pt>
                <c:pt idx="12425">
                  <c:v>124.25</c:v>
                </c:pt>
                <c:pt idx="12426">
                  <c:v>124.26</c:v>
                </c:pt>
                <c:pt idx="12427">
                  <c:v>124.27</c:v>
                </c:pt>
                <c:pt idx="12428">
                  <c:v>124.28</c:v>
                </c:pt>
                <c:pt idx="12429">
                  <c:v>124.29</c:v>
                </c:pt>
                <c:pt idx="12430">
                  <c:v>124.3</c:v>
                </c:pt>
                <c:pt idx="12431">
                  <c:v>124.31</c:v>
                </c:pt>
                <c:pt idx="12432">
                  <c:v>124.32</c:v>
                </c:pt>
                <c:pt idx="12433">
                  <c:v>124.33</c:v>
                </c:pt>
                <c:pt idx="12434">
                  <c:v>124.34</c:v>
                </c:pt>
                <c:pt idx="12435">
                  <c:v>124.35</c:v>
                </c:pt>
                <c:pt idx="12436">
                  <c:v>124.36</c:v>
                </c:pt>
                <c:pt idx="12437">
                  <c:v>124.37</c:v>
                </c:pt>
                <c:pt idx="12438">
                  <c:v>124.38</c:v>
                </c:pt>
                <c:pt idx="12439">
                  <c:v>124.39</c:v>
                </c:pt>
                <c:pt idx="12440">
                  <c:v>124.4</c:v>
                </c:pt>
                <c:pt idx="12441">
                  <c:v>124.41</c:v>
                </c:pt>
                <c:pt idx="12442">
                  <c:v>124.42</c:v>
                </c:pt>
                <c:pt idx="12443">
                  <c:v>124.43</c:v>
                </c:pt>
                <c:pt idx="12444">
                  <c:v>124.44</c:v>
                </c:pt>
                <c:pt idx="12445">
                  <c:v>124.45</c:v>
                </c:pt>
                <c:pt idx="12446">
                  <c:v>124.46</c:v>
                </c:pt>
                <c:pt idx="12447">
                  <c:v>124.47</c:v>
                </c:pt>
                <c:pt idx="12448">
                  <c:v>124.48</c:v>
                </c:pt>
                <c:pt idx="12449">
                  <c:v>124.49</c:v>
                </c:pt>
                <c:pt idx="12450">
                  <c:v>124.5</c:v>
                </c:pt>
                <c:pt idx="12451">
                  <c:v>124.51</c:v>
                </c:pt>
                <c:pt idx="12452">
                  <c:v>124.52</c:v>
                </c:pt>
                <c:pt idx="12453">
                  <c:v>124.53</c:v>
                </c:pt>
                <c:pt idx="12454">
                  <c:v>124.54</c:v>
                </c:pt>
                <c:pt idx="12455">
                  <c:v>124.55</c:v>
                </c:pt>
                <c:pt idx="12456">
                  <c:v>124.56</c:v>
                </c:pt>
                <c:pt idx="12457">
                  <c:v>124.57</c:v>
                </c:pt>
                <c:pt idx="12458">
                  <c:v>124.58</c:v>
                </c:pt>
                <c:pt idx="12459">
                  <c:v>124.59</c:v>
                </c:pt>
                <c:pt idx="12460">
                  <c:v>124.6</c:v>
                </c:pt>
                <c:pt idx="12461">
                  <c:v>124.61</c:v>
                </c:pt>
                <c:pt idx="12462">
                  <c:v>124.62</c:v>
                </c:pt>
                <c:pt idx="12463">
                  <c:v>124.63</c:v>
                </c:pt>
                <c:pt idx="12464">
                  <c:v>124.64</c:v>
                </c:pt>
                <c:pt idx="12465">
                  <c:v>124.65</c:v>
                </c:pt>
                <c:pt idx="12466">
                  <c:v>124.66</c:v>
                </c:pt>
                <c:pt idx="12467">
                  <c:v>124.67</c:v>
                </c:pt>
                <c:pt idx="12468">
                  <c:v>124.68</c:v>
                </c:pt>
                <c:pt idx="12469">
                  <c:v>124.69</c:v>
                </c:pt>
                <c:pt idx="12470">
                  <c:v>124.7</c:v>
                </c:pt>
                <c:pt idx="12471">
                  <c:v>124.71</c:v>
                </c:pt>
                <c:pt idx="12472">
                  <c:v>124.72</c:v>
                </c:pt>
                <c:pt idx="12473">
                  <c:v>124.73</c:v>
                </c:pt>
                <c:pt idx="12474">
                  <c:v>124.74</c:v>
                </c:pt>
                <c:pt idx="12475">
                  <c:v>124.75</c:v>
                </c:pt>
                <c:pt idx="12476">
                  <c:v>124.76</c:v>
                </c:pt>
                <c:pt idx="12477">
                  <c:v>124.77</c:v>
                </c:pt>
                <c:pt idx="12478">
                  <c:v>124.78</c:v>
                </c:pt>
                <c:pt idx="12479">
                  <c:v>124.79</c:v>
                </c:pt>
                <c:pt idx="12480">
                  <c:v>124.8</c:v>
                </c:pt>
                <c:pt idx="12481">
                  <c:v>124.81</c:v>
                </c:pt>
                <c:pt idx="12482">
                  <c:v>124.82</c:v>
                </c:pt>
                <c:pt idx="12483">
                  <c:v>124.83</c:v>
                </c:pt>
                <c:pt idx="12484">
                  <c:v>124.84</c:v>
                </c:pt>
                <c:pt idx="12485">
                  <c:v>124.85</c:v>
                </c:pt>
                <c:pt idx="12486">
                  <c:v>124.86</c:v>
                </c:pt>
                <c:pt idx="12487">
                  <c:v>124.87</c:v>
                </c:pt>
                <c:pt idx="12488">
                  <c:v>124.88</c:v>
                </c:pt>
                <c:pt idx="12489">
                  <c:v>124.89</c:v>
                </c:pt>
                <c:pt idx="12490">
                  <c:v>124.9</c:v>
                </c:pt>
                <c:pt idx="12491">
                  <c:v>124.91</c:v>
                </c:pt>
                <c:pt idx="12492">
                  <c:v>124.92</c:v>
                </c:pt>
                <c:pt idx="12493">
                  <c:v>124.93</c:v>
                </c:pt>
                <c:pt idx="12494">
                  <c:v>124.94</c:v>
                </c:pt>
                <c:pt idx="12495">
                  <c:v>124.95</c:v>
                </c:pt>
                <c:pt idx="12496">
                  <c:v>124.96</c:v>
                </c:pt>
                <c:pt idx="12497">
                  <c:v>124.97</c:v>
                </c:pt>
                <c:pt idx="12498">
                  <c:v>124.98</c:v>
                </c:pt>
                <c:pt idx="12499">
                  <c:v>124.99</c:v>
                </c:pt>
                <c:pt idx="12500">
                  <c:v>125</c:v>
                </c:pt>
                <c:pt idx="12501">
                  <c:v>125.01</c:v>
                </c:pt>
                <c:pt idx="12502">
                  <c:v>125.02</c:v>
                </c:pt>
                <c:pt idx="12503">
                  <c:v>125.03</c:v>
                </c:pt>
                <c:pt idx="12504">
                  <c:v>125.04</c:v>
                </c:pt>
                <c:pt idx="12505">
                  <c:v>125.05</c:v>
                </c:pt>
                <c:pt idx="12506">
                  <c:v>125.06</c:v>
                </c:pt>
                <c:pt idx="12507">
                  <c:v>125.07</c:v>
                </c:pt>
                <c:pt idx="12508">
                  <c:v>125.08</c:v>
                </c:pt>
                <c:pt idx="12509">
                  <c:v>125.09</c:v>
                </c:pt>
                <c:pt idx="12510">
                  <c:v>125.1</c:v>
                </c:pt>
                <c:pt idx="12511">
                  <c:v>125.11</c:v>
                </c:pt>
                <c:pt idx="12512">
                  <c:v>125.12</c:v>
                </c:pt>
                <c:pt idx="12513">
                  <c:v>125.13</c:v>
                </c:pt>
                <c:pt idx="12514">
                  <c:v>125.14</c:v>
                </c:pt>
                <c:pt idx="12515">
                  <c:v>125.15</c:v>
                </c:pt>
                <c:pt idx="12516">
                  <c:v>125.16</c:v>
                </c:pt>
                <c:pt idx="12517">
                  <c:v>125.17</c:v>
                </c:pt>
                <c:pt idx="12518">
                  <c:v>125.18</c:v>
                </c:pt>
                <c:pt idx="12519">
                  <c:v>125.19</c:v>
                </c:pt>
                <c:pt idx="12520">
                  <c:v>125.2</c:v>
                </c:pt>
                <c:pt idx="12521">
                  <c:v>125.21</c:v>
                </c:pt>
                <c:pt idx="12522">
                  <c:v>125.22</c:v>
                </c:pt>
                <c:pt idx="12523">
                  <c:v>125.23</c:v>
                </c:pt>
                <c:pt idx="12524">
                  <c:v>125.24</c:v>
                </c:pt>
                <c:pt idx="12525">
                  <c:v>125.25</c:v>
                </c:pt>
                <c:pt idx="12526">
                  <c:v>125.26</c:v>
                </c:pt>
                <c:pt idx="12527">
                  <c:v>125.27</c:v>
                </c:pt>
                <c:pt idx="12528">
                  <c:v>125.28</c:v>
                </c:pt>
                <c:pt idx="12529">
                  <c:v>125.29</c:v>
                </c:pt>
                <c:pt idx="12530">
                  <c:v>125.3</c:v>
                </c:pt>
                <c:pt idx="12531">
                  <c:v>125.31</c:v>
                </c:pt>
                <c:pt idx="12532">
                  <c:v>125.32</c:v>
                </c:pt>
                <c:pt idx="12533">
                  <c:v>125.33</c:v>
                </c:pt>
                <c:pt idx="12534">
                  <c:v>125.34</c:v>
                </c:pt>
                <c:pt idx="12535">
                  <c:v>125.35</c:v>
                </c:pt>
                <c:pt idx="12536">
                  <c:v>125.36</c:v>
                </c:pt>
                <c:pt idx="12537">
                  <c:v>125.37</c:v>
                </c:pt>
                <c:pt idx="12538">
                  <c:v>125.38</c:v>
                </c:pt>
                <c:pt idx="12539">
                  <c:v>125.39</c:v>
                </c:pt>
                <c:pt idx="12540">
                  <c:v>125.4</c:v>
                </c:pt>
                <c:pt idx="12541">
                  <c:v>125.41</c:v>
                </c:pt>
                <c:pt idx="12542">
                  <c:v>125.42</c:v>
                </c:pt>
                <c:pt idx="12543">
                  <c:v>125.43</c:v>
                </c:pt>
                <c:pt idx="12544">
                  <c:v>125.44</c:v>
                </c:pt>
                <c:pt idx="12545">
                  <c:v>125.45</c:v>
                </c:pt>
                <c:pt idx="12546">
                  <c:v>125.46</c:v>
                </c:pt>
                <c:pt idx="12547">
                  <c:v>125.47</c:v>
                </c:pt>
                <c:pt idx="12548">
                  <c:v>125.48</c:v>
                </c:pt>
                <c:pt idx="12549">
                  <c:v>125.49</c:v>
                </c:pt>
                <c:pt idx="12550">
                  <c:v>125.5</c:v>
                </c:pt>
                <c:pt idx="12551">
                  <c:v>125.51</c:v>
                </c:pt>
                <c:pt idx="12552">
                  <c:v>125.52</c:v>
                </c:pt>
                <c:pt idx="12553">
                  <c:v>125.53</c:v>
                </c:pt>
                <c:pt idx="12554">
                  <c:v>125.54</c:v>
                </c:pt>
                <c:pt idx="12555">
                  <c:v>125.55</c:v>
                </c:pt>
                <c:pt idx="12556">
                  <c:v>125.56</c:v>
                </c:pt>
                <c:pt idx="12557">
                  <c:v>125.57</c:v>
                </c:pt>
                <c:pt idx="12558">
                  <c:v>125.58</c:v>
                </c:pt>
                <c:pt idx="12559">
                  <c:v>125.59</c:v>
                </c:pt>
                <c:pt idx="12560">
                  <c:v>125.6</c:v>
                </c:pt>
                <c:pt idx="12561">
                  <c:v>125.61</c:v>
                </c:pt>
                <c:pt idx="12562">
                  <c:v>125.62</c:v>
                </c:pt>
                <c:pt idx="12563">
                  <c:v>125.63</c:v>
                </c:pt>
                <c:pt idx="12564">
                  <c:v>125.64</c:v>
                </c:pt>
                <c:pt idx="12565">
                  <c:v>125.65</c:v>
                </c:pt>
                <c:pt idx="12566">
                  <c:v>125.66</c:v>
                </c:pt>
                <c:pt idx="12567">
                  <c:v>125.67</c:v>
                </c:pt>
                <c:pt idx="12568">
                  <c:v>125.68</c:v>
                </c:pt>
                <c:pt idx="12569">
                  <c:v>125.69</c:v>
                </c:pt>
                <c:pt idx="12570">
                  <c:v>125.7</c:v>
                </c:pt>
                <c:pt idx="12571">
                  <c:v>125.71</c:v>
                </c:pt>
                <c:pt idx="12572">
                  <c:v>125.72</c:v>
                </c:pt>
                <c:pt idx="12573">
                  <c:v>125.73</c:v>
                </c:pt>
                <c:pt idx="12574">
                  <c:v>125.74</c:v>
                </c:pt>
                <c:pt idx="12575">
                  <c:v>125.75</c:v>
                </c:pt>
                <c:pt idx="12576">
                  <c:v>125.76</c:v>
                </c:pt>
                <c:pt idx="12577">
                  <c:v>125.77</c:v>
                </c:pt>
                <c:pt idx="12578">
                  <c:v>125.78</c:v>
                </c:pt>
                <c:pt idx="12579">
                  <c:v>125.79</c:v>
                </c:pt>
                <c:pt idx="12580">
                  <c:v>125.8</c:v>
                </c:pt>
                <c:pt idx="12581">
                  <c:v>125.81</c:v>
                </c:pt>
                <c:pt idx="12582">
                  <c:v>125.82</c:v>
                </c:pt>
                <c:pt idx="12583">
                  <c:v>125.83</c:v>
                </c:pt>
                <c:pt idx="12584">
                  <c:v>125.84</c:v>
                </c:pt>
                <c:pt idx="12585">
                  <c:v>125.85</c:v>
                </c:pt>
                <c:pt idx="12586">
                  <c:v>125.86</c:v>
                </c:pt>
                <c:pt idx="12587">
                  <c:v>125.87</c:v>
                </c:pt>
                <c:pt idx="12588">
                  <c:v>125.88</c:v>
                </c:pt>
                <c:pt idx="12589">
                  <c:v>125.89</c:v>
                </c:pt>
                <c:pt idx="12590">
                  <c:v>125.9</c:v>
                </c:pt>
                <c:pt idx="12591">
                  <c:v>125.91</c:v>
                </c:pt>
                <c:pt idx="12592">
                  <c:v>125.92</c:v>
                </c:pt>
                <c:pt idx="12593">
                  <c:v>125.93</c:v>
                </c:pt>
                <c:pt idx="12594">
                  <c:v>125.94</c:v>
                </c:pt>
                <c:pt idx="12595">
                  <c:v>125.95</c:v>
                </c:pt>
                <c:pt idx="12596">
                  <c:v>125.96</c:v>
                </c:pt>
                <c:pt idx="12597">
                  <c:v>125.97</c:v>
                </c:pt>
                <c:pt idx="12598">
                  <c:v>125.98</c:v>
                </c:pt>
                <c:pt idx="12599">
                  <c:v>125.99</c:v>
                </c:pt>
                <c:pt idx="12600">
                  <c:v>126</c:v>
                </c:pt>
                <c:pt idx="12601">
                  <c:v>126.01</c:v>
                </c:pt>
                <c:pt idx="12602">
                  <c:v>126.02</c:v>
                </c:pt>
                <c:pt idx="12603">
                  <c:v>126.03</c:v>
                </c:pt>
                <c:pt idx="12604">
                  <c:v>126.04</c:v>
                </c:pt>
                <c:pt idx="12605">
                  <c:v>126.05</c:v>
                </c:pt>
                <c:pt idx="12606">
                  <c:v>126.06</c:v>
                </c:pt>
                <c:pt idx="12607">
                  <c:v>126.07</c:v>
                </c:pt>
                <c:pt idx="12608">
                  <c:v>126.08</c:v>
                </c:pt>
                <c:pt idx="12609">
                  <c:v>126.09</c:v>
                </c:pt>
                <c:pt idx="12610">
                  <c:v>126.1</c:v>
                </c:pt>
                <c:pt idx="12611">
                  <c:v>126.11</c:v>
                </c:pt>
                <c:pt idx="12612">
                  <c:v>126.12</c:v>
                </c:pt>
                <c:pt idx="12613">
                  <c:v>126.13</c:v>
                </c:pt>
                <c:pt idx="12614">
                  <c:v>126.14</c:v>
                </c:pt>
                <c:pt idx="12615">
                  <c:v>126.15</c:v>
                </c:pt>
                <c:pt idx="12616">
                  <c:v>126.16</c:v>
                </c:pt>
                <c:pt idx="12617">
                  <c:v>126.17</c:v>
                </c:pt>
                <c:pt idx="12618">
                  <c:v>126.18</c:v>
                </c:pt>
                <c:pt idx="12619">
                  <c:v>126.19</c:v>
                </c:pt>
                <c:pt idx="12620">
                  <c:v>126.2</c:v>
                </c:pt>
                <c:pt idx="12621">
                  <c:v>126.21</c:v>
                </c:pt>
                <c:pt idx="12622">
                  <c:v>126.22</c:v>
                </c:pt>
                <c:pt idx="12623">
                  <c:v>126.23</c:v>
                </c:pt>
                <c:pt idx="12624">
                  <c:v>126.24</c:v>
                </c:pt>
                <c:pt idx="12625">
                  <c:v>126.25</c:v>
                </c:pt>
                <c:pt idx="12626">
                  <c:v>126.26</c:v>
                </c:pt>
                <c:pt idx="12627">
                  <c:v>126.27</c:v>
                </c:pt>
                <c:pt idx="12628">
                  <c:v>126.28</c:v>
                </c:pt>
                <c:pt idx="12629">
                  <c:v>126.29</c:v>
                </c:pt>
                <c:pt idx="12630">
                  <c:v>126.3</c:v>
                </c:pt>
                <c:pt idx="12631">
                  <c:v>126.31</c:v>
                </c:pt>
                <c:pt idx="12632">
                  <c:v>126.32</c:v>
                </c:pt>
                <c:pt idx="12633">
                  <c:v>126.33</c:v>
                </c:pt>
                <c:pt idx="12634">
                  <c:v>126.34</c:v>
                </c:pt>
                <c:pt idx="12635">
                  <c:v>126.35</c:v>
                </c:pt>
                <c:pt idx="12636">
                  <c:v>126.36</c:v>
                </c:pt>
                <c:pt idx="12637">
                  <c:v>126.37</c:v>
                </c:pt>
                <c:pt idx="12638">
                  <c:v>126.38</c:v>
                </c:pt>
                <c:pt idx="12639">
                  <c:v>126.39</c:v>
                </c:pt>
                <c:pt idx="12640">
                  <c:v>126.4</c:v>
                </c:pt>
                <c:pt idx="12641">
                  <c:v>126.41</c:v>
                </c:pt>
                <c:pt idx="12642">
                  <c:v>126.42</c:v>
                </c:pt>
                <c:pt idx="12643">
                  <c:v>126.43</c:v>
                </c:pt>
                <c:pt idx="12644">
                  <c:v>126.44</c:v>
                </c:pt>
                <c:pt idx="12645">
                  <c:v>126.45</c:v>
                </c:pt>
                <c:pt idx="12646">
                  <c:v>126.46</c:v>
                </c:pt>
                <c:pt idx="12647">
                  <c:v>126.47</c:v>
                </c:pt>
                <c:pt idx="12648">
                  <c:v>126.48</c:v>
                </c:pt>
                <c:pt idx="12649">
                  <c:v>126.49</c:v>
                </c:pt>
                <c:pt idx="12650">
                  <c:v>126.5</c:v>
                </c:pt>
                <c:pt idx="12651">
                  <c:v>126.51</c:v>
                </c:pt>
                <c:pt idx="12652">
                  <c:v>126.52</c:v>
                </c:pt>
                <c:pt idx="12653">
                  <c:v>126.53</c:v>
                </c:pt>
                <c:pt idx="12654">
                  <c:v>126.54</c:v>
                </c:pt>
                <c:pt idx="12655">
                  <c:v>126.55</c:v>
                </c:pt>
                <c:pt idx="12656">
                  <c:v>126.56</c:v>
                </c:pt>
                <c:pt idx="12657">
                  <c:v>126.57</c:v>
                </c:pt>
                <c:pt idx="12658">
                  <c:v>126.58</c:v>
                </c:pt>
                <c:pt idx="12659">
                  <c:v>126.59</c:v>
                </c:pt>
                <c:pt idx="12660">
                  <c:v>126.6</c:v>
                </c:pt>
                <c:pt idx="12661">
                  <c:v>126.61</c:v>
                </c:pt>
                <c:pt idx="12662">
                  <c:v>126.62</c:v>
                </c:pt>
                <c:pt idx="12663">
                  <c:v>126.63</c:v>
                </c:pt>
                <c:pt idx="12664">
                  <c:v>126.64</c:v>
                </c:pt>
                <c:pt idx="12665">
                  <c:v>126.65</c:v>
                </c:pt>
                <c:pt idx="12666">
                  <c:v>126.66</c:v>
                </c:pt>
                <c:pt idx="12667">
                  <c:v>126.67</c:v>
                </c:pt>
                <c:pt idx="12668">
                  <c:v>126.68</c:v>
                </c:pt>
                <c:pt idx="12669">
                  <c:v>126.69</c:v>
                </c:pt>
                <c:pt idx="12670">
                  <c:v>126.7</c:v>
                </c:pt>
                <c:pt idx="12671">
                  <c:v>126.71</c:v>
                </c:pt>
                <c:pt idx="12672">
                  <c:v>126.72</c:v>
                </c:pt>
                <c:pt idx="12673">
                  <c:v>126.73</c:v>
                </c:pt>
                <c:pt idx="12674">
                  <c:v>126.74</c:v>
                </c:pt>
                <c:pt idx="12675">
                  <c:v>126.75</c:v>
                </c:pt>
                <c:pt idx="12676">
                  <c:v>126.76</c:v>
                </c:pt>
                <c:pt idx="12677">
                  <c:v>126.77</c:v>
                </c:pt>
                <c:pt idx="12678">
                  <c:v>126.78</c:v>
                </c:pt>
                <c:pt idx="12679">
                  <c:v>126.79</c:v>
                </c:pt>
                <c:pt idx="12680">
                  <c:v>126.8</c:v>
                </c:pt>
                <c:pt idx="12681">
                  <c:v>126.81</c:v>
                </c:pt>
                <c:pt idx="12682">
                  <c:v>126.82</c:v>
                </c:pt>
                <c:pt idx="12683">
                  <c:v>126.83</c:v>
                </c:pt>
                <c:pt idx="12684">
                  <c:v>126.84</c:v>
                </c:pt>
                <c:pt idx="12685">
                  <c:v>126.85</c:v>
                </c:pt>
                <c:pt idx="12686">
                  <c:v>126.86</c:v>
                </c:pt>
                <c:pt idx="12687">
                  <c:v>126.87</c:v>
                </c:pt>
                <c:pt idx="12688">
                  <c:v>126.88</c:v>
                </c:pt>
                <c:pt idx="12689">
                  <c:v>126.89</c:v>
                </c:pt>
                <c:pt idx="12690">
                  <c:v>126.9</c:v>
                </c:pt>
                <c:pt idx="12691">
                  <c:v>126.91</c:v>
                </c:pt>
                <c:pt idx="12692">
                  <c:v>126.92</c:v>
                </c:pt>
                <c:pt idx="12693">
                  <c:v>126.93</c:v>
                </c:pt>
                <c:pt idx="12694">
                  <c:v>126.94</c:v>
                </c:pt>
                <c:pt idx="12695">
                  <c:v>126.95</c:v>
                </c:pt>
                <c:pt idx="12696">
                  <c:v>126.96</c:v>
                </c:pt>
                <c:pt idx="12697">
                  <c:v>126.97</c:v>
                </c:pt>
                <c:pt idx="12698">
                  <c:v>126.98</c:v>
                </c:pt>
                <c:pt idx="12699">
                  <c:v>126.99</c:v>
                </c:pt>
                <c:pt idx="12700">
                  <c:v>127</c:v>
                </c:pt>
                <c:pt idx="12701">
                  <c:v>127.01</c:v>
                </c:pt>
                <c:pt idx="12702">
                  <c:v>127.02</c:v>
                </c:pt>
                <c:pt idx="12703">
                  <c:v>127.03</c:v>
                </c:pt>
                <c:pt idx="12704">
                  <c:v>127.04</c:v>
                </c:pt>
                <c:pt idx="12705">
                  <c:v>127.05</c:v>
                </c:pt>
                <c:pt idx="12706">
                  <c:v>127.06</c:v>
                </c:pt>
                <c:pt idx="12707">
                  <c:v>127.07</c:v>
                </c:pt>
                <c:pt idx="12708">
                  <c:v>127.08</c:v>
                </c:pt>
                <c:pt idx="12709">
                  <c:v>127.09</c:v>
                </c:pt>
                <c:pt idx="12710">
                  <c:v>127.1</c:v>
                </c:pt>
                <c:pt idx="12711">
                  <c:v>127.11</c:v>
                </c:pt>
                <c:pt idx="12712">
                  <c:v>127.12</c:v>
                </c:pt>
                <c:pt idx="12713">
                  <c:v>127.13</c:v>
                </c:pt>
                <c:pt idx="12714">
                  <c:v>127.14</c:v>
                </c:pt>
                <c:pt idx="12715">
                  <c:v>127.15</c:v>
                </c:pt>
                <c:pt idx="12716">
                  <c:v>127.16</c:v>
                </c:pt>
                <c:pt idx="12717">
                  <c:v>127.17</c:v>
                </c:pt>
                <c:pt idx="12718">
                  <c:v>127.18</c:v>
                </c:pt>
                <c:pt idx="12719">
                  <c:v>127.19</c:v>
                </c:pt>
                <c:pt idx="12720">
                  <c:v>127.2</c:v>
                </c:pt>
                <c:pt idx="12721">
                  <c:v>127.21</c:v>
                </c:pt>
                <c:pt idx="12722">
                  <c:v>127.22</c:v>
                </c:pt>
                <c:pt idx="12723">
                  <c:v>127.23</c:v>
                </c:pt>
                <c:pt idx="12724">
                  <c:v>127.24</c:v>
                </c:pt>
                <c:pt idx="12725">
                  <c:v>127.25</c:v>
                </c:pt>
                <c:pt idx="12726">
                  <c:v>127.26</c:v>
                </c:pt>
                <c:pt idx="12727">
                  <c:v>127.27</c:v>
                </c:pt>
                <c:pt idx="12728">
                  <c:v>127.28</c:v>
                </c:pt>
                <c:pt idx="12729">
                  <c:v>127.29</c:v>
                </c:pt>
                <c:pt idx="12730">
                  <c:v>127.3</c:v>
                </c:pt>
                <c:pt idx="12731">
                  <c:v>127.31</c:v>
                </c:pt>
                <c:pt idx="12732">
                  <c:v>127.32</c:v>
                </c:pt>
                <c:pt idx="12733">
                  <c:v>127.33</c:v>
                </c:pt>
                <c:pt idx="12734">
                  <c:v>127.34</c:v>
                </c:pt>
                <c:pt idx="12735">
                  <c:v>127.35</c:v>
                </c:pt>
                <c:pt idx="12736">
                  <c:v>127.36</c:v>
                </c:pt>
                <c:pt idx="12737">
                  <c:v>127.37</c:v>
                </c:pt>
                <c:pt idx="12738">
                  <c:v>127.38</c:v>
                </c:pt>
                <c:pt idx="12739">
                  <c:v>127.39</c:v>
                </c:pt>
                <c:pt idx="12740">
                  <c:v>127.4</c:v>
                </c:pt>
                <c:pt idx="12741">
                  <c:v>127.41</c:v>
                </c:pt>
                <c:pt idx="12742">
                  <c:v>127.42</c:v>
                </c:pt>
                <c:pt idx="12743">
                  <c:v>127.43</c:v>
                </c:pt>
                <c:pt idx="12744">
                  <c:v>127.44</c:v>
                </c:pt>
                <c:pt idx="12745">
                  <c:v>127.45</c:v>
                </c:pt>
                <c:pt idx="12746">
                  <c:v>127.46</c:v>
                </c:pt>
                <c:pt idx="12747">
                  <c:v>127.47</c:v>
                </c:pt>
                <c:pt idx="12748">
                  <c:v>127.48</c:v>
                </c:pt>
                <c:pt idx="12749">
                  <c:v>127.49</c:v>
                </c:pt>
                <c:pt idx="12750">
                  <c:v>127.5</c:v>
                </c:pt>
                <c:pt idx="12751">
                  <c:v>127.51</c:v>
                </c:pt>
                <c:pt idx="12752">
                  <c:v>127.52</c:v>
                </c:pt>
                <c:pt idx="12753">
                  <c:v>127.53</c:v>
                </c:pt>
                <c:pt idx="12754">
                  <c:v>127.54</c:v>
                </c:pt>
                <c:pt idx="12755">
                  <c:v>127.55</c:v>
                </c:pt>
                <c:pt idx="12756">
                  <c:v>127.56</c:v>
                </c:pt>
                <c:pt idx="12757">
                  <c:v>127.57</c:v>
                </c:pt>
                <c:pt idx="12758">
                  <c:v>127.58</c:v>
                </c:pt>
                <c:pt idx="12759">
                  <c:v>127.59</c:v>
                </c:pt>
                <c:pt idx="12760">
                  <c:v>127.6</c:v>
                </c:pt>
                <c:pt idx="12761">
                  <c:v>127.61</c:v>
                </c:pt>
                <c:pt idx="12762">
                  <c:v>127.62</c:v>
                </c:pt>
                <c:pt idx="12763">
                  <c:v>127.63</c:v>
                </c:pt>
                <c:pt idx="12764">
                  <c:v>127.64</c:v>
                </c:pt>
                <c:pt idx="12765">
                  <c:v>127.65</c:v>
                </c:pt>
                <c:pt idx="12766">
                  <c:v>127.66</c:v>
                </c:pt>
                <c:pt idx="12767">
                  <c:v>127.67</c:v>
                </c:pt>
                <c:pt idx="12768">
                  <c:v>127.68</c:v>
                </c:pt>
                <c:pt idx="12769">
                  <c:v>127.69</c:v>
                </c:pt>
                <c:pt idx="12770">
                  <c:v>127.7</c:v>
                </c:pt>
                <c:pt idx="12771">
                  <c:v>127.71</c:v>
                </c:pt>
                <c:pt idx="12772">
                  <c:v>127.72</c:v>
                </c:pt>
                <c:pt idx="12773">
                  <c:v>127.73</c:v>
                </c:pt>
                <c:pt idx="12774">
                  <c:v>127.74</c:v>
                </c:pt>
                <c:pt idx="12775">
                  <c:v>127.75</c:v>
                </c:pt>
                <c:pt idx="12776">
                  <c:v>127.76</c:v>
                </c:pt>
                <c:pt idx="12777">
                  <c:v>127.77</c:v>
                </c:pt>
                <c:pt idx="12778">
                  <c:v>127.78</c:v>
                </c:pt>
                <c:pt idx="12779">
                  <c:v>127.79</c:v>
                </c:pt>
                <c:pt idx="12780">
                  <c:v>127.8</c:v>
                </c:pt>
                <c:pt idx="12781">
                  <c:v>127.81</c:v>
                </c:pt>
                <c:pt idx="12782">
                  <c:v>127.82</c:v>
                </c:pt>
                <c:pt idx="12783">
                  <c:v>127.83</c:v>
                </c:pt>
                <c:pt idx="12784">
                  <c:v>127.84</c:v>
                </c:pt>
                <c:pt idx="12785">
                  <c:v>127.85</c:v>
                </c:pt>
                <c:pt idx="12786">
                  <c:v>127.86</c:v>
                </c:pt>
                <c:pt idx="12787">
                  <c:v>127.87</c:v>
                </c:pt>
                <c:pt idx="12788">
                  <c:v>127.88</c:v>
                </c:pt>
                <c:pt idx="12789">
                  <c:v>127.89</c:v>
                </c:pt>
                <c:pt idx="12790">
                  <c:v>127.9</c:v>
                </c:pt>
                <c:pt idx="12791">
                  <c:v>127.91</c:v>
                </c:pt>
                <c:pt idx="12792">
                  <c:v>127.92</c:v>
                </c:pt>
                <c:pt idx="12793">
                  <c:v>127.93</c:v>
                </c:pt>
                <c:pt idx="12794">
                  <c:v>127.94</c:v>
                </c:pt>
                <c:pt idx="12795">
                  <c:v>127.95</c:v>
                </c:pt>
                <c:pt idx="12796">
                  <c:v>127.96</c:v>
                </c:pt>
                <c:pt idx="12797">
                  <c:v>127.97</c:v>
                </c:pt>
                <c:pt idx="12798">
                  <c:v>127.98</c:v>
                </c:pt>
                <c:pt idx="12799">
                  <c:v>127.99</c:v>
                </c:pt>
                <c:pt idx="12800">
                  <c:v>128</c:v>
                </c:pt>
                <c:pt idx="12801">
                  <c:v>128.01</c:v>
                </c:pt>
                <c:pt idx="12802">
                  <c:v>128.02000000000001</c:v>
                </c:pt>
                <c:pt idx="12803">
                  <c:v>128.03</c:v>
                </c:pt>
                <c:pt idx="12804">
                  <c:v>128.04</c:v>
                </c:pt>
                <c:pt idx="12805">
                  <c:v>128.05000000000001</c:v>
                </c:pt>
                <c:pt idx="12806">
                  <c:v>128.06</c:v>
                </c:pt>
                <c:pt idx="12807">
                  <c:v>128.07</c:v>
                </c:pt>
                <c:pt idx="12808">
                  <c:v>128.08000000000001</c:v>
                </c:pt>
                <c:pt idx="12809">
                  <c:v>128.09</c:v>
                </c:pt>
                <c:pt idx="12810">
                  <c:v>128.1</c:v>
                </c:pt>
                <c:pt idx="12811">
                  <c:v>128.11000000000001</c:v>
                </c:pt>
                <c:pt idx="12812">
                  <c:v>128.12</c:v>
                </c:pt>
                <c:pt idx="12813">
                  <c:v>128.13</c:v>
                </c:pt>
                <c:pt idx="12814">
                  <c:v>128.13999999999999</c:v>
                </c:pt>
                <c:pt idx="12815">
                  <c:v>128.15</c:v>
                </c:pt>
                <c:pt idx="12816">
                  <c:v>128.16</c:v>
                </c:pt>
                <c:pt idx="12817">
                  <c:v>128.16999999999999</c:v>
                </c:pt>
                <c:pt idx="12818">
                  <c:v>128.18</c:v>
                </c:pt>
                <c:pt idx="12819">
                  <c:v>128.19</c:v>
                </c:pt>
                <c:pt idx="12820">
                  <c:v>128.19999999999999</c:v>
                </c:pt>
                <c:pt idx="12821">
                  <c:v>128.21</c:v>
                </c:pt>
                <c:pt idx="12822">
                  <c:v>128.22</c:v>
                </c:pt>
                <c:pt idx="12823">
                  <c:v>128.22999999999999</c:v>
                </c:pt>
                <c:pt idx="12824">
                  <c:v>128.24</c:v>
                </c:pt>
                <c:pt idx="12825">
                  <c:v>128.25</c:v>
                </c:pt>
                <c:pt idx="12826">
                  <c:v>128.26</c:v>
                </c:pt>
                <c:pt idx="12827">
                  <c:v>128.27000000000001</c:v>
                </c:pt>
                <c:pt idx="12828">
                  <c:v>128.28</c:v>
                </c:pt>
                <c:pt idx="12829">
                  <c:v>128.29</c:v>
                </c:pt>
                <c:pt idx="12830">
                  <c:v>128.30000000000001</c:v>
                </c:pt>
                <c:pt idx="12831">
                  <c:v>128.31</c:v>
                </c:pt>
                <c:pt idx="12832">
                  <c:v>128.32</c:v>
                </c:pt>
                <c:pt idx="12833">
                  <c:v>128.33000000000001</c:v>
                </c:pt>
                <c:pt idx="12834">
                  <c:v>128.34</c:v>
                </c:pt>
                <c:pt idx="12835">
                  <c:v>128.35</c:v>
                </c:pt>
                <c:pt idx="12836">
                  <c:v>128.36000000000001</c:v>
                </c:pt>
                <c:pt idx="12837">
                  <c:v>128.37</c:v>
                </c:pt>
                <c:pt idx="12838">
                  <c:v>128.38</c:v>
                </c:pt>
                <c:pt idx="12839">
                  <c:v>128.38999999999999</c:v>
                </c:pt>
                <c:pt idx="12840">
                  <c:v>128.4</c:v>
                </c:pt>
                <c:pt idx="12841">
                  <c:v>128.41</c:v>
                </c:pt>
                <c:pt idx="12842">
                  <c:v>128.41999999999999</c:v>
                </c:pt>
                <c:pt idx="12843">
                  <c:v>128.43</c:v>
                </c:pt>
                <c:pt idx="12844">
                  <c:v>128.44</c:v>
                </c:pt>
                <c:pt idx="12845">
                  <c:v>128.44999999999999</c:v>
                </c:pt>
                <c:pt idx="12846">
                  <c:v>128.46</c:v>
                </c:pt>
                <c:pt idx="12847">
                  <c:v>128.47</c:v>
                </c:pt>
                <c:pt idx="12848">
                  <c:v>128.47999999999999</c:v>
                </c:pt>
                <c:pt idx="12849">
                  <c:v>128.49</c:v>
                </c:pt>
                <c:pt idx="12850">
                  <c:v>128.5</c:v>
                </c:pt>
                <c:pt idx="12851">
                  <c:v>128.51</c:v>
                </c:pt>
                <c:pt idx="12852">
                  <c:v>128.52000000000001</c:v>
                </c:pt>
                <c:pt idx="12853">
                  <c:v>128.53</c:v>
                </c:pt>
                <c:pt idx="12854">
                  <c:v>128.54</c:v>
                </c:pt>
                <c:pt idx="12855">
                  <c:v>128.55000000000001</c:v>
                </c:pt>
                <c:pt idx="12856">
                  <c:v>128.56</c:v>
                </c:pt>
                <c:pt idx="12857">
                  <c:v>128.57</c:v>
                </c:pt>
                <c:pt idx="12858">
                  <c:v>128.58000000000001</c:v>
                </c:pt>
                <c:pt idx="12859">
                  <c:v>128.59</c:v>
                </c:pt>
                <c:pt idx="12860">
                  <c:v>128.6</c:v>
                </c:pt>
                <c:pt idx="12861">
                  <c:v>128.61000000000001</c:v>
                </c:pt>
                <c:pt idx="12862">
                  <c:v>128.62</c:v>
                </c:pt>
                <c:pt idx="12863">
                  <c:v>128.63</c:v>
                </c:pt>
                <c:pt idx="12864">
                  <c:v>128.63999999999999</c:v>
                </c:pt>
                <c:pt idx="12865">
                  <c:v>128.65</c:v>
                </c:pt>
                <c:pt idx="12866">
                  <c:v>128.66</c:v>
                </c:pt>
                <c:pt idx="12867">
                  <c:v>128.66999999999999</c:v>
                </c:pt>
                <c:pt idx="12868">
                  <c:v>128.68</c:v>
                </c:pt>
                <c:pt idx="12869">
                  <c:v>128.69</c:v>
                </c:pt>
                <c:pt idx="12870">
                  <c:v>128.69999999999999</c:v>
                </c:pt>
                <c:pt idx="12871">
                  <c:v>128.71</c:v>
                </c:pt>
                <c:pt idx="12872">
                  <c:v>128.72</c:v>
                </c:pt>
                <c:pt idx="12873">
                  <c:v>128.72999999999999</c:v>
                </c:pt>
                <c:pt idx="12874">
                  <c:v>128.74</c:v>
                </c:pt>
                <c:pt idx="12875">
                  <c:v>128.75</c:v>
                </c:pt>
                <c:pt idx="12876">
                  <c:v>128.76</c:v>
                </c:pt>
                <c:pt idx="12877">
                  <c:v>128.77000000000001</c:v>
                </c:pt>
                <c:pt idx="12878">
                  <c:v>128.78</c:v>
                </c:pt>
                <c:pt idx="12879">
                  <c:v>128.79</c:v>
                </c:pt>
                <c:pt idx="12880">
                  <c:v>128.80000000000001</c:v>
                </c:pt>
                <c:pt idx="12881">
                  <c:v>128.81</c:v>
                </c:pt>
                <c:pt idx="12882">
                  <c:v>128.82</c:v>
                </c:pt>
                <c:pt idx="12883">
                  <c:v>128.83000000000001</c:v>
                </c:pt>
                <c:pt idx="12884">
                  <c:v>128.84</c:v>
                </c:pt>
                <c:pt idx="12885">
                  <c:v>128.85</c:v>
                </c:pt>
                <c:pt idx="12886">
                  <c:v>128.86000000000001</c:v>
                </c:pt>
                <c:pt idx="12887">
                  <c:v>128.87</c:v>
                </c:pt>
                <c:pt idx="12888">
                  <c:v>128.88</c:v>
                </c:pt>
                <c:pt idx="12889">
                  <c:v>128.88999999999999</c:v>
                </c:pt>
                <c:pt idx="12890">
                  <c:v>128.9</c:v>
                </c:pt>
                <c:pt idx="12891">
                  <c:v>128.91</c:v>
                </c:pt>
                <c:pt idx="12892">
                  <c:v>128.91999999999999</c:v>
                </c:pt>
                <c:pt idx="12893">
                  <c:v>128.93</c:v>
                </c:pt>
                <c:pt idx="12894">
                  <c:v>128.94</c:v>
                </c:pt>
                <c:pt idx="12895">
                  <c:v>128.94999999999999</c:v>
                </c:pt>
                <c:pt idx="12896">
                  <c:v>128.96</c:v>
                </c:pt>
                <c:pt idx="12897">
                  <c:v>128.97</c:v>
                </c:pt>
                <c:pt idx="12898">
                  <c:v>128.97999999999999</c:v>
                </c:pt>
                <c:pt idx="12899">
                  <c:v>128.99</c:v>
                </c:pt>
                <c:pt idx="12900">
                  <c:v>129</c:v>
                </c:pt>
                <c:pt idx="12901">
                  <c:v>129.01</c:v>
                </c:pt>
                <c:pt idx="12902">
                  <c:v>129.02000000000001</c:v>
                </c:pt>
                <c:pt idx="12903">
                  <c:v>129.03</c:v>
                </c:pt>
                <c:pt idx="12904">
                  <c:v>129.04</c:v>
                </c:pt>
                <c:pt idx="12905">
                  <c:v>129.05000000000001</c:v>
                </c:pt>
                <c:pt idx="12906">
                  <c:v>129.06</c:v>
                </c:pt>
                <c:pt idx="12907">
                  <c:v>129.07</c:v>
                </c:pt>
                <c:pt idx="12908">
                  <c:v>129.08000000000001</c:v>
                </c:pt>
                <c:pt idx="12909">
                  <c:v>129.09</c:v>
                </c:pt>
                <c:pt idx="12910">
                  <c:v>129.1</c:v>
                </c:pt>
                <c:pt idx="12911">
                  <c:v>129.11000000000001</c:v>
                </c:pt>
                <c:pt idx="12912">
                  <c:v>129.12</c:v>
                </c:pt>
                <c:pt idx="12913">
                  <c:v>129.13</c:v>
                </c:pt>
                <c:pt idx="12914">
                  <c:v>129.13999999999999</c:v>
                </c:pt>
                <c:pt idx="12915">
                  <c:v>129.15</c:v>
                </c:pt>
                <c:pt idx="12916">
                  <c:v>129.16</c:v>
                </c:pt>
                <c:pt idx="12917">
                  <c:v>129.16999999999999</c:v>
                </c:pt>
                <c:pt idx="12918">
                  <c:v>129.18</c:v>
                </c:pt>
                <c:pt idx="12919">
                  <c:v>129.19</c:v>
                </c:pt>
                <c:pt idx="12920">
                  <c:v>129.19999999999999</c:v>
                </c:pt>
                <c:pt idx="12921">
                  <c:v>129.21</c:v>
                </c:pt>
                <c:pt idx="12922">
                  <c:v>129.22</c:v>
                </c:pt>
                <c:pt idx="12923">
                  <c:v>129.22999999999999</c:v>
                </c:pt>
                <c:pt idx="12924">
                  <c:v>129.24</c:v>
                </c:pt>
                <c:pt idx="12925">
                  <c:v>129.25</c:v>
                </c:pt>
                <c:pt idx="12926">
                  <c:v>129.26</c:v>
                </c:pt>
                <c:pt idx="12927">
                  <c:v>129.27000000000001</c:v>
                </c:pt>
                <c:pt idx="12928">
                  <c:v>129.28</c:v>
                </c:pt>
                <c:pt idx="12929">
                  <c:v>129.29</c:v>
                </c:pt>
                <c:pt idx="12930">
                  <c:v>129.30000000000001</c:v>
                </c:pt>
                <c:pt idx="12931">
                  <c:v>129.31</c:v>
                </c:pt>
                <c:pt idx="12932">
                  <c:v>129.32</c:v>
                </c:pt>
                <c:pt idx="12933">
                  <c:v>129.33000000000001</c:v>
                </c:pt>
                <c:pt idx="12934">
                  <c:v>129.34</c:v>
                </c:pt>
                <c:pt idx="12935">
                  <c:v>129.35</c:v>
                </c:pt>
                <c:pt idx="12936">
                  <c:v>129.36000000000001</c:v>
                </c:pt>
                <c:pt idx="12937">
                  <c:v>129.37</c:v>
                </c:pt>
                <c:pt idx="12938">
                  <c:v>129.38</c:v>
                </c:pt>
                <c:pt idx="12939">
                  <c:v>129.38999999999999</c:v>
                </c:pt>
                <c:pt idx="12940">
                  <c:v>129.4</c:v>
                </c:pt>
                <c:pt idx="12941">
                  <c:v>129.41</c:v>
                </c:pt>
                <c:pt idx="12942">
                  <c:v>129.41999999999999</c:v>
                </c:pt>
                <c:pt idx="12943">
                  <c:v>129.43</c:v>
                </c:pt>
                <c:pt idx="12944">
                  <c:v>129.44</c:v>
                </c:pt>
                <c:pt idx="12945">
                  <c:v>129.44999999999999</c:v>
                </c:pt>
                <c:pt idx="12946">
                  <c:v>129.46</c:v>
                </c:pt>
                <c:pt idx="12947">
                  <c:v>129.47</c:v>
                </c:pt>
                <c:pt idx="12948">
                  <c:v>129.47999999999999</c:v>
                </c:pt>
                <c:pt idx="12949">
                  <c:v>129.49</c:v>
                </c:pt>
                <c:pt idx="12950">
                  <c:v>129.5</c:v>
                </c:pt>
                <c:pt idx="12951">
                  <c:v>129.51</c:v>
                </c:pt>
                <c:pt idx="12952">
                  <c:v>129.52000000000001</c:v>
                </c:pt>
                <c:pt idx="12953">
                  <c:v>129.53</c:v>
                </c:pt>
                <c:pt idx="12954">
                  <c:v>129.54</c:v>
                </c:pt>
                <c:pt idx="12955">
                  <c:v>129.55000000000001</c:v>
                </c:pt>
                <c:pt idx="12956">
                  <c:v>129.56</c:v>
                </c:pt>
                <c:pt idx="12957">
                  <c:v>129.57</c:v>
                </c:pt>
                <c:pt idx="12958">
                  <c:v>129.58000000000001</c:v>
                </c:pt>
                <c:pt idx="12959">
                  <c:v>129.59</c:v>
                </c:pt>
                <c:pt idx="12960">
                  <c:v>129.6</c:v>
                </c:pt>
                <c:pt idx="12961">
                  <c:v>129.61000000000001</c:v>
                </c:pt>
                <c:pt idx="12962">
                  <c:v>129.62</c:v>
                </c:pt>
                <c:pt idx="12963">
                  <c:v>129.63</c:v>
                </c:pt>
                <c:pt idx="12964">
                  <c:v>129.63999999999999</c:v>
                </c:pt>
                <c:pt idx="12965">
                  <c:v>129.65</c:v>
                </c:pt>
                <c:pt idx="12966">
                  <c:v>129.66</c:v>
                </c:pt>
                <c:pt idx="12967">
                  <c:v>129.66999999999999</c:v>
                </c:pt>
                <c:pt idx="12968">
                  <c:v>129.68</c:v>
                </c:pt>
                <c:pt idx="12969">
                  <c:v>129.69</c:v>
                </c:pt>
                <c:pt idx="12970">
                  <c:v>129.69999999999999</c:v>
                </c:pt>
                <c:pt idx="12971">
                  <c:v>129.71</c:v>
                </c:pt>
                <c:pt idx="12972">
                  <c:v>129.72</c:v>
                </c:pt>
                <c:pt idx="12973">
                  <c:v>129.72999999999999</c:v>
                </c:pt>
                <c:pt idx="12974">
                  <c:v>129.74</c:v>
                </c:pt>
                <c:pt idx="12975">
                  <c:v>129.75</c:v>
                </c:pt>
                <c:pt idx="12976">
                  <c:v>129.76</c:v>
                </c:pt>
                <c:pt idx="12977">
                  <c:v>129.77000000000001</c:v>
                </c:pt>
                <c:pt idx="12978">
                  <c:v>129.78</c:v>
                </c:pt>
                <c:pt idx="12979">
                  <c:v>129.79</c:v>
                </c:pt>
                <c:pt idx="12980">
                  <c:v>129.80000000000001</c:v>
                </c:pt>
                <c:pt idx="12981">
                  <c:v>129.81</c:v>
                </c:pt>
                <c:pt idx="12982">
                  <c:v>129.82</c:v>
                </c:pt>
                <c:pt idx="12983">
                  <c:v>129.83000000000001</c:v>
                </c:pt>
                <c:pt idx="12984">
                  <c:v>129.84</c:v>
                </c:pt>
                <c:pt idx="12985">
                  <c:v>129.85</c:v>
                </c:pt>
                <c:pt idx="12986">
                  <c:v>129.86000000000001</c:v>
                </c:pt>
                <c:pt idx="12987">
                  <c:v>129.87</c:v>
                </c:pt>
                <c:pt idx="12988">
                  <c:v>129.88</c:v>
                </c:pt>
                <c:pt idx="12989">
                  <c:v>129.88999999999999</c:v>
                </c:pt>
                <c:pt idx="12990">
                  <c:v>129.9</c:v>
                </c:pt>
                <c:pt idx="12991">
                  <c:v>129.91</c:v>
                </c:pt>
                <c:pt idx="12992">
                  <c:v>129.91999999999999</c:v>
                </c:pt>
                <c:pt idx="12993">
                  <c:v>129.93</c:v>
                </c:pt>
                <c:pt idx="12994">
                  <c:v>129.94</c:v>
                </c:pt>
                <c:pt idx="12995">
                  <c:v>129.94999999999999</c:v>
                </c:pt>
                <c:pt idx="12996">
                  <c:v>129.96</c:v>
                </c:pt>
                <c:pt idx="12997">
                  <c:v>129.97</c:v>
                </c:pt>
                <c:pt idx="12998">
                  <c:v>129.97999999999999</c:v>
                </c:pt>
                <c:pt idx="12999">
                  <c:v>129.99</c:v>
                </c:pt>
                <c:pt idx="13000">
                  <c:v>130</c:v>
                </c:pt>
                <c:pt idx="13001">
                  <c:v>130.01</c:v>
                </c:pt>
                <c:pt idx="13002">
                  <c:v>130.02000000000001</c:v>
                </c:pt>
                <c:pt idx="13003">
                  <c:v>130.03</c:v>
                </c:pt>
                <c:pt idx="13004">
                  <c:v>130.04</c:v>
                </c:pt>
                <c:pt idx="13005">
                  <c:v>130.05000000000001</c:v>
                </c:pt>
                <c:pt idx="13006">
                  <c:v>130.06</c:v>
                </c:pt>
                <c:pt idx="13007">
                  <c:v>130.07</c:v>
                </c:pt>
                <c:pt idx="13008">
                  <c:v>130.08000000000001</c:v>
                </c:pt>
                <c:pt idx="13009">
                  <c:v>130.09</c:v>
                </c:pt>
                <c:pt idx="13010">
                  <c:v>130.1</c:v>
                </c:pt>
                <c:pt idx="13011">
                  <c:v>130.11000000000001</c:v>
                </c:pt>
                <c:pt idx="13012">
                  <c:v>130.12</c:v>
                </c:pt>
                <c:pt idx="13013">
                  <c:v>130.13</c:v>
                </c:pt>
                <c:pt idx="13014">
                  <c:v>130.13999999999999</c:v>
                </c:pt>
                <c:pt idx="13015">
                  <c:v>130.15</c:v>
                </c:pt>
                <c:pt idx="13016">
                  <c:v>130.16</c:v>
                </c:pt>
                <c:pt idx="13017">
                  <c:v>130.16999999999999</c:v>
                </c:pt>
                <c:pt idx="13018">
                  <c:v>130.18</c:v>
                </c:pt>
                <c:pt idx="13019">
                  <c:v>130.19</c:v>
                </c:pt>
                <c:pt idx="13020">
                  <c:v>130.19999999999999</c:v>
                </c:pt>
                <c:pt idx="13021">
                  <c:v>130.21</c:v>
                </c:pt>
                <c:pt idx="13022">
                  <c:v>130.22</c:v>
                </c:pt>
                <c:pt idx="13023">
                  <c:v>130.22999999999999</c:v>
                </c:pt>
                <c:pt idx="13024">
                  <c:v>130.24</c:v>
                </c:pt>
                <c:pt idx="13025">
                  <c:v>130.25</c:v>
                </c:pt>
                <c:pt idx="13026">
                  <c:v>130.26</c:v>
                </c:pt>
                <c:pt idx="13027">
                  <c:v>130.27000000000001</c:v>
                </c:pt>
                <c:pt idx="13028">
                  <c:v>130.28</c:v>
                </c:pt>
                <c:pt idx="13029">
                  <c:v>130.29</c:v>
                </c:pt>
                <c:pt idx="13030">
                  <c:v>130.30000000000001</c:v>
                </c:pt>
                <c:pt idx="13031">
                  <c:v>130.31</c:v>
                </c:pt>
                <c:pt idx="13032">
                  <c:v>130.32</c:v>
                </c:pt>
                <c:pt idx="13033">
                  <c:v>130.33000000000001</c:v>
                </c:pt>
                <c:pt idx="13034">
                  <c:v>130.34</c:v>
                </c:pt>
                <c:pt idx="13035">
                  <c:v>130.35</c:v>
                </c:pt>
                <c:pt idx="13036">
                  <c:v>130.36000000000001</c:v>
                </c:pt>
                <c:pt idx="13037">
                  <c:v>130.37</c:v>
                </c:pt>
                <c:pt idx="13038">
                  <c:v>130.38</c:v>
                </c:pt>
                <c:pt idx="13039">
                  <c:v>130.38999999999999</c:v>
                </c:pt>
                <c:pt idx="13040">
                  <c:v>130.4</c:v>
                </c:pt>
                <c:pt idx="13041">
                  <c:v>130.41</c:v>
                </c:pt>
                <c:pt idx="13042">
                  <c:v>130.41999999999999</c:v>
                </c:pt>
                <c:pt idx="13043">
                  <c:v>130.43</c:v>
                </c:pt>
                <c:pt idx="13044">
                  <c:v>130.44</c:v>
                </c:pt>
                <c:pt idx="13045">
                  <c:v>130.44999999999999</c:v>
                </c:pt>
                <c:pt idx="13046">
                  <c:v>130.46</c:v>
                </c:pt>
                <c:pt idx="13047">
                  <c:v>130.47</c:v>
                </c:pt>
                <c:pt idx="13048">
                  <c:v>130.47999999999999</c:v>
                </c:pt>
                <c:pt idx="13049">
                  <c:v>130.49</c:v>
                </c:pt>
                <c:pt idx="13050">
                  <c:v>130.5</c:v>
                </c:pt>
                <c:pt idx="13051">
                  <c:v>130.51</c:v>
                </c:pt>
                <c:pt idx="13052">
                  <c:v>130.52000000000001</c:v>
                </c:pt>
                <c:pt idx="13053">
                  <c:v>130.53</c:v>
                </c:pt>
                <c:pt idx="13054">
                  <c:v>130.54</c:v>
                </c:pt>
                <c:pt idx="13055">
                  <c:v>130.55000000000001</c:v>
                </c:pt>
                <c:pt idx="13056">
                  <c:v>130.56</c:v>
                </c:pt>
                <c:pt idx="13057">
                  <c:v>130.57</c:v>
                </c:pt>
                <c:pt idx="13058">
                  <c:v>130.58000000000001</c:v>
                </c:pt>
                <c:pt idx="13059">
                  <c:v>130.59</c:v>
                </c:pt>
                <c:pt idx="13060">
                  <c:v>130.6</c:v>
                </c:pt>
                <c:pt idx="13061">
                  <c:v>130.61000000000001</c:v>
                </c:pt>
                <c:pt idx="13062">
                  <c:v>130.62</c:v>
                </c:pt>
                <c:pt idx="13063">
                  <c:v>130.63</c:v>
                </c:pt>
                <c:pt idx="13064">
                  <c:v>130.63999999999999</c:v>
                </c:pt>
                <c:pt idx="13065">
                  <c:v>130.65</c:v>
                </c:pt>
                <c:pt idx="13066">
                  <c:v>130.66</c:v>
                </c:pt>
                <c:pt idx="13067">
                  <c:v>130.66999999999999</c:v>
                </c:pt>
                <c:pt idx="13068">
                  <c:v>130.68</c:v>
                </c:pt>
                <c:pt idx="13069">
                  <c:v>130.69</c:v>
                </c:pt>
                <c:pt idx="13070">
                  <c:v>130.69999999999999</c:v>
                </c:pt>
                <c:pt idx="13071">
                  <c:v>130.71</c:v>
                </c:pt>
                <c:pt idx="13072">
                  <c:v>130.72</c:v>
                </c:pt>
                <c:pt idx="13073">
                  <c:v>130.72999999999999</c:v>
                </c:pt>
                <c:pt idx="13074">
                  <c:v>130.74</c:v>
                </c:pt>
                <c:pt idx="13075">
                  <c:v>130.75</c:v>
                </c:pt>
                <c:pt idx="13076">
                  <c:v>130.76</c:v>
                </c:pt>
                <c:pt idx="13077">
                  <c:v>130.77000000000001</c:v>
                </c:pt>
                <c:pt idx="13078">
                  <c:v>130.78</c:v>
                </c:pt>
                <c:pt idx="13079">
                  <c:v>130.79</c:v>
                </c:pt>
                <c:pt idx="13080">
                  <c:v>130.80000000000001</c:v>
                </c:pt>
                <c:pt idx="13081">
                  <c:v>130.81</c:v>
                </c:pt>
                <c:pt idx="13082">
                  <c:v>130.82</c:v>
                </c:pt>
                <c:pt idx="13083">
                  <c:v>130.83000000000001</c:v>
                </c:pt>
                <c:pt idx="13084">
                  <c:v>130.84</c:v>
                </c:pt>
                <c:pt idx="13085">
                  <c:v>130.85</c:v>
                </c:pt>
                <c:pt idx="13086">
                  <c:v>130.86000000000001</c:v>
                </c:pt>
                <c:pt idx="13087">
                  <c:v>130.87</c:v>
                </c:pt>
                <c:pt idx="13088">
                  <c:v>130.88</c:v>
                </c:pt>
                <c:pt idx="13089">
                  <c:v>130.88999999999999</c:v>
                </c:pt>
                <c:pt idx="13090">
                  <c:v>130.9</c:v>
                </c:pt>
                <c:pt idx="13091">
                  <c:v>130.91</c:v>
                </c:pt>
                <c:pt idx="13092">
                  <c:v>130.91999999999999</c:v>
                </c:pt>
                <c:pt idx="13093">
                  <c:v>130.93</c:v>
                </c:pt>
                <c:pt idx="13094">
                  <c:v>130.94</c:v>
                </c:pt>
                <c:pt idx="13095">
                  <c:v>130.94999999999999</c:v>
                </c:pt>
                <c:pt idx="13096">
                  <c:v>130.96</c:v>
                </c:pt>
                <c:pt idx="13097">
                  <c:v>130.97</c:v>
                </c:pt>
                <c:pt idx="13098">
                  <c:v>130.97999999999999</c:v>
                </c:pt>
                <c:pt idx="13099">
                  <c:v>130.99</c:v>
                </c:pt>
                <c:pt idx="13100">
                  <c:v>131</c:v>
                </c:pt>
                <c:pt idx="13101">
                  <c:v>131.01</c:v>
                </c:pt>
                <c:pt idx="13102">
                  <c:v>131.02000000000001</c:v>
                </c:pt>
                <c:pt idx="13103">
                  <c:v>131.03</c:v>
                </c:pt>
                <c:pt idx="13104">
                  <c:v>131.04</c:v>
                </c:pt>
                <c:pt idx="13105">
                  <c:v>131.05000000000001</c:v>
                </c:pt>
                <c:pt idx="13106">
                  <c:v>131.06</c:v>
                </c:pt>
                <c:pt idx="13107">
                  <c:v>131.07</c:v>
                </c:pt>
                <c:pt idx="13108">
                  <c:v>131.08000000000001</c:v>
                </c:pt>
                <c:pt idx="13109">
                  <c:v>131.09</c:v>
                </c:pt>
                <c:pt idx="13110">
                  <c:v>131.1</c:v>
                </c:pt>
                <c:pt idx="13111">
                  <c:v>131.11000000000001</c:v>
                </c:pt>
                <c:pt idx="13112">
                  <c:v>131.12</c:v>
                </c:pt>
                <c:pt idx="13113">
                  <c:v>131.13</c:v>
                </c:pt>
                <c:pt idx="13114">
                  <c:v>131.13999999999999</c:v>
                </c:pt>
                <c:pt idx="13115">
                  <c:v>131.15</c:v>
                </c:pt>
                <c:pt idx="13116">
                  <c:v>131.16</c:v>
                </c:pt>
                <c:pt idx="13117">
                  <c:v>131.16999999999999</c:v>
                </c:pt>
                <c:pt idx="13118">
                  <c:v>131.18</c:v>
                </c:pt>
                <c:pt idx="13119">
                  <c:v>131.19</c:v>
                </c:pt>
                <c:pt idx="13120">
                  <c:v>131.19999999999999</c:v>
                </c:pt>
                <c:pt idx="13121">
                  <c:v>131.21</c:v>
                </c:pt>
                <c:pt idx="13122">
                  <c:v>131.22</c:v>
                </c:pt>
                <c:pt idx="13123">
                  <c:v>131.22999999999999</c:v>
                </c:pt>
                <c:pt idx="13124">
                  <c:v>131.24</c:v>
                </c:pt>
                <c:pt idx="13125">
                  <c:v>131.25</c:v>
                </c:pt>
                <c:pt idx="13126">
                  <c:v>131.26</c:v>
                </c:pt>
                <c:pt idx="13127">
                  <c:v>131.27000000000001</c:v>
                </c:pt>
                <c:pt idx="13128">
                  <c:v>131.28</c:v>
                </c:pt>
                <c:pt idx="13129">
                  <c:v>131.29</c:v>
                </c:pt>
                <c:pt idx="13130">
                  <c:v>131.30000000000001</c:v>
                </c:pt>
                <c:pt idx="13131">
                  <c:v>131.31</c:v>
                </c:pt>
                <c:pt idx="13132">
                  <c:v>131.32</c:v>
                </c:pt>
                <c:pt idx="13133">
                  <c:v>131.33000000000001</c:v>
                </c:pt>
                <c:pt idx="13134">
                  <c:v>131.34</c:v>
                </c:pt>
                <c:pt idx="13135">
                  <c:v>131.35</c:v>
                </c:pt>
                <c:pt idx="13136">
                  <c:v>131.36000000000001</c:v>
                </c:pt>
                <c:pt idx="13137">
                  <c:v>131.37</c:v>
                </c:pt>
                <c:pt idx="13138">
                  <c:v>131.38</c:v>
                </c:pt>
                <c:pt idx="13139">
                  <c:v>131.38999999999999</c:v>
                </c:pt>
                <c:pt idx="13140">
                  <c:v>131.4</c:v>
                </c:pt>
                <c:pt idx="13141">
                  <c:v>131.41</c:v>
                </c:pt>
                <c:pt idx="13142">
                  <c:v>131.41999999999999</c:v>
                </c:pt>
                <c:pt idx="13143">
                  <c:v>131.43</c:v>
                </c:pt>
                <c:pt idx="13144">
                  <c:v>131.44</c:v>
                </c:pt>
                <c:pt idx="13145">
                  <c:v>131.44999999999999</c:v>
                </c:pt>
                <c:pt idx="13146">
                  <c:v>131.46</c:v>
                </c:pt>
                <c:pt idx="13147">
                  <c:v>131.47</c:v>
                </c:pt>
                <c:pt idx="13148">
                  <c:v>131.47999999999999</c:v>
                </c:pt>
                <c:pt idx="13149">
                  <c:v>131.49</c:v>
                </c:pt>
                <c:pt idx="13150">
                  <c:v>131.5</c:v>
                </c:pt>
                <c:pt idx="13151">
                  <c:v>131.51</c:v>
                </c:pt>
                <c:pt idx="13152">
                  <c:v>131.52000000000001</c:v>
                </c:pt>
                <c:pt idx="13153">
                  <c:v>131.53</c:v>
                </c:pt>
                <c:pt idx="13154">
                  <c:v>131.54</c:v>
                </c:pt>
                <c:pt idx="13155">
                  <c:v>131.55000000000001</c:v>
                </c:pt>
                <c:pt idx="13156">
                  <c:v>131.56</c:v>
                </c:pt>
                <c:pt idx="13157">
                  <c:v>131.57</c:v>
                </c:pt>
                <c:pt idx="13158">
                  <c:v>131.58000000000001</c:v>
                </c:pt>
                <c:pt idx="13159">
                  <c:v>131.59</c:v>
                </c:pt>
                <c:pt idx="13160">
                  <c:v>131.6</c:v>
                </c:pt>
                <c:pt idx="13161">
                  <c:v>131.61000000000001</c:v>
                </c:pt>
                <c:pt idx="13162">
                  <c:v>131.62</c:v>
                </c:pt>
                <c:pt idx="13163">
                  <c:v>131.63</c:v>
                </c:pt>
                <c:pt idx="13164">
                  <c:v>131.63999999999999</c:v>
                </c:pt>
                <c:pt idx="13165">
                  <c:v>131.65</c:v>
                </c:pt>
                <c:pt idx="13166">
                  <c:v>131.66</c:v>
                </c:pt>
                <c:pt idx="13167">
                  <c:v>131.66999999999999</c:v>
                </c:pt>
                <c:pt idx="13168">
                  <c:v>131.68</c:v>
                </c:pt>
                <c:pt idx="13169">
                  <c:v>131.69</c:v>
                </c:pt>
                <c:pt idx="13170">
                  <c:v>131.69999999999999</c:v>
                </c:pt>
                <c:pt idx="13171">
                  <c:v>131.71</c:v>
                </c:pt>
                <c:pt idx="13172">
                  <c:v>131.72</c:v>
                </c:pt>
                <c:pt idx="13173">
                  <c:v>131.72999999999999</c:v>
                </c:pt>
                <c:pt idx="13174">
                  <c:v>131.74</c:v>
                </c:pt>
                <c:pt idx="13175">
                  <c:v>131.75</c:v>
                </c:pt>
                <c:pt idx="13176">
                  <c:v>131.76</c:v>
                </c:pt>
                <c:pt idx="13177">
                  <c:v>131.77000000000001</c:v>
                </c:pt>
                <c:pt idx="13178">
                  <c:v>131.78</c:v>
                </c:pt>
                <c:pt idx="13179">
                  <c:v>131.79</c:v>
                </c:pt>
                <c:pt idx="13180">
                  <c:v>131.80000000000001</c:v>
                </c:pt>
                <c:pt idx="13181">
                  <c:v>131.81</c:v>
                </c:pt>
                <c:pt idx="13182">
                  <c:v>131.82</c:v>
                </c:pt>
                <c:pt idx="13183">
                  <c:v>131.83000000000001</c:v>
                </c:pt>
                <c:pt idx="13184">
                  <c:v>131.84</c:v>
                </c:pt>
                <c:pt idx="13185">
                  <c:v>131.85</c:v>
                </c:pt>
                <c:pt idx="13186">
                  <c:v>131.86000000000001</c:v>
                </c:pt>
                <c:pt idx="13187">
                  <c:v>131.87</c:v>
                </c:pt>
                <c:pt idx="13188">
                  <c:v>131.88</c:v>
                </c:pt>
                <c:pt idx="13189">
                  <c:v>131.88999999999999</c:v>
                </c:pt>
                <c:pt idx="13190">
                  <c:v>131.9</c:v>
                </c:pt>
                <c:pt idx="13191">
                  <c:v>131.91</c:v>
                </c:pt>
                <c:pt idx="13192">
                  <c:v>131.91999999999999</c:v>
                </c:pt>
                <c:pt idx="13193">
                  <c:v>131.93</c:v>
                </c:pt>
                <c:pt idx="13194">
                  <c:v>131.94</c:v>
                </c:pt>
                <c:pt idx="13195">
                  <c:v>131.94999999999999</c:v>
                </c:pt>
                <c:pt idx="13196">
                  <c:v>131.96</c:v>
                </c:pt>
                <c:pt idx="13197">
                  <c:v>131.97</c:v>
                </c:pt>
                <c:pt idx="13198">
                  <c:v>131.97999999999999</c:v>
                </c:pt>
                <c:pt idx="13199">
                  <c:v>131.99</c:v>
                </c:pt>
                <c:pt idx="13200">
                  <c:v>132</c:v>
                </c:pt>
                <c:pt idx="13201">
                  <c:v>132.01</c:v>
                </c:pt>
                <c:pt idx="13202">
                  <c:v>132.02000000000001</c:v>
                </c:pt>
                <c:pt idx="13203">
                  <c:v>132.03</c:v>
                </c:pt>
                <c:pt idx="13204">
                  <c:v>132.04</c:v>
                </c:pt>
                <c:pt idx="13205">
                  <c:v>132.05000000000001</c:v>
                </c:pt>
                <c:pt idx="13206">
                  <c:v>132.06</c:v>
                </c:pt>
                <c:pt idx="13207">
                  <c:v>132.07</c:v>
                </c:pt>
                <c:pt idx="13208">
                  <c:v>132.08000000000001</c:v>
                </c:pt>
                <c:pt idx="13209">
                  <c:v>132.09</c:v>
                </c:pt>
                <c:pt idx="13210">
                  <c:v>132.1</c:v>
                </c:pt>
                <c:pt idx="13211">
                  <c:v>132.11000000000001</c:v>
                </c:pt>
                <c:pt idx="13212">
                  <c:v>132.12</c:v>
                </c:pt>
                <c:pt idx="13213">
                  <c:v>132.13</c:v>
                </c:pt>
                <c:pt idx="13214">
                  <c:v>132.13999999999999</c:v>
                </c:pt>
                <c:pt idx="13215">
                  <c:v>132.15</c:v>
                </c:pt>
                <c:pt idx="13216">
                  <c:v>132.16</c:v>
                </c:pt>
                <c:pt idx="13217">
                  <c:v>132.16999999999999</c:v>
                </c:pt>
                <c:pt idx="13218">
                  <c:v>132.18</c:v>
                </c:pt>
                <c:pt idx="13219">
                  <c:v>132.19</c:v>
                </c:pt>
                <c:pt idx="13220">
                  <c:v>132.19999999999999</c:v>
                </c:pt>
                <c:pt idx="13221">
                  <c:v>132.21</c:v>
                </c:pt>
                <c:pt idx="13222">
                  <c:v>132.22</c:v>
                </c:pt>
                <c:pt idx="13223">
                  <c:v>132.22999999999999</c:v>
                </c:pt>
                <c:pt idx="13224">
                  <c:v>132.24</c:v>
                </c:pt>
                <c:pt idx="13225">
                  <c:v>132.25</c:v>
                </c:pt>
                <c:pt idx="13226">
                  <c:v>132.26</c:v>
                </c:pt>
                <c:pt idx="13227">
                  <c:v>132.27000000000001</c:v>
                </c:pt>
                <c:pt idx="13228">
                  <c:v>132.28</c:v>
                </c:pt>
                <c:pt idx="13229">
                  <c:v>132.29</c:v>
                </c:pt>
                <c:pt idx="13230">
                  <c:v>132.30000000000001</c:v>
                </c:pt>
                <c:pt idx="13231">
                  <c:v>132.31</c:v>
                </c:pt>
                <c:pt idx="13232">
                  <c:v>132.32</c:v>
                </c:pt>
                <c:pt idx="13233">
                  <c:v>132.33000000000001</c:v>
                </c:pt>
                <c:pt idx="13234">
                  <c:v>132.34</c:v>
                </c:pt>
                <c:pt idx="13235">
                  <c:v>132.35</c:v>
                </c:pt>
                <c:pt idx="13236">
                  <c:v>132.36000000000001</c:v>
                </c:pt>
                <c:pt idx="13237">
                  <c:v>132.37</c:v>
                </c:pt>
                <c:pt idx="13238">
                  <c:v>132.38</c:v>
                </c:pt>
                <c:pt idx="13239">
                  <c:v>132.38999999999999</c:v>
                </c:pt>
                <c:pt idx="13240">
                  <c:v>132.4</c:v>
                </c:pt>
                <c:pt idx="13241">
                  <c:v>132.41</c:v>
                </c:pt>
                <c:pt idx="13242">
                  <c:v>132.41999999999999</c:v>
                </c:pt>
                <c:pt idx="13243">
                  <c:v>132.43</c:v>
                </c:pt>
                <c:pt idx="13244">
                  <c:v>132.44</c:v>
                </c:pt>
                <c:pt idx="13245">
                  <c:v>132.44999999999999</c:v>
                </c:pt>
                <c:pt idx="13246">
                  <c:v>132.46</c:v>
                </c:pt>
                <c:pt idx="13247">
                  <c:v>132.47</c:v>
                </c:pt>
                <c:pt idx="13248">
                  <c:v>132.47999999999999</c:v>
                </c:pt>
                <c:pt idx="13249">
                  <c:v>132.49</c:v>
                </c:pt>
                <c:pt idx="13250">
                  <c:v>132.5</c:v>
                </c:pt>
                <c:pt idx="13251">
                  <c:v>132.51</c:v>
                </c:pt>
                <c:pt idx="13252">
                  <c:v>132.52000000000001</c:v>
                </c:pt>
                <c:pt idx="13253">
                  <c:v>132.53</c:v>
                </c:pt>
                <c:pt idx="13254">
                  <c:v>132.54</c:v>
                </c:pt>
                <c:pt idx="13255">
                  <c:v>132.55000000000001</c:v>
                </c:pt>
                <c:pt idx="13256">
                  <c:v>132.56</c:v>
                </c:pt>
                <c:pt idx="13257">
                  <c:v>132.57</c:v>
                </c:pt>
                <c:pt idx="13258">
                  <c:v>132.58000000000001</c:v>
                </c:pt>
                <c:pt idx="13259">
                  <c:v>132.59</c:v>
                </c:pt>
                <c:pt idx="13260">
                  <c:v>132.6</c:v>
                </c:pt>
                <c:pt idx="13261">
                  <c:v>132.61000000000001</c:v>
                </c:pt>
                <c:pt idx="13262">
                  <c:v>132.62</c:v>
                </c:pt>
                <c:pt idx="13263">
                  <c:v>132.63</c:v>
                </c:pt>
                <c:pt idx="13264">
                  <c:v>132.63999999999999</c:v>
                </c:pt>
                <c:pt idx="13265">
                  <c:v>132.65</c:v>
                </c:pt>
                <c:pt idx="13266">
                  <c:v>132.66</c:v>
                </c:pt>
                <c:pt idx="13267">
                  <c:v>132.66999999999999</c:v>
                </c:pt>
                <c:pt idx="13268">
                  <c:v>132.68</c:v>
                </c:pt>
                <c:pt idx="13269">
                  <c:v>132.69</c:v>
                </c:pt>
                <c:pt idx="13270">
                  <c:v>132.69999999999999</c:v>
                </c:pt>
                <c:pt idx="13271">
                  <c:v>132.71</c:v>
                </c:pt>
                <c:pt idx="13272">
                  <c:v>132.72</c:v>
                </c:pt>
                <c:pt idx="13273">
                  <c:v>132.72999999999999</c:v>
                </c:pt>
                <c:pt idx="13274">
                  <c:v>132.74</c:v>
                </c:pt>
                <c:pt idx="13275">
                  <c:v>132.75</c:v>
                </c:pt>
                <c:pt idx="13276">
                  <c:v>132.76</c:v>
                </c:pt>
                <c:pt idx="13277">
                  <c:v>132.77000000000001</c:v>
                </c:pt>
                <c:pt idx="13278">
                  <c:v>132.78</c:v>
                </c:pt>
                <c:pt idx="13279">
                  <c:v>132.79</c:v>
                </c:pt>
                <c:pt idx="13280">
                  <c:v>132.80000000000001</c:v>
                </c:pt>
                <c:pt idx="13281">
                  <c:v>132.81</c:v>
                </c:pt>
                <c:pt idx="13282">
                  <c:v>132.82</c:v>
                </c:pt>
                <c:pt idx="13283">
                  <c:v>132.83000000000001</c:v>
                </c:pt>
                <c:pt idx="13284">
                  <c:v>132.84</c:v>
                </c:pt>
                <c:pt idx="13285">
                  <c:v>132.85</c:v>
                </c:pt>
                <c:pt idx="13286">
                  <c:v>132.86000000000001</c:v>
                </c:pt>
                <c:pt idx="13287">
                  <c:v>132.87</c:v>
                </c:pt>
                <c:pt idx="13288">
                  <c:v>132.88</c:v>
                </c:pt>
                <c:pt idx="13289">
                  <c:v>132.88999999999999</c:v>
                </c:pt>
                <c:pt idx="13290">
                  <c:v>132.9</c:v>
                </c:pt>
                <c:pt idx="13291">
                  <c:v>132.91</c:v>
                </c:pt>
                <c:pt idx="13292">
                  <c:v>132.91999999999999</c:v>
                </c:pt>
                <c:pt idx="13293">
                  <c:v>132.93</c:v>
                </c:pt>
                <c:pt idx="13294">
                  <c:v>132.94</c:v>
                </c:pt>
                <c:pt idx="13295">
                  <c:v>132.94999999999999</c:v>
                </c:pt>
                <c:pt idx="13296">
                  <c:v>132.96</c:v>
                </c:pt>
                <c:pt idx="13297">
                  <c:v>132.97</c:v>
                </c:pt>
                <c:pt idx="13298">
                  <c:v>132.97999999999999</c:v>
                </c:pt>
                <c:pt idx="13299">
                  <c:v>132.99</c:v>
                </c:pt>
                <c:pt idx="13300">
                  <c:v>133</c:v>
                </c:pt>
                <c:pt idx="13301">
                  <c:v>133.01</c:v>
                </c:pt>
                <c:pt idx="13302">
                  <c:v>133.02000000000001</c:v>
                </c:pt>
                <c:pt idx="13303">
                  <c:v>133.03</c:v>
                </c:pt>
                <c:pt idx="13304">
                  <c:v>133.04</c:v>
                </c:pt>
                <c:pt idx="13305">
                  <c:v>133.05000000000001</c:v>
                </c:pt>
                <c:pt idx="13306">
                  <c:v>133.06</c:v>
                </c:pt>
                <c:pt idx="13307">
                  <c:v>133.07</c:v>
                </c:pt>
                <c:pt idx="13308">
                  <c:v>133.08000000000001</c:v>
                </c:pt>
                <c:pt idx="13309">
                  <c:v>133.09</c:v>
                </c:pt>
                <c:pt idx="13310">
                  <c:v>133.1</c:v>
                </c:pt>
                <c:pt idx="13311">
                  <c:v>133.11000000000001</c:v>
                </c:pt>
                <c:pt idx="13312">
                  <c:v>133.12</c:v>
                </c:pt>
                <c:pt idx="13313">
                  <c:v>133.13</c:v>
                </c:pt>
                <c:pt idx="13314">
                  <c:v>133.13999999999999</c:v>
                </c:pt>
                <c:pt idx="13315">
                  <c:v>133.15</c:v>
                </c:pt>
                <c:pt idx="13316">
                  <c:v>133.16</c:v>
                </c:pt>
                <c:pt idx="13317">
                  <c:v>133.16999999999999</c:v>
                </c:pt>
                <c:pt idx="13318">
                  <c:v>133.18</c:v>
                </c:pt>
                <c:pt idx="13319">
                  <c:v>133.19</c:v>
                </c:pt>
                <c:pt idx="13320">
                  <c:v>133.19999999999999</c:v>
                </c:pt>
                <c:pt idx="13321">
                  <c:v>133.21</c:v>
                </c:pt>
                <c:pt idx="13322">
                  <c:v>133.22</c:v>
                </c:pt>
                <c:pt idx="13323">
                  <c:v>133.22999999999999</c:v>
                </c:pt>
                <c:pt idx="13324">
                  <c:v>133.24</c:v>
                </c:pt>
                <c:pt idx="13325">
                  <c:v>133.25</c:v>
                </c:pt>
                <c:pt idx="13326">
                  <c:v>133.26</c:v>
                </c:pt>
                <c:pt idx="13327">
                  <c:v>133.27000000000001</c:v>
                </c:pt>
                <c:pt idx="13328">
                  <c:v>133.28</c:v>
                </c:pt>
                <c:pt idx="13329">
                  <c:v>133.29</c:v>
                </c:pt>
                <c:pt idx="13330">
                  <c:v>133.30000000000001</c:v>
                </c:pt>
                <c:pt idx="13331">
                  <c:v>133.31</c:v>
                </c:pt>
                <c:pt idx="13332">
                  <c:v>133.32</c:v>
                </c:pt>
                <c:pt idx="13333">
                  <c:v>133.33000000000001</c:v>
                </c:pt>
                <c:pt idx="13334">
                  <c:v>133.34</c:v>
                </c:pt>
                <c:pt idx="13335">
                  <c:v>133.35</c:v>
                </c:pt>
                <c:pt idx="13336">
                  <c:v>133.36000000000001</c:v>
                </c:pt>
                <c:pt idx="13337">
                  <c:v>133.37</c:v>
                </c:pt>
                <c:pt idx="13338">
                  <c:v>133.38</c:v>
                </c:pt>
                <c:pt idx="13339">
                  <c:v>133.38999999999999</c:v>
                </c:pt>
                <c:pt idx="13340">
                  <c:v>133.4</c:v>
                </c:pt>
                <c:pt idx="13341">
                  <c:v>133.41</c:v>
                </c:pt>
                <c:pt idx="13342">
                  <c:v>133.41999999999999</c:v>
                </c:pt>
                <c:pt idx="13343">
                  <c:v>133.43</c:v>
                </c:pt>
                <c:pt idx="13344">
                  <c:v>133.44</c:v>
                </c:pt>
                <c:pt idx="13345">
                  <c:v>133.44999999999999</c:v>
                </c:pt>
                <c:pt idx="13346">
                  <c:v>133.46</c:v>
                </c:pt>
                <c:pt idx="13347">
                  <c:v>133.47</c:v>
                </c:pt>
                <c:pt idx="13348">
                  <c:v>133.47999999999999</c:v>
                </c:pt>
                <c:pt idx="13349">
                  <c:v>133.49</c:v>
                </c:pt>
                <c:pt idx="13350">
                  <c:v>133.5</c:v>
                </c:pt>
                <c:pt idx="13351">
                  <c:v>133.51</c:v>
                </c:pt>
                <c:pt idx="13352">
                  <c:v>133.52000000000001</c:v>
                </c:pt>
                <c:pt idx="13353">
                  <c:v>133.53</c:v>
                </c:pt>
                <c:pt idx="13354">
                  <c:v>133.54</c:v>
                </c:pt>
                <c:pt idx="13355">
                  <c:v>133.55000000000001</c:v>
                </c:pt>
                <c:pt idx="13356">
                  <c:v>133.56</c:v>
                </c:pt>
                <c:pt idx="13357">
                  <c:v>133.57</c:v>
                </c:pt>
                <c:pt idx="13358">
                  <c:v>133.58000000000001</c:v>
                </c:pt>
                <c:pt idx="13359">
                  <c:v>133.59</c:v>
                </c:pt>
                <c:pt idx="13360">
                  <c:v>133.6</c:v>
                </c:pt>
                <c:pt idx="13361">
                  <c:v>133.61000000000001</c:v>
                </c:pt>
                <c:pt idx="13362">
                  <c:v>133.62</c:v>
                </c:pt>
                <c:pt idx="13363">
                  <c:v>133.63</c:v>
                </c:pt>
                <c:pt idx="13364">
                  <c:v>133.63999999999999</c:v>
                </c:pt>
                <c:pt idx="13365">
                  <c:v>133.65</c:v>
                </c:pt>
                <c:pt idx="13366">
                  <c:v>133.66</c:v>
                </c:pt>
                <c:pt idx="13367">
                  <c:v>133.66999999999999</c:v>
                </c:pt>
                <c:pt idx="13368">
                  <c:v>133.68</c:v>
                </c:pt>
                <c:pt idx="13369">
                  <c:v>133.69</c:v>
                </c:pt>
                <c:pt idx="13370">
                  <c:v>133.69999999999999</c:v>
                </c:pt>
                <c:pt idx="13371">
                  <c:v>133.71</c:v>
                </c:pt>
                <c:pt idx="13372">
                  <c:v>133.72</c:v>
                </c:pt>
                <c:pt idx="13373">
                  <c:v>133.72999999999999</c:v>
                </c:pt>
                <c:pt idx="13374">
                  <c:v>133.74</c:v>
                </c:pt>
                <c:pt idx="13375">
                  <c:v>133.75</c:v>
                </c:pt>
                <c:pt idx="13376">
                  <c:v>133.76</c:v>
                </c:pt>
                <c:pt idx="13377">
                  <c:v>133.77000000000001</c:v>
                </c:pt>
                <c:pt idx="13378">
                  <c:v>133.78</c:v>
                </c:pt>
                <c:pt idx="13379">
                  <c:v>133.79</c:v>
                </c:pt>
                <c:pt idx="13380">
                  <c:v>133.80000000000001</c:v>
                </c:pt>
                <c:pt idx="13381">
                  <c:v>133.81</c:v>
                </c:pt>
                <c:pt idx="13382">
                  <c:v>133.82</c:v>
                </c:pt>
                <c:pt idx="13383">
                  <c:v>133.83000000000001</c:v>
                </c:pt>
                <c:pt idx="13384">
                  <c:v>133.84</c:v>
                </c:pt>
                <c:pt idx="13385">
                  <c:v>133.85</c:v>
                </c:pt>
                <c:pt idx="13386">
                  <c:v>133.86000000000001</c:v>
                </c:pt>
                <c:pt idx="13387">
                  <c:v>133.87</c:v>
                </c:pt>
                <c:pt idx="13388">
                  <c:v>133.88</c:v>
                </c:pt>
                <c:pt idx="13389">
                  <c:v>133.88999999999999</c:v>
                </c:pt>
                <c:pt idx="13390">
                  <c:v>133.9</c:v>
                </c:pt>
                <c:pt idx="13391">
                  <c:v>133.91</c:v>
                </c:pt>
                <c:pt idx="13392">
                  <c:v>133.91999999999999</c:v>
                </c:pt>
                <c:pt idx="13393">
                  <c:v>133.93</c:v>
                </c:pt>
                <c:pt idx="13394">
                  <c:v>133.94</c:v>
                </c:pt>
                <c:pt idx="13395">
                  <c:v>133.94999999999999</c:v>
                </c:pt>
                <c:pt idx="13396">
                  <c:v>133.96</c:v>
                </c:pt>
                <c:pt idx="13397">
                  <c:v>133.97</c:v>
                </c:pt>
                <c:pt idx="13398">
                  <c:v>133.97999999999999</c:v>
                </c:pt>
                <c:pt idx="13399">
                  <c:v>133.99</c:v>
                </c:pt>
                <c:pt idx="13400">
                  <c:v>134</c:v>
                </c:pt>
                <c:pt idx="13401">
                  <c:v>134.01</c:v>
                </c:pt>
                <c:pt idx="13402">
                  <c:v>134.02000000000001</c:v>
                </c:pt>
                <c:pt idx="13403">
                  <c:v>134.03</c:v>
                </c:pt>
                <c:pt idx="13404">
                  <c:v>134.04</c:v>
                </c:pt>
                <c:pt idx="13405">
                  <c:v>134.05000000000001</c:v>
                </c:pt>
                <c:pt idx="13406">
                  <c:v>134.06</c:v>
                </c:pt>
                <c:pt idx="13407">
                  <c:v>134.07</c:v>
                </c:pt>
                <c:pt idx="13408">
                  <c:v>134.08000000000001</c:v>
                </c:pt>
                <c:pt idx="13409">
                  <c:v>134.09</c:v>
                </c:pt>
                <c:pt idx="13410">
                  <c:v>134.1</c:v>
                </c:pt>
                <c:pt idx="13411">
                  <c:v>134.11000000000001</c:v>
                </c:pt>
                <c:pt idx="13412">
                  <c:v>134.12</c:v>
                </c:pt>
                <c:pt idx="13413">
                  <c:v>134.13</c:v>
                </c:pt>
                <c:pt idx="13414">
                  <c:v>134.13999999999999</c:v>
                </c:pt>
                <c:pt idx="13415">
                  <c:v>134.15</c:v>
                </c:pt>
                <c:pt idx="13416">
                  <c:v>134.16</c:v>
                </c:pt>
                <c:pt idx="13417">
                  <c:v>134.16999999999999</c:v>
                </c:pt>
                <c:pt idx="13418">
                  <c:v>134.18</c:v>
                </c:pt>
                <c:pt idx="13419">
                  <c:v>134.19</c:v>
                </c:pt>
                <c:pt idx="13420">
                  <c:v>134.19999999999999</c:v>
                </c:pt>
                <c:pt idx="13421">
                  <c:v>134.21</c:v>
                </c:pt>
                <c:pt idx="13422">
                  <c:v>134.22</c:v>
                </c:pt>
                <c:pt idx="13423">
                  <c:v>134.22999999999999</c:v>
                </c:pt>
                <c:pt idx="13424">
                  <c:v>134.24</c:v>
                </c:pt>
                <c:pt idx="13425">
                  <c:v>134.25</c:v>
                </c:pt>
                <c:pt idx="13426">
                  <c:v>134.26</c:v>
                </c:pt>
                <c:pt idx="13427">
                  <c:v>134.27000000000001</c:v>
                </c:pt>
                <c:pt idx="13428">
                  <c:v>134.28</c:v>
                </c:pt>
                <c:pt idx="13429">
                  <c:v>134.29</c:v>
                </c:pt>
                <c:pt idx="13430">
                  <c:v>134.30000000000001</c:v>
                </c:pt>
                <c:pt idx="13431">
                  <c:v>134.31</c:v>
                </c:pt>
                <c:pt idx="13432">
                  <c:v>134.32</c:v>
                </c:pt>
                <c:pt idx="13433">
                  <c:v>134.33000000000001</c:v>
                </c:pt>
                <c:pt idx="13434">
                  <c:v>134.34</c:v>
                </c:pt>
                <c:pt idx="13435">
                  <c:v>134.35</c:v>
                </c:pt>
                <c:pt idx="13436">
                  <c:v>134.36000000000001</c:v>
                </c:pt>
                <c:pt idx="13437">
                  <c:v>134.37</c:v>
                </c:pt>
                <c:pt idx="13438">
                  <c:v>134.38</c:v>
                </c:pt>
                <c:pt idx="13439">
                  <c:v>134.38999999999999</c:v>
                </c:pt>
                <c:pt idx="13440">
                  <c:v>134.4</c:v>
                </c:pt>
                <c:pt idx="13441">
                  <c:v>134.41</c:v>
                </c:pt>
                <c:pt idx="13442">
                  <c:v>134.41999999999999</c:v>
                </c:pt>
                <c:pt idx="13443">
                  <c:v>134.43</c:v>
                </c:pt>
                <c:pt idx="13444">
                  <c:v>134.44</c:v>
                </c:pt>
                <c:pt idx="13445">
                  <c:v>134.44999999999999</c:v>
                </c:pt>
                <c:pt idx="13446">
                  <c:v>134.46</c:v>
                </c:pt>
                <c:pt idx="13447">
                  <c:v>134.47</c:v>
                </c:pt>
                <c:pt idx="13448">
                  <c:v>134.47999999999999</c:v>
                </c:pt>
                <c:pt idx="13449">
                  <c:v>134.49</c:v>
                </c:pt>
                <c:pt idx="13450">
                  <c:v>134.5</c:v>
                </c:pt>
                <c:pt idx="13451">
                  <c:v>134.51</c:v>
                </c:pt>
                <c:pt idx="13452">
                  <c:v>134.52000000000001</c:v>
                </c:pt>
                <c:pt idx="13453">
                  <c:v>134.53</c:v>
                </c:pt>
                <c:pt idx="13454">
                  <c:v>134.54</c:v>
                </c:pt>
                <c:pt idx="13455">
                  <c:v>134.55000000000001</c:v>
                </c:pt>
                <c:pt idx="13456">
                  <c:v>134.56</c:v>
                </c:pt>
                <c:pt idx="13457">
                  <c:v>134.57</c:v>
                </c:pt>
                <c:pt idx="13458">
                  <c:v>134.58000000000001</c:v>
                </c:pt>
                <c:pt idx="13459">
                  <c:v>134.59</c:v>
                </c:pt>
                <c:pt idx="13460">
                  <c:v>134.6</c:v>
                </c:pt>
                <c:pt idx="13461">
                  <c:v>134.61000000000001</c:v>
                </c:pt>
                <c:pt idx="13462">
                  <c:v>134.62</c:v>
                </c:pt>
                <c:pt idx="13463">
                  <c:v>134.63</c:v>
                </c:pt>
                <c:pt idx="13464">
                  <c:v>134.63999999999999</c:v>
                </c:pt>
                <c:pt idx="13465">
                  <c:v>134.65</c:v>
                </c:pt>
                <c:pt idx="13466">
                  <c:v>134.66</c:v>
                </c:pt>
                <c:pt idx="13467">
                  <c:v>134.66999999999999</c:v>
                </c:pt>
                <c:pt idx="13468">
                  <c:v>134.68</c:v>
                </c:pt>
                <c:pt idx="13469">
                  <c:v>134.69</c:v>
                </c:pt>
                <c:pt idx="13470">
                  <c:v>134.69999999999999</c:v>
                </c:pt>
                <c:pt idx="13471">
                  <c:v>134.71</c:v>
                </c:pt>
                <c:pt idx="13472">
                  <c:v>134.72</c:v>
                </c:pt>
                <c:pt idx="13473">
                  <c:v>134.72999999999999</c:v>
                </c:pt>
                <c:pt idx="13474">
                  <c:v>134.74</c:v>
                </c:pt>
                <c:pt idx="13475">
                  <c:v>134.75</c:v>
                </c:pt>
                <c:pt idx="13476">
                  <c:v>134.76</c:v>
                </c:pt>
                <c:pt idx="13477">
                  <c:v>134.77000000000001</c:v>
                </c:pt>
                <c:pt idx="13478">
                  <c:v>134.78</c:v>
                </c:pt>
                <c:pt idx="13479">
                  <c:v>134.79</c:v>
                </c:pt>
                <c:pt idx="13480">
                  <c:v>134.80000000000001</c:v>
                </c:pt>
                <c:pt idx="13481">
                  <c:v>134.81</c:v>
                </c:pt>
                <c:pt idx="13482">
                  <c:v>134.82</c:v>
                </c:pt>
                <c:pt idx="13483">
                  <c:v>134.83000000000001</c:v>
                </c:pt>
                <c:pt idx="13484">
                  <c:v>134.84</c:v>
                </c:pt>
                <c:pt idx="13485">
                  <c:v>134.85</c:v>
                </c:pt>
                <c:pt idx="13486">
                  <c:v>134.86000000000001</c:v>
                </c:pt>
                <c:pt idx="13487">
                  <c:v>134.87</c:v>
                </c:pt>
                <c:pt idx="13488">
                  <c:v>134.88</c:v>
                </c:pt>
                <c:pt idx="13489">
                  <c:v>134.88999999999999</c:v>
                </c:pt>
                <c:pt idx="13490">
                  <c:v>134.9</c:v>
                </c:pt>
                <c:pt idx="13491">
                  <c:v>134.91</c:v>
                </c:pt>
                <c:pt idx="13492">
                  <c:v>134.91999999999999</c:v>
                </c:pt>
                <c:pt idx="13493">
                  <c:v>134.93</c:v>
                </c:pt>
                <c:pt idx="13494">
                  <c:v>134.94</c:v>
                </c:pt>
                <c:pt idx="13495">
                  <c:v>134.94999999999999</c:v>
                </c:pt>
                <c:pt idx="13496">
                  <c:v>134.96</c:v>
                </c:pt>
                <c:pt idx="13497">
                  <c:v>134.97</c:v>
                </c:pt>
                <c:pt idx="13498">
                  <c:v>134.97999999999999</c:v>
                </c:pt>
                <c:pt idx="13499">
                  <c:v>134.99</c:v>
                </c:pt>
                <c:pt idx="13500">
                  <c:v>135</c:v>
                </c:pt>
                <c:pt idx="13501">
                  <c:v>135.01</c:v>
                </c:pt>
                <c:pt idx="13502">
                  <c:v>135.02000000000001</c:v>
                </c:pt>
                <c:pt idx="13503">
                  <c:v>135.03</c:v>
                </c:pt>
                <c:pt idx="13504">
                  <c:v>135.04</c:v>
                </c:pt>
                <c:pt idx="13505">
                  <c:v>135.05000000000001</c:v>
                </c:pt>
                <c:pt idx="13506">
                  <c:v>135.06</c:v>
                </c:pt>
                <c:pt idx="13507">
                  <c:v>135.07</c:v>
                </c:pt>
                <c:pt idx="13508">
                  <c:v>135.08000000000001</c:v>
                </c:pt>
                <c:pt idx="13509">
                  <c:v>135.09</c:v>
                </c:pt>
                <c:pt idx="13510">
                  <c:v>135.1</c:v>
                </c:pt>
                <c:pt idx="13511">
                  <c:v>135.11000000000001</c:v>
                </c:pt>
                <c:pt idx="13512">
                  <c:v>135.12</c:v>
                </c:pt>
                <c:pt idx="13513">
                  <c:v>135.13</c:v>
                </c:pt>
                <c:pt idx="13514">
                  <c:v>135.13999999999999</c:v>
                </c:pt>
                <c:pt idx="13515">
                  <c:v>135.15</c:v>
                </c:pt>
                <c:pt idx="13516">
                  <c:v>135.16</c:v>
                </c:pt>
                <c:pt idx="13517">
                  <c:v>135.16999999999999</c:v>
                </c:pt>
                <c:pt idx="13518">
                  <c:v>135.18</c:v>
                </c:pt>
                <c:pt idx="13519">
                  <c:v>135.19</c:v>
                </c:pt>
                <c:pt idx="13520">
                  <c:v>135.19999999999999</c:v>
                </c:pt>
                <c:pt idx="13521">
                  <c:v>135.21</c:v>
                </c:pt>
                <c:pt idx="13522">
                  <c:v>135.22</c:v>
                </c:pt>
                <c:pt idx="13523">
                  <c:v>135.22999999999999</c:v>
                </c:pt>
                <c:pt idx="13524">
                  <c:v>135.24</c:v>
                </c:pt>
                <c:pt idx="13525">
                  <c:v>135.25</c:v>
                </c:pt>
                <c:pt idx="13526">
                  <c:v>135.26</c:v>
                </c:pt>
                <c:pt idx="13527">
                  <c:v>135.27000000000001</c:v>
                </c:pt>
                <c:pt idx="13528">
                  <c:v>135.28</c:v>
                </c:pt>
                <c:pt idx="13529">
                  <c:v>135.29</c:v>
                </c:pt>
                <c:pt idx="13530">
                  <c:v>135.30000000000001</c:v>
                </c:pt>
                <c:pt idx="13531">
                  <c:v>135.31</c:v>
                </c:pt>
                <c:pt idx="13532">
                  <c:v>135.32</c:v>
                </c:pt>
                <c:pt idx="13533">
                  <c:v>135.33000000000001</c:v>
                </c:pt>
                <c:pt idx="13534">
                  <c:v>135.34</c:v>
                </c:pt>
                <c:pt idx="13535">
                  <c:v>135.35</c:v>
                </c:pt>
                <c:pt idx="13536">
                  <c:v>135.36000000000001</c:v>
                </c:pt>
                <c:pt idx="13537">
                  <c:v>135.37</c:v>
                </c:pt>
                <c:pt idx="13538">
                  <c:v>135.38</c:v>
                </c:pt>
                <c:pt idx="13539">
                  <c:v>135.38999999999999</c:v>
                </c:pt>
                <c:pt idx="13540">
                  <c:v>135.4</c:v>
                </c:pt>
                <c:pt idx="13541">
                  <c:v>135.41</c:v>
                </c:pt>
                <c:pt idx="13542">
                  <c:v>135.41999999999999</c:v>
                </c:pt>
                <c:pt idx="13543">
                  <c:v>135.43</c:v>
                </c:pt>
                <c:pt idx="13544">
                  <c:v>135.44</c:v>
                </c:pt>
                <c:pt idx="13545">
                  <c:v>135.44999999999999</c:v>
                </c:pt>
                <c:pt idx="13546">
                  <c:v>135.46</c:v>
                </c:pt>
                <c:pt idx="13547">
                  <c:v>135.47</c:v>
                </c:pt>
                <c:pt idx="13548">
                  <c:v>135.47999999999999</c:v>
                </c:pt>
                <c:pt idx="13549">
                  <c:v>135.49</c:v>
                </c:pt>
                <c:pt idx="13550">
                  <c:v>135.5</c:v>
                </c:pt>
                <c:pt idx="13551">
                  <c:v>135.51</c:v>
                </c:pt>
                <c:pt idx="13552">
                  <c:v>135.52000000000001</c:v>
                </c:pt>
                <c:pt idx="13553">
                  <c:v>135.53</c:v>
                </c:pt>
                <c:pt idx="13554">
                  <c:v>135.54</c:v>
                </c:pt>
                <c:pt idx="13555">
                  <c:v>135.55000000000001</c:v>
                </c:pt>
                <c:pt idx="13556">
                  <c:v>135.56</c:v>
                </c:pt>
                <c:pt idx="13557">
                  <c:v>135.57</c:v>
                </c:pt>
                <c:pt idx="13558">
                  <c:v>135.58000000000001</c:v>
                </c:pt>
                <c:pt idx="13559">
                  <c:v>135.59</c:v>
                </c:pt>
                <c:pt idx="13560">
                  <c:v>135.6</c:v>
                </c:pt>
                <c:pt idx="13561">
                  <c:v>135.61000000000001</c:v>
                </c:pt>
                <c:pt idx="13562">
                  <c:v>135.62</c:v>
                </c:pt>
                <c:pt idx="13563">
                  <c:v>135.63</c:v>
                </c:pt>
                <c:pt idx="13564">
                  <c:v>135.63999999999999</c:v>
                </c:pt>
                <c:pt idx="13565">
                  <c:v>135.65</c:v>
                </c:pt>
                <c:pt idx="13566">
                  <c:v>135.66</c:v>
                </c:pt>
                <c:pt idx="13567">
                  <c:v>135.66999999999999</c:v>
                </c:pt>
                <c:pt idx="13568">
                  <c:v>135.68</c:v>
                </c:pt>
                <c:pt idx="13569">
                  <c:v>135.69</c:v>
                </c:pt>
                <c:pt idx="13570">
                  <c:v>135.69999999999999</c:v>
                </c:pt>
                <c:pt idx="13571">
                  <c:v>135.71</c:v>
                </c:pt>
                <c:pt idx="13572">
                  <c:v>135.72</c:v>
                </c:pt>
                <c:pt idx="13573">
                  <c:v>135.72999999999999</c:v>
                </c:pt>
                <c:pt idx="13574">
                  <c:v>135.74</c:v>
                </c:pt>
                <c:pt idx="13575">
                  <c:v>135.75</c:v>
                </c:pt>
                <c:pt idx="13576">
                  <c:v>135.76</c:v>
                </c:pt>
                <c:pt idx="13577">
                  <c:v>135.77000000000001</c:v>
                </c:pt>
                <c:pt idx="13578">
                  <c:v>135.78</c:v>
                </c:pt>
                <c:pt idx="13579">
                  <c:v>135.79</c:v>
                </c:pt>
                <c:pt idx="13580">
                  <c:v>135.80000000000001</c:v>
                </c:pt>
                <c:pt idx="13581">
                  <c:v>135.81</c:v>
                </c:pt>
                <c:pt idx="13582">
                  <c:v>135.82</c:v>
                </c:pt>
                <c:pt idx="13583">
                  <c:v>135.83000000000001</c:v>
                </c:pt>
                <c:pt idx="13584">
                  <c:v>135.84</c:v>
                </c:pt>
                <c:pt idx="13585">
                  <c:v>135.85</c:v>
                </c:pt>
                <c:pt idx="13586">
                  <c:v>135.86000000000001</c:v>
                </c:pt>
                <c:pt idx="13587">
                  <c:v>135.87</c:v>
                </c:pt>
                <c:pt idx="13588">
                  <c:v>135.88</c:v>
                </c:pt>
                <c:pt idx="13589">
                  <c:v>135.88999999999999</c:v>
                </c:pt>
                <c:pt idx="13590">
                  <c:v>135.9</c:v>
                </c:pt>
                <c:pt idx="13591">
                  <c:v>135.91</c:v>
                </c:pt>
                <c:pt idx="13592">
                  <c:v>135.91999999999999</c:v>
                </c:pt>
                <c:pt idx="13593">
                  <c:v>135.93</c:v>
                </c:pt>
                <c:pt idx="13594">
                  <c:v>135.94</c:v>
                </c:pt>
                <c:pt idx="13595">
                  <c:v>135.94999999999999</c:v>
                </c:pt>
                <c:pt idx="13596">
                  <c:v>135.96</c:v>
                </c:pt>
                <c:pt idx="13597">
                  <c:v>135.97</c:v>
                </c:pt>
                <c:pt idx="13598">
                  <c:v>135.97999999999999</c:v>
                </c:pt>
                <c:pt idx="13599">
                  <c:v>135.99</c:v>
                </c:pt>
                <c:pt idx="13600">
                  <c:v>136</c:v>
                </c:pt>
                <c:pt idx="13601">
                  <c:v>136.01</c:v>
                </c:pt>
                <c:pt idx="13602">
                  <c:v>136.02000000000001</c:v>
                </c:pt>
                <c:pt idx="13603">
                  <c:v>136.03</c:v>
                </c:pt>
                <c:pt idx="13604">
                  <c:v>136.04</c:v>
                </c:pt>
                <c:pt idx="13605">
                  <c:v>136.05000000000001</c:v>
                </c:pt>
                <c:pt idx="13606">
                  <c:v>136.06</c:v>
                </c:pt>
                <c:pt idx="13607">
                  <c:v>136.07</c:v>
                </c:pt>
                <c:pt idx="13608">
                  <c:v>136.08000000000001</c:v>
                </c:pt>
                <c:pt idx="13609">
                  <c:v>136.09</c:v>
                </c:pt>
                <c:pt idx="13610">
                  <c:v>136.1</c:v>
                </c:pt>
                <c:pt idx="13611">
                  <c:v>136.11000000000001</c:v>
                </c:pt>
                <c:pt idx="13612">
                  <c:v>136.12</c:v>
                </c:pt>
                <c:pt idx="13613">
                  <c:v>136.13</c:v>
                </c:pt>
                <c:pt idx="13614">
                  <c:v>136.13999999999999</c:v>
                </c:pt>
                <c:pt idx="13615">
                  <c:v>136.15</c:v>
                </c:pt>
                <c:pt idx="13616">
                  <c:v>136.16</c:v>
                </c:pt>
                <c:pt idx="13617">
                  <c:v>136.16999999999999</c:v>
                </c:pt>
                <c:pt idx="13618">
                  <c:v>136.18</c:v>
                </c:pt>
                <c:pt idx="13619">
                  <c:v>136.19</c:v>
                </c:pt>
                <c:pt idx="13620">
                  <c:v>136.19999999999999</c:v>
                </c:pt>
                <c:pt idx="13621">
                  <c:v>136.21</c:v>
                </c:pt>
                <c:pt idx="13622">
                  <c:v>136.22</c:v>
                </c:pt>
                <c:pt idx="13623">
                  <c:v>136.22999999999999</c:v>
                </c:pt>
                <c:pt idx="13624">
                  <c:v>136.24</c:v>
                </c:pt>
                <c:pt idx="13625">
                  <c:v>136.25</c:v>
                </c:pt>
                <c:pt idx="13626">
                  <c:v>136.26</c:v>
                </c:pt>
                <c:pt idx="13627">
                  <c:v>136.27000000000001</c:v>
                </c:pt>
                <c:pt idx="13628">
                  <c:v>136.28</c:v>
                </c:pt>
                <c:pt idx="13629">
                  <c:v>136.29</c:v>
                </c:pt>
                <c:pt idx="13630">
                  <c:v>136.30000000000001</c:v>
                </c:pt>
                <c:pt idx="13631">
                  <c:v>136.31</c:v>
                </c:pt>
                <c:pt idx="13632">
                  <c:v>136.32</c:v>
                </c:pt>
                <c:pt idx="13633">
                  <c:v>136.33000000000001</c:v>
                </c:pt>
                <c:pt idx="13634">
                  <c:v>136.34</c:v>
                </c:pt>
                <c:pt idx="13635">
                  <c:v>136.35</c:v>
                </c:pt>
                <c:pt idx="13636">
                  <c:v>136.36000000000001</c:v>
                </c:pt>
                <c:pt idx="13637">
                  <c:v>136.37</c:v>
                </c:pt>
                <c:pt idx="13638">
                  <c:v>136.38</c:v>
                </c:pt>
                <c:pt idx="13639">
                  <c:v>136.38999999999999</c:v>
                </c:pt>
                <c:pt idx="13640">
                  <c:v>136.4</c:v>
                </c:pt>
                <c:pt idx="13641">
                  <c:v>136.41</c:v>
                </c:pt>
                <c:pt idx="13642">
                  <c:v>136.41999999999999</c:v>
                </c:pt>
                <c:pt idx="13643">
                  <c:v>136.43</c:v>
                </c:pt>
                <c:pt idx="13644">
                  <c:v>136.44</c:v>
                </c:pt>
                <c:pt idx="13645">
                  <c:v>136.44999999999999</c:v>
                </c:pt>
                <c:pt idx="13646">
                  <c:v>136.46</c:v>
                </c:pt>
                <c:pt idx="13647">
                  <c:v>136.47</c:v>
                </c:pt>
                <c:pt idx="13648">
                  <c:v>136.47999999999999</c:v>
                </c:pt>
                <c:pt idx="13649">
                  <c:v>136.49</c:v>
                </c:pt>
                <c:pt idx="13650">
                  <c:v>136.5</c:v>
                </c:pt>
                <c:pt idx="13651">
                  <c:v>136.51</c:v>
                </c:pt>
                <c:pt idx="13652">
                  <c:v>136.52000000000001</c:v>
                </c:pt>
                <c:pt idx="13653">
                  <c:v>136.53</c:v>
                </c:pt>
                <c:pt idx="13654">
                  <c:v>136.54</c:v>
                </c:pt>
                <c:pt idx="13655">
                  <c:v>136.55000000000001</c:v>
                </c:pt>
                <c:pt idx="13656">
                  <c:v>136.56</c:v>
                </c:pt>
                <c:pt idx="13657">
                  <c:v>136.57</c:v>
                </c:pt>
                <c:pt idx="13658">
                  <c:v>136.58000000000001</c:v>
                </c:pt>
                <c:pt idx="13659">
                  <c:v>136.59</c:v>
                </c:pt>
                <c:pt idx="13660">
                  <c:v>136.6</c:v>
                </c:pt>
                <c:pt idx="13661">
                  <c:v>136.61000000000001</c:v>
                </c:pt>
                <c:pt idx="13662">
                  <c:v>136.62</c:v>
                </c:pt>
                <c:pt idx="13663">
                  <c:v>136.63</c:v>
                </c:pt>
                <c:pt idx="13664">
                  <c:v>136.63999999999999</c:v>
                </c:pt>
                <c:pt idx="13665">
                  <c:v>136.65</c:v>
                </c:pt>
                <c:pt idx="13666">
                  <c:v>136.66</c:v>
                </c:pt>
                <c:pt idx="13667">
                  <c:v>136.66999999999999</c:v>
                </c:pt>
                <c:pt idx="13668">
                  <c:v>136.68</c:v>
                </c:pt>
                <c:pt idx="13669">
                  <c:v>136.69</c:v>
                </c:pt>
                <c:pt idx="13670">
                  <c:v>136.69999999999999</c:v>
                </c:pt>
                <c:pt idx="13671">
                  <c:v>136.71</c:v>
                </c:pt>
                <c:pt idx="13672">
                  <c:v>136.72</c:v>
                </c:pt>
                <c:pt idx="13673">
                  <c:v>136.72999999999999</c:v>
                </c:pt>
                <c:pt idx="13674">
                  <c:v>136.74</c:v>
                </c:pt>
                <c:pt idx="13675">
                  <c:v>136.75</c:v>
                </c:pt>
                <c:pt idx="13676">
                  <c:v>136.76</c:v>
                </c:pt>
                <c:pt idx="13677">
                  <c:v>136.77000000000001</c:v>
                </c:pt>
                <c:pt idx="13678">
                  <c:v>136.78</c:v>
                </c:pt>
                <c:pt idx="13679">
                  <c:v>136.79</c:v>
                </c:pt>
                <c:pt idx="13680">
                  <c:v>136.80000000000001</c:v>
                </c:pt>
                <c:pt idx="13681">
                  <c:v>136.81</c:v>
                </c:pt>
                <c:pt idx="13682">
                  <c:v>136.82</c:v>
                </c:pt>
                <c:pt idx="13683">
                  <c:v>136.83000000000001</c:v>
                </c:pt>
                <c:pt idx="13684">
                  <c:v>136.84</c:v>
                </c:pt>
                <c:pt idx="13685">
                  <c:v>136.85</c:v>
                </c:pt>
                <c:pt idx="13686">
                  <c:v>136.86000000000001</c:v>
                </c:pt>
                <c:pt idx="13687">
                  <c:v>136.87</c:v>
                </c:pt>
                <c:pt idx="13688">
                  <c:v>136.88</c:v>
                </c:pt>
                <c:pt idx="13689">
                  <c:v>136.88999999999999</c:v>
                </c:pt>
                <c:pt idx="13690">
                  <c:v>136.9</c:v>
                </c:pt>
                <c:pt idx="13691">
                  <c:v>136.91</c:v>
                </c:pt>
                <c:pt idx="13692">
                  <c:v>136.91999999999999</c:v>
                </c:pt>
                <c:pt idx="13693">
                  <c:v>136.93</c:v>
                </c:pt>
                <c:pt idx="13694">
                  <c:v>136.94</c:v>
                </c:pt>
                <c:pt idx="13695">
                  <c:v>136.94999999999999</c:v>
                </c:pt>
                <c:pt idx="13696">
                  <c:v>136.96</c:v>
                </c:pt>
                <c:pt idx="13697">
                  <c:v>136.97</c:v>
                </c:pt>
                <c:pt idx="13698">
                  <c:v>136.97999999999999</c:v>
                </c:pt>
                <c:pt idx="13699">
                  <c:v>136.99</c:v>
                </c:pt>
                <c:pt idx="13700">
                  <c:v>137</c:v>
                </c:pt>
                <c:pt idx="13701">
                  <c:v>137.01</c:v>
                </c:pt>
                <c:pt idx="13702">
                  <c:v>137.02000000000001</c:v>
                </c:pt>
                <c:pt idx="13703">
                  <c:v>137.03</c:v>
                </c:pt>
                <c:pt idx="13704">
                  <c:v>137.04</c:v>
                </c:pt>
                <c:pt idx="13705">
                  <c:v>137.05000000000001</c:v>
                </c:pt>
                <c:pt idx="13706">
                  <c:v>137.06</c:v>
                </c:pt>
                <c:pt idx="13707">
                  <c:v>137.07</c:v>
                </c:pt>
                <c:pt idx="13708">
                  <c:v>137.08000000000001</c:v>
                </c:pt>
                <c:pt idx="13709">
                  <c:v>137.09</c:v>
                </c:pt>
                <c:pt idx="13710">
                  <c:v>137.1</c:v>
                </c:pt>
                <c:pt idx="13711">
                  <c:v>137.11000000000001</c:v>
                </c:pt>
                <c:pt idx="13712">
                  <c:v>137.12</c:v>
                </c:pt>
                <c:pt idx="13713">
                  <c:v>137.13</c:v>
                </c:pt>
                <c:pt idx="13714">
                  <c:v>137.13999999999999</c:v>
                </c:pt>
                <c:pt idx="13715">
                  <c:v>137.15</c:v>
                </c:pt>
                <c:pt idx="13716">
                  <c:v>137.16</c:v>
                </c:pt>
                <c:pt idx="13717">
                  <c:v>137.16999999999999</c:v>
                </c:pt>
                <c:pt idx="13718">
                  <c:v>137.18</c:v>
                </c:pt>
                <c:pt idx="13719">
                  <c:v>137.19</c:v>
                </c:pt>
                <c:pt idx="13720">
                  <c:v>137.19999999999999</c:v>
                </c:pt>
                <c:pt idx="13721">
                  <c:v>137.21</c:v>
                </c:pt>
                <c:pt idx="13722">
                  <c:v>137.22</c:v>
                </c:pt>
                <c:pt idx="13723">
                  <c:v>137.22999999999999</c:v>
                </c:pt>
                <c:pt idx="13724">
                  <c:v>137.24</c:v>
                </c:pt>
                <c:pt idx="13725">
                  <c:v>137.25</c:v>
                </c:pt>
                <c:pt idx="13726">
                  <c:v>137.26</c:v>
                </c:pt>
                <c:pt idx="13727">
                  <c:v>137.27000000000001</c:v>
                </c:pt>
                <c:pt idx="13728">
                  <c:v>137.28</c:v>
                </c:pt>
                <c:pt idx="13729">
                  <c:v>137.29</c:v>
                </c:pt>
                <c:pt idx="13730">
                  <c:v>137.30000000000001</c:v>
                </c:pt>
                <c:pt idx="13731">
                  <c:v>137.31</c:v>
                </c:pt>
                <c:pt idx="13732">
                  <c:v>137.32</c:v>
                </c:pt>
                <c:pt idx="13733">
                  <c:v>137.33000000000001</c:v>
                </c:pt>
                <c:pt idx="13734">
                  <c:v>137.34</c:v>
                </c:pt>
                <c:pt idx="13735">
                  <c:v>137.35</c:v>
                </c:pt>
                <c:pt idx="13736">
                  <c:v>137.36000000000001</c:v>
                </c:pt>
                <c:pt idx="13737">
                  <c:v>137.37</c:v>
                </c:pt>
                <c:pt idx="13738">
                  <c:v>137.38</c:v>
                </c:pt>
                <c:pt idx="13739">
                  <c:v>137.38999999999999</c:v>
                </c:pt>
                <c:pt idx="13740">
                  <c:v>137.4</c:v>
                </c:pt>
                <c:pt idx="13741">
                  <c:v>137.41</c:v>
                </c:pt>
                <c:pt idx="13742">
                  <c:v>137.41999999999999</c:v>
                </c:pt>
                <c:pt idx="13743">
                  <c:v>137.43</c:v>
                </c:pt>
                <c:pt idx="13744">
                  <c:v>137.44</c:v>
                </c:pt>
                <c:pt idx="13745">
                  <c:v>137.44999999999999</c:v>
                </c:pt>
                <c:pt idx="13746">
                  <c:v>137.46</c:v>
                </c:pt>
                <c:pt idx="13747">
                  <c:v>137.47</c:v>
                </c:pt>
                <c:pt idx="13748">
                  <c:v>137.47999999999999</c:v>
                </c:pt>
                <c:pt idx="13749">
                  <c:v>137.49</c:v>
                </c:pt>
                <c:pt idx="13750">
                  <c:v>137.5</c:v>
                </c:pt>
                <c:pt idx="13751">
                  <c:v>137.51</c:v>
                </c:pt>
                <c:pt idx="13752">
                  <c:v>137.52000000000001</c:v>
                </c:pt>
                <c:pt idx="13753">
                  <c:v>137.53</c:v>
                </c:pt>
                <c:pt idx="13754">
                  <c:v>137.54</c:v>
                </c:pt>
                <c:pt idx="13755">
                  <c:v>137.55000000000001</c:v>
                </c:pt>
                <c:pt idx="13756">
                  <c:v>137.56</c:v>
                </c:pt>
                <c:pt idx="13757">
                  <c:v>137.57</c:v>
                </c:pt>
                <c:pt idx="13758">
                  <c:v>137.58000000000001</c:v>
                </c:pt>
                <c:pt idx="13759">
                  <c:v>137.59</c:v>
                </c:pt>
                <c:pt idx="13760">
                  <c:v>137.6</c:v>
                </c:pt>
                <c:pt idx="13761">
                  <c:v>137.61000000000001</c:v>
                </c:pt>
                <c:pt idx="13762">
                  <c:v>137.62</c:v>
                </c:pt>
                <c:pt idx="13763">
                  <c:v>137.63</c:v>
                </c:pt>
                <c:pt idx="13764">
                  <c:v>137.63999999999999</c:v>
                </c:pt>
                <c:pt idx="13765">
                  <c:v>137.65</c:v>
                </c:pt>
                <c:pt idx="13766">
                  <c:v>137.66</c:v>
                </c:pt>
                <c:pt idx="13767">
                  <c:v>137.66999999999999</c:v>
                </c:pt>
                <c:pt idx="13768">
                  <c:v>137.68</c:v>
                </c:pt>
                <c:pt idx="13769">
                  <c:v>137.69</c:v>
                </c:pt>
                <c:pt idx="13770">
                  <c:v>137.69999999999999</c:v>
                </c:pt>
                <c:pt idx="13771">
                  <c:v>137.71</c:v>
                </c:pt>
                <c:pt idx="13772">
                  <c:v>137.72</c:v>
                </c:pt>
                <c:pt idx="13773">
                  <c:v>137.72999999999999</c:v>
                </c:pt>
                <c:pt idx="13774">
                  <c:v>137.74</c:v>
                </c:pt>
                <c:pt idx="13775">
                  <c:v>137.75</c:v>
                </c:pt>
                <c:pt idx="13776">
                  <c:v>137.76</c:v>
                </c:pt>
                <c:pt idx="13777">
                  <c:v>137.77000000000001</c:v>
                </c:pt>
                <c:pt idx="13778">
                  <c:v>137.78</c:v>
                </c:pt>
                <c:pt idx="13779">
                  <c:v>137.79</c:v>
                </c:pt>
                <c:pt idx="13780">
                  <c:v>137.80000000000001</c:v>
                </c:pt>
                <c:pt idx="13781">
                  <c:v>137.81</c:v>
                </c:pt>
                <c:pt idx="13782">
                  <c:v>137.82</c:v>
                </c:pt>
                <c:pt idx="13783">
                  <c:v>137.83000000000001</c:v>
                </c:pt>
                <c:pt idx="13784">
                  <c:v>137.84</c:v>
                </c:pt>
                <c:pt idx="13785">
                  <c:v>137.85</c:v>
                </c:pt>
                <c:pt idx="13786">
                  <c:v>137.86000000000001</c:v>
                </c:pt>
                <c:pt idx="13787">
                  <c:v>137.87</c:v>
                </c:pt>
                <c:pt idx="13788">
                  <c:v>137.88</c:v>
                </c:pt>
                <c:pt idx="13789">
                  <c:v>137.88999999999999</c:v>
                </c:pt>
                <c:pt idx="13790">
                  <c:v>137.9</c:v>
                </c:pt>
                <c:pt idx="13791">
                  <c:v>137.91</c:v>
                </c:pt>
                <c:pt idx="13792">
                  <c:v>137.91999999999999</c:v>
                </c:pt>
                <c:pt idx="13793">
                  <c:v>137.93</c:v>
                </c:pt>
                <c:pt idx="13794">
                  <c:v>137.94</c:v>
                </c:pt>
                <c:pt idx="13795">
                  <c:v>137.94999999999999</c:v>
                </c:pt>
                <c:pt idx="13796">
                  <c:v>137.96</c:v>
                </c:pt>
                <c:pt idx="13797">
                  <c:v>137.97</c:v>
                </c:pt>
                <c:pt idx="13798">
                  <c:v>137.97999999999999</c:v>
                </c:pt>
                <c:pt idx="13799">
                  <c:v>137.99</c:v>
                </c:pt>
                <c:pt idx="13800">
                  <c:v>138</c:v>
                </c:pt>
                <c:pt idx="13801">
                  <c:v>138.01</c:v>
                </c:pt>
                <c:pt idx="13802">
                  <c:v>138.02000000000001</c:v>
                </c:pt>
                <c:pt idx="13803">
                  <c:v>138.03</c:v>
                </c:pt>
                <c:pt idx="13804">
                  <c:v>138.04</c:v>
                </c:pt>
                <c:pt idx="13805">
                  <c:v>138.05000000000001</c:v>
                </c:pt>
                <c:pt idx="13806">
                  <c:v>138.06</c:v>
                </c:pt>
                <c:pt idx="13807">
                  <c:v>138.07</c:v>
                </c:pt>
                <c:pt idx="13808">
                  <c:v>138.08000000000001</c:v>
                </c:pt>
                <c:pt idx="13809">
                  <c:v>138.09</c:v>
                </c:pt>
                <c:pt idx="13810">
                  <c:v>138.1</c:v>
                </c:pt>
                <c:pt idx="13811">
                  <c:v>138.11000000000001</c:v>
                </c:pt>
                <c:pt idx="13812">
                  <c:v>138.12</c:v>
                </c:pt>
                <c:pt idx="13813">
                  <c:v>138.13</c:v>
                </c:pt>
                <c:pt idx="13814">
                  <c:v>138.13999999999999</c:v>
                </c:pt>
                <c:pt idx="13815">
                  <c:v>138.15</c:v>
                </c:pt>
                <c:pt idx="13816">
                  <c:v>138.16</c:v>
                </c:pt>
                <c:pt idx="13817">
                  <c:v>138.16999999999999</c:v>
                </c:pt>
                <c:pt idx="13818">
                  <c:v>138.18</c:v>
                </c:pt>
                <c:pt idx="13819">
                  <c:v>138.19</c:v>
                </c:pt>
                <c:pt idx="13820">
                  <c:v>138.19999999999999</c:v>
                </c:pt>
                <c:pt idx="13821">
                  <c:v>138.21</c:v>
                </c:pt>
                <c:pt idx="13822">
                  <c:v>138.22</c:v>
                </c:pt>
                <c:pt idx="13823">
                  <c:v>138.22999999999999</c:v>
                </c:pt>
                <c:pt idx="13824">
                  <c:v>138.24</c:v>
                </c:pt>
                <c:pt idx="13825">
                  <c:v>138.25</c:v>
                </c:pt>
                <c:pt idx="13826">
                  <c:v>138.26</c:v>
                </c:pt>
                <c:pt idx="13827">
                  <c:v>138.27000000000001</c:v>
                </c:pt>
                <c:pt idx="13828">
                  <c:v>138.28</c:v>
                </c:pt>
                <c:pt idx="13829">
                  <c:v>138.29</c:v>
                </c:pt>
                <c:pt idx="13830">
                  <c:v>138.30000000000001</c:v>
                </c:pt>
                <c:pt idx="13831">
                  <c:v>138.31</c:v>
                </c:pt>
                <c:pt idx="13832">
                  <c:v>138.32</c:v>
                </c:pt>
                <c:pt idx="13833">
                  <c:v>138.33000000000001</c:v>
                </c:pt>
                <c:pt idx="13834">
                  <c:v>138.34</c:v>
                </c:pt>
                <c:pt idx="13835">
                  <c:v>138.35</c:v>
                </c:pt>
                <c:pt idx="13836">
                  <c:v>138.36000000000001</c:v>
                </c:pt>
                <c:pt idx="13837">
                  <c:v>138.37</c:v>
                </c:pt>
                <c:pt idx="13838">
                  <c:v>138.38</c:v>
                </c:pt>
                <c:pt idx="13839">
                  <c:v>138.38999999999999</c:v>
                </c:pt>
                <c:pt idx="13840">
                  <c:v>138.4</c:v>
                </c:pt>
                <c:pt idx="13841">
                  <c:v>138.41</c:v>
                </c:pt>
                <c:pt idx="13842">
                  <c:v>138.41999999999999</c:v>
                </c:pt>
                <c:pt idx="13843">
                  <c:v>138.43</c:v>
                </c:pt>
                <c:pt idx="13844">
                  <c:v>138.44</c:v>
                </c:pt>
                <c:pt idx="13845">
                  <c:v>138.44999999999999</c:v>
                </c:pt>
                <c:pt idx="13846">
                  <c:v>138.46</c:v>
                </c:pt>
                <c:pt idx="13847">
                  <c:v>138.47</c:v>
                </c:pt>
                <c:pt idx="13848">
                  <c:v>138.47999999999999</c:v>
                </c:pt>
                <c:pt idx="13849">
                  <c:v>138.49</c:v>
                </c:pt>
                <c:pt idx="13850">
                  <c:v>138.5</c:v>
                </c:pt>
                <c:pt idx="13851">
                  <c:v>138.51</c:v>
                </c:pt>
                <c:pt idx="13852">
                  <c:v>138.52000000000001</c:v>
                </c:pt>
                <c:pt idx="13853">
                  <c:v>138.53</c:v>
                </c:pt>
                <c:pt idx="13854">
                  <c:v>138.54</c:v>
                </c:pt>
                <c:pt idx="13855">
                  <c:v>138.55000000000001</c:v>
                </c:pt>
                <c:pt idx="13856">
                  <c:v>138.56</c:v>
                </c:pt>
                <c:pt idx="13857">
                  <c:v>138.57</c:v>
                </c:pt>
                <c:pt idx="13858">
                  <c:v>138.58000000000001</c:v>
                </c:pt>
                <c:pt idx="13859">
                  <c:v>138.59</c:v>
                </c:pt>
                <c:pt idx="13860">
                  <c:v>138.6</c:v>
                </c:pt>
                <c:pt idx="13861">
                  <c:v>138.61000000000001</c:v>
                </c:pt>
                <c:pt idx="13862">
                  <c:v>138.62</c:v>
                </c:pt>
                <c:pt idx="13863">
                  <c:v>138.63</c:v>
                </c:pt>
                <c:pt idx="13864">
                  <c:v>138.63999999999999</c:v>
                </c:pt>
                <c:pt idx="13865">
                  <c:v>138.65</c:v>
                </c:pt>
                <c:pt idx="13866">
                  <c:v>138.66</c:v>
                </c:pt>
                <c:pt idx="13867">
                  <c:v>138.66999999999999</c:v>
                </c:pt>
                <c:pt idx="13868">
                  <c:v>138.68</c:v>
                </c:pt>
                <c:pt idx="13869">
                  <c:v>138.69</c:v>
                </c:pt>
                <c:pt idx="13870">
                  <c:v>138.69999999999999</c:v>
                </c:pt>
                <c:pt idx="13871">
                  <c:v>138.71</c:v>
                </c:pt>
                <c:pt idx="13872">
                  <c:v>138.72</c:v>
                </c:pt>
                <c:pt idx="13873">
                  <c:v>138.72999999999999</c:v>
                </c:pt>
                <c:pt idx="13874">
                  <c:v>138.74</c:v>
                </c:pt>
                <c:pt idx="13875">
                  <c:v>138.75</c:v>
                </c:pt>
                <c:pt idx="13876">
                  <c:v>138.76</c:v>
                </c:pt>
                <c:pt idx="13877">
                  <c:v>138.77000000000001</c:v>
                </c:pt>
                <c:pt idx="13878">
                  <c:v>138.78</c:v>
                </c:pt>
                <c:pt idx="13879">
                  <c:v>138.79</c:v>
                </c:pt>
                <c:pt idx="13880">
                  <c:v>138.80000000000001</c:v>
                </c:pt>
                <c:pt idx="13881">
                  <c:v>138.81</c:v>
                </c:pt>
                <c:pt idx="13882">
                  <c:v>138.82</c:v>
                </c:pt>
                <c:pt idx="13883">
                  <c:v>138.83000000000001</c:v>
                </c:pt>
                <c:pt idx="13884">
                  <c:v>138.84</c:v>
                </c:pt>
                <c:pt idx="13885">
                  <c:v>138.85</c:v>
                </c:pt>
                <c:pt idx="13886">
                  <c:v>138.86000000000001</c:v>
                </c:pt>
                <c:pt idx="13887">
                  <c:v>138.87</c:v>
                </c:pt>
                <c:pt idx="13888">
                  <c:v>138.88</c:v>
                </c:pt>
                <c:pt idx="13889">
                  <c:v>138.88999999999999</c:v>
                </c:pt>
                <c:pt idx="13890">
                  <c:v>138.9</c:v>
                </c:pt>
                <c:pt idx="13891">
                  <c:v>138.91</c:v>
                </c:pt>
                <c:pt idx="13892">
                  <c:v>138.91999999999999</c:v>
                </c:pt>
                <c:pt idx="13893">
                  <c:v>138.93</c:v>
                </c:pt>
                <c:pt idx="13894">
                  <c:v>138.94</c:v>
                </c:pt>
                <c:pt idx="13895">
                  <c:v>138.94999999999999</c:v>
                </c:pt>
                <c:pt idx="13896">
                  <c:v>138.96</c:v>
                </c:pt>
                <c:pt idx="13897">
                  <c:v>138.97</c:v>
                </c:pt>
                <c:pt idx="13898">
                  <c:v>138.97999999999999</c:v>
                </c:pt>
                <c:pt idx="13899">
                  <c:v>138.99</c:v>
                </c:pt>
                <c:pt idx="13900">
                  <c:v>139</c:v>
                </c:pt>
                <c:pt idx="13901">
                  <c:v>139.01</c:v>
                </c:pt>
                <c:pt idx="13902">
                  <c:v>139.02000000000001</c:v>
                </c:pt>
                <c:pt idx="13903">
                  <c:v>139.03</c:v>
                </c:pt>
                <c:pt idx="13904">
                  <c:v>139.04</c:v>
                </c:pt>
                <c:pt idx="13905">
                  <c:v>139.05000000000001</c:v>
                </c:pt>
                <c:pt idx="13906">
                  <c:v>139.06</c:v>
                </c:pt>
                <c:pt idx="13907">
                  <c:v>139.07</c:v>
                </c:pt>
                <c:pt idx="13908">
                  <c:v>139.08000000000001</c:v>
                </c:pt>
                <c:pt idx="13909">
                  <c:v>139.09</c:v>
                </c:pt>
                <c:pt idx="13910">
                  <c:v>139.1</c:v>
                </c:pt>
                <c:pt idx="13911">
                  <c:v>139.11000000000001</c:v>
                </c:pt>
                <c:pt idx="13912">
                  <c:v>139.12</c:v>
                </c:pt>
                <c:pt idx="13913">
                  <c:v>139.13</c:v>
                </c:pt>
                <c:pt idx="13914">
                  <c:v>139.13999999999999</c:v>
                </c:pt>
                <c:pt idx="13915">
                  <c:v>139.15</c:v>
                </c:pt>
                <c:pt idx="13916">
                  <c:v>139.16</c:v>
                </c:pt>
                <c:pt idx="13917">
                  <c:v>139.16999999999999</c:v>
                </c:pt>
                <c:pt idx="13918">
                  <c:v>139.18</c:v>
                </c:pt>
                <c:pt idx="13919">
                  <c:v>139.19</c:v>
                </c:pt>
                <c:pt idx="13920">
                  <c:v>139.19999999999999</c:v>
                </c:pt>
                <c:pt idx="13921">
                  <c:v>139.21</c:v>
                </c:pt>
                <c:pt idx="13922">
                  <c:v>139.22</c:v>
                </c:pt>
                <c:pt idx="13923">
                  <c:v>139.22999999999999</c:v>
                </c:pt>
                <c:pt idx="13924">
                  <c:v>139.24</c:v>
                </c:pt>
                <c:pt idx="13925">
                  <c:v>139.25</c:v>
                </c:pt>
                <c:pt idx="13926">
                  <c:v>139.26</c:v>
                </c:pt>
                <c:pt idx="13927">
                  <c:v>139.27000000000001</c:v>
                </c:pt>
                <c:pt idx="13928">
                  <c:v>139.28</c:v>
                </c:pt>
                <c:pt idx="13929">
                  <c:v>139.29</c:v>
                </c:pt>
                <c:pt idx="13930">
                  <c:v>139.30000000000001</c:v>
                </c:pt>
                <c:pt idx="13931">
                  <c:v>139.31</c:v>
                </c:pt>
                <c:pt idx="13932">
                  <c:v>139.32</c:v>
                </c:pt>
                <c:pt idx="13933">
                  <c:v>139.33000000000001</c:v>
                </c:pt>
                <c:pt idx="13934">
                  <c:v>139.34</c:v>
                </c:pt>
                <c:pt idx="13935">
                  <c:v>139.35</c:v>
                </c:pt>
                <c:pt idx="13936">
                  <c:v>139.36000000000001</c:v>
                </c:pt>
                <c:pt idx="13937">
                  <c:v>139.37</c:v>
                </c:pt>
                <c:pt idx="13938">
                  <c:v>139.38</c:v>
                </c:pt>
                <c:pt idx="13939">
                  <c:v>139.38999999999999</c:v>
                </c:pt>
                <c:pt idx="13940">
                  <c:v>139.4</c:v>
                </c:pt>
                <c:pt idx="13941">
                  <c:v>139.41</c:v>
                </c:pt>
                <c:pt idx="13942">
                  <c:v>139.41999999999999</c:v>
                </c:pt>
                <c:pt idx="13943">
                  <c:v>139.43</c:v>
                </c:pt>
                <c:pt idx="13944">
                  <c:v>139.44</c:v>
                </c:pt>
                <c:pt idx="13945">
                  <c:v>139.44999999999999</c:v>
                </c:pt>
                <c:pt idx="13946">
                  <c:v>139.46</c:v>
                </c:pt>
                <c:pt idx="13947">
                  <c:v>139.47</c:v>
                </c:pt>
                <c:pt idx="13948">
                  <c:v>139.47999999999999</c:v>
                </c:pt>
                <c:pt idx="13949">
                  <c:v>139.49</c:v>
                </c:pt>
                <c:pt idx="13950">
                  <c:v>139.5</c:v>
                </c:pt>
                <c:pt idx="13951">
                  <c:v>139.51</c:v>
                </c:pt>
                <c:pt idx="13952">
                  <c:v>139.52000000000001</c:v>
                </c:pt>
                <c:pt idx="13953">
                  <c:v>139.53</c:v>
                </c:pt>
                <c:pt idx="13954">
                  <c:v>139.54</c:v>
                </c:pt>
                <c:pt idx="13955">
                  <c:v>139.55000000000001</c:v>
                </c:pt>
                <c:pt idx="13956">
                  <c:v>139.56</c:v>
                </c:pt>
                <c:pt idx="13957">
                  <c:v>139.57</c:v>
                </c:pt>
                <c:pt idx="13958">
                  <c:v>139.58000000000001</c:v>
                </c:pt>
                <c:pt idx="13959">
                  <c:v>139.59</c:v>
                </c:pt>
                <c:pt idx="13960">
                  <c:v>139.6</c:v>
                </c:pt>
                <c:pt idx="13961">
                  <c:v>139.61000000000001</c:v>
                </c:pt>
                <c:pt idx="13962">
                  <c:v>139.62</c:v>
                </c:pt>
                <c:pt idx="13963">
                  <c:v>139.63</c:v>
                </c:pt>
                <c:pt idx="13964">
                  <c:v>139.63999999999999</c:v>
                </c:pt>
                <c:pt idx="13965">
                  <c:v>139.65</c:v>
                </c:pt>
                <c:pt idx="13966">
                  <c:v>139.66</c:v>
                </c:pt>
                <c:pt idx="13967">
                  <c:v>139.66999999999999</c:v>
                </c:pt>
                <c:pt idx="13968">
                  <c:v>139.68</c:v>
                </c:pt>
                <c:pt idx="13969">
                  <c:v>139.69</c:v>
                </c:pt>
                <c:pt idx="13970">
                  <c:v>139.69999999999999</c:v>
                </c:pt>
                <c:pt idx="13971">
                  <c:v>139.71</c:v>
                </c:pt>
                <c:pt idx="13972">
                  <c:v>139.72</c:v>
                </c:pt>
                <c:pt idx="13973">
                  <c:v>139.72999999999999</c:v>
                </c:pt>
                <c:pt idx="13974">
                  <c:v>139.74</c:v>
                </c:pt>
                <c:pt idx="13975">
                  <c:v>139.75</c:v>
                </c:pt>
                <c:pt idx="13976">
                  <c:v>139.76</c:v>
                </c:pt>
                <c:pt idx="13977">
                  <c:v>139.77000000000001</c:v>
                </c:pt>
                <c:pt idx="13978">
                  <c:v>139.78</c:v>
                </c:pt>
                <c:pt idx="13979">
                  <c:v>139.79</c:v>
                </c:pt>
                <c:pt idx="13980">
                  <c:v>139.80000000000001</c:v>
                </c:pt>
                <c:pt idx="13981">
                  <c:v>139.81</c:v>
                </c:pt>
                <c:pt idx="13982">
                  <c:v>139.82</c:v>
                </c:pt>
                <c:pt idx="13983">
                  <c:v>139.83000000000001</c:v>
                </c:pt>
                <c:pt idx="13984">
                  <c:v>139.84</c:v>
                </c:pt>
                <c:pt idx="13985">
                  <c:v>139.85</c:v>
                </c:pt>
                <c:pt idx="13986">
                  <c:v>139.86000000000001</c:v>
                </c:pt>
                <c:pt idx="13987">
                  <c:v>139.87</c:v>
                </c:pt>
                <c:pt idx="13988">
                  <c:v>139.88</c:v>
                </c:pt>
                <c:pt idx="13989">
                  <c:v>139.88999999999999</c:v>
                </c:pt>
                <c:pt idx="13990">
                  <c:v>139.9</c:v>
                </c:pt>
                <c:pt idx="13991">
                  <c:v>139.91</c:v>
                </c:pt>
                <c:pt idx="13992">
                  <c:v>139.91999999999999</c:v>
                </c:pt>
                <c:pt idx="13993">
                  <c:v>139.93</c:v>
                </c:pt>
                <c:pt idx="13994">
                  <c:v>139.94</c:v>
                </c:pt>
                <c:pt idx="13995">
                  <c:v>139.94999999999999</c:v>
                </c:pt>
                <c:pt idx="13996">
                  <c:v>139.96</c:v>
                </c:pt>
                <c:pt idx="13997">
                  <c:v>139.97</c:v>
                </c:pt>
                <c:pt idx="13998">
                  <c:v>139.97999999999999</c:v>
                </c:pt>
                <c:pt idx="13999">
                  <c:v>139.99</c:v>
                </c:pt>
                <c:pt idx="14000">
                  <c:v>140</c:v>
                </c:pt>
                <c:pt idx="14001">
                  <c:v>140.01</c:v>
                </c:pt>
                <c:pt idx="14002">
                  <c:v>140.02000000000001</c:v>
                </c:pt>
                <c:pt idx="14003">
                  <c:v>140.03</c:v>
                </c:pt>
                <c:pt idx="14004">
                  <c:v>140.04</c:v>
                </c:pt>
                <c:pt idx="14005">
                  <c:v>140.05000000000001</c:v>
                </c:pt>
                <c:pt idx="14006">
                  <c:v>140.06</c:v>
                </c:pt>
                <c:pt idx="14007">
                  <c:v>140.07</c:v>
                </c:pt>
                <c:pt idx="14008">
                  <c:v>140.08000000000001</c:v>
                </c:pt>
                <c:pt idx="14009">
                  <c:v>140.09</c:v>
                </c:pt>
                <c:pt idx="14010">
                  <c:v>140.1</c:v>
                </c:pt>
                <c:pt idx="14011">
                  <c:v>140.11000000000001</c:v>
                </c:pt>
                <c:pt idx="14012">
                  <c:v>140.12</c:v>
                </c:pt>
                <c:pt idx="14013">
                  <c:v>140.13</c:v>
                </c:pt>
                <c:pt idx="14014">
                  <c:v>140.13999999999999</c:v>
                </c:pt>
                <c:pt idx="14015">
                  <c:v>140.15</c:v>
                </c:pt>
                <c:pt idx="14016">
                  <c:v>140.16</c:v>
                </c:pt>
                <c:pt idx="14017">
                  <c:v>140.16999999999999</c:v>
                </c:pt>
                <c:pt idx="14018">
                  <c:v>140.18</c:v>
                </c:pt>
                <c:pt idx="14019">
                  <c:v>140.19</c:v>
                </c:pt>
                <c:pt idx="14020">
                  <c:v>140.19999999999999</c:v>
                </c:pt>
                <c:pt idx="14021">
                  <c:v>140.21</c:v>
                </c:pt>
                <c:pt idx="14022">
                  <c:v>140.22</c:v>
                </c:pt>
                <c:pt idx="14023">
                  <c:v>140.22999999999999</c:v>
                </c:pt>
                <c:pt idx="14024">
                  <c:v>140.24</c:v>
                </c:pt>
                <c:pt idx="14025">
                  <c:v>140.25</c:v>
                </c:pt>
                <c:pt idx="14026">
                  <c:v>140.26</c:v>
                </c:pt>
                <c:pt idx="14027">
                  <c:v>140.27000000000001</c:v>
                </c:pt>
                <c:pt idx="14028">
                  <c:v>140.28</c:v>
                </c:pt>
                <c:pt idx="14029">
                  <c:v>140.29</c:v>
                </c:pt>
                <c:pt idx="14030">
                  <c:v>140.30000000000001</c:v>
                </c:pt>
                <c:pt idx="14031">
                  <c:v>140.31</c:v>
                </c:pt>
                <c:pt idx="14032">
                  <c:v>140.32</c:v>
                </c:pt>
                <c:pt idx="14033">
                  <c:v>140.33000000000001</c:v>
                </c:pt>
                <c:pt idx="14034">
                  <c:v>140.34</c:v>
                </c:pt>
                <c:pt idx="14035">
                  <c:v>140.35</c:v>
                </c:pt>
                <c:pt idx="14036">
                  <c:v>140.36000000000001</c:v>
                </c:pt>
                <c:pt idx="14037">
                  <c:v>140.37</c:v>
                </c:pt>
                <c:pt idx="14038">
                  <c:v>140.38</c:v>
                </c:pt>
                <c:pt idx="14039">
                  <c:v>140.38999999999999</c:v>
                </c:pt>
                <c:pt idx="14040">
                  <c:v>140.4</c:v>
                </c:pt>
                <c:pt idx="14041">
                  <c:v>140.41</c:v>
                </c:pt>
                <c:pt idx="14042">
                  <c:v>140.41999999999999</c:v>
                </c:pt>
                <c:pt idx="14043">
                  <c:v>140.43</c:v>
                </c:pt>
                <c:pt idx="14044">
                  <c:v>140.44</c:v>
                </c:pt>
                <c:pt idx="14045">
                  <c:v>140.44999999999999</c:v>
                </c:pt>
                <c:pt idx="14046">
                  <c:v>140.46</c:v>
                </c:pt>
                <c:pt idx="14047">
                  <c:v>140.47</c:v>
                </c:pt>
                <c:pt idx="14048">
                  <c:v>140.47999999999999</c:v>
                </c:pt>
                <c:pt idx="14049">
                  <c:v>140.49</c:v>
                </c:pt>
                <c:pt idx="14050">
                  <c:v>140.5</c:v>
                </c:pt>
                <c:pt idx="14051">
                  <c:v>140.51</c:v>
                </c:pt>
                <c:pt idx="14052">
                  <c:v>140.52000000000001</c:v>
                </c:pt>
                <c:pt idx="14053">
                  <c:v>140.53</c:v>
                </c:pt>
                <c:pt idx="14054">
                  <c:v>140.54</c:v>
                </c:pt>
                <c:pt idx="14055">
                  <c:v>140.55000000000001</c:v>
                </c:pt>
                <c:pt idx="14056">
                  <c:v>140.56</c:v>
                </c:pt>
                <c:pt idx="14057">
                  <c:v>140.57</c:v>
                </c:pt>
                <c:pt idx="14058">
                  <c:v>140.58000000000001</c:v>
                </c:pt>
                <c:pt idx="14059">
                  <c:v>140.59</c:v>
                </c:pt>
                <c:pt idx="14060">
                  <c:v>140.6</c:v>
                </c:pt>
                <c:pt idx="14061">
                  <c:v>140.61000000000001</c:v>
                </c:pt>
                <c:pt idx="14062">
                  <c:v>140.62</c:v>
                </c:pt>
                <c:pt idx="14063">
                  <c:v>140.63</c:v>
                </c:pt>
                <c:pt idx="14064">
                  <c:v>140.63999999999999</c:v>
                </c:pt>
                <c:pt idx="14065">
                  <c:v>140.65</c:v>
                </c:pt>
                <c:pt idx="14066">
                  <c:v>140.66</c:v>
                </c:pt>
                <c:pt idx="14067">
                  <c:v>140.66999999999999</c:v>
                </c:pt>
                <c:pt idx="14068">
                  <c:v>140.68</c:v>
                </c:pt>
                <c:pt idx="14069">
                  <c:v>140.69</c:v>
                </c:pt>
                <c:pt idx="14070">
                  <c:v>140.69999999999999</c:v>
                </c:pt>
                <c:pt idx="14071">
                  <c:v>140.71</c:v>
                </c:pt>
                <c:pt idx="14072">
                  <c:v>140.72</c:v>
                </c:pt>
                <c:pt idx="14073">
                  <c:v>140.72999999999999</c:v>
                </c:pt>
                <c:pt idx="14074">
                  <c:v>140.74</c:v>
                </c:pt>
                <c:pt idx="14075">
                  <c:v>140.75</c:v>
                </c:pt>
                <c:pt idx="14076">
                  <c:v>140.76</c:v>
                </c:pt>
                <c:pt idx="14077">
                  <c:v>140.77000000000001</c:v>
                </c:pt>
                <c:pt idx="14078">
                  <c:v>140.78</c:v>
                </c:pt>
                <c:pt idx="14079">
                  <c:v>140.79</c:v>
                </c:pt>
                <c:pt idx="14080">
                  <c:v>140.80000000000001</c:v>
                </c:pt>
                <c:pt idx="14081">
                  <c:v>140.81</c:v>
                </c:pt>
                <c:pt idx="14082">
                  <c:v>140.82</c:v>
                </c:pt>
                <c:pt idx="14083">
                  <c:v>140.83000000000001</c:v>
                </c:pt>
                <c:pt idx="14084">
                  <c:v>140.84</c:v>
                </c:pt>
                <c:pt idx="14085">
                  <c:v>140.85</c:v>
                </c:pt>
                <c:pt idx="14086">
                  <c:v>140.86000000000001</c:v>
                </c:pt>
                <c:pt idx="14087">
                  <c:v>140.87</c:v>
                </c:pt>
                <c:pt idx="14088">
                  <c:v>140.88</c:v>
                </c:pt>
                <c:pt idx="14089">
                  <c:v>140.88999999999999</c:v>
                </c:pt>
                <c:pt idx="14090">
                  <c:v>140.9</c:v>
                </c:pt>
                <c:pt idx="14091">
                  <c:v>140.91</c:v>
                </c:pt>
                <c:pt idx="14092">
                  <c:v>140.91999999999999</c:v>
                </c:pt>
                <c:pt idx="14093">
                  <c:v>140.93</c:v>
                </c:pt>
                <c:pt idx="14094">
                  <c:v>140.94</c:v>
                </c:pt>
                <c:pt idx="14095">
                  <c:v>140.94999999999999</c:v>
                </c:pt>
                <c:pt idx="14096">
                  <c:v>140.96</c:v>
                </c:pt>
                <c:pt idx="14097">
                  <c:v>140.97</c:v>
                </c:pt>
                <c:pt idx="14098">
                  <c:v>140.97999999999999</c:v>
                </c:pt>
                <c:pt idx="14099">
                  <c:v>140.99</c:v>
                </c:pt>
                <c:pt idx="14100">
                  <c:v>141</c:v>
                </c:pt>
                <c:pt idx="14101">
                  <c:v>141.01</c:v>
                </c:pt>
                <c:pt idx="14102">
                  <c:v>141.02000000000001</c:v>
                </c:pt>
                <c:pt idx="14103">
                  <c:v>141.03</c:v>
                </c:pt>
                <c:pt idx="14104">
                  <c:v>141.04</c:v>
                </c:pt>
                <c:pt idx="14105">
                  <c:v>141.05000000000001</c:v>
                </c:pt>
                <c:pt idx="14106">
                  <c:v>141.06</c:v>
                </c:pt>
                <c:pt idx="14107">
                  <c:v>141.07</c:v>
                </c:pt>
                <c:pt idx="14108">
                  <c:v>141.08000000000001</c:v>
                </c:pt>
                <c:pt idx="14109">
                  <c:v>141.09</c:v>
                </c:pt>
                <c:pt idx="14110">
                  <c:v>141.1</c:v>
                </c:pt>
                <c:pt idx="14111">
                  <c:v>141.11000000000001</c:v>
                </c:pt>
                <c:pt idx="14112">
                  <c:v>141.12</c:v>
                </c:pt>
                <c:pt idx="14113">
                  <c:v>141.13</c:v>
                </c:pt>
                <c:pt idx="14114">
                  <c:v>141.13999999999999</c:v>
                </c:pt>
                <c:pt idx="14115">
                  <c:v>141.15</c:v>
                </c:pt>
                <c:pt idx="14116">
                  <c:v>141.16</c:v>
                </c:pt>
                <c:pt idx="14117">
                  <c:v>141.16999999999999</c:v>
                </c:pt>
                <c:pt idx="14118">
                  <c:v>141.18</c:v>
                </c:pt>
                <c:pt idx="14119">
                  <c:v>141.19</c:v>
                </c:pt>
                <c:pt idx="14120">
                  <c:v>141.19999999999999</c:v>
                </c:pt>
                <c:pt idx="14121">
                  <c:v>141.21</c:v>
                </c:pt>
                <c:pt idx="14122">
                  <c:v>141.22</c:v>
                </c:pt>
                <c:pt idx="14123">
                  <c:v>141.22999999999999</c:v>
                </c:pt>
                <c:pt idx="14124">
                  <c:v>141.24</c:v>
                </c:pt>
                <c:pt idx="14125">
                  <c:v>141.25</c:v>
                </c:pt>
                <c:pt idx="14126">
                  <c:v>141.26</c:v>
                </c:pt>
                <c:pt idx="14127">
                  <c:v>141.27000000000001</c:v>
                </c:pt>
                <c:pt idx="14128">
                  <c:v>141.28</c:v>
                </c:pt>
                <c:pt idx="14129">
                  <c:v>141.29</c:v>
                </c:pt>
                <c:pt idx="14130">
                  <c:v>141.30000000000001</c:v>
                </c:pt>
                <c:pt idx="14131">
                  <c:v>141.31</c:v>
                </c:pt>
                <c:pt idx="14132">
                  <c:v>141.32</c:v>
                </c:pt>
                <c:pt idx="14133">
                  <c:v>141.33000000000001</c:v>
                </c:pt>
                <c:pt idx="14134">
                  <c:v>141.34</c:v>
                </c:pt>
                <c:pt idx="14135">
                  <c:v>141.35</c:v>
                </c:pt>
                <c:pt idx="14136">
                  <c:v>141.36000000000001</c:v>
                </c:pt>
                <c:pt idx="14137">
                  <c:v>141.37</c:v>
                </c:pt>
                <c:pt idx="14138">
                  <c:v>141.38</c:v>
                </c:pt>
                <c:pt idx="14139">
                  <c:v>141.38999999999999</c:v>
                </c:pt>
                <c:pt idx="14140">
                  <c:v>141.4</c:v>
                </c:pt>
                <c:pt idx="14141">
                  <c:v>141.41</c:v>
                </c:pt>
                <c:pt idx="14142">
                  <c:v>141.41999999999999</c:v>
                </c:pt>
                <c:pt idx="14143">
                  <c:v>141.43</c:v>
                </c:pt>
                <c:pt idx="14144">
                  <c:v>141.44</c:v>
                </c:pt>
                <c:pt idx="14145">
                  <c:v>141.44999999999999</c:v>
                </c:pt>
                <c:pt idx="14146">
                  <c:v>141.46</c:v>
                </c:pt>
                <c:pt idx="14147">
                  <c:v>141.47</c:v>
                </c:pt>
                <c:pt idx="14148">
                  <c:v>141.47999999999999</c:v>
                </c:pt>
                <c:pt idx="14149">
                  <c:v>141.49</c:v>
                </c:pt>
                <c:pt idx="14150">
                  <c:v>141.5</c:v>
                </c:pt>
                <c:pt idx="14151">
                  <c:v>141.51</c:v>
                </c:pt>
                <c:pt idx="14152">
                  <c:v>141.52000000000001</c:v>
                </c:pt>
                <c:pt idx="14153">
                  <c:v>141.53</c:v>
                </c:pt>
                <c:pt idx="14154">
                  <c:v>141.54</c:v>
                </c:pt>
                <c:pt idx="14155">
                  <c:v>141.55000000000001</c:v>
                </c:pt>
                <c:pt idx="14156">
                  <c:v>141.56</c:v>
                </c:pt>
                <c:pt idx="14157">
                  <c:v>141.57</c:v>
                </c:pt>
                <c:pt idx="14158">
                  <c:v>141.58000000000001</c:v>
                </c:pt>
                <c:pt idx="14159">
                  <c:v>141.59</c:v>
                </c:pt>
                <c:pt idx="14160">
                  <c:v>141.6</c:v>
                </c:pt>
                <c:pt idx="14161">
                  <c:v>141.61000000000001</c:v>
                </c:pt>
                <c:pt idx="14162">
                  <c:v>141.62</c:v>
                </c:pt>
                <c:pt idx="14163">
                  <c:v>141.63</c:v>
                </c:pt>
                <c:pt idx="14164">
                  <c:v>141.63999999999999</c:v>
                </c:pt>
                <c:pt idx="14165">
                  <c:v>141.65</c:v>
                </c:pt>
                <c:pt idx="14166">
                  <c:v>141.66</c:v>
                </c:pt>
                <c:pt idx="14167">
                  <c:v>141.66999999999999</c:v>
                </c:pt>
                <c:pt idx="14168">
                  <c:v>141.68</c:v>
                </c:pt>
                <c:pt idx="14169">
                  <c:v>141.69</c:v>
                </c:pt>
                <c:pt idx="14170">
                  <c:v>141.69999999999999</c:v>
                </c:pt>
                <c:pt idx="14171">
                  <c:v>141.71</c:v>
                </c:pt>
                <c:pt idx="14172">
                  <c:v>141.72</c:v>
                </c:pt>
                <c:pt idx="14173">
                  <c:v>141.72999999999999</c:v>
                </c:pt>
                <c:pt idx="14174">
                  <c:v>141.74</c:v>
                </c:pt>
                <c:pt idx="14175">
                  <c:v>141.75</c:v>
                </c:pt>
                <c:pt idx="14176">
                  <c:v>141.76</c:v>
                </c:pt>
                <c:pt idx="14177">
                  <c:v>141.77000000000001</c:v>
                </c:pt>
                <c:pt idx="14178">
                  <c:v>141.78</c:v>
                </c:pt>
                <c:pt idx="14179">
                  <c:v>141.79</c:v>
                </c:pt>
                <c:pt idx="14180">
                  <c:v>141.80000000000001</c:v>
                </c:pt>
                <c:pt idx="14181">
                  <c:v>141.81</c:v>
                </c:pt>
                <c:pt idx="14182">
                  <c:v>141.82</c:v>
                </c:pt>
                <c:pt idx="14183">
                  <c:v>141.83000000000001</c:v>
                </c:pt>
                <c:pt idx="14184">
                  <c:v>141.84</c:v>
                </c:pt>
                <c:pt idx="14185">
                  <c:v>141.85</c:v>
                </c:pt>
                <c:pt idx="14186">
                  <c:v>141.86000000000001</c:v>
                </c:pt>
                <c:pt idx="14187">
                  <c:v>141.87</c:v>
                </c:pt>
                <c:pt idx="14188">
                  <c:v>141.88</c:v>
                </c:pt>
                <c:pt idx="14189">
                  <c:v>141.88999999999999</c:v>
                </c:pt>
                <c:pt idx="14190">
                  <c:v>141.9</c:v>
                </c:pt>
                <c:pt idx="14191">
                  <c:v>141.91</c:v>
                </c:pt>
                <c:pt idx="14192">
                  <c:v>141.91999999999999</c:v>
                </c:pt>
                <c:pt idx="14193">
                  <c:v>141.93</c:v>
                </c:pt>
                <c:pt idx="14194">
                  <c:v>141.94</c:v>
                </c:pt>
                <c:pt idx="14195">
                  <c:v>141.94999999999999</c:v>
                </c:pt>
                <c:pt idx="14196">
                  <c:v>141.96</c:v>
                </c:pt>
                <c:pt idx="14197">
                  <c:v>141.97</c:v>
                </c:pt>
                <c:pt idx="14198">
                  <c:v>141.97999999999999</c:v>
                </c:pt>
                <c:pt idx="14199">
                  <c:v>141.99</c:v>
                </c:pt>
                <c:pt idx="14200">
                  <c:v>142</c:v>
                </c:pt>
                <c:pt idx="14201">
                  <c:v>142.01</c:v>
                </c:pt>
                <c:pt idx="14202">
                  <c:v>142.02000000000001</c:v>
                </c:pt>
                <c:pt idx="14203">
                  <c:v>142.03</c:v>
                </c:pt>
                <c:pt idx="14204">
                  <c:v>142.04</c:v>
                </c:pt>
                <c:pt idx="14205">
                  <c:v>142.05000000000001</c:v>
                </c:pt>
                <c:pt idx="14206">
                  <c:v>142.06</c:v>
                </c:pt>
                <c:pt idx="14207">
                  <c:v>142.07</c:v>
                </c:pt>
                <c:pt idx="14208">
                  <c:v>142.08000000000001</c:v>
                </c:pt>
                <c:pt idx="14209">
                  <c:v>142.09</c:v>
                </c:pt>
                <c:pt idx="14210">
                  <c:v>142.1</c:v>
                </c:pt>
                <c:pt idx="14211">
                  <c:v>142.11000000000001</c:v>
                </c:pt>
                <c:pt idx="14212">
                  <c:v>142.12</c:v>
                </c:pt>
                <c:pt idx="14213">
                  <c:v>142.13</c:v>
                </c:pt>
                <c:pt idx="14214">
                  <c:v>142.13999999999999</c:v>
                </c:pt>
                <c:pt idx="14215">
                  <c:v>142.15</c:v>
                </c:pt>
                <c:pt idx="14216">
                  <c:v>142.16</c:v>
                </c:pt>
                <c:pt idx="14217">
                  <c:v>142.16999999999999</c:v>
                </c:pt>
                <c:pt idx="14218">
                  <c:v>142.18</c:v>
                </c:pt>
                <c:pt idx="14219">
                  <c:v>142.19</c:v>
                </c:pt>
                <c:pt idx="14220">
                  <c:v>142.19999999999999</c:v>
                </c:pt>
                <c:pt idx="14221">
                  <c:v>142.21</c:v>
                </c:pt>
                <c:pt idx="14222">
                  <c:v>142.22</c:v>
                </c:pt>
                <c:pt idx="14223">
                  <c:v>142.22999999999999</c:v>
                </c:pt>
                <c:pt idx="14224">
                  <c:v>142.24</c:v>
                </c:pt>
                <c:pt idx="14225">
                  <c:v>142.25</c:v>
                </c:pt>
                <c:pt idx="14226">
                  <c:v>142.26</c:v>
                </c:pt>
                <c:pt idx="14227">
                  <c:v>142.27000000000001</c:v>
                </c:pt>
                <c:pt idx="14228">
                  <c:v>142.28</c:v>
                </c:pt>
                <c:pt idx="14229">
                  <c:v>142.29</c:v>
                </c:pt>
                <c:pt idx="14230">
                  <c:v>142.30000000000001</c:v>
                </c:pt>
                <c:pt idx="14231">
                  <c:v>142.31</c:v>
                </c:pt>
                <c:pt idx="14232">
                  <c:v>142.32</c:v>
                </c:pt>
                <c:pt idx="14233">
                  <c:v>142.33000000000001</c:v>
                </c:pt>
                <c:pt idx="14234">
                  <c:v>142.34</c:v>
                </c:pt>
                <c:pt idx="14235">
                  <c:v>142.35</c:v>
                </c:pt>
                <c:pt idx="14236">
                  <c:v>142.36000000000001</c:v>
                </c:pt>
                <c:pt idx="14237">
                  <c:v>142.37</c:v>
                </c:pt>
                <c:pt idx="14238">
                  <c:v>142.38</c:v>
                </c:pt>
                <c:pt idx="14239">
                  <c:v>142.38999999999999</c:v>
                </c:pt>
                <c:pt idx="14240">
                  <c:v>142.4</c:v>
                </c:pt>
                <c:pt idx="14241">
                  <c:v>142.41</c:v>
                </c:pt>
                <c:pt idx="14242">
                  <c:v>142.41999999999999</c:v>
                </c:pt>
                <c:pt idx="14243">
                  <c:v>142.43</c:v>
                </c:pt>
                <c:pt idx="14244">
                  <c:v>142.44</c:v>
                </c:pt>
                <c:pt idx="14245">
                  <c:v>142.44999999999999</c:v>
                </c:pt>
                <c:pt idx="14246">
                  <c:v>142.46</c:v>
                </c:pt>
                <c:pt idx="14247">
                  <c:v>142.47</c:v>
                </c:pt>
                <c:pt idx="14248">
                  <c:v>142.47999999999999</c:v>
                </c:pt>
                <c:pt idx="14249">
                  <c:v>142.49</c:v>
                </c:pt>
                <c:pt idx="14250">
                  <c:v>142.5</c:v>
                </c:pt>
                <c:pt idx="14251">
                  <c:v>142.51</c:v>
                </c:pt>
                <c:pt idx="14252">
                  <c:v>142.52000000000001</c:v>
                </c:pt>
                <c:pt idx="14253">
                  <c:v>142.53</c:v>
                </c:pt>
                <c:pt idx="14254">
                  <c:v>142.54</c:v>
                </c:pt>
                <c:pt idx="14255">
                  <c:v>142.55000000000001</c:v>
                </c:pt>
                <c:pt idx="14256">
                  <c:v>142.56</c:v>
                </c:pt>
                <c:pt idx="14257">
                  <c:v>142.57</c:v>
                </c:pt>
                <c:pt idx="14258">
                  <c:v>142.58000000000001</c:v>
                </c:pt>
                <c:pt idx="14259">
                  <c:v>142.59</c:v>
                </c:pt>
                <c:pt idx="14260">
                  <c:v>142.6</c:v>
                </c:pt>
                <c:pt idx="14261">
                  <c:v>142.61000000000001</c:v>
                </c:pt>
                <c:pt idx="14262">
                  <c:v>142.62</c:v>
                </c:pt>
                <c:pt idx="14263">
                  <c:v>142.63</c:v>
                </c:pt>
                <c:pt idx="14264">
                  <c:v>142.63999999999999</c:v>
                </c:pt>
                <c:pt idx="14265">
                  <c:v>142.65</c:v>
                </c:pt>
                <c:pt idx="14266">
                  <c:v>142.66</c:v>
                </c:pt>
                <c:pt idx="14267">
                  <c:v>142.66999999999999</c:v>
                </c:pt>
                <c:pt idx="14268">
                  <c:v>142.68</c:v>
                </c:pt>
                <c:pt idx="14269">
                  <c:v>142.69</c:v>
                </c:pt>
                <c:pt idx="14270">
                  <c:v>142.69999999999999</c:v>
                </c:pt>
                <c:pt idx="14271">
                  <c:v>142.71</c:v>
                </c:pt>
                <c:pt idx="14272">
                  <c:v>142.72</c:v>
                </c:pt>
                <c:pt idx="14273">
                  <c:v>142.72999999999999</c:v>
                </c:pt>
                <c:pt idx="14274">
                  <c:v>142.74</c:v>
                </c:pt>
                <c:pt idx="14275">
                  <c:v>142.75</c:v>
                </c:pt>
                <c:pt idx="14276">
                  <c:v>142.76</c:v>
                </c:pt>
                <c:pt idx="14277">
                  <c:v>142.77000000000001</c:v>
                </c:pt>
                <c:pt idx="14278">
                  <c:v>142.78</c:v>
                </c:pt>
                <c:pt idx="14279">
                  <c:v>142.79</c:v>
                </c:pt>
                <c:pt idx="14280">
                  <c:v>142.80000000000001</c:v>
                </c:pt>
                <c:pt idx="14281">
                  <c:v>142.81</c:v>
                </c:pt>
                <c:pt idx="14282">
                  <c:v>142.82</c:v>
                </c:pt>
                <c:pt idx="14283">
                  <c:v>142.83000000000001</c:v>
                </c:pt>
                <c:pt idx="14284">
                  <c:v>142.84</c:v>
                </c:pt>
                <c:pt idx="14285">
                  <c:v>142.85</c:v>
                </c:pt>
                <c:pt idx="14286">
                  <c:v>142.86000000000001</c:v>
                </c:pt>
                <c:pt idx="14287">
                  <c:v>142.87</c:v>
                </c:pt>
                <c:pt idx="14288">
                  <c:v>142.88</c:v>
                </c:pt>
                <c:pt idx="14289">
                  <c:v>142.88999999999999</c:v>
                </c:pt>
                <c:pt idx="14290">
                  <c:v>142.9</c:v>
                </c:pt>
                <c:pt idx="14291">
                  <c:v>142.91</c:v>
                </c:pt>
                <c:pt idx="14292">
                  <c:v>142.91999999999999</c:v>
                </c:pt>
                <c:pt idx="14293">
                  <c:v>142.93</c:v>
                </c:pt>
                <c:pt idx="14294">
                  <c:v>142.94</c:v>
                </c:pt>
                <c:pt idx="14295">
                  <c:v>142.94999999999999</c:v>
                </c:pt>
                <c:pt idx="14296">
                  <c:v>142.96</c:v>
                </c:pt>
                <c:pt idx="14297">
                  <c:v>142.97</c:v>
                </c:pt>
                <c:pt idx="14298">
                  <c:v>142.97999999999999</c:v>
                </c:pt>
                <c:pt idx="14299">
                  <c:v>142.99</c:v>
                </c:pt>
                <c:pt idx="14300">
                  <c:v>143</c:v>
                </c:pt>
                <c:pt idx="14301">
                  <c:v>143.01</c:v>
                </c:pt>
                <c:pt idx="14302">
                  <c:v>143.02000000000001</c:v>
                </c:pt>
                <c:pt idx="14303">
                  <c:v>143.03</c:v>
                </c:pt>
                <c:pt idx="14304">
                  <c:v>143.04</c:v>
                </c:pt>
                <c:pt idx="14305">
                  <c:v>143.05000000000001</c:v>
                </c:pt>
                <c:pt idx="14306">
                  <c:v>143.06</c:v>
                </c:pt>
                <c:pt idx="14307">
                  <c:v>143.07</c:v>
                </c:pt>
                <c:pt idx="14308">
                  <c:v>143.08000000000001</c:v>
                </c:pt>
                <c:pt idx="14309">
                  <c:v>143.09</c:v>
                </c:pt>
                <c:pt idx="14310">
                  <c:v>143.1</c:v>
                </c:pt>
                <c:pt idx="14311">
                  <c:v>143.11000000000001</c:v>
                </c:pt>
                <c:pt idx="14312">
                  <c:v>143.12</c:v>
                </c:pt>
                <c:pt idx="14313">
                  <c:v>143.13</c:v>
                </c:pt>
                <c:pt idx="14314">
                  <c:v>143.13999999999999</c:v>
                </c:pt>
                <c:pt idx="14315">
                  <c:v>143.15</c:v>
                </c:pt>
                <c:pt idx="14316">
                  <c:v>143.16</c:v>
                </c:pt>
                <c:pt idx="14317">
                  <c:v>143.16999999999999</c:v>
                </c:pt>
                <c:pt idx="14318">
                  <c:v>143.18</c:v>
                </c:pt>
                <c:pt idx="14319">
                  <c:v>143.19</c:v>
                </c:pt>
                <c:pt idx="14320">
                  <c:v>143.19999999999999</c:v>
                </c:pt>
                <c:pt idx="14321">
                  <c:v>143.21</c:v>
                </c:pt>
                <c:pt idx="14322">
                  <c:v>143.22</c:v>
                </c:pt>
                <c:pt idx="14323">
                  <c:v>143.22999999999999</c:v>
                </c:pt>
                <c:pt idx="14324">
                  <c:v>143.24</c:v>
                </c:pt>
                <c:pt idx="14325">
                  <c:v>143.25</c:v>
                </c:pt>
                <c:pt idx="14326">
                  <c:v>143.26</c:v>
                </c:pt>
                <c:pt idx="14327">
                  <c:v>143.27000000000001</c:v>
                </c:pt>
                <c:pt idx="14328">
                  <c:v>143.28</c:v>
                </c:pt>
                <c:pt idx="14329">
                  <c:v>143.29</c:v>
                </c:pt>
                <c:pt idx="14330">
                  <c:v>143.30000000000001</c:v>
                </c:pt>
                <c:pt idx="14331">
                  <c:v>143.31</c:v>
                </c:pt>
                <c:pt idx="14332">
                  <c:v>143.32</c:v>
                </c:pt>
                <c:pt idx="14333">
                  <c:v>143.33000000000001</c:v>
                </c:pt>
                <c:pt idx="14334">
                  <c:v>143.34</c:v>
                </c:pt>
                <c:pt idx="14335">
                  <c:v>143.35</c:v>
                </c:pt>
                <c:pt idx="14336">
                  <c:v>143.36000000000001</c:v>
                </c:pt>
                <c:pt idx="14337">
                  <c:v>143.37</c:v>
                </c:pt>
                <c:pt idx="14338">
                  <c:v>143.38</c:v>
                </c:pt>
                <c:pt idx="14339">
                  <c:v>143.38999999999999</c:v>
                </c:pt>
                <c:pt idx="14340">
                  <c:v>143.4</c:v>
                </c:pt>
                <c:pt idx="14341">
                  <c:v>143.41</c:v>
                </c:pt>
                <c:pt idx="14342">
                  <c:v>143.41999999999999</c:v>
                </c:pt>
                <c:pt idx="14343">
                  <c:v>143.43</c:v>
                </c:pt>
                <c:pt idx="14344">
                  <c:v>143.44</c:v>
                </c:pt>
                <c:pt idx="14345">
                  <c:v>143.44999999999999</c:v>
                </c:pt>
                <c:pt idx="14346">
                  <c:v>143.46</c:v>
                </c:pt>
                <c:pt idx="14347">
                  <c:v>143.47</c:v>
                </c:pt>
                <c:pt idx="14348">
                  <c:v>143.47999999999999</c:v>
                </c:pt>
                <c:pt idx="14349">
                  <c:v>143.49</c:v>
                </c:pt>
                <c:pt idx="14350">
                  <c:v>143.5</c:v>
                </c:pt>
                <c:pt idx="14351">
                  <c:v>143.51</c:v>
                </c:pt>
                <c:pt idx="14352">
                  <c:v>143.52000000000001</c:v>
                </c:pt>
                <c:pt idx="14353">
                  <c:v>143.53</c:v>
                </c:pt>
                <c:pt idx="14354">
                  <c:v>143.54</c:v>
                </c:pt>
                <c:pt idx="14355">
                  <c:v>143.55000000000001</c:v>
                </c:pt>
                <c:pt idx="14356">
                  <c:v>143.56</c:v>
                </c:pt>
                <c:pt idx="14357">
                  <c:v>143.57</c:v>
                </c:pt>
                <c:pt idx="14358">
                  <c:v>143.58000000000001</c:v>
                </c:pt>
                <c:pt idx="14359">
                  <c:v>143.59</c:v>
                </c:pt>
                <c:pt idx="14360">
                  <c:v>143.6</c:v>
                </c:pt>
                <c:pt idx="14361">
                  <c:v>143.61000000000001</c:v>
                </c:pt>
                <c:pt idx="14362">
                  <c:v>143.62</c:v>
                </c:pt>
                <c:pt idx="14363">
                  <c:v>143.63</c:v>
                </c:pt>
                <c:pt idx="14364">
                  <c:v>143.63999999999999</c:v>
                </c:pt>
                <c:pt idx="14365">
                  <c:v>143.65</c:v>
                </c:pt>
                <c:pt idx="14366">
                  <c:v>143.66</c:v>
                </c:pt>
                <c:pt idx="14367">
                  <c:v>143.66999999999999</c:v>
                </c:pt>
                <c:pt idx="14368">
                  <c:v>143.68</c:v>
                </c:pt>
                <c:pt idx="14369">
                  <c:v>143.69</c:v>
                </c:pt>
                <c:pt idx="14370">
                  <c:v>143.69999999999999</c:v>
                </c:pt>
                <c:pt idx="14371">
                  <c:v>143.71</c:v>
                </c:pt>
                <c:pt idx="14372">
                  <c:v>143.72</c:v>
                </c:pt>
                <c:pt idx="14373">
                  <c:v>143.72999999999999</c:v>
                </c:pt>
                <c:pt idx="14374">
                  <c:v>143.74</c:v>
                </c:pt>
                <c:pt idx="14375">
                  <c:v>143.75</c:v>
                </c:pt>
                <c:pt idx="14376">
                  <c:v>143.76</c:v>
                </c:pt>
                <c:pt idx="14377">
                  <c:v>143.77000000000001</c:v>
                </c:pt>
                <c:pt idx="14378">
                  <c:v>143.78</c:v>
                </c:pt>
                <c:pt idx="14379">
                  <c:v>143.79</c:v>
                </c:pt>
                <c:pt idx="14380">
                  <c:v>143.80000000000001</c:v>
                </c:pt>
                <c:pt idx="14381">
                  <c:v>143.81</c:v>
                </c:pt>
                <c:pt idx="14382">
                  <c:v>143.82</c:v>
                </c:pt>
                <c:pt idx="14383">
                  <c:v>143.83000000000001</c:v>
                </c:pt>
                <c:pt idx="14384">
                  <c:v>143.84</c:v>
                </c:pt>
                <c:pt idx="14385">
                  <c:v>143.85</c:v>
                </c:pt>
                <c:pt idx="14386">
                  <c:v>143.86000000000001</c:v>
                </c:pt>
                <c:pt idx="14387">
                  <c:v>143.87</c:v>
                </c:pt>
                <c:pt idx="14388">
                  <c:v>143.88</c:v>
                </c:pt>
                <c:pt idx="14389">
                  <c:v>143.88999999999999</c:v>
                </c:pt>
                <c:pt idx="14390">
                  <c:v>143.9</c:v>
                </c:pt>
                <c:pt idx="14391">
                  <c:v>143.91</c:v>
                </c:pt>
                <c:pt idx="14392">
                  <c:v>143.91999999999999</c:v>
                </c:pt>
                <c:pt idx="14393">
                  <c:v>143.93</c:v>
                </c:pt>
                <c:pt idx="14394">
                  <c:v>143.94</c:v>
                </c:pt>
                <c:pt idx="14395">
                  <c:v>143.94999999999999</c:v>
                </c:pt>
                <c:pt idx="14396">
                  <c:v>143.96</c:v>
                </c:pt>
                <c:pt idx="14397">
                  <c:v>143.97</c:v>
                </c:pt>
                <c:pt idx="14398">
                  <c:v>143.97999999999999</c:v>
                </c:pt>
                <c:pt idx="14399">
                  <c:v>143.99</c:v>
                </c:pt>
                <c:pt idx="14400">
                  <c:v>144</c:v>
                </c:pt>
                <c:pt idx="14401">
                  <c:v>144.01</c:v>
                </c:pt>
                <c:pt idx="14402">
                  <c:v>144.02000000000001</c:v>
                </c:pt>
                <c:pt idx="14403">
                  <c:v>144.03</c:v>
                </c:pt>
                <c:pt idx="14404">
                  <c:v>144.04</c:v>
                </c:pt>
                <c:pt idx="14405">
                  <c:v>144.05000000000001</c:v>
                </c:pt>
                <c:pt idx="14406">
                  <c:v>144.06</c:v>
                </c:pt>
                <c:pt idx="14407">
                  <c:v>144.07</c:v>
                </c:pt>
                <c:pt idx="14408">
                  <c:v>144.08000000000001</c:v>
                </c:pt>
                <c:pt idx="14409">
                  <c:v>144.09</c:v>
                </c:pt>
                <c:pt idx="14410">
                  <c:v>144.1</c:v>
                </c:pt>
                <c:pt idx="14411">
                  <c:v>144.11000000000001</c:v>
                </c:pt>
                <c:pt idx="14412">
                  <c:v>144.12</c:v>
                </c:pt>
                <c:pt idx="14413">
                  <c:v>144.13</c:v>
                </c:pt>
                <c:pt idx="14414">
                  <c:v>144.13999999999999</c:v>
                </c:pt>
                <c:pt idx="14415">
                  <c:v>144.15</c:v>
                </c:pt>
                <c:pt idx="14416">
                  <c:v>144.16</c:v>
                </c:pt>
                <c:pt idx="14417">
                  <c:v>144.16999999999999</c:v>
                </c:pt>
                <c:pt idx="14418">
                  <c:v>144.18</c:v>
                </c:pt>
                <c:pt idx="14419">
                  <c:v>144.19</c:v>
                </c:pt>
                <c:pt idx="14420">
                  <c:v>144.19999999999999</c:v>
                </c:pt>
                <c:pt idx="14421">
                  <c:v>144.21</c:v>
                </c:pt>
                <c:pt idx="14422">
                  <c:v>144.22</c:v>
                </c:pt>
                <c:pt idx="14423">
                  <c:v>144.22999999999999</c:v>
                </c:pt>
                <c:pt idx="14424">
                  <c:v>144.24</c:v>
                </c:pt>
                <c:pt idx="14425">
                  <c:v>144.25</c:v>
                </c:pt>
                <c:pt idx="14426">
                  <c:v>144.26</c:v>
                </c:pt>
                <c:pt idx="14427">
                  <c:v>144.27000000000001</c:v>
                </c:pt>
                <c:pt idx="14428">
                  <c:v>144.28</c:v>
                </c:pt>
                <c:pt idx="14429">
                  <c:v>144.29</c:v>
                </c:pt>
                <c:pt idx="14430">
                  <c:v>144.30000000000001</c:v>
                </c:pt>
                <c:pt idx="14431">
                  <c:v>144.31</c:v>
                </c:pt>
                <c:pt idx="14432">
                  <c:v>144.32</c:v>
                </c:pt>
                <c:pt idx="14433">
                  <c:v>144.33000000000001</c:v>
                </c:pt>
                <c:pt idx="14434">
                  <c:v>144.34</c:v>
                </c:pt>
                <c:pt idx="14435">
                  <c:v>144.35</c:v>
                </c:pt>
                <c:pt idx="14436">
                  <c:v>144.36000000000001</c:v>
                </c:pt>
                <c:pt idx="14437">
                  <c:v>144.37</c:v>
                </c:pt>
                <c:pt idx="14438">
                  <c:v>144.38</c:v>
                </c:pt>
                <c:pt idx="14439">
                  <c:v>144.38999999999999</c:v>
                </c:pt>
                <c:pt idx="14440">
                  <c:v>144.4</c:v>
                </c:pt>
                <c:pt idx="14441">
                  <c:v>144.41</c:v>
                </c:pt>
                <c:pt idx="14442">
                  <c:v>144.41999999999999</c:v>
                </c:pt>
                <c:pt idx="14443">
                  <c:v>144.43</c:v>
                </c:pt>
                <c:pt idx="14444">
                  <c:v>144.44</c:v>
                </c:pt>
                <c:pt idx="14445">
                  <c:v>144.44999999999999</c:v>
                </c:pt>
                <c:pt idx="14446">
                  <c:v>144.46</c:v>
                </c:pt>
                <c:pt idx="14447">
                  <c:v>144.47</c:v>
                </c:pt>
                <c:pt idx="14448">
                  <c:v>144.47999999999999</c:v>
                </c:pt>
                <c:pt idx="14449">
                  <c:v>144.49</c:v>
                </c:pt>
                <c:pt idx="14450">
                  <c:v>144.5</c:v>
                </c:pt>
                <c:pt idx="14451">
                  <c:v>144.51</c:v>
                </c:pt>
                <c:pt idx="14452">
                  <c:v>144.52000000000001</c:v>
                </c:pt>
                <c:pt idx="14453">
                  <c:v>144.53</c:v>
                </c:pt>
                <c:pt idx="14454">
                  <c:v>144.54</c:v>
                </c:pt>
                <c:pt idx="14455">
                  <c:v>144.55000000000001</c:v>
                </c:pt>
                <c:pt idx="14456">
                  <c:v>144.56</c:v>
                </c:pt>
                <c:pt idx="14457">
                  <c:v>144.57</c:v>
                </c:pt>
                <c:pt idx="14458">
                  <c:v>144.58000000000001</c:v>
                </c:pt>
                <c:pt idx="14459">
                  <c:v>144.59</c:v>
                </c:pt>
                <c:pt idx="14460">
                  <c:v>144.6</c:v>
                </c:pt>
                <c:pt idx="14461">
                  <c:v>144.61000000000001</c:v>
                </c:pt>
                <c:pt idx="14462">
                  <c:v>144.62</c:v>
                </c:pt>
                <c:pt idx="14463">
                  <c:v>144.63</c:v>
                </c:pt>
                <c:pt idx="14464">
                  <c:v>144.63999999999999</c:v>
                </c:pt>
                <c:pt idx="14465">
                  <c:v>144.65</c:v>
                </c:pt>
                <c:pt idx="14466">
                  <c:v>144.66</c:v>
                </c:pt>
                <c:pt idx="14467">
                  <c:v>144.66999999999999</c:v>
                </c:pt>
                <c:pt idx="14468">
                  <c:v>144.68</c:v>
                </c:pt>
                <c:pt idx="14469">
                  <c:v>144.69</c:v>
                </c:pt>
                <c:pt idx="14470">
                  <c:v>144.69999999999999</c:v>
                </c:pt>
                <c:pt idx="14471">
                  <c:v>144.71</c:v>
                </c:pt>
                <c:pt idx="14472">
                  <c:v>144.72</c:v>
                </c:pt>
                <c:pt idx="14473">
                  <c:v>144.72999999999999</c:v>
                </c:pt>
                <c:pt idx="14474">
                  <c:v>144.74</c:v>
                </c:pt>
                <c:pt idx="14475">
                  <c:v>144.75</c:v>
                </c:pt>
                <c:pt idx="14476">
                  <c:v>144.76</c:v>
                </c:pt>
                <c:pt idx="14477">
                  <c:v>144.77000000000001</c:v>
                </c:pt>
                <c:pt idx="14478">
                  <c:v>144.78</c:v>
                </c:pt>
                <c:pt idx="14479">
                  <c:v>144.79</c:v>
                </c:pt>
                <c:pt idx="14480">
                  <c:v>144.80000000000001</c:v>
                </c:pt>
                <c:pt idx="14481">
                  <c:v>144.81</c:v>
                </c:pt>
                <c:pt idx="14482">
                  <c:v>144.82</c:v>
                </c:pt>
                <c:pt idx="14483">
                  <c:v>144.83000000000001</c:v>
                </c:pt>
                <c:pt idx="14484">
                  <c:v>144.84</c:v>
                </c:pt>
                <c:pt idx="14485">
                  <c:v>144.85</c:v>
                </c:pt>
                <c:pt idx="14486">
                  <c:v>144.86000000000001</c:v>
                </c:pt>
                <c:pt idx="14487">
                  <c:v>144.87</c:v>
                </c:pt>
                <c:pt idx="14488">
                  <c:v>144.88</c:v>
                </c:pt>
                <c:pt idx="14489">
                  <c:v>144.88999999999999</c:v>
                </c:pt>
                <c:pt idx="14490">
                  <c:v>144.9</c:v>
                </c:pt>
                <c:pt idx="14491">
                  <c:v>144.91</c:v>
                </c:pt>
                <c:pt idx="14492">
                  <c:v>144.91999999999999</c:v>
                </c:pt>
                <c:pt idx="14493">
                  <c:v>144.93</c:v>
                </c:pt>
                <c:pt idx="14494">
                  <c:v>144.94</c:v>
                </c:pt>
                <c:pt idx="14495">
                  <c:v>144.94999999999999</c:v>
                </c:pt>
                <c:pt idx="14496">
                  <c:v>144.96</c:v>
                </c:pt>
                <c:pt idx="14497">
                  <c:v>144.97</c:v>
                </c:pt>
                <c:pt idx="14498">
                  <c:v>144.97999999999999</c:v>
                </c:pt>
                <c:pt idx="14499">
                  <c:v>144.99</c:v>
                </c:pt>
                <c:pt idx="14500">
                  <c:v>145</c:v>
                </c:pt>
                <c:pt idx="14501">
                  <c:v>145.01</c:v>
                </c:pt>
                <c:pt idx="14502">
                  <c:v>145.02000000000001</c:v>
                </c:pt>
                <c:pt idx="14503">
                  <c:v>145.03</c:v>
                </c:pt>
                <c:pt idx="14504">
                  <c:v>145.04</c:v>
                </c:pt>
                <c:pt idx="14505">
                  <c:v>145.05000000000001</c:v>
                </c:pt>
                <c:pt idx="14506">
                  <c:v>145.06</c:v>
                </c:pt>
                <c:pt idx="14507">
                  <c:v>145.07</c:v>
                </c:pt>
                <c:pt idx="14508">
                  <c:v>145.08000000000001</c:v>
                </c:pt>
                <c:pt idx="14509">
                  <c:v>145.09</c:v>
                </c:pt>
                <c:pt idx="14510">
                  <c:v>145.1</c:v>
                </c:pt>
                <c:pt idx="14511">
                  <c:v>145.11000000000001</c:v>
                </c:pt>
                <c:pt idx="14512">
                  <c:v>145.12</c:v>
                </c:pt>
                <c:pt idx="14513">
                  <c:v>145.13</c:v>
                </c:pt>
                <c:pt idx="14514">
                  <c:v>145.13999999999999</c:v>
                </c:pt>
                <c:pt idx="14515">
                  <c:v>145.15</c:v>
                </c:pt>
                <c:pt idx="14516">
                  <c:v>145.16</c:v>
                </c:pt>
                <c:pt idx="14517">
                  <c:v>145.16999999999999</c:v>
                </c:pt>
                <c:pt idx="14518">
                  <c:v>145.18</c:v>
                </c:pt>
                <c:pt idx="14519">
                  <c:v>145.19</c:v>
                </c:pt>
                <c:pt idx="14520">
                  <c:v>145.19999999999999</c:v>
                </c:pt>
                <c:pt idx="14521">
                  <c:v>145.21</c:v>
                </c:pt>
                <c:pt idx="14522">
                  <c:v>145.22</c:v>
                </c:pt>
                <c:pt idx="14523">
                  <c:v>145.22999999999999</c:v>
                </c:pt>
                <c:pt idx="14524">
                  <c:v>145.24</c:v>
                </c:pt>
                <c:pt idx="14525">
                  <c:v>145.25</c:v>
                </c:pt>
                <c:pt idx="14526">
                  <c:v>145.26</c:v>
                </c:pt>
                <c:pt idx="14527">
                  <c:v>145.27000000000001</c:v>
                </c:pt>
                <c:pt idx="14528">
                  <c:v>145.28</c:v>
                </c:pt>
                <c:pt idx="14529">
                  <c:v>145.29</c:v>
                </c:pt>
                <c:pt idx="14530">
                  <c:v>145.30000000000001</c:v>
                </c:pt>
                <c:pt idx="14531">
                  <c:v>145.31</c:v>
                </c:pt>
                <c:pt idx="14532">
                  <c:v>145.32</c:v>
                </c:pt>
                <c:pt idx="14533">
                  <c:v>145.33000000000001</c:v>
                </c:pt>
                <c:pt idx="14534">
                  <c:v>145.34</c:v>
                </c:pt>
                <c:pt idx="14535">
                  <c:v>145.35</c:v>
                </c:pt>
                <c:pt idx="14536">
                  <c:v>145.36000000000001</c:v>
                </c:pt>
                <c:pt idx="14537">
                  <c:v>145.37</c:v>
                </c:pt>
                <c:pt idx="14538">
                  <c:v>145.38</c:v>
                </c:pt>
                <c:pt idx="14539">
                  <c:v>145.38999999999999</c:v>
                </c:pt>
                <c:pt idx="14540">
                  <c:v>145.4</c:v>
                </c:pt>
                <c:pt idx="14541">
                  <c:v>145.41</c:v>
                </c:pt>
                <c:pt idx="14542">
                  <c:v>145.41999999999999</c:v>
                </c:pt>
                <c:pt idx="14543">
                  <c:v>145.43</c:v>
                </c:pt>
                <c:pt idx="14544">
                  <c:v>145.44</c:v>
                </c:pt>
                <c:pt idx="14545">
                  <c:v>145.44999999999999</c:v>
                </c:pt>
                <c:pt idx="14546">
                  <c:v>145.46</c:v>
                </c:pt>
                <c:pt idx="14547">
                  <c:v>145.47</c:v>
                </c:pt>
                <c:pt idx="14548">
                  <c:v>145.47999999999999</c:v>
                </c:pt>
                <c:pt idx="14549">
                  <c:v>145.49</c:v>
                </c:pt>
                <c:pt idx="14550">
                  <c:v>145.5</c:v>
                </c:pt>
                <c:pt idx="14551">
                  <c:v>145.51</c:v>
                </c:pt>
                <c:pt idx="14552">
                  <c:v>145.52000000000001</c:v>
                </c:pt>
                <c:pt idx="14553">
                  <c:v>145.53</c:v>
                </c:pt>
                <c:pt idx="14554">
                  <c:v>145.54</c:v>
                </c:pt>
                <c:pt idx="14555">
                  <c:v>145.55000000000001</c:v>
                </c:pt>
                <c:pt idx="14556">
                  <c:v>145.56</c:v>
                </c:pt>
                <c:pt idx="14557">
                  <c:v>145.57</c:v>
                </c:pt>
                <c:pt idx="14558">
                  <c:v>145.58000000000001</c:v>
                </c:pt>
                <c:pt idx="14559">
                  <c:v>145.59</c:v>
                </c:pt>
                <c:pt idx="14560">
                  <c:v>145.6</c:v>
                </c:pt>
                <c:pt idx="14561">
                  <c:v>145.61000000000001</c:v>
                </c:pt>
                <c:pt idx="14562">
                  <c:v>145.62</c:v>
                </c:pt>
                <c:pt idx="14563">
                  <c:v>145.63</c:v>
                </c:pt>
                <c:pt idx="14564">
                  <c:v>145.63999999999999</c:v>
                </c:pt>
                <c:pt idx="14565">
                  <c:v>145.65</c:v>
                </c:pt>
                <c:pt idx="14566">
                  <c:v>145.66</c:v>
                </c:pt>
                <c:pt idx="14567">
                  <c:v>145.66999999999999</c:v>
                </c:pt>
                <c:pt idx="14568">
                  <c:v>145.68</c:v>
                </c:pt>
                <c:pt idx="14569">
                  <c:v>145.69</c:v>
                </c:pt>
                <c:pt idx="14570">
                  <c:v>145.69999999999999</c:v>
                </c:pt>
                <c:pt idx="14571">
                  <c:v>145.71</c:v>
                </c:pt>
                <c:pt idx="14572">
                  <c:v>145.72</c:v>
                </c:pt>
                <c:pt idx="14573">
                  <c:v>145.72999999999999</c:v>
                </c:pt>
                <c:pt idx="14574">
                  <c:v>145.74</c:v>
                </c:pt>
                <c:pt idx="14575">
                  <c:v>145.75</c:v>
                </c:pt>
                <c:pt idx="14576">
                  <c:v>145.76</c:v>
                </c:pt>
                <c:pt idx="14577">
                  <c:v>145.77000000000001</c:v>
                </c:pt>
                <c:pt idx="14578">
                  <c:v>145.78</c:v>
                </c:pt>
                <c:pt idx="14579">
                  <c:v>145.79</c:v>
                </c:pt>
                <c:pt idx="14580">
                  <c:v>145.80000000000001</c:v>
                </c:pt>
                <c:pt idx="14581">
                  <c:v>145.81</c:v>
                </c:pt>
                <c:pt idx="14582">
                  <c:v>145.82</c:v>
                </c:pt>
                <c:pt idx="14583">
                  <c:v>145.83000000000001</c:v>
                </c:pt>
                <c:pt idx="14584">
                  <c:v>145.84</c:v>
                </c:pt>
                <c:pt idx="14585">
                  <c:v>145.85</c:v>
                </c:pt>
                <c:pt idx="14586">
                  <c:v>145.86000000000001</c:v>
                </c:pt>
                <c:pt idx="14587">
                  <c:v>145.87</c:v>
                </c:pt>
                <c:pt idx="14588">
                  <c:v>145.88</c:v>
                </c:pt>
                <c:pt idx="14589">
                  <c:v>145.88999999999999</c:v>
                </c:pt>
                <c:pt idx="14590">
                  <c:v>145.9</c:v>
                </c:pt>
                <c:pt idx="14591">
                  <c:v>145.91</c:v>
                </c:pt>
                <c:pt idx="14592">
                  <c:v>145.91999999999999</c:v>
                </c:pt>
                <c:pt idx="14593">
                  <c:v>145.93</c:v>
                </c:pt>
                <c:pt idx="14594">
                  <c:v>145.94</c:v>
                </c:pt>
                <c:pt idx="14595">
                  <c:v>145.94999999999999</c:v>
                </c:pt>
                <c:pt idx="14596">
                  <c:v>145.96</c:v>
                </c:pt>
                <c:pt idx="14597">
                  <c:v>145.97</c:v>
                </c:pt>
                <c:pt idx="14598">
                  <c:v>145.97999999999999</c:v>
                </c:pt>
                <c:pt idx="14599">
                  <c:v>145.99</c:v>
                </c:pt>
                <c:pt idx="14600">
                  <c:v>146</c:v>
                </c:pt>
                <c:pt idx="14601">
                  <c:v>146.01</c:v>
                </c:pt>
                <c:pt idx="14602">
                  <c:v>146.02000000000001</c:v>
                </c:pt>
                <c:pt idx="14603">
                  <c:v>146.03</c:v>
                </c:pt>
                <c:pt idx="14604">
                  <c:v>146.04</c:v>
                </c:pt>
                <c:pt idx="14605">
                  <c:v>146.05000000000001</c:v>
                </c:pt>
                <c:pt idx="14606">
                  <c:v>146.06</c:v>
                </c:pt>
                <c:pt idx="14607">
                  <c:v>146.07</c:v>
                </c:pt>
                <c:pt idx="14608">
                  <c:v>146.08000000000001</c:v>
                </c:pt>
                <c:pt idx="14609">
                  <c:v>146.09</c:v>
                </c:pt>
                <c:pt idx="14610">
                  <c:v>146.1</c:v>
                </c:pt>
                <c:pt idx="14611">
                  <c:v>146.11000000000001</c:v>
                </c:pt>
                <c:pt idx="14612">
                  <c:v>146.12</c:v>
                </c:pt>
                <c:pt idx="14613">
                  <c:v>146.13</c:v>
                </c:pt>
                <c:pt idx="14614">
                  <c:v>146.13999999999999</c:v>
                </c:pt>
                <c:pt idx="14615">
                  <c:v>146.15</c:v>
                </c:pt>
                <c:pt idx="14616">
                  <c:v>146.16</c:v>
                </c:pt>
                <c:pt idx="14617">
                  <c:v>146.16999999999999</c:v>
                </c:pt>
                <c:pt idx="14618">
                  <c:v>146.18</c:v>
                </c:pt>
                <c:pt idx="14619">
                  <c:v>146.19</c:v>
                </c:pt>
                <c:pt idx="14620">
                  <c:v>146.19999999999999</c:v>
                </c:pt>
                <c:pt idx="14621">
                  <c:v>146.21</c:v>
                </c:pt>
                <c:pt idx="14622">
                  <c:v>146.22</c:v>
                </c:pt>
                <c:pt idx="14623">
                  <c:v>146.22999999999999</c:v>
                </c:pt>
                <c:pt idx="14624">
                  <c:v>146.24</c:v>
                </c:pt>
                <c:pt idx="14625">
                  <c:v>146.25</c:v>
                </c:pt>
                <c:pt idx="14626">
                  <c:v>146.26</c:v>
                </c:pt>
                <c:pt idx="14627">
                  <c:v>146.27000000000001</c:v>
                </c:pt>
                <c:pt idx="14628">
                  <c:v>146.28</c:v>
                </c:pt>
                <c:pt idx="14629">
                  <c:v>146.29</c:v>
                </c:pt>
                <c:pt idx="14630">
                  <c:v>146.30000000000001</c:v>
                </c:pt>
                <c:pt idx="14631">
                  <c:v>146.31</c:v>
                </c:pt>
                <c:pt idx="14632">
                  <c:v>146.32</c:v>
                </c:pt>
                <c:pt idx="14633">
                  <c:v>146.33000000000001</c:v>
                </c:pt>
                <c:pt idx="14634">
                  <c:v>146.34</c:v>
                </c:pt>
                <c:pt idx="14635">
                  <c:v>146.35</c:v>
                </c:pt>
                <c:pt idx="14636">
                  <c:v>146.36000000000001</c:v>
                </c:pt>
                <c:pt idx="14637">
                  <c:v>146.37</c:v>
                </c:pt>
                <c:pt idx="14638">
                  <c:v>146.38</c:v>
                </c:pt>
                <c:pt idx="14639">
                  <c:v>146.38999999999999</c:v>
                </c:pt>
                <c:pt idx="14640">
                  <c:v>146.4</c:v>
                </c:pt>
                <c:pt idx="14641">
                  <c:v>146.41</c:v>
                </c:pt>
                <c:pt idx="14642">
                  <c:v>146.41999999999999</c:v>
                </c:pt>
                <c:pt idx="14643">
                  <c:v>146.43</c:v>
                </c:pt>
                <c:pt idx="14644">
                  <c:v>146.44</c:v>
                </c:pt>
                <c:pt idx="14645">
                  <c:v>146.44999999999999</c:v>
                </c:pt>
                <c:pt idx="14646">
                  <c:v>146.46</c:v>
                </c:pt>
                <c:pt idx="14647">
                  <c:v>146.47</c:v>
                </c:pt>
                <c:pt idx="14648">
                  <c:v>146.47999999999999</c:v>
                </c:pt>
                <c:pt idx="14649">
                  <c:v>146.49</c:v>
                </c:pt>
                <c:pt idx="14650">
                  <c:v>146.5</c:v>
                </c:pt>
                <c:pt idx="14651">
                  <c:v>146.51</c:v>
                </c:pt>
                <c:pt idx="14652">
                  <c:v>146.52000000000001</c:v>
                </c:pt>
                <c:pt idx="14653">
                  <c:v>146.53</c:v>
                </c:pt>
                <c:pt idx="14654">
                  <c:v>146.54</c:v>
                </c:pt>
                <c:pt idx="14655">
                  <c:v>146.55000000000001</c:v>
                </c:pt>
                <c:pt idx="14656">
                  <c:v>146.56</c:v>
                </c:pt>
                <c:pt idx="14657">
                  <c:v>146.57</c:v>
                </c:pt>
                <c:pt idx="14658">
                  <c:v>146.58000000000001</c:v>
                </c:pt>
                <c:pt idx="14659">
                  <c:v>146.59</c:v>
                </c:pt>
                <c:pt idx="14660">
                  <c:v>146.6</c:v>
                </c:pt>
                <c:pt idx="14661">
                  <c:v>146.61000000000001</c:v>
                </c:pt>
                <c:pt idx="14662">
                  <c:v>146.62</c:v>
                </c:pt>
                <c:pt idx="14663">
                  <c:v>146.63</c:v>
                </c:pt>
                <c:pt idx="14664">
                  <c:v>146.63999999999999</c:v>
                </c:pt>
                <c:pt idx="14665">
                  <c:v>146.65</c:v>
                </c:pt>
                <c:pt idx="14666">
                  <c:v>146.66</c:v>
                </c:pt>
                <c:pt idx="14667">
                  <c:v>146.66999999999999</c:v>
                </c:pt>
                <c:pt idx="14668">
                  <c:v>146.68</c:v>
                </c:pt>
                <c:pt idx="14669">
                  <c:v>146.69</c:v>
                </c:pt>
                <c:pt idx="14670">
                  <c:v>146.69999999999999</c:v>
                </c:pt>
                <c:pt idx="14671">
                  <c:v>146.71</c:v>
                </c:pt>
                <c:pt idx="14672">
                  <c:v>146.72</c:v>
                </c:pt>
                <c:pt idx="14673">
                  <c:v>146.72999999999999</c:v>
                </c:pt>
                <c:pt idx="14674">
                  <c:v>146.74</c:v>
                </c:pt>
                <c:pt idx="14675">
                  <c:v>146.75</c:v>
                </c:pt>
                <c:pt idx="14676">
                  <c:v>146.76</c:v>
                </c:pt>
                <c:pt idx="14677">
                  <c:v>146.77000000000001</c:v>
                </c:pt>
                <c:pt idx="14678">
                  <c:v>146.78</c:v>
                </c:pt>
                <c:pt idx="14679">
                  <c:v>146.79</c:v>
                </c:pt>
                <c:pt idx="14680">
                  <c:v>146.80000000000001</c:v>
                </c:pt>
                <c:pt idx="14681">
                  <c:v>146.81</c:v>
                </c:pt>
                <c:pt idx="14682">
                  <c:v>146.82</c:v>
                </c:pt>
                <c:pt idx="14683">
                  <c:v>146.83000000000001</c:v>
                </c:pt>
                <c:pt idx="14684">
                  <c:v>146.84</c:v>
                </c:pt>
                <c:pt idx="14685">
                  <c:v>146.85</c:v>
                </c:pt>
                <c:pt idx="14686">
                  <c:v>146.86000000000001</c:v>
                </c:pt>
                <c:pt idx="14687">
                  <c:v>146.87</c:v>
                </c:pt>
                <c:pt idx="14688">
                  <c:v>146.88</c:v>
                </c:pt>
                <c:pt idx="14689">
                  <c:v>146.88999999999999</c:v>
                </c:pt>
                <c:pt idx="14690">
                  <c:v>146.9</c:v>
                </c:pt>
                <c:pt idx="14691">
                  <c:v>146.91</c:v>
                </c:pt>
                <c:pt idx="14692">
                  <c:v>146.91999999999999</c:v>
                </c:pt>
                <c:pt idx="14693">
                  <c:v>146.93</c:v>
                </c:pt>
                <c:pt idx="14694">
                  <c:v>146.94</c:v>
                </c:pt>
                <c:pt idx="14695">
                  <c:v>146.94999999999999</c:v>
                </c:pt>
                <c:pt idx="14696">
                  <c:v>146.96</c:v>
                </c:pt>
                <c:pt idx="14697">
                  <c:v>146.97</c:v>
                </c:pt>
                <c:pt idx="14698">
                  <c:v>146.97999999999999</c:v>
                </c:pt>
                <c:pt idx="14699">
                  <c:v>146.99</c:v>
                </c:pt>
                <c:pt idx="14700">
                  <c:v>147</c:v>
                </c:pt>
                <c:pt idx="14701">
                  <c:v>147.01</c:v>
                </c:pt>
                <c:pt idx="14702">
                  <c:v>147.02000000000001</c:v>
                </c:pt>
                <c:pt idx="14703">
                  <c:v>147.03</c:v>
                </c:pt>
                <c:pt idx="14704">
                  <c:v>147.04</c:v>
                </c:pt>
                <c:pt idx="14705">
                  <c:v>147.05000000000001</c:v>
                </c:pt>
                <c:pt idx="14706">
                  <c:v>147.06</c:v>
                </c:pt>
                <c:pt idx="14707">
                  <c:v>147.07</c:v>
                </c:pt>
                <c:pt idx="14708">
                  <c:v>147.08000000000001</c:v>
                </c:pt>
                <c:pt idx="14709">
                  <c:v>147.09</c:v>
                </c:pt>
                <c:pt idx="14710">
                  <c:v>147.1</c:v>
                </c:pt>
                <c:pt idx="14711">
                  <c:v>147.11000000000001</c:v>
                </c:pt>
                <c:pt idx="14712">
                  <c:v>147.12</c:v>
                </c:pt>
                <c:pt idx="14713">
                  <c:v>147.13</c:v>
                </c:pt>
                <c:pt idx="14714">
                  <c:v>147.13999999999999</c:v>
                </c:pt>
                <c:pt idx="14715">
                  <c:v>147.15</c:v>
                </c:pt>
                <c:pt idx="14716">
                  <c:v>147.16</c:v>
                </c:pt>
                <c:pt idx="14717">
                  <c:v>147.16999999999999</c:v>
                </c:pt>
                <c:pt idx="14718">
                  <c:v>147.18</c:v>
                </c:pt>
                <c:pt idx="14719">
                  <c:v>147.19</c:v>
                </c:pt>
                <c:pt idx="14720">
                  <c:v>147.19999999999999</c:v>
                </c:pt>
                <c:pt idx="14721">
                  <c:v>147.21</c:v>
                </c:pt>
                <c:pt idx="14722">
                  <c:v>147.22</c:v>
                </c:pt>
                <c:pt idx="14723">
                  <c:v>147.22999999999999</c:v>
                </c:pt>
                <c:pt idx="14724">
                  <c:v>147.24</c:v>
                </c:pt>
                <c:pt idx="14725">
                  <c:v>147.25</c:v>
                </c:pt>
                <c:pt idx="14726">
                  <c:v>147.26</c:v>
                </c:pt>
                <c:pt idx="14727">
                  <c:v>147.27000000000001</c:v>
                </c:pt>
                <c:pt idx="14728">
                  <c:v>147.28</c:v>
                </c:pt>
                <c:pt idx="14729">
                  <c:v>147.29</c:v>
                </c:pt>
                <c:pt idx="14730">
                  <c:v>147.30000000000001</c:v>
                </c:pt>
                <c:pt idx="14731">
                  <c:v>147.31</c:v>
                </c:pt>
                <c:pt idx="14732">
                  <c:v>147.32</c:v>
                </c:pt>
                <c:pt idx="14733">
                  <c:v>147.33000000000001</c:v>
                </c:pt>
                <c:pt idx="14734">
                  <c:v>147.34</c:v>
                </c:pt>
                <c:pt idx="14735">
                  <c:v>147.35</c:v>
                </c:pt>
                <c:pt idx="14736">
                  <c:v>147.36000000000001</c:v>
                </c:pt>
                <c:pt idx="14737">
                  <c:v>147.37</c:v>
                </c:pt>
                <c:pt idx="14738">
                  <c:v>147.38</c:v>
                </c:pt>
                <c:pt idx="14739">
                  <c:v>147.38999999999999</c:v>
                </c:pt>
                <c:pt idx="14740">
                  <c:v>147.4</c:v>
                </c:pt>
                <c:pt idx="14741">
                  <c:v>147.41</c:v>
                </c:pt>
                <c:pt idx="14742">
                  <c:v>147.41999999999999</c:v>
                </c:pt>
                <c:pt idx="14743">
                  <c:v>147.43</c:v>
                </c:pt>
                <c:pt idx="14744">
                  <c:v>147.44</c:v>
                </c:pt>
                <c:pt idx="14745">
                  <c:v>147.44999999999999</c:v>
                </c:pt>
                <c:pt idx="14746">
                  <c:v>147.46</c:v>
                </c:pt>
                <c:pt idx="14747">
                  <c:v>147.47</c:v>
                </c:pt>
                <c:pt idx="14748">
                  <c:v>147.47999999999999</c:v>
                </c:pt>
                <c:pt idx="14749">
                  <c:v>147.49</c:v>
                </c:pt>
                <c:pt idx="14750">
                  <c:v>147.5</c:v>
                </c:pt>
                <c:pt idx="14751">
                  <c:v>147.51</c:v>
                </c:pt>
                <c:pt idx="14752">
                  <c:v>147.52000000000001</c:v>
                </c:pt>
                <c:pt idx="14753">
                  <c:v>147.53</c:v>
                </c:pt>
                <c:pt idx="14754">
                  <c:v>147.54</c:v>
                </c:pt>
                <c:pt idx="14755">
                  <c:v>147.55000000000001</c:v>
                </c:pt>
                <c:pt idx="14756">
                  <c:v>147.56</c:v>
                </c:pt>
                <c:pt idx="14757">
                  <c:v>147.57</c:v>
                </c:pt>
                <c:pt idx="14758">
                  <c:v>147.58000000000001</c:v>
                </c:pt>
                <c:pt idx="14759">
                  <c:v>147.59</c:v>
                </c:pt>
                <c:pt idx="14760">
                  <c:v>147.6</c:v>
                </c:pt>
                <c:pt idx="14761">
                  <c:v>147.61000000000001</c:v>
                </c:pt>
                <c:pt idx="14762">
                  <c:v>147.62</c:v>
                </c:pt>
                <c:pt idx="14763">
                  <c:v>147.63</c:v>
                </c:pt>
                <c:pt idx="14764">
                  <c:v>147.63999999999999</c:v>
                </c:pt>
                <c:pt idx="14765">
                  <c:v>147.65</c:v>
                </c:pt>
                <c:pt idx="14766">
                  <c:v>147.66</c:v>
                </c:pt>
                <c:pt idx="14767">
                  <c:v>147.66999999999999</c:v>
                </c:pt>
                <c:pt idx="14768">
                  <c:v>147.68</c:v>
                </c:pt>
                <c:pt idx="14769">
                  <c:v>147.69</c:v>
                </c:pt>
                <c:pt idx="14770">
                  <c:v>147.69999999999999</c:v>
                </c:pt>
                <c:pt idx="14771">
                  <c:v>147.71</c:v>
                </c:pt>
                <c:pt idx="14772">
                  <c:v>147.72</c:v>
                </c:pt>
                <c:pt idx="14773">
                  <c:v>147.72999999999999</c:v>
                </c:pt>
                <c:pt idx="14774">
                  <c:v>147.74</c:v>
                </c:pt>
                <c:pt idx="14775">
                  <c:v>147.75</c:v>
                </c:pt>
                <c:pt idx="14776">
                  <c:v>147.76</c:v>
                </c:pt>
                <c:pt idx="14777">
                  <c:v>147.77000000000001</c:v>
                </c:pt>
                <c:pt idx="14778">
                  <c:v>147.78</c:v>
                </c:pt>
                <c:pt idx="14779">
                  <c:v>147.79</c:v>
                </c:pt>
                <c:pt idx="14780">
                  <c:v>147.80000000000001</c:v>
                </c:pt>
                <c:pt idx="14781">
                  <c:v>147.81</c:v>
                </c:pt>
                <c:pt idx="14782">
                  <c:v>147.82</c:v>
                </c:pt>
                <c:pt idx="14783">
                  <c:v>147.83000000000001</c:v>
                </c:pt>
                <c:pt idx="14784">
                  <c:v>147.84</c:v>
                </c:pt>
                <c:pt idx="14785">
                  <c:v>147.85</c:v>
                </c:pt>
                <c:pt idx="14786">
                  <c:v>147.86000000000001</c:v>
                </c:pt>
                <c:pt idx="14787">
                  <c:v>147.87</c:v>
                </c:pt>
                <c:pt idx="14788">
                  <c:v>147.88</c:v>
                </c:pt>
                <c:pt idx="14789">
                  <c:v>147.88999999999999</c:v>
                </c:pt>
                <c:pt idx="14790">
                  <c:v>147.9</c:v>
                </c:pt>
                <c:pt idx="14791">
                  <c:v>147.91</c:v>
                </c:pt>
                <c:pt idx="14792">
                  <c:v>147.91999999999999</c:v>
                </c:pt>
                <c:pt idx="14793">
                  <c:v>147.93</c:v>
                </c:pt>
                <c:pt idx="14794">
                  <c:v>147.94</c:v>
                </c:pt>
                <c:pt idx="14795">
                  <c:v>147.94999999999999</c:v>
                </c:pt>
                <c:pt idx="14796">
                  <c:v>147.96</c:v>
                </c:pt>
                <c:pt idx="14797">
                  <c:v>147.97</c:v>
                </c:pt>
                <c:pt idx="14798">
                  <c:v>147.97999999999999</c:v>
                </c:pt>
                <c:pt idx="14799">
                  <c:v>147.99</c:v>
                </c:pt>
                <c:pt idx="14800">
                  <c:v>148</c:v>
                </c:pt>
                <c:pt idx="14801">
                  <c:v>148.01</c:v>
                </c:pt>
                <c:pt idx="14802">
                  <c:v>148.02000000000001</c:v>
                </c:pt>
                <c:pt idx="14803">
                  <c:v>148.03</c:v>
                </c:pt>
                <c:pt idx="14804">
                  <c:v>148.04</c:v>
                </c:pt>
                <c:pt idx="14805">
                  <c:v>148.05000000000001</c:v>
                </c:pt>
                <c:pt idx="14806">
                  <c:v>148.06</c:v>
                </c:pt>
                <c:pt idx="14807">
                  <c:v>148.07</c:v>
                </c:pt>
                <c:pt idx="14808">
                  <c:v>148.08000000000001</c:v>
                </c:pt>
                <c:pt idx="14809">
                  <c:v>148.09</c:v>
                </c:pt>
                <c:pt idx="14810">
                  <c:v>148.1</c:v>
                </c:pt>
                <c:pt idx="14811">
                  <c:v>148.11000000000001</c:v>
                </c:pt>
                <c:pt idx="14812">
                  <c:v>148.12</c:v>
                </c:pt>
                <c:pt idx="14813">
                  <c:v>148.13</c:v>
                </c:pt>
                <c:pt idx="14814">
                  <c:v>148.13999999999999</c:v>
                </c:pt>
                <c:pt idx="14815">
                  <c:v>148.15</c:v>
                </c:pt>
                <c:pt idx="14816">
                  <c:v>148.16</c:v>
                </c:pt>
                <c:pt idx="14817">
                  <c:v>148.16999999999999</c:v>
                </c:pt>
                <c:pt idx="14818">
                  <c:v>148.18</c:v>
                </c:pt>
                <c:pt idx="14819">
                  <c:v>148.19</c:v>
                </c:pt>
                <c:pt idx="14820">
                  <c:v>148.19999999999999</c:v>
                </c:pt>
                <c:pt idx="14821">
                  <c:v>148.21</c:v>
                </c:pt>
                <c:pt idx="14822">
                  <c:v>148.22</c:v>
                </c:pt>
                <c:pt idx="14823">
                  <c:v>148.22999999999999</c:v>
                </c:pt>
                <c:pt idx="14824">
                  <c:v>148.24</c:v>
                </c:pt>
                <c:pt idx="14825">
                  <c:v>148.25</c:v>
                </c:pt>
                <c:pt idx="14826">
                  <c:v>148.26</c:v>
                </c:pt>
                <c:pt idx="14827">
                  <c:v>148.27000000000001</c:v>
                </c:pt>
                <c:pt idx="14828">
                  <c:v>148.28</c:v>
                </c:pt>
                <c:pt idx="14829">
                  <c:v>148.29</c:v>
                </c:pt>
                <c:pt idx="14830">
                  <c:v>148.30000000000001</c:v>
                </c:pt>
                <c:pt idx="14831">
                  <c:v>148.31</c:v>
                </c:pt>
                <c:pt idx="14832">
                  <c:v>148.32</c:v>
                </c:pt>
                <c:pt idx="14833">
                  <c:v>148.33000000000001</c:v>
                </c:pt>
                <c:pt idx="14834">
                  <c:v>148.34</c:v>
                </c:pt>
                <c:pt idx="14835">
                  <c:v>148.35</c:v>
                </c:pt>
                <c:pt idx="14836">
                  <c:v>148.36000000000001</c:v>
                </c:pt>
                <c:pt idx="14837">
                  <c:v>148.37</c:v>
                </c:pt>
                <c:pt idx="14838">
                  <c:v>148.38</c:v>
                </c:pt>
                <c:pt idx="14839">
                  <c:v>148.38999999999999</c:v>
                </c:pt>
                <c:pt idx="14840">
                  <c:v>148.4</c:v>
                </c:pt>
                <c:pt idx="14841">
                  <c:v>148.41</c:v>
                </c:pt>
                <c:pt idx="14842">
                  <c:v>148.41999999999999</c:v>
                </c:pt>
                <c:pt idx="14843">
                  <c:v>148.43</c:v>
                </c:pt>
                <c:pt idx="14844">
                  <c:v>148.44</c:v>
                </c:pt>
                <c:pt idx="14845">
                  <c:v>148.44999999999999</c:v>
                </c:pt>
                <c:pt idx="14846">
                  <c:v>148.46</c:v>
                </c:pt>
                <c:pt idx="14847">
                  <c:v>148.47</c:v>
                </c:pt>
                <c:pt idx="14848">
                  <c:v>148.47999999999999</c:v>
                </c:pt>
                <c:pt idx="14849">
                  <c:v>148.49</c:v>
                </c:pt>
                <c:pt idx="14850">
                  <c:v>148.5</c:v>
                </c:pt>
                <c:pt idx="14851">
                  <c:v>148.51</c:v>
                </c:pt>
                <c:pt idx="14852">
                  <c:v>148.52000000000001</c:v>
                </c:pt>
                <c:pt idx="14853">
                  <c:v>148.53</c:v>
                </c:pt>
                <c:pt idx="14854">
                  <c:v>148.54</c:v>
                </c:pt>
                <c:pt idx="14855">
                  <c:v>148.55000000000001</c:v>
                </c:pt>
                <c:pt idx="14856">
                  <c:v>148.56</c:v>
                </c:pt>
                <c:pt idx="14857">
                  <c:v>148.57</c:v>
                </c:pt>
                <c:pt idx="14858">
                  <c:v>148.58000000000001</c:v>
                </c:pt>
                <c:pt idx="14859">
                  <c:v>148.59</c:v>
                </c:pt>
                <c:pt idx="14860">
                  <c:v>148.6</c:v>
                </c:pt>
                <c:pt idx="14861">
                  <c:v>148.61000000000001</c:v>
                </c:pt>
                <c:pt idx="14862">
                  <c:v>148.62</c:v>
                </c:pt>
                <c:pt idx="14863">
                  <c:v>148.63</c:v>
                </c:pt>
                <c:pt idx="14864">
                  <c:v>148.63999999999999</c:v>
                </c:pt>
                <c:pt idx="14865">
                  <c:v>148.65</c:v>
                </c:pt>
                <c:pt idx="14866">
                  <c:v>148.66</c:v>
                </c:pt>
                <c:pt idx="14867">
                  <c:v>148.66999999999999</c:v>
                </c:pt>
                <c:pt idx="14868">
                  <c:v>148.68</c:v>
                </c:pt>
                <c:pt idx="14869">
                  <c:v>148.69</c:v>
                </c:pt>
                <c:pt idx="14870">
                  <c:v>148.69999999999999</c:v>
                </c:pt>
                <c:pt idx="14871">
                  <c:v>148.71</c:v>
                </c:pt>
                <c:pt idx="14872">
                  <c:v>148.72</c:v>
                </c:pt>
                <c:pt idx="14873">
                  <c:v>148.72999999999999</c:v>
                </c:pt>
                <c:pt idx="14874">
                  <c:v>148.74</c:v>
                </c:pt>
                <c:pt idx="14875">
                  <c:v>148.75</c:v>
                </c:pt>
                <c:pt idx="14876">
                  <c:v>148.76</c:v>
                </c:pt>
                <c:pt idx="14877">
                  <c:v>148.77000000000001</c:v>
                </c:pt>
                <c:pt idx="14878">
                  <c:v>148.78</c:v>
                </c:pt>
                <c:pt idx="14879">
                  <c:v>148.79</c:v>
                </c:pt>
                <c:pt idx="14880">
                  <c:v>148.80000000000001</c:v>
                </c:pt>
                <c:pt idx="14881">
                  <c:v>148.81</c:v>
                </c:pt>
                <c:pt idx="14882">
                  <c:v>148.82</c:v>
                </c:pt>
                <c:pt idx="14883">
                  <c:v>148.83000000000001</c:v>
                </c:pt>
                <c:pt idx="14884">
                  <c:v>148.84</c:v>
                </c:pt>
                <c:pt idx="14885">
                  <c:v>148.85</c:v>
                </c:pt>
                <c:pt idx="14886">
                  <c:v>148.86000000000001</c:v>
                </c:pt>
                <c:pt idx="14887">
                  <c:v>148.87</c:v>
                </c:pt>
                <c:pt idx="14888">
                  <c:v>148.88</c:v>
                </c:pt>
                <c:pt idx="14889">
                  <c:v>148.88999999999999</c:v>
                </c:pt>
                <c:pt idx="14890">
                  <c:v>148.9</c:v>
                </c:pt>
                <c:pt idx="14891">
                  <c:v>148.91</c:v>
                </c:pt>
                <c:pt idx="14892">
                  <c:v>148.91999999999999</c:v>
                </c:pt>
                <c:pt idx="14893">
                  <c:v>148.93</c:v>
                </c:pt>
                <c:pt idx="14894">
                  <c:v>148.94</c:v>
                </c:pt>
                <c:pt idx="14895">
                  <c:v>148.94999999999999</c:v>
                </c:pt>
                <c:pt idx="14896">
                  <c:v>148.96</c:v>
                </c:pt>
                <c:pt idx="14897">
                  <c:v>148.97</c:v>
                </c:pt>
                <c:pt idx="14898">
                  <c:v>148.97999999999999</c:v>
                </c:pt>
                <c:pt idx="14899">
                  <c:v>148.99</c:v>
                </c:pt>
                <c:pt idx="14900">
                  <c:v>149</c:v>
                </c:pt>
                <c:pt idx="14901">
                  <c:v>149.01</c:v>
                </c:pt>
                <c:pt idx="14902">
                  <c:v>149.02000000000001</c:v>
                </c:pt>
                <c:pt idx="14903">
                  <c:v>149.03</c:v>
                </c:pt>
                <c:pt idx="14904">
                  <c:v>149.04</c:v>
                </c:pt>
                <c:pt idx="14905">
                  <c:v>149.05000000000001</c:v>
                </c:pt>
                <c:pt idx="14906">
                  <c:v>149.06</c:v>
                </c:pt>
                <c:pt idx="14907">
                  <c:v>149.07</c:v>
                </c:pt>
                <c:pt idx="14908">
                  <c:v>149.08000000000001</c:v>
                </c:pt>
                <c:pt idx="14909">
                  <c:v>149.09</c:v>
                </c:pt>
                <c:pt idx="14910">
                  <c:v>149.1</c:v>
                </c:pt>
                <c:pt idx="14911">
                  <c:v>149.11000000000001</c:v>
                </c:pt>
                <c:pt idx="14912">
                  <c:v>149.12</c:v>
                </c:pt>
                <c:pt idx="14913">
                  <c:v>149.13</c:v>
                </c:pt>
                <c:pt idx="14914">
                  <c:v>149.13999999999999</c:v>
                </c:pt>
                <c:pt idx="14915">
                  <c:v>149.15</c:v>
                </c:pt>
                <c:pt idx="14916">
                  <c:v>149.16</c:v>
                </c:pt>
                <c:pt idx="14917">
                  <c:v>149.16999999999999</c:v>
                </c:pt>
                <c:pt idx="14918">
                  <c:v>149.18</c:v>
                </c:pt>
                <c:pt idx="14919">
                  <c:v>149.19</c:v>
                </c:pt>
                <c:pt idx="14920">
                  <c:v>149.19999999999999</c:v>
                </c:pt>
                <c:pt idx="14921">
                  <c:v>149.21</c:v>
                </c:pt>
                <c:pt idx="14922">
                  <c:v>149.22</c:v>
                </c:pt>
                <c:pt idx="14923">
                  <c:v>149.22999999999999</c:v>
                </c:pt>
                <c:pt idx="14924">
                  <c:v>149.24</c:v>
                </c:pt>
                <c:pt idx="14925">
                  <c:v>149.25</c:v>
                </c:pt>
                <c:pt idx="14926">
                  <c:v>149.26</c:v>
                </c:pt>
                <c:pt idx="14927">
                  <c:v>149.27000000000001</c:v>
                </c:pt>
                <c:pt idx="14928">
                  <c:v>149.28</c:v>
                </c:pt>
                <c:pt idx="14929">
                  <c:v>149.29</c:v>
                </c:pt>
                <c:pt idx="14930">
                  <c:v>149.30000000000001</c:v>
                </c:pt>
                <c:pt idx="14931">
                  <c:v>149.31</c:v>
                </c:pt>
                <c:pt idx="14932">
                  <c:v>149.32</c:v>
                </c:pt>
                <c:pt idx="14933">
                  <c:v>149.33000000000001</c:v>
                </c:pt>
                <c:pt idx="14934">
                  <c:v>149.34</c:v>
                </c:pt>
                <c:pt idx="14935">
                  <c:v>149.35</c:v>
                </c:pt>
                <c:pt idx="14936">
                  <c:v>149.36000000000001</c:v>
                </c:pt>
                <c:pt idx="14937">
                  <c:v>149.37</c:v>
                </c:pt>
                <c:pt idx="14938">
                  <c:v>149.38</c:v>
                </c:pt>
                <c:pt idx="14939">
                  <c:v>149.38999999999999</c:v>
                </c:pt>
                <c:pt idx="14940">
                  <c:v>149.4</c:v>
                </c:pt>
                <c:pt idx="14941">
                  <c:v>149.41</c:v>
                </c:pt>
                <c:pt idx="14942">
                  <c:v>149.41999999999999</c:v>
                </c:pt>
                <c:pt idx="14943">
                  <c:v>149.43</c:v>
                </c:pt>
                <c:pt idx="14944">
                  <c:v>149.44</c:v>
                </c:pt>
                <c:pt idx="14945">
                  <c:v>149.44999999999999</c:v>
                </c:pt>
                <c:pt idx="14946">
                  <c:v>149.46</c:v>
                </c:pt>
                <c:pt idx="14947">
                  <c:v>149.47</c:v>
                </c:pt>
                <c:pt idx="14948">
                  <c:v>149.47999999999999</c:v>
                </c:pt>
                <c:pt idx="14949">
                  <c:v>149.49</c:v>
                </c:pt>
                <c:pt idx="14950">
                  <c:v>149.5</c:v>
                </c:pt>
                <c:pt idx="14951">
                  <c:v>149.51</c:v>
                </c:pt>
                <c:pt idx="14952">
                  <c:v>149.52000000000001</c:v>
                </c:pt>
                <c:pt idx="14953">
                  <c:v>149.53</c:v>
                </c:pt>
                <c:pt idx="14954">
                  <c:v>149.54</c:v>
                </c:pt>
                <c:pt idx="14955">
                  <c:v>149.55000000000001</c:v>
                </c:pt>
                <c:pt idx="14956">
                  <c:v>149.56</c:v>
                </c:pt>
                <c:pt idx="14957">
                  <c:v>149.57</c:v>
                </c:pt>
                <c:pt idx="14958">
                  <c:v>149.58000000000001</c:v>
                </c:pt>
                <c:pt idx="14959">
                  <c:v>149.59</c:v>
                </c:pt>
                <c:pt idx="14960">
                  <c:v>149.6</c:v>
                </c:pt>
                <c:pt idx="14961">
                  <c:v>149.61000000000001</c:v>
                </c:pt>
                <c:pt idx="14962">
                  <c:v>149.62</c:v>
                </c:pt>
                <c:pt idx="14963">
                  <c:v>149.63</c:v>
                </c:pt>
                <c:pt idx="14964">
                  <c:v>149.63999999999999</c:v>
                </c:pt>
                <c:pt idx="14965">
                  <c:v>149.65</c:v>
                </c:pt>
                <c:pt idx="14966">
                  <c:v>149.66</c:v>
                </c:pt>
                <c:pt idx="14967">
                  <c:v>149.66999999999999</c:v>
                </c:pt>
                <c:pt idx="14968">
                  <c:v>149.68</c:v>
                </c:pt>
                <c:pt idx="14969">
                  <c:v>149.69</c:v>
                </c:pt>
                <c:pt idx="14970">
                  <c:v>149.69999999999999</c:v>
                </c:pt>
                <c:pt idx="14971">
                  <c:v>149.71</c:v>
                </c:pt>
                <c:pt idx="14972">
                  <c:v>149.72</c:v>
                </c:pt>
                <c:pt idx="14973">
                  <c:v>149.72999999999999</c:v>
                </c:pt>
                <c:pt idx="14974">
                  <c:v>149.74</c:v>
                </c:pt>
                <c:pt idx="14975">
                  <c:v>149.75</c:v>
                </c:pt>
                <c:pt idx="14976">
                  <c:v>149.76</c:v>
                </c:pt>
                <c:pt idx="14977">
                  <c:v>149.77000000000001</c:v>
                </c:pt>
                <c:pt idx="14978">
                  <c:v>149.78</c:v>
                </c:pt>
                <c:pt idx="14979">
                  <c:v>149.79</c:v>
                </c:pt>
                <c:pt idx="14980">
                  <c:v>149.80000000000001</c:v>
                </c:pt>
                <c:pt idx="14981">
                  <c:v>149.81</c:v>
                </c:pt>
                <c:pt idx="14982">
                  <c:v>149.82</c:v>
                </c:pt>
                <c:pt idx="14983">
                  <c:v>149.83000000000001</c:v>
                </c:pt>
                <c:pt idx="14984">
                  <c:v>149.84</c:v>
                </c:pt>
                <c:pt idx="14985">
                  <c:v>149.85</c:v>
                </c:pt>
                <c:pt idx="14986">
                  <c:v>149.86000000000001</c:v>
                </c:pt>
                <c:pt idx="14987">
                  <c:v>149.87</c:v>
                </c:pt>
                <c:pt idx="14988">
                  <c:v>149.88</c:v>
                </c:pt>
                <c:pt idx="14989">
                  <c:v>149.88999999999999</c:v>
                </c:pt>
                <c:pt idx="14990">
                  <c:v>149.9</c:v>
                </c:pt>
                <c:pt idx="14991">
                  <c:v>149.91</c:v>
                </c:pt>
                <c:pt idx="14992">
                  <c:v>149.91999999999999</c:v>
                </c:pt>
                <c:pt idx="14993">
                  <c:v>149.93</c:v>
                </c:pt>
                <c:pt idx="14994">
                  <c:v>149.94</c:v>
                </c:pt>
                <c:pt idx="14995">
                  <c:v>149.94999999999999</c:v>
                </c:pt>
                <c:pt idx="14996">
                  <c:v>149.96</c:v>
                </c:pt>
                <c:pt idx="14997">
                  <c:v>149.97</c:v>
                </c:pt>
                <c:pt idx="14998">
                  <c:v>149.97999999999999</c:v>
                </c:pt>
                <c:pt idx="14999">
                  <c:v>149.99</c:v>
                </c:pt>
                <c:pt idx="15000">
                  <c:v>150</c:v>
                </c:pt>
                <c:pt idx="15001">
                  <c:v>150.01</c:v>
                </c:pt>
                <c:pt idx="15002">
                  <c:v>150.02000000000001</c:v>
                </c:pt>
                <c:pt idx="15003">
                  <c:v>150.03</c:v>
                </c:pt>
                <c:pt idx="15004">
                  <c:v>150.04</c:v>
                </c:pt>
                <c:pt idx="15005">
                  <c:v>150.05000000000001</c:v>
                </c:pt>
                <c:pt idx="15006">
                  <c:v>150.06</c:v>
                </c:pt>
                <c:pt idx="15007">
                  <c:v>150.07</c:v>
                </c:pt>
                <c:pt idx="15008">
                  <c:v>150.08000000000001</c:v>
                </c:pt>
                <c:pt idx="15009">
                  <c:v>150.09</c:v>
                </c:pt>
                <c:pt idx="15010">
                  <c:v>150.1</c:v>
                </c:pt>
                <c:pt idx="15011">
                  <c:v>150.11000000000001</c:v>
                </c:pt>
                <c:pt idx="15012">
                  <c:v>150.12</c:v>
                </c:pt>
                <c:pt idx="15013">
                  <c:v>150.13</c:v>
                </c:pt>
                <c:pt idx="15014">
                  <c:v>150.13999999999999</c:v>
                </c:pt>
                <c:pt idx="15015">
                  <c:v>150.15</c:v>
                </c:pt>
                <c:pt idx="15016">
                  <c:v>150.16</c:v>
                </c:pt>
                <c:pt idx="15017">
                  <c:v>150.16999999999999</c:v>
                </c:pt>
                <c:pt idx="15018">
                  <c:v>150.18</c:v>
                </c:pt>
                <c:pt idx="15019">
                  <c:v>150.19</c:v>
                </c:pt>
                <c:pt idx="15020">
                  <c:v>150.19999999999999</c:v>
                </c:pt>
                <c:pt idx="15021">
                  <c:v>150.21</c:v>
                </c:pt>
                <c:pt idx="15022">
                  <c:v>150.22</c:v>
                </c:pt>
                <c:pt idx="15023">
                  <c:v>150.22999999999999</c:v>
                </c:pt>
                <c:pt idx="15024">
                  <c:v>150.24</c:v>
                </c:pt>
                <c:pt idx="15025">
                  <c:v>150.25</c:v>
                </c:pt>
                <c:pt idx="15026">
                  <c:v>150.26</c:v>
                </c:pt>
                <c:pt idx="15027">
                  <c:v>150.27000000000001</c:v>
                </c:pt>
                <c:pt idx="15028">
                  <c:v>150.28</c:v>
                </c:pt>
                <c:pt idx="15029">
                  <c:v>150.29</c:v>
                </c:pt>
                <c:pt idx="15030">
                  <c:v>150.30000000000001</c:v>
                </c:pt>
                <c:pt idx="15031">
                  <c:v>150.31</c:v>
                </c:pt>
                <c:pt idx="15032">
                  <c:v>150.32</c:v>
                </c:pt>
                <c:pt idx="15033">
                  <c:v>150.33000000000001</c:v>
                </c:pt>
                <c:pt idx="15034">
                  <c:v>150.34</c:v>
                </c:pt>
                <c:pt idx="15035">
                  <c:v>150.35</c:v>
                </c:pt>
                <c:pt idx="15036">
                  <c:v>150.36000000000001</c:v>
                </c:pt>
                <c:pt idx="15037">
                  <c:v>150.37</c:v>
                </c:pt>
                <c:pt idx="15038">
                  <c:v>150.38</c:v>
                </c:pt>
                <c:pt idx="15039">
                  <c:v>150.38999999999999</c:v>
                </c:pt>
                <c:pt idx="15040">
                  <c:v>150.4</c:v>
                </c:pt>
                <c:pt idx="15041">
                  <c:v>150.41</c:v>
                </c:pt>
                <c:pt idx="15042">
                  <c:v>150.41999999999999</c:v>
                </c:pt>
                <c:pt idx="15043">
                  <c:v>150.43</c:v>
                </c:pt>
                <c:pt idx="15044">
                  <c:v>150.44</c:v>
                </c:pt>
                <c:pt idx="15045">
                  <c:v>150.44999999999999</c:v>
                </c:pt>
                <c:pt idx="15046">
                  <c:v>150.46</c:v>
                </c:pt>
                <c:pt idx="15047">
                  <c:v>150.47</c:v>
                </c:pt>
                <c:pt idx="15048">
                  <c:v>150.47999999999999</c:v>
                </c:pt>
                <c:pt idx="15049">
                  <c:v>150.49</c:v>
                </c:pt>
                <c:pt idx="15050">
                  <c:v>150.5</c:v>
                </c:pt>
                <c:pt idx="15051">
                  <c:v>150.51</c:v>
                </c:pt>
                <c:pt idx="15052">
                  <c:v>150.52000000000001</c:v>
                </c:pt>
                <c:pt idx="15053">
                  <c:v>150.53</c:v>
                </c:pt>
                <c:pt idx="15054">
                  <c:v>150.54</c:v>
                </c:pt>
                <c:pt idx="15055">
                  <c:v>150.55000000000001</c:v>
                </c:pt>
                <c:pt idx="15056">
                  <c:v>150.56</c:v>
                </c:pt>
                <c:pt idx="15057">
                  <c:v>150.57</c:v>
                </c:pt>
                <c:pt idx="15058">
                  <c:v>150.58000000000001</c:v>
                </c:pt>
                <c:pt idx="15059">
                  <c:v>150.59</c:v>
                </c:pt>
                <c:pt idx="15060">
                  <c:v>150.6</c:v>
                </c:pt>
                <c:pt idx="15061">
                  <c:v>150.61000000000001</c:v>
                </c:pt>
                <c:pt idx="15062">
                  <c:v>150.62</c:v>
                </c:pt>
                <c:pt idx="15063">
                  <c:v>150.63</c:v>
                </c:pt>
                <c:pt idx="15064">
                  <c:v>150.63999999999999</c:v>
                </c:pt>
                <c:pt idx="15065">
                  <c:v>150.65</c:v>
                </c:pt>
                <c:pt idx="15066">
                  <c:v>150.66</c:v>
                </c:pt>
                <c:pt idx="15067">
                  <c:v>150.66999999999999</c:v>
                </c:pt>
                <c:pt idx="15068">
                  <c:v>150.68</c:v>
                </c:pt>
                <c:pt idx="15069">
                  <c:v>150.69</c:v>
                </c:pt>
                <c:pt idx="15070">
                  <c:v>150.69999999999999</c:v>
                </c:pt>
                <c:pt idx="15071">
                  <c:v>150.71</c:v>
                </c:pt>
                <c:pt idx="15072">
                  <c:v>150.72</c:v>
                </c:pt>
                <c:pt idx="15073">
                  <c:v>150.72999999999999</c:v>
                </c:pt>
                <c:pt idx="15074">
                  <c:v>150.74</c:v>
                </c:pt>
                <c:pt idx="15075">
                  <c:v>150.75</c:v>
                </c:pt>
                <c:pt idx="15076">
                  <c:v>150.76</c:v>
                </c:pt>
                <c:pt idx="15077">
                  <c:v>150.77000000000001</c:v>
                </c:pt>
                <c:pt idx="15078">
                  <c:v>150.78</c:v>
                </c:pt>
                <c:pt idx="15079">
                  <c:v>150.79</c:v>
                </c:pt>
                <c:pt idx="15080">
                  <c:v>150.80000000000001</c:v>
                </c:pt>
                <c:pt idx="15081">
                  <c:v>150.81</c:v>
                </c:pt>
                <c:pt idx="15082">
                  <c:v>150.82</c:v>
                </c:pt>
                <c:pt idx="15083">
                  <c:v>150.83000000000001</c:v>
                </c:pt>
                <c:pt idx="15084">
                  <c:v>150.84</c:v>
                </c:pt>
                <c:pt idx="15085">
                  <c:v>150.85</c:v>
                </c:pt>
                <c:pt idx="15086">
                  <c:v>150.86000000000001</c:v>
                </c:pt>
                <c:pt idx="15087">
                  <c:v>150.87</c:v>
                </c:pt>
                <c:pt idx="15088">
                  <c:v>150.88</c:v>
                </c:pt>
                <c:pt idx="15089">
                  <c:v>150.88999999999999</c:v>
                </c:pt>
                <c:pt idx="15090">
                  <c:v>150.9</c:v>
                </c:pt>
                <c:pt idx="15091">
                  <c:v>150.91</c:v>
                </c:pt>
                <c:pt idx="15092">
                  <c:v>150.91999999999999</c:v>
                </c:pt>
                <c:pt idx="15093">
                  <c:v>150.93</c:v>
                </c:pt>
                <c:pt idx="15094">
                  <c:v>150.94</c:v>
                </c:pt>
                <c:pt idx="15095">
                  <c:v>150.94999999999999</c:v>
                </c:pt>
                <c:pt idx="15096">
                  <c:v>150.96</c:v>
                </c:pt>
                <c:pt idx="15097">
                  <c:v>150.97</c:v>
                </c:pt>
                <c:pt idx="15098">
                  <c:v>150.97999999999999</c:v>
                </c:pt>
                <c:pt idx="15099">
                  <c:v>150.99</c:v>
                </c:pt>
                <c:pt idx="15100">
                  <c:v>151</c:v>
                </c:pt>
                <c:pt idx="15101">
                  <c:v>151.01</c:v>
                </c:pt>
                <c:pt idx="15102">
                  <c:v>151.02000000000001</c:v>
                </c:pt>
                <c:pt idx="15103">
                  <c:v>151.03</c:v>
                </c:pt>
                <c:pt idx="15104">
                  <c:v>151.04</c:v>
                </c:pt>
                <c:pt idx="15105">
                  <c:v>151.05000000000001</c:v>
                </c:pt>
                <c:pt idx="15106">
                  <c:v>151.06</c:v>
                </c:pt>
                <c:pt idx="15107">
                  <c:v>151.07</c:v>
                </c:pt>
                <c:pt idx="15108">
                  <c:v>151.08000000000001</c:v>
                </c:pt>
                <c:pt idx="15109">
                  <c:v>151.09</c:v>
                </c:pt>
                <c:pt idx="15110">
                  <c:v>151.1</c:v>
                </c:pt>
                <c:pt idx="15111">
                  <c:v>151.11000000000001</c:v>
                </c:pt>
                <c:pt idx="15112">
                  <c:v>151.12</c:v>
                </c:pt>
                <c:pt idx="15113">
                  <c:v>151.13</c:v>
                </c:pt>
                <c:pt idx="15114">
                  <c:v>151.13999999999999</c:v>
                </c:pt>
                <c:pt idx="15115">
                  <c:v>151.15</c:v>
                </c:pt>
                <c:pt idx="15116">
                  <c:v>151.16</c:v>
                </c:pt>
                <c:pt idx="15117">
                  <c:v>151.16999999999999</c:v>
                </c:pt>
                <c:pt idx="15118">
                  <c:v>151.18</c:v>
                </c:pt>
                <c:pt idx="15119">
                  <c:v>151.19</c:v>
                </c:pt>
                <c:pt idx="15120">
                  <c:v>151.19999999999999</c:v>
                </c:pt>
                <c:pt idx="15121">
                  <c:v>151.21</c:v>
                </c:pt>
                <c:pt idx="15122">
                  <c:v>151.22</c:v>
                </c:pt>
                <c:pt idx="15123">
                  <c:v>151.22999999999999</c:v>
                </c:pt>
                <c:pt idx="15124">
                  <c:v>151.24</c:v>
                </c:pt>
                <c:pt idx="15125">
                  <c:v>151.25</c:v>
                </c:pt>
                <c:pt idx="15126">
                  <c:v>151.26</c:v>
                </c:pt>
                <c:pt idx="15127">
                  <c:v>151.27000000000001</c:v>
                </c:pt>
                <c:pt idx="15128">
                  <c:v>151.28</c:v>
                </c:pt>
                <c:pt idx="15129">
                  <c:v>151.29</c:v>
                </c:pt>
                <c:pt idx="15130">
                  <c:v>151.30000000000001</c:v>
                </c:pt>
                <c:pt idx="15131">
                  <c:v>151.31</c:v>
                </c:pt>
                <c:pt idx="15132">
                  <c:v>151.32</c:v>
                </c:pt>
                <c:pt idx="15133">
                  <c:v>151.33000000000001</c:v>
                </c:pt>
                <c:pt idx="15134">
                  <c:v>151.34</c:v>
                </c:pt>
                <c:pt idx="15135">
                  <c:v>151.35</c:v>
                </c:pt>
                <c:pt idx="15136">
                  <c:v>151.36000000000001</c:v>
                </c:pt>
                <c:pt idx="15137">
                  <c:v>151.37</c:v>
                </c:pt>
                <c:pt idx="15138">
                  <c:v>151.38</c:v>
                </c:pt>
                <c:pt idx="15139">
                  <c:v>151.38999999999999</c:v>
                </c:pt>
                <c:pt idx="15140">
                  <c:v>151.4</c:v>
                </c:pt>
                <c:pt idx="15141">
                  <c:v>151.41</c:v>
                </c:pt>
                <c:pt idx="15142">
                  <c:v>151.41999999999999</c:v>
                </c:pt>
                <c:pt idx="15143">
                  <c:v>151.43</c:v>
                </c:pt>
                <c:pt idx="15144">
                  <c:v>151.44</c:v>
                </c:pt>
                <c:pt idx="15145">
                  <c:v>151.44999999999999</c:v>
                </c:pt>
                <c:pt idx="15146">
                  <c:v>151.46</c:v>
                </c:pt>
                <c:pt idx="15147">
                  <c:v>151.47</c:v>
                </c:pt>
                <c:pt idx="15148">
                  <c:v>151.47999999999999</c:v>
                </c:pt>
                <c:pt idx="15149">
                  <c:v>151.49</c:v>
                </c:pt>
                <c:pt idx="15150">
                  <c:v>151.5</c:v>
                </c:pt>
                <c:pt idx="15151">
                  <c:v>151.51</c:v>
                </c:pt>
                <c:pt idx="15152">
                  <c:v>151.52000000000001</c:v>
                </c:pt>
                <c:pt idx="15153">
                  <c:v>151.53</c:v>
                </c:pt>
                <c:pt idx="15154">
                  <c:v>151.54</c:v>
                </c:pt>
                <c:pt idx="15155">
                  <c:v>151.55000000000001</c:v>
                </c:pt>
                <c:pt idx="15156">
                  <c:v>151.56</c:v>
                </c:pt>
                <c:pt idx="15157">
                  <c:v>151.57</c:v>
                </c:pt>
                <c:pt idx="15158">
                  <c:v>151.58000000000001</c:v>
                </c:pt>
                <c:pt idx="15159">
                  <c:v>151.59</c:v>
                </c:pt>
                <c:pt idx="15160">
                  <c:v>151.6</c:v>
                </c:pt>
                <c:pt idx="15161">
                  <c:v>151.61000000000001</c:v>
                </c:pt>
                <c:pt idx="15162">
                  <c:v>151.62</c:v>
                </c:pt>
                <c:pt idx="15163">
                  <c:v>151.63</c:v>
                </c:pt>
                <c:pt idx="15164">
                  <c:v>151.63999999999999</c:v>
                </c:pt>
                <c:pt idx="15165">
                  <c:v>151.65</c:v>
                </c:pt>
                <c:pt idx="15166">
                  <c:v>151.66</c:v>
                </c:pt>
                <c:pt idx="15167">
                  <c:v>151.66999999999999</c:v>
                </c:pt>
                <c:pt idx="15168">
                  <c:v>151.68</c:v>
                </c:pt>
                <c:pt idx="15169">
                  <c:v>151.69</c:v>
                </c:pt>
                <c:pt idx="15170">
                  <c:v>151.69999999999999</c:v>
                </c:pt>
                <c:pt idx="15171">
                  <c:v>151.71</c:v>
                </c:pt>
                <c:pt idx="15172">
                  <c:v>151.72</c:v>
                </c:pt>
                <c:pt idx="15173">
                  <c:v>151.72999999999999</c:v>
                </c:pt>
                <c:pt idx="15174">
                  <c:v>151.74</c:v>
                </c:pt>
                <c:pt idx="15175">
                  <c:v>151.75</c:v>
                </c:pt>
                <c:pt idx="15176">
                  <c:v>151.76</c:v>
                </c:pt>
                <c:pt idx="15177">
                  <c:v>151.77000000000001</c:v>
                </c:pt>
                <c:pt idx="15178">
                  <c:v>151.78</c:v>
                </c:pt>
                <c:pt idx="15179">
                  <c:v>151.79</c:v>
                </c:pt>
                <c:pt idx="15180">
                  <c:v>151.80000000000001</c:v>
                </c:pt>
                <c:pt idx="15181">
                  <c:v>151.81</c:v>
                </c:pt>
                <c:pt idx="15182">
                  <c:v>151.82</c:v>
                </c:pt>
                <c:pt idx="15183">
                  <c:v>151.83000000000001</c:v>
                </c:pt>
                <c:pt idx="15184">
                  <c:v>151.84</c:v>
                </c:pt>
                <c:pt idx="15185">
                  <c:v>151.85</c:v>
                </c:pt>
                <c:pt idx="15186">
                  <c:v>151.86000000000001</c:v>
                </c:pt>
                <c:pt idx="15187">
                  <c:v>151.87</c:v>
                </c:pt>
                <c:pt idx="15188">
                  <c:v>151.88</c:v>
                </c:pt>
                <c:pt idx="15189">
                  <c:v>151.88999999999999</c:v>
                </c:pt>
                <c:pt idx="15190">
                  <c:v>151.9</c:v>
                </c:pt>
                <c:pt idx="15191">
                  <c:v>151.91</c:v>
                </c:pt>
                <c:pt idx="15192">
                  <c:v>151.91999999999999</c:v>
                </c:pt>
                <c:pt idx="15193">
                  <c:v>151.93</c:v>
                </c:pt>
                <c:pt idx="15194">
                  <c:v>151.94</c:v>
                </c:pt>
                <c:pt idx="15195">
                  <c:v>151.94999999999999</c:v>
                </c:pt>
                <c:pt idx="15196">
                  <c:v>151.96</c:v>
                </c:pt>
                <c:pt idx="15197">
                  <c:v>151.97</c:v>
                </c:pt>
                <c:pt idx="15198">
                  <c:v>151.97999999999999</c:v>
                </c:pt>
                <c:pt idx="15199">
                  <c:v>151.99</c:v>
                </c:pt>
                <c:pt idx="15200">
                  <c:v>152</c:v>
                </c:pt>
                <c:pt idx="15201">
                  <c:v>152.01</c:v>
                </c:pt>
                <c:pt idx="15202">
                  <c:v>152.02000000000001</c:v>
                </c:pt>
                <c:pt idx="15203">
                  <c:v>152.03</c:v>
                </c:pt>
                <c:pt idx="15204">
                  <c:v>152.04</c:v>
                </c:pt>
                <c:pt idx="15205">
                  <c:v>152.05000000000001</c:v>
                </c:pt>
                <c:pt idx="15206">
                  <c:v>152.06</c:v>
                </c:pt>
                <c:pt idx="15207">
                  <c:v>152.07</c:v>
                </c:pt>
                <c:pt idx="15208">
                  <c:v>152.08000000000001</c:v>
                </c:pt>
                <c:pt idx="15209">
                  <c:v>152.09</c:v>
                </c:pt>
                <c:pt idx="15210">
                  <c:v>152.1</c:v>
                </c:pt>
                <c:pt idx="15211">
                  <c:v>152.11000000000001</c:v>
                </c:pt>
                <c:pt idx="15212">
                  <c:v>152.12</c:v>
                </c:pt>
                <c:pt idx="15213">
                  <c:v>152.13</c:v>
                </c:pt>
                <c:pt idx="15214">
                  <c:v>152.13999999999999</c:v>
                </c:pt>
                <c:pt idx="15215">
                  <c:v>152.15</c:v>
                </c:pt>
                <c:pt idx="15216">
                  <c:v>152.16</c:v>
                </c:pt>
                <c:pt idx="15217">
                  <c:v>152.16999999999999</c:v>
                </c:pt>
                <c:pt idx="15218">
                  <c:v>152.18</c:v>
                </c:pt>
                <c:pt idx="15219">
                  <c:v>152.19</c:v>
                </c:pt>
                <c:pt idx="15220">
                  <c:v>152.19999999999999</c:v>
                </c:pt>
                <c:pt idx="15221">
                  <c:v>152.21</c:v>
                </c:pt>
                <c:pt idx="15222">
                  <c:v>152.22</c:v>
                </c:pt>
                <c:pt idx="15223">
                  <c:v>152.22999999999999</c:v>
                </c:pt>
                <c:pt idx="15224">
                  <c:v>152.24</c:v>
                </c:pt>
                <c:pt idx="15225">
                  <c:v>152.25</c:v>
                </c:pt>
                <c:pt idx="15226">
                  <c:v>152.26</c:v>
                </c:pt>
                <c:pt idx="15227">
                  <c:v>152.27000000000001</c:v>
                </c:pt>
                <c:pt idx="15228">
                  <c:v>152.28</c:v>
                </c:pt>
                <c:pt idx="15229">
                  <c:v>152.29</c:v>
                </c:pt>
                <c:pt idx="15230">
                  <c:v>152.30000000000001</c:v>
                </c:pt>
                <c:pt idx="15231">
                  <c:v>152.31</c:v>
                </c:pt>
                <c:pt idx="15232">
                  <c:v>152.32</c:v>
                </c:pt>
                <c:pt idx="15233">
                  <c:v>152.33000000000001</c:v>
                </c:pt>
                <c:pt idx="15234">
                  <c:v>152.34</c:v>
                </c:pt>
                <c:pt idx="15235">
                  <c:v>152.35</c:v>
                </c:pt>
                <c:pt idx="15236">
                  <c:v>152.36000000000001</c:v>
                </c:pt>
                <c:pt idx="15237">
                  <c:v>152.37</c:v>
                </c:pt>
                <c:pt idx="15238">
                  <c:v>152.38</c:v>
                </c:pt>
                <c:pt idx="15239">
                  <c:v>152.38999999999999</c:v>
                </c:pt>
                <c:pt idx="15240">
                  <c:v>152.4</c:v>
                </c:pt>
                <c:pt idx="15241">
                  <c:v>152.41</c:v>
                </c:pt>
                <c:pt idx="15242">
                  <c:v>152.41999999999999</c:v>
                </c:pt>
                <c:pt idx="15243">
                  <c:v>152.43</c:v>
                </c:pt>
                <c:pt idx="15244">
                  <c:v>152.44</c:v>
                </c:pt>
                <c:pt idx="15245">
                  <c:v>152.44999999999999</c:v>
                </c:pt>
                <c:pt idx="15246">
                  <c:v>152.46</c:v>
                </c:pt>
                <c:pt idx="15247">
                  <c:v>152.47</c:v>
                </c:pt>
                <c:pt idx="15248">
                  <c:v>152.47999999999999</c:v>
                </c:pt>
                <c:pt idx="15249">
                  <c:v>152.49</c:v>
                </c:pt>
                <c:pt idx="15250">
                  <c:v>152.5</c:v>
                </c:pt>
                <c:pt idx="15251">
                  <c:v>152.51</c:v>
                </c:pt>
                <c:pt idx="15252">
                  <c:v>152.52000000000001</c:v>
                </c:pt>
                <c:pt idx="15253">
                  <c:v>152.53</c:v>
                </c:pt>
                <c:pt idx="15254">
                  <c:v>152.54</c:v>
                </c:pt>
                <c:pt idx="15255">
                  <c:v>152.55000000000001</c:v>
                </c:pt>
                <c:pt idx="15256">
                  <c:v>152.56</c:v>
                </c:pt>
                <c:pt idx="15257">
                  <c:v>152.57</c:v>
                </c:pt>
                <c:pt idx="15258">
                  <c:v>152.58000000000001</c:v>
                </c:pt>
                <c:pt idx="15259">
                  <c:v>152.59</c:v>
                </c:pt>
                <c:pt idx="15260">
                  <c:v>152.6</c:v>
                </c:pt>
                <c:pt idx="15261">
                  <c:v>152.61000000000001</c:v>
                </c:pt>
                <c:pt idx="15262">
                  <c:v>152.62</c:v>
                </c:pt>
                <c:pt idx="15263">
                  <c:v>152.63</c:v>
                </c:pt>
                <c:pt idx="15264">
                  <c:v>152.63999999999999</c:v>
                </c:pt>
                <c:pt idx="15265">
                  <c:v>152.65</c:v>
                </c:pt>
                <c:pt idx="15266">
                  <c:v>152.66</c:v>
                </c:pt>
                <c:pt idx="15267">
                  <c:v>152.66999999999999</c:v>
                </c:pt>
                <c:pt idx="15268">
                  <c:v>152.68</c:v>
                </c:pt>
                <c:pt idx="15269">
                  <c:v>152.69</c:v>
                </c:pt>
                <c:pt idx="15270">
                  <c:v>152.69999999999999</c:v>
                </c:pt>
                <c:pt idx="15271">
                  <c:v>152.71</c:v>
                </c:pt>
                <c:pt idx="15272">
                  <c:v>152.72</c:v>
                </c:pt>
                <c:pt idx="15273">
                  <c:v>152.72999999999999</c:v>
                </c:pt>
                <c:pt idx="15274">
                  <c:v>152.74</c:v>
                </c:pt>
                <c:pt idx="15275">
                  <c:v>152.75</c:v>
                </c:pt>
                <c:pt idx="15276">
                  <c:v>152.76</c:v>
                </c:pt>
                <c:pt idx="15277">
                  <c:v>152.77000000000001</c:v>
                </c:pt>
                <c:pt idx="15278">
                  <c:v>152.78</c:v>
                </c:pt>
                <c:pt idx="15279">
                  <c:v>152.79</c:v>
                </c:pt>
                <c:pt idx="15280">
                  <c:v>152.80000000000001</c:v>
                </c:pt>
                <c:pt idx="15281">
                  <c:v>152.81</c:v>
                </c:pt>
                <c:pt idx="15282">
                  <c:v>152.82</c:v>
                </c:pt>
                <c:pt idx="15283">
                  <c:v>152.83000000000001</c:v>
                </c:pt>
                <c:pt idx="15284">
                  <c:v>152.84</c:v>
                </c:pt>
                <c:pt idx="15285">
                  <c:v>152.85</c:v>
                </c:pt>
                <c:pt idx="15286">
                  <c:v>152.86000000000001</c:v>
                </c:pt>
                <c:pt idx="15287">
                  <c:v>152.87</c:v>
                </c:pt>
                <c:pt idx="15288">
                  <c:v>152.88</c:v>
                </c:pt>
                <c:pt idx="15289">
                  <c:v>152.88999999999999</c:v>
                </c:pt>
                <c:pt idx="15290">
                  <c:v>152.9</c:v>
                </c:pt>
                <c:pt idx="15291">
                  <c:v>152.91</c:v>
                </c:pt>
                <c:pt idx="15292">
                  <c:v>152.91999999999999</c:v>
                </c:pt>
                <c:pt idx="15293">
                  <c:v>152.93</c:v>
                </c:pt>
                <c:pt idx="15294">
                  <c:v>152.94</c:v>
                </c:pt>
                <c:pt idx="15295">
                  <c:v>152.94999999999999</c:v>
                </c:pt>
                <c:pt idx="15296">
                  <c:v>152.96</c:v>
                </c:pt>
                <c:pt idx="15297">
                  <c:v>152.97</c:v>
                </c:pt>
                <c:pt idx="15298">
                  <c:v>152.97999999999999</c:v>
                </c:pt>
                <c:pt idx="15299">
                  <c:v>152.99</c:v>
                </c:pt>
                <c:pt idx="15300">
                  <c:v>153</c:v>
                </c:pt>
                <c:pt idx="15301">
                  <c:v>153.01</c:v>
                </c:pt>
                <c:pt idx="15302">
                  <c:v>153.02000000000001</c:v>
                </c:pt>
                <c:pt idx="15303">
                  <c:v>153.03</c:v>
                </c:pt>
                <c:pt idx="15304">
                  <c:v>153.04</c:v>
                </c:pt>
                <c:pt idx="15305">
                  <c:v>153.05000000000001</c:v>
                </c:pt>
                <c:pt idx="15306">
                  <c:v>153.06</c:v>
                </c:pt>
                <c:pt idx="15307">
                  <c:v>153.07</c:v>
                </c:pt>
                <c:pt idx="15308">
                  <c:v>153.08000000000001</c:v>
                </c:pt>
                <c:pt idx="15309">
                  <c:v>153.09</c:v>
                </c:pt>
                <c:pt idx="15310">
                  <c:v>153.1</c:v>
                </c:pt>
                <c:pt idx="15311">
                  <c:v>153.11000000000001</c:v>
                </c:pt>
                <c:pt idx="15312">
                  <c:v>153.12</c:v>
                </c:pt>
                <c:pt idx="15313">
                  <c:v>153.13</c:v>
                </c:pt>
                <c:pt idx="15314">
                  <c:v>153.13999999999999</c:v>
                </c:pt>
                <c:pt idx="15315">
                  <c:v>153.15</c:v>
                </c:pt>
                <c:pt idx="15316">
                  <c:v>153.16</c:v>
                </c:pt>
                <c:pt idx="15317">
                  <c:v>153.16999999999999</c:v>
                </c:pt>
                <c:pt idx="15318">
                  <c:v>153.18</c:v>
                </c:pt>
                <c:pt idx="15319">
                  <c:v>153.19</c:v>
                </c:pt>
                <c:pt idx="15320">
                  <c:v>153.19999999999999</c:v>
                </c:pt>
                <c:pt idx="15321">
                  <c:v>153.21</c:v>
                </c:pt>
                <c:pt idx="15322">
                  <c:v>153.22</c:v>
                </c:pt>
                <c:pt idx="15323">
                  <c:v>153.22999999999999</c:v>
                </c:pt>
                <c:pt idx="15324">
                  <c:v>153.24</c:v>
                </c:pt>
                <c:pt idx="15325">
                  <c:v>153.25</c:v>
                </c:pt>
                <c:pt idx="15326">
                  <c:v>153.26</c:v>
                </c:pt>
                <c:pt idx="15327">
                  <c:v>153.27000000000001</c:v>
                </c:pt>
                <c:pt idx="15328">
                  <c:v>153.28</c:v>
                </c:pt>
                <c:pt idx="15329">
                  <c:v>153.29</c:v>
                </c:pt>
                <c:pt idx="15330">
                  <c:v>153.30000000000001</c:v>
                </c:pt>
                <c:pt idx="15331">
                  <c:v>153.31</c:v>
                </c:pt>
                <c:pt idx="15332">
                  <c:v>153.32</c:v>
                </c:pt>
                <c:pt idx="15333">
                  <c:v>153.33000000000001</c:v>
                </c:pt>
                <c:pt idx="15334">
                  <c:v>153.34</c:v>
                </c:pt>
                <c:pt idx="15335">
                  <c:v>153.35</c:v>
                </c:pt>
                <c:pt idx="15336">
                  <c:v>153.36000000000001</c:v>
                </c:pt>
                <c:pt idx="15337">
                  <c:v>153.37</c:v>
                </c:pt>
                <c:pt idx="15338">
                  <c:v>153.38</c:v>
                </c:pt>
                <c:pt idx="15339">
                  <c:v>153.38999999999999</c:v>
                </c:pt>
                <c:pt idx="15340">
                  <c:v>153.4</c:v>
                </c:pt>
                <c:pt idx="15341">
                  <c:v>153.41</c:v>
                </c:pt>
                <c:pt idx="15342">
                  <c:v>153.41999999999999</c:v>
                </c:pt>
                <c:pt idx="15343">
                  <c:v>153.43</c:v>
                </c:pt>
                <c:pt idx="15344">
                  <c:v>153.44</c:v>
                </c:pt>
                <c:pt idx="15345">
                  <c:v>153.44999999999999</c:v>
                </c:pt>
                <c:pt idx="15346">
                  <c:v>153.46</c:v>
                </c:pt>
                <c:pt idx="15347">
                  <c:v>153.47</c:v>
                </c:pt>
                <c:pt idx="15348">
                  <c:v>153.47999999999999</c:v>
                </c:pt>
                <c:pt idx="15349">
                  <c:v>153.49</c:v>
                </c:pt>
                <c:pt idx="15350">
                  <c:v>153.5</c:v>
                </c:pt>
                <c:pt idx="15351">
                  <c:v>153.51</c:v>
                </c:pt>
                <c:pt idx="15352">
                  <c:v>153.52000000000001</c:v>
                </c:pt>
                <c:pt idx="15353">
                  <c:v>153.53</c:v>
                </c:pt>
                <c:pt idx="15354">
                  <c:v>153.54</c:v>
                </c:pt>
                <c:pt idx="15355">
                  <c:v>153.55000000000001</c:v>
                </c:pt>
                <c:pt idx="15356">
                  <c:v>153.56</c:v>
                </c:pt>
                <c:pt idx="15357">
                  <c:v>153.57</c:v>
                </c:pt>
                <c:pt idx="15358">
                  <c:v>153.58000000000001</c:v>
                </c:pt>
                <c:pt idx="15359">
                  <c:v>153.59</c:v>
                </c:pt>
                <c:pt idx="15360">
                  <c:v>153.6</c:v>
                </c:pt>
                <c:pt idx="15361">
                  <c:v>153.61000000000001</c:v>
                </c:pt>
                <c:pt idx="15362">
                  <c:v>153.62</c:v>
                </c:pt>
                <c:pt idx="15363">
                  <c:v>153.63</c:v>
                </c:pt>
                <c:pt idx="15364">
                  <c:v>153.63999999999999</c:v>
                </c:pt>
                <c:pt idx="15365">
                  <c:v>153.65</c:v>
                </c:pt>
                <c:pt idx="15366">
                  <c:v>153.66</c:v>
                </c:pt>
                <c:pt idx="15367">
                  <c:v>153.66999999999999</c:v>
                </c:pt>
                <c:pt idx="15368">
                  <c:v>153.68</c:v>
                </c:pt>
                <c:pt idx="15369">
                  <c:v>153.69</c:v>
                </c:pt>
                <c:pt idx="15370">
                  <c:v>153.69999999999999</c:v>
                </c:pt>
                <c:pt idx="15371">
                  <c:v>153.71</c:v>
                </c:pt>
                <c:pt idx="15372">
                  <c:v>153.72</c:v>
                </c:pt>
                <c:pt idx="15373">
                  <c:v>153.72999999999999</c:v>
                </c:pt>
                <c:pt idx="15374">
                  <c:v>153.74</c:v>
                </c:pt>
                <c:pt idx="15375">
                  <c:v>153.75</c:v>
                </c:pt>
                <c:pt idx="15376">
                  <c:v>153.76</c:v>
                </c:pt>
                <c:pt idx="15377">
                  <c:v>153.77000000000001</c:v>
                </c:pt>
                <c:pt idx="15378">
                  <c:v>153.78</c:v>
                </c:pt>
                <c:pt idx="15379">
                  <c:v>153.79</c:v>
                </c:pt>
                <c:pt idx="15380">
                  <c:v>153.80000000000001</c:v>
                </c:pt>
                <c:pt idx="15381">
                  <c:v>153.81</c:v>
                </c:pt>
                <c:pt idx="15382">
                  <c:v>153.82</c:v>
                </c:pt>
                <c:pt idx="15383">
                  <c:v>153.83000000000001</c:v>
                </c:pt>
                <c:pt idx="15384">
                  <c:v>153.84</c:v>
                </c:pt>
                <c:pt idx="15385">
                  <c:v>153.85</c:v>
                </c:pt>
                <c:pt idx="15386">
                  <c:v>153.86000000000001</c:v>
                </c:pt>
                <c:pt idx="15387">
                  <c:v>153.87</c:v>
                </c:pt>
                <c:pt idx="15388">
                  <c:v>153.88</c:v>
                </c:pt>
                <c:pt idx="15389">
                  <c:v>153.88999999999999</c:v>
                </c:pt>
                <c:pt idx="15390">
                  <c:v>153.9</c:v>
                </c:pt>
                <c:pt idx="15391">
                  <c:v>153.91</c:v>
                </c:pt>
                <c:pt idx="15392">
                  <c:v>153.91999999999999</c:v>
                </c:pt>
                <c:pt idx="15393">
                  <c:v>153.93</c:v>
                </c:pt>
                <c:pt idx="15394">
                  <c:v>153.94</c:v>
                </c:pt>
                <c:pt idx="15395">
                  <c:v>153.94999999999999</c:v>
                </c:pt>
                <c:pt idx="15396">
                  <c:v>153.96</c:v>
                </c:pt>
                <c:pt idx="15397">
                  <c:v>153.97</c:v>
                </c:pt>
                <c:pt idx="15398">
                  <c:v>153.97999999999999</c:v>
                </c:pt>
                <c:pt idx="15399">
                  <c:v>153.99</c:v>
                </c:pt>
                <c:pt idx="15400">
                  <c:v>154</c:v>
                </c:pt>
                <c:pt idx="15401">
                  <c:v>154.01</c:v>
                </c:pt>
                <c:pt idx="15402">
                  <c:v>154.02000000000001</c:v>
                </c:pt>
                <c:pt idx="15403">
                  <c:v>154.03</c:v>
                </c:pt>
                <c:pt idx="15404">
                  <c:v>154.04</c:v>
                </c:pt>
                <c:pt idx="15405">
                  <c:v>154.05000000000001</c:v>
                </c:pt>
                <c:pt idx="15406">
                  <c:v>154.06</c:v>
                </c:pt>
                <c:pt idx="15407">
                  <c:v>154.07</c:v>
                </c:pt>
                <c:pt idx="15408">
                  <c:v>154.08000000000001</c:v>
                </c:pt>
                <c:pt idx="15409">
                  <c:v>154.09</c:v>
                </c:pt>
                <c:pt idx="15410">
                  <c:v>154.1</c:v>
                </c:pt>
                <c:pt idx="15411">
                  <c:v>154.11000000000001</c:v>
                </c:pt>
                <c:pt idx="15412">
                  <c:v>154.12</c:v>
                </c:pt>
                <c:pt idx="15413">
                  <c:v>154.13</c:v>
                </c:pt>
                <c:pt idx="15414">
                  <c:v>154.13999999999999</c:v>
                </c:pt>
                <c:pt idx="15415">
                  <c:v>154.15</c:v>
                </c:pt>
                <c:pt idx="15416">
                  <c:v>154.16</c:v>
                </c:pt>
                <c:pt idx="15417">
                  <c:v>154.16999999999999</c:v>
                </c:pt>
                <c:pt idx="15418">
                  <c:v>154.18</c:v>
                </c:pt>
                <c:pt idx="15419">
                  <c:v>154.19</c:v>
                </c:pt>
                <c:pt idx="15420">
                  <c:v>154.19999999999999</c:v>
                </c:pt>
                <c:pt idx="15421">
                  <c:v>154.21</c:v>
                </c:pt>
                <c:pt idx="15422">
                  <c:v>154.22</c:v>
                </c:pt>
                <c:pt idx="15423">
                  <c:v>154.22999999999999</c:v>
                </c:pt>
                <c:pt idx="15424">
                  <c:v>154.24</c:v>
                </c:pt>
                <c:pt idx="15425">
                  <c:v>154.25</c:v>
                </c:pt>
                <c:pt idx="15426">
                  <c:v>154.26</c:v>
                </c:pt>
                <c:pt idx="15427">
                  <c:v>154.27000000000001</c:v>
                </c:pt>
                <c:pt idx="15428">
                  <c:v>154.28</c:v>
                </c:pt>
                <c:pt idx="15429">
                  <c:v>154.29</c:v>
                </c:pt>
                <c:pt idx="15430">
                  <c:v>154.30000000000001</c:v>
                </c:pt>
                <c:pt idx="15431">
                  <c:v>154.31</c:v>
                </c:pt>
                <c:pt idx="15432">
                  <c:v>154.32</c:v>
                </c:pt>
                <c:pt idx="15433">
                  <c:v>154.33000000000001</c:v>
                </c:pt>
                <c:pt idx="15434">
                  <c:v>154.34</c:v>
                </c:pt>
                <c:pt idx="15435">
                  <c:v>154.35</c:v>
                </c:pt>
                <c:pt idx="15436">
                  <c:v>154.36000000000001</c:v>
                </c:pt>
                <c:pt idx="15437">
                  <c:v>154.37</c:v>
                </c:pt>
                <c:pt idx="15438">
                  <c:v>154.38</c:v>
                </c:pt>
                <c:pt idx="15439">
                  <c:v>154.38999999999999</c:v>
                </c:pt>
                <c:pt idx="15440">
                  <c:v>154.4</c:v>
                </c:pt>
                <c:pt idx="15441">
                  <c:v>154.41</c:v>
                </c:pt>
                <c:pt idx="15442">
                  <c:v>154.41999999999999</c:v>
                </c:pt>
                <c:pt idx="15443">
                  <c:v>154.43</c:v>
                </c:pt>
                <c:pt idx="15444">
                  <c:v>154.44</c:v>
                </c:pt>
                <c:pt idx="15445">
                  <c:v>154.44999999999999</c:v>
                </c:pt>
                <c:pt idx="15446">
                  <c:v>154.46</c:v>
                </c:pt>
                <c:pt idx="15447">
                  <c:v>154.47</c:v>
                </c:pt>
                <c:pt idx="15448">
                  <c:v>154.47999999999999</c:v>
                </c:pt>
                <c:pt idx="15449">
                  <c:v>154.49</c:v>
                </c:pt>
                <c:pt idx="15450">
                  <c:v>154.5</c:v>
                </c:pt>
                <c:pt idx="15451">
                  <c:v>154.51</c:v>
                </c:pt>
                <c:pt idx="15452">
                  <c:v>154.52000000000001</c:v>
                </c:pt>
                <c:pt idx="15453">
                  <c:v>154.53</c:v>
                </c:pt>
                <c:pt idx="15454">
                  <c:v>154.54</c:v>
                </c:pt>
                <c:pt idx="15455">
                  <c:v>154.55000000000001</c:v>
                </c:pt>
                <c:pt idx="15456">
                  <c:v>154.56</c:v>
                </c:pt>
                <c:pt idx="15457">
                  <c:v>154.57</c:v>
                </c:pt>
                <c:pt idx="15458">
                  <c:v>154.58000000000001</c:v>
                </c:pt>
                <c:pt idx="15459">
                  <c:v>154.59</c:v>
                </c:pt>
                <c:pt idx="15460">
                  <c:v>154.6</c:v>
                </c:pt>
                <c:pt idx="15461">
                  <c:v>154.61000000000001</c:v>
                </c:pt>
                <c:pt idx="15462">
                  <c:v>154.62</c:v>
                </c:pt>
                <c:pt idx="15463">
                  <c:v>154.63</c:v>
                </c:pt>
                <c:pt idx="15464">
                  <c:v>154.63999999999999</c:v>
                </c:pt>
                <c:pt idx="15465">
                  <c:v>154.65</c:v>
                </c:pt>
                <c:pt idx="15466">
                  <c:v>154.66</c:v>
                </c:pt>
                <c:pt idx="15467">
                  <c:v>154.66999999999999</c:v>
                </c:pt>
                <c:pt idx="15468">
                  <c:v>154.68</c:v>
                </c:pt>
                <c:pt idx="15469">
                  <c:v>154.69</c:v>
                </c:pt>
                <c:pt idx="15470">
                  <c:v>154.69999999999999</c:v>
                </c:pt>
                <c:pt idx="15471">
                  <c:v>154.71</c:v>
                </c:pt>
                <c:pt idx="15472">
                  <c:v>154.72</c:v>
                </c:pt>
                <c:pt idx="15473">
                  <c:v>154.72999999999999</c:v>
                </c:pt>
                <c:pt idx="15474">
                  <c:v>154.74</c:v>
                </c:pt>
                <c:pt idx="15475">
                  <c:v>154.75</c:v>
                </c:pt>
                <c:pt idx="15476">
                  <c:v>154.76</c:v>
                </c:pt>
                <c:pt idx="15477">
                  <c:v>154.77000000000001</c:v>
                </c:pt>
                <c:pt idx="15478">
                  <c:v>154.78</c:v>
                </c:pt>
                <c:pt idx="15479">
                  <c:v>154.79</c:v>
                </c:pt>
                <c:pt idx="15480">
                  <c:v>154.80000000000001</c:v>
                </c:pt>
                <c:pt idx="15481">
                  <c:v>154.81</c:v>
                </c:pt>
                <c:pt idx="15482">
                  <c:v>154.82</c:v>
                </c:pt>
                <c:pt idx="15483">
                  <c:v>154.83000000000001</c:v>
                </c:pt>
                <c:pt idx="15484">
                  <c:v>154.84</c:v>
                </c:pt>
                <c:pt idx="15485">
                  <c:v>154.85</c:v>
                </c:pt>
                <c:pt idx="15486">
                  <c:v>154.86000000000001</c:v>
                </c:pt>
                <c:pt idx="15487">
                  <c:v>154.87</c:v>
                </c:pt>
                <c:pt idx="15488">
                  <c:v>154.88</c:v>
                </c:pt>
                <c:pt idx="15489">
                  <c:v>154.88999999999999</c:v>
                </c:pt>
                <c:pt idx="15490">
                  <c:v>154.9</c:v>
                </c:pt>
                <c:pt idx="15491">
                  <c:v>154.91</c:v>
                </c:pt>
                <c:pt idx="15492">
                  <c:v>154.91999999999999</c:v>
                </c:pt>
                <c:pt idx="15493">
                  <c:v>154.93</c:v>
                </c:pt>
                <c:pt idx="15494">
                  <c:v>154.94</c:v>
                </c:pt>
                <c:pt idx="15495">
                  <c:v>154.94999999999999</c:v>
                </c:pt>
                <c:pt idx="15496">
                  <c:v>154.96</c:v>
                </c:pt>
                <c:pt idx="15497">
                  <c:v>154.97</c:v>
                </c:pt>
                <c:pt idx="15498">
                  <c:v>154.97999999999999</c:v>
                </c:pt>
                <c:pt idx="15499">
                  <c:v>154.99</c:v>
                </c:pt>
                <c:pt idx="15500">
                  <c:v>155</c:v>
                </c:pt>
                <c:pt idx="15501">
                  <c:v>155.01</c:v>
                </c:pt>
                <c:pt idx="15502">
                  <c:v>155.02000000000001</c:v>
                </c:pt>
                <c:pt idx="15503">
                  <c:v>155.03</c:v>
                </c:pt>
                <c:pt idx="15504">
                  <c:v>155.04</c:v>
                </c:pt>
                <c:pt idx="15505">
                  <c:v>155.05000000000001</c:v>
                </c:pt>
                <c:pt idx="15506">
                  <c:v>155.06</c:v>
                </c:pt>
                <c:pt idx="15507">
                  <c:v>155.07</c:v>
                </c:pt>
                <c:pt idx="15508">
                  <c:v>155.08000000000001</c:v>
                </c:pt>
                <c:pt idx="15509">
                  <c:v>155.09</c:v>
                </c:pt>
                <c:pt idx="15510">
                  <c:v>155.1</c:v>
                </c:pt>
                <c:pt idx="15511">
                  <c:v>155.11000000000001</c:v>
                </c:pt>
                <c:pt idx="15512">
                  <c:v>155.12</c:v>
                </c:pt>
                <c:pt idx="15513">
                  <c:v>155.13</c:v>
                </c:pt>
                <c:pt idx="15514">
                  <c:v>155.13999999999999</c:v>
                </c:pt>
                <c:pt idx="15515">
                  <c:v>155.15</c:v>
                </c:pt>
                <c:pt idx="15516">
                  <c:v>155.16</c:v>
                </c:pt>
                <c:pt idx="15517">
                  <c:v>155.16999999999999</c:v>
                </c:pt>
                <c:pt idx="15518">
                  <c:v>155.18</c:v>
                </c:pt>
                <c:pt idx="15519">
                  <c:v>155.19</c:v>
                </c:pt>
                <c:pt idx="15520">
                  <c:v>155.19999999999999</c:v>
                </c:pt>
                <c:pt idx="15521">
                  <c:v>155.21</c:v>
                </c:pt>
                <c:pt idx="15522">
                  <c:v>155.22</c:v>
                </c:pt>
                <c:pt idx="15523">
                  <c:v>155.22999999999999</c:v>
                </c:pt>
                <c:pt idx="15524">
                  <c:v>155.24</c:v>
                </c:pt>
                <c:pt idx="15525">
                  <c:v>155.25</c:v>
                </c:pt>
                <c:pt idx="15526">
                  <c:v>155.26</c:v>
                </c:pt>
                <c:pt idx="15527">
                  <c:v>155.27000000000001</c:v>
                </c:pt>
                <c:pt idx="15528">
                  <c:v>155.28</c:v>
                </c:pt>
                <c:pt idx="15529">
                  <c:v>155.29</c:v>
                </c:pt>
                <c:pt idx="15530">
                  <c:v>155.30000000000001</c:v>
                </c:pt>
                <c:pt idx="15531">
                  <c:v>155.31</c:v>
                </c:pt>
                <c:pt idx="15532">
                  <c:v>155.32</c:v>
                </c:pt>
                <c:pt idx="15533">
                  <c:v>155.33000000000001</c:v>
                </c:pt>
                <c:pt idx="15534">
                  <c:v>155.34</c:v>
                </c:pt>
                <c:pt idx="15535">
                  <c:v>155.35</c:v>
                </c:pt>
                <c:pt idx="15536">
                  <c:v>155.36000000000001</c:v>
                </c:pt>
                <c:pt idx="15537">
                  <c:v>155.37</c:v>
                </c:pt>
                <c:pt idx="15538">
                  <c:v>155.38</c:v>
                </c:pt>
                <c:pt idx="15539">
                  <c:v>155.38999999999999</c:v>
                </c:pt>
                <c:pt idx="15540">
                  <c:v>155.4</c:v>
                </c:pt>
                <c:pt idx="15541">
                  <c:v>155.41</c:v>
                </c:pt>
                <c:pt idx="15542">
                  <c:v>155.41999999999999</c:v>
                </c:pt>
                <c:pt idx="15543">
                  <c:v>155.43</c:v>
                </c:pt>
                <c:pt idx="15544">
                  <c:v>155.44</c:v>
                </c:pt>
                <c:pt idx="15545">
                  <c:v>155.44999999999999</c:v>
                </c:pt>
                <c:pt idx="15546">
                  <c:v>155.46</c:v>
                </c:pt>
                <c:pt idx="15547">
                  <c:v>155.47</c:v>
                </c:pt>
                <c:pt idx="15548">
                  <c:v>155.47999999999999</c:v>
                </c:pt>
                <c:pt idx="15549">
                  <c:v>155.49</c:v>
                </c:pt>
                <c:pt idx="15550">
                  <c:v>155.5</c:v>
                </c:pt>
                <c:pt idx="15551">
                  <c:v>155.51</c:v>
                </c:pt>
                <c:pt idx="15552">
                  <c:v>155.52000000000001</c:v>
                </c:pt>
                <c:pt idx="15553">
                  <c:v>155.53</c:v>
                </c:pt>
                <c:pt idx="15554">
                  <c:v>155.54</c:v>
                </c:pt>
                <c:pt idx="15555">
                  <c:v>155.55000000000001</c:v>
                </c:pt>
                <c:pt idx="15556">
                  <c:v>155.56</c:v>
                </c:pt>
                <c:pt idx="15557">
                  <c:v>155.57</c:v>
                </c:pt>
                <c:pt idx="15558">
                  <c:v>155.58000000000001</c:v>
                </c:pt>
                <c:pt idx="15559">
                  <c:v>155.59</c:v>
                </c:pt>
                <c:pt idx="15560">
                  <c:v>155.6</c:v>
                </c:pt>
                <c:pt idx="15561">
                  <c:v>155.61000000000001</c:v>
                </c:pt>
                <c:pt idx="15562">
                  <c:v>155.62</c:v>
                </c:pt>
                <c:pt idx="15563">
                  <c:v>155.63</c:v>
                </c:pt>
                <c:pt idx="15564">
                  <c:v>155.63999999999999</c:v>
                </c:pt>
                <c:pt idx="15565">
                  <c:v>155.65</c:v>
                </c:pt>
                <c:pt idx="15566">
                  <c:v>155.66</c:v>
                </c:pt>
                <c:pt idx="15567">
                  <c:v>155.66999999999999</c:v>
                </c:pt>
                <c:pt idx="15568">
                  <c:v>155.68</c:v>
                </c:pt>
                <c:pt idx="15569">
                  <c:v>155.69</c:v>
                </c:pt>
                <c:pt idx="15570">
                  <c:v>155.69999999999999</c:v>
                </c:pt>
                <c:pt idx="15571">
                  <c:v>155.71</c:v>
                </c:pt>
                <c:pt idx="15572">
                  <c:v>155.72</c:v>
                </c:pt>
                <c:pt idx="15573">
                  <c:v>155.72999999999999</c:v>
                </c:pt>
                <c:pt idx="15574">
                  <c:v>155.74</c:v>
                </c:pt>
                <c:pt idx="15575">
                  <c:v>155.75</c:v>
                </c:pt>
                <c:pt idx="15576">
                  <c:v>155.76</c:v>
                </c:pt>
                <c:pt idx="15577">
                  <c:v>155.77000000000001</c:v>
                </c:pt>
                <c:pt idx="15578">
                  <c:v>155.78</c:v>
                </c:pt>
                <c:pt idx="15579">
                  <c:v>155.79</c:v>
                </c:pt>
                <c:pt idx="15580">
                  <c:v>155.80000000000001</c:v>
                </c:pt>
                <c:pt idx="15581">
                  <c:v>155.81</c:v>
                </c:pt>
                <c:pt idx="15582">
                  <c:v>155.82</c:v>
                </c:pt>
                <c:pt idx="15583">
                  <c:v>155.83000000000001</c:v>
                </c:pt>
                <c:pt idx="15584">
                  <c:v>155.84</c:v>
                </c:pt>
                <c:pt idx="15585">
                  <c:v>155.85</c:v>
                </c:pt>
                <c:pt idx="15586">
                  <c:v>155.86000000000001</c:v>
                </c:pt>
                <c:pt idx="15587">
                  <c:v>155.87</c:v>
                </c:pt>
                <c:pt idx="15588">
                  <c:v>155.88</c:v>
                </c:pt>
                <c:pt idx="15589">
                  <c:v>155.88999999999999</c:v>
                </c:pt>
                <c:pt idx="15590">
                  <c:v>155.9</c:v>
                </c:pt>
                <c:pt idx="15591">
                  <c:v>155.91</c:v>
                </c:pt>
                <c:pt idx="15592">
                  <c:v>155.91999999999999</c:v>
                </c:pt>
                <c:pt idx="15593">
                  <c:v>155.93</c:v>
                </c:pt>
                <c:pt idx="15594">
                  <c:v>155.94</c:v>
                </c:pt>
                <c:pt idx="15595">
                  <c:v>155.94999999999999</c:v>
                </c:pt>
                <c:pt idx="15596">
                  <c:v>155.96</c:v>
                </c:pt>
                <c:pt idx="15597">
                  <c:v>155.97</c:v>
                </c:pt>
                <c:pt idx="15598">
                  <c:v>155.97999999999999</c:v>
                </c:pt>
                <c:pt idx="15599">
                  <c:v>155.99</c:v>
                </c:pt>
                <c:pt idx="15600">
                  <c:v>156</c:v>
                </c:pt>
                <c:pt idx="15601">
                  <c:v>156.01</c:v>
                </c:pt>
                <c:pt idx="15602">
                  <c:v>156.02000000000001</c:v>
                </c:pt>
                <c:pt idx="15603">
                  <c:v>156.03</c:v>
                </c:pt>
                <c:pt idx="15604">
                  <c:v>156.04</c:v>
                </c:pt>
                <c:pt idx="15605">
                  <c:v>156.05000000000001</c:v>
                </c:pt>
                <c:pt idx="15606">
                  <c:v>156.06</c:v>
                </c:pt>
                <c:pt idx="15607">
                  <c:v>156.07</c:v>
                </c:pt>
                <c:pt idx="15608">
                  <c:v>156.08000000000001</c:v>
                </c:pt>
                <c:pt idx="15609">
                  <c:v>156.09</c:v>
                </c:pt>
                <c:pt idx="15610">
                  <c:v>156.1</c:v>
                </c:pt>
                <c:pt idx="15611">
                  <c:v>156.11000000000001</c:v>
                </c:pt>
                <c:pt idx="15612">
                  <c:v>156.12</c:v>
                </c:pt>
                <c:pt idx="15613">
                  <c:v>156.13</c:v>
                </c:pt>
                <c:pt idx="15614">
                  <c:v>156.13999999999999</c:v>
                </c:pt>
                <c:pt idx="15615">
                  <c:v>156.15</c:v>
                </c:pt>
                <c:pt idx="15616">
                  <c:v>156.16</c:v>
                </c:pt>
                <c:pt idx="15617">
                  <c:v>156.16999999999999</c:v>
                </c:pt>
                <c:pt idx="15618">
                  <c:v>156.18</c:v>
                </c:pt>
                <c:pt idx="15619">
                  <c:v>156.19</c:v>
                </c:pt>
                <c:pt idx="15620">
                  <c:v>156.19999999999999</c:v>
                </c:pt>
                <c:pt idx="15621">
                  <c:v>156.21</c:v>
                </c:pt>
                <c:pt idx="15622">
                  <c:v>156.22</c:v>
                </c:pt>
                <c:pt idx="15623">
                  <c:v>156.22999999999999</c:v>
                </c:pt>
                <c:pt idx="15624">
                  <c:v>156.24</c:v>
                </c:pt>
                <c:pt idx="15625">
                  <c:v>156.25</c:v>
                </c:pt>
                <c:pt idx="15626">
                  <c:v>156.26</c:v>
                </c:pt>
                <c:pt idx="15627">
                  <c:v>156.27000000000001</c:v>
                </c:pt>
                <c:pt idx="15628">
                  <c:v>156.28</c:v>
                </c:pt>
                <c:pt idx="15629">
                  <c:v>156.29</c:v>
                </c:pt>
                <c:pt idx="15630">
                  <c:v>156.30000000000001</c:v>
                </c:pt>
                <c:pt idx="15631">
                  <c:v>156.31</c:v>
                </c:pt>
                <c:pt idx="15632">
                  <c:v>156.32</c:v>
                </c:pt>
                <c:pt idx="15633">
                  <c:v>156.33000000000001</c:v>
                </c:pt>
                <c:pt idx="15634">
                  <c:v>156.34</c:v>
                </c:pt>
                <c:pt idx="15635">
                  <c:v>156.35</c:v>
                </c:pt>
                <c:pt idx="15636">
                  <c:v>156.36000000000001</c:v>
                </c:pt>
                <c:pt idx="15637">
                  <c:v>156.37</c:v>
                </c:pt>
                <c:pt idx="15638">
                  <c:v>156.38</c:v>
                </c:pt>
                <c:pt idx="15639">
                  <c:v>156.38999999999999</c:v>
                </c:pt>
                <c:pt idx="15640">
                  <c:v>156.4</c:v>
                </c:pt>
                <c:pt idx="15641">
                  <c:v>156.41</c:v>
                </c:pt>
                <c:pt idx="15642">
                  <c:v>156.41999999999999</c:v>
                </c:pt>
                <c:pt idx="15643">
                  <c:v>156.43</c:v>
                </c:pt>
                <c:pt idx="15644">
                  <c:v>156.44</c:v>
                </c:pt>
                <c:pt idx="15645">
                  <c:v>156.44999999999999</c:v>
                </c:pt>
                <c:pt idx="15646">
                  <c:v>156.46</c:v>
                </c:pt>
                <c:pt idx="15647">
                  <c:v>156.47</c:v>
                </c:pt>
                <c:pt idx="15648">
                  <c:v>156.47999999999999</c:v>
                </c:pt>
                <c:pt idx="15649">
                  <c:v>156.49</c:v>
                </c:pt>
                <c:pt idx="15650">
                  <c:v>156.5</c:v>
                </c:pt>
                <c:pt idx="15651">
                  <c:v>156.51</c:v>
                </c:pt>
                <c:pt idx="15652">
                  <c:v>156.52000000000001</c:v>
                </c:pt>
                <c:pt idx="15653">
                  <c:v>156.53</c:v>
                </c:pt>
                <c:pt idx="15654">
                  <c:v>156.54</c:v>
                </c:pt>
                <c:pt idx="15655">
                  <c:v>156.55000000000001</c:v>
                </c:pt>
                <c:pt idx="15656">
                  <c:v>156.56</c:v>
                </c:pt>
                <c:pt idx="15657">
                  <c:v>156.57</c:v>
                </c:pt>
                <c:pt idx="15658">
                  <c:v>156.58000000000001</c:v>
                </c:pt>
                <c:pt idx="15659">
                  <c:v>156.59</c:v>
                </c:pt>
                <c:pt idx="15660">
                  <c:v>156.6</c:v>
                </c:pt>
                <c:pt idx="15661">
                  <c:v>156.61000000000001</c:v>
                </c:pt>
                <c:pt idx="15662">
                  <c:v>156.62</c:v>
                </c:pt>
                <c:pt idx="15663">
                  <c:v>156.63</c:v>
                </c:pt>
                <c:pt idx="15664">
                  <c:v>156.63999999999999</c:v>
                </c:pt>
                <c:pt idx="15665">
                  <c:v>156.65</c:v>
                </c:pt>
                <c:pt idx="15666">
                  <c:v>156.66</c:v>
                </c:pt>
                <c:pt idx="15667">
                  <c:v>156.66999999999999</c:v>
                </c:pt>
                <c:pt idx="15668">
                  <c:v>156.68</c:v>
                </c:pt>
                <c:pt idx="15669">
                  <c:v>156.69</c:v>
                </c:pt>
                <c:pt idx="15670">
                  <c:v>156.69999999999999</c:v>
                </c:pt>
                <c:pt idx="15671">
                  <c:v>156.71</c:v>
                </c:pt>
                <c:pt idx="15672">
                  <c:v>156.72</c:v>
                </c:pt>
                <c:pt idx="15673">
                  <c:v>156.72999999999999</c:v>
                </c:pt>
                <c:pt idx="15674">
                  <c:v>156.74</c:v>
                </c:pt>
                <c:pt idx="15675">
                  <c:v>156.75</c:v>
                </c:pt>
                <c:pt idx="15676">
                  <c:v>156.76</c:v>
                </c:pt>
                <c:pt idx="15677">
                  <c:v>156.77000000000001</c:v>
                </c:pt>
                <c:pt idx="15678">
                  <c:v>156.78</c:v>
                </c:pt>
                <c:pt idx="15679">
                  <c:v>156.79</c:v>
                </c:pt>
                <c:pt idx="15680">
                  <c:v>156.80000000000001</c:v>
                </c:pt>
                <c:pt idx="15681">
                  <c:v>156.81</c:v>
                </c:pt>
                <c:pt idx="15682">
                  <c:v>156.82</c:v>
                </c:pt>
                <c:pt idx="15683">
                  <c:v>156.83000000000001</c:v>
                </c:pt>
                <c:pt idx="15684">
                  <c:v>156.84</c:v>
                </c:pt>
                <c:pt idx="15685">
                  <c:v>156.85</c:v>
                </c:pt>
                <c:pt idx="15686">
                  <c:v>156.86000000000001</c:v>
                </c:pt>
                <c:pt idx="15687">
                  <c:v>156.87</c:v>
                </c:pt>
                <c:pt idx="15688">
                  <c:v>156.88</c:v>
                </c:pt>
                <c:pt idx="15689">
                  <c:v>156.88999999999999</c:v>
                </c:pt>
                <c:pt idx="15690">
                  <c:v>156.9</c:v>
                </c:pt>
                <c:pt idx="15691">
                  <c:v>156.91</c:v>
                </c:pt>
                <c:pt idx="15692">
                  <c:v>156.91999999999999</c:v>
                </c:pt>
                <c:pt idx="15693">
                  <c:v>156.93</c:v>
                </c:pt>
                <c:pt idx="15694">
                  <c:v>156.94</c:v>
                </c:pt>
                <c:pt idx="15695">
                  <c:v>156.94999999999999</c:v>
                </c:pt>
                <c:pt idx="15696">
                  <c:v>156.96</c:v>
                </c:pt>
                <c:pt idx="15697">
                  <c:v>156.97</c:v>
                </c:pt>
                <c:pt idx="15698">
                  <c:v>156.97999999999999</c:v>
                </c:pt>
                <c:pt idx="15699">
                  <c:v>156.99</c:v>
                </c:pt>
                <c:pt idx="15700">
                  <c:v>157</c:v>
                </c:pt>
                <c:pt idx="15701">
                  <c:v>157.01</c:v>
                </c:pt>
                <c:pt idx="15702">
                  <c:v>157.02000000000001</c:v>
                </c:pt>
                <c:pt idx="15703">
                  <c:v>157.03</c:v>
                </c:pt>
                <c:pt idx="15704">
                  <c:v>157.04</c:v>
                </c:pt>
                <c:pt idx="15705">
                  <c:v>157.05000000000001</c:v>
                </c:pt>
                <c:pt idx="15706">
                  <c:v>157.06</c:v>
                </c:pt>
                <c:pt idx="15707">
                  <c:v>157.07</c:v>
                </c:pt>
                <c:pt idx="15708">
                  <c:v>157.08000000000001</c:v>
                </c:pt>
                <c:pt idx="15709">
                  <c:v>157.09</c:v>
                </c:pt>
                <c:pt idx="15710">
                  <c:v>157.1</c:v>
                </c:pt>
                <c:pt idx="15711">
                  <c:v>157.11000000000001</c:v>
                </c:pt>
                <c:pt idx="15712">
                  <c:v>157.12</c:v>
                </c:pt>
                <c:pt idx="15713">
                  <c:v>157.13</c:v>
                </c:pt>
                <c:pt idx="15714">
                  <c:v>157.13999999999999</c:v>
                </c:pt>
                <c:pt idx="15715">
                  <c:v>157.15</c:v>
                </c:pt>
                <c:pt idx="15716">
                  <c:v>157.16</c:v>
                </c:pt>
                <c:pt idx="15717">
                  <c:v>157.16999999999999</c:v>
                </c:pt>
                <c:pt idx="15718">
                  <c:v>157.18</c:v>
                </c:pt>
                <c:pt idx="15719">
                  <c:v>157.19</c:v>
                </c:pt>
                <c:pt idx="15720">
                  <c:v>157.19999999999999</c:v>
                </c:pt>
                <c:pt idx="15721">
                  <c:v>157.21</c:v>
                </c:pt>
                <c:pt idx="15722">
                  <c:v>157.22</c:v>
                </c:pt>
                <c:pt idx="15723">
                  <c:v>157.22999999999999</c:v>
                </c:pt>
                <c:pt idx="15724">
                  <c:v>157.24</c:v>
                </c:pt>
                <c:pt idx="15725">
                  <c:v>157.25</c:v>
                </c:pt>
                <c:pt idx="15726">
                  <c:v>157.26</c:v>
                </c:pt>
                <c:pt idx="15727">
                  <c:v>157.27000000000001</c:v>
                </c:pt>
                <c:pt idx="15728">
                  <c:v>157.28</c:v>
                </c:pt>
                <c:pt idx="15729">
                  <c:v>157.29</c:v>
                </c:pt>
                <c:pt idx="15730">
                  <c:v>157.30000000000001</c:v>
                </c:pt>
                <c:pt idx="15731">
                  <c:v>157.31</c:v>
                </c:pt>
                <c:pt idx="15732">
                  <c:v>157.32</c:v>
                </c:pt>
                <c:pt idx="15733">
                  <c:v>157.33000000000001</c:v>
                </c:pt>
                <c:pt idx="15734">
                  <c:v>157.34</c:v>
                </c:pt>
                <c:pt idx="15735">
                  <c:v>157.35</c:v>
                </c:pt>
                <c:pt idx="15736">
                  <c:v>157.36000000000001</c:v>
                </c:pt>
                <c:pt idx="15737">
                  <c:v>157.37</c:v>
                </c:pt>
                <c:pt idx="15738">
                  <c:v>157.38</c:v>
                </c:pt>
                <c:pt idx="15739">
                  <c:v>157.38999999999999</c:v>
                </c:pt>
                <c:pt idx="15740">
                  <c:v>157.4</c:v>
                </c:pt>
                <c:pt idx="15741">
                  <c:v>157.41</c:v>
                </c:pt>
                <c:pt idx="15742">
                  <c:v>157.41999999999999</c:v>
                </c:pt>
                <c:pt idx="15743">
                  <c:v>157.43</c:v>
                </c:pt>
                <c:pt idx="15744">
                  <c:v>157.44</c:v>
                </c:pt>
                <c:pt idx="15745">
                  <c:v>157.44999999999999</c:v>
                </c:pt>
                <c:pt idx="15746">
                  <c:v>157.46</c:v>
                </c:pt>
                <c:pt idx="15747">
                  <c:v>157.47</c:v>
                </c:pt>
                <c:pt idx="15748">
                  <c:v>157.47999999999999</c:v>
                </c:pt>
                <c:pt idx="15749">
                  <c:v>157.49</c:v>
                </c:pt>
                <c:pt idx="15750">
                  <c:v>157.5</c:v>
                </c:pt>
                <c:pt idx="15751">
                  <c:v>157.51</c:v>
                </c:pt>
                <c:pt idx="15752">
                  <c:v>157.52000000000001</c:v>
                </c:pt>
                <c:pt idx="15753">
                  <c:v>157.53</c:v>
                </c:pt>
                <c:pt idx="15754">
                  <c:v>157.54</c:v>
                </c:pt>
                <c:pt idx="15755">
                  <c:v>157.55000000000001</c:v>
                </c:pt>
                <c:pt idx="15756">
                  <c:v>157.56</c:v>
                </c:pt>
                <c:pt idx="15757">
                  <c:v>157.57</c:v>
                </c:pt>
                <c:pt idx="15758">
                  <c:v>157.58000000000001</c:v>
                </c:pt>
                <c:pt idx="15759">
                  <c:v>157.59</c:v>
                </c:pt>
                <c:pt idx="15760">
                  <c:v>157.6</c:v>
                </c:pt>
                <c:pt idx="15761">
                  <c:v>157.61000000000001</c:v>
                </c:pt>
                <c:pt idx="15762">
                  <c:v>157.62</c:v>
                </c:pt>
                <c:pt idx="15763">
                  <c:v>157.63</c:v>
                </c:pt>
                <c:pt idx="15764">
                  <c:v>157.63999999999999</c:v>
                </c:pt>
                <c:pt idx="15765">
                  <c:v>157.65</c:v>
                </c:pt>
                <c:pt idx="15766">
                  <c:v>157.66</c:v>
                </c:pt>
                <c:pt idx="15767">
                  <c:v>157.66999999999999</c:v>
                </c:pt>
                <c:pt idx="15768">
                  <c:v>157.68</c:v>
                </c:pt>
                <c:pt idx="15769">
                  <c:v>157.69</c:v>
                </c:pt>
                <c:pt idx="15770">
                  <c:v>157.69999999999999</c:v>
                </c:pt>
                <c:pt idx="15771">
                  <c:v>157.71</c:v>
                </c:pt>
                <c:pt idx="15772">
                  <c:v>157.72</c:v>
                </c:pt>
                <c:pt idx="15773">
                  <c:v>157.72999999999999</c:v>
                </c:pt>
                <c:pt idx="15774">
                  <c:v>157.74</c:v>
                </c:pt>
                <c:pt idx="15775">
                  <c:v>157.75</c:v>
                </c:pt>
                <c:pt idx="15776">
                  <c:v>157.76</c:v>
                </c:pt>
                <c:pt idx="15777">
                  <c:v>157.77000000000001</c:v>
                </c:pt>
                <c:pt idx="15778">
                  <c:v>157.78</c:v>
                </c:pt>
                <c:pt idx="15779">
                  <c:v>157.79</c:v>
                </c:pt>
                <c:pt idx="15780">
                  <c:v>157.80000000000001</c:v>
                </c:pt>
                <c:pt idx="15781">
                  <c:v>157.81</c:v>
                </c:pt>
                <c:pt idx="15782">
                  <c:v>157.82</c:v>
                </c:pt>
                <c:pt idx="15783">
                  <c:v>157.83000000000001</c:v>
                </c:pt>
                <c:pt idx="15784">
                  <c:v>157.84</c:v>
                </c:pt>
                <c:pt idx="15785">
                  <c:v>157.85</c:v>
                </c:pt>
                <c:pt idx="15786">
                  <c:v>157.86000000000001</c:v>
                </c:pt>
                <c:pt idx="15787">
                  <c:v>157.87</c:v>
                </c:pt>
                <c:pt idx="15788">
                  <c:v>157.88</c:v>
                </c:pt>
                <c:pt idx="15789">
                  <c:v>157.88999999999999</c:v>
                </c:pt>
                <c:pt idx="15790">
                  <c:v>157.9</c:v>
                </c:pt>
                <c:pt idx="15791">
                  <c:v>157.91</c:v>
                </c:pt>
                <c:pt idx="15792">
                  <c:v>157.91999999999999</c:v>
                </c:pt>
                <c:pt idx="15793">
                  <c:v>157.93</c:v>
                </c:pt>
                <c:pt idx="15794">
                  <c:v>157.94</c:v>
                </c:pt>
                <c:pt idx="15795">
                  <c:v>157.94999999999999</c:v>
                </c:pt>
                <c:pt idx="15796">
                  <c:v>157.96</c:v>
                </c:pt>
                <c:pt idx="15797">
                  <c:v>157.97</c:v>
                </c:pt>
                <c:pt idx="15798">
                  <c:v>157.97999999999999</c:v>
                </c:pt>
                <c:pt idx="15799">
                  <c:v>157.99</c:v>
                </c:pt>
                <c:pt idx="15800">
                  <c:v>158</c:v>
                </c:pt>
                <c:pt idx="15801">
                  <c:v>158.01</c:v>
                </c:pt>
                <c:pt idx="15802">
                  <c:v>158.02000000000001</c:v>
                </c:pt>
                <c:pt idx="15803">
                  <c:v>158.03</c:v>
                </c:pt>
                <c:pt idx="15804">
                  <c:v>158.04</c:v>
                </c:pt>
                <c:pt idx="15805">
                  <c:v>158.05000000000001</c:v>
                </c:pt>
                <c:pt idx="15806">
                  <c:v>158.06</c:v>
                </c:pt>
                <c:pt idx="15807">
                  <c:v>158.07</c:v>
                </c:pt>
                <c:pt idx="15808">
                  <c:v>158.08000000000001</c:v>
                </c:pt>
                <c:pt idx="15809">
                  <c:v>158.09</c:v>
                </c:pt>
                <c:pt idx="15810">
                  <c:v>158.1</c:v>
                </c:pt>
                <c:pt idx="15811">
                  <c:v>158.11000000000001</c:v>
                </c:pt>
                <c:pt idx="15812">
                  <c:v>158.12</c:v>
                </c:pt>
                <c:pt idx="15813">
                  <c:v>158.13</c:v>
                </c:pt>
                <c:pt idx="15814">
                  <c:v>158.13999999999999</c:v>
                </c:pt>
                <c:pt idx="15815">
                  <c:v>158.15</c:v>
                </c:pt>
                <c:pt idx="15816">
                  <c:v>158.16</c:v>
                </c:pt>
                <c:pt idx="15817">
                  <c:v>158.16999999999999</c:v>
                </c:pt>
                <c:pt idx="15818">
                  <c:v>158.18</c:v>
                </c:pt>
                <c:pt idx="15819">
                  <c:v>158.19</c:v>
                </c:pt>
                <c:pt idx="15820">
                  <c:v>158.19999999999999</c:v>
                </c:pt>
                <c:pt idx="15821">
                  <c:v>158.21</c:v>
                </c:pt>
                <c:pt idx="15822">
                  <c:v>158.22</c:v>
                </c:pt>
                <c:pt idx="15823">
                  <c:v>158.22999999999999</c:v>
                </c:pt>
                <c:pt idx="15824">
                  <c:v>158.24</c:v>
                </c:pt>
                <c:pt idx="15825">
                  <c:v>158.25</c:v>
                </c:pt>
                <c:pt idx="15826">
                  <c:v>158.26</c:v>
                </c:pt>
                <c:pt idx="15827">
                  <c:v>158.27000000000001</c:v>
                </c:pt>
                <c:pt idx="15828">
                  <c:v>158.28</c:v>
                </c:pt>
                <c:pt idx="15829">
                  <c:v>158.29</c:v>
                </c:pt>
                <c:pt idx="15830">
                  <c:v>158.30000000000001</c:v>
                </c:pt>
                <c:pt idx="15831">
                  <c:v>158.31</c:v>
                </c:pt>
                <c:pt idx="15832">
                  <c:v>158.32</c:v>
                </c:pt>
                <c:pt idx="15833">
                  <c:v>158.33000000000001</c:v>
                </c:pt>
                <c:pt idx="15834">
                  <c:v>158.34</c:v>
                </c:pt>
                <c:pt idx="15835">
                  <c:v>158.35</c:v>
                </c:pt>
                <c:pt idx="15836">
                  <c:v>158.36000000000001</c:v>
                </c:pt>
                <c:pt idx="15837">
                  <c:v>158.37</c:v>
                </c:pt>
                <c:pt idx="15838">
                  <c:v>158.38</c:v>
                </c:pt>
                <c:pt idx="15839">
                  <c:v>158.38999999999999</c:v>
                </c:pt>
                <c:pt idx="15840">
                  <c:v>158.4</c:v>
                </c:pt>
                <c:pt idx="15841">
                  <c:v>158.41</c:v>
                </c:pt>
                <c:pt idx="15842">
                  <c:v>158.41999999999999</c:v>
                </c:pt>
                <c:pt idx="15843">
                  <c:v>158.43</c:v>
                </c:pt>
                <c:pt idx="15844">
                  <c:v>158.44</c:v>
                </c:pt>
                <c:pt idx="15845">
                  <c:v>158.44999999999999</c:v>
                </c:pt>
                <c:pt idx="15846">
                  <c:v>158.46</c:v>
                </c:pt>
                <c:pt idx="15847">
                  <c:v>158.47</c:v>
                </c:pt>
                <c:pt idx="15848">
                  <c:v>158.47999999999999</c:v>
                </c:pt>
                <c:pt idx="15849">
                  <c:v>158.49</c:v>
                </c:pt>
                <c:pt idx="15850">
                  <c:v>158.5</c:v>
                </c:pt>
                <c:pt idx="15851">
                  <c:v>158.51</c:v>
                </c:pt>
                <c:pt idx="15852">
                  <c:v>158.52000000000001</c:v>
                </c:pt>
                <c:pt idx="15853">
                  <c:v>158.53</c:v>
                </c:pt>
                <c:pt idx="15854">
                  <c:v>158.54</c:v>
                </c:pt>
                <c:pt idx="15855">
                  <c:v>158.55000000000001</c:v>
                </c:pt>
                <c:pt idx="15856">
                  <c:v>158.56</c:v>
                </c:pt>
                <c:pt idx="15857">
                  <c:v>158.57</c:v>
                </c:pt>
                <c:pt idx="15858">
                  <c:v>158.58000000000001</c:v>
                </c:pt>
                <c:pt idx="15859">
                  <c:v>158.59</c:v>
                </c:pt>
                <c:pt idx="15860">
                  <c:v>158.6</c:v>
                </c:pt>
                <c:pt idx="15861">
                  <c:v>158.61000000000001</c:v>
                </c:pt>
                <c:pt idx="15862">
                  <c:v>158.62</c:v>
                </c:pt>
                <c:pt idx="15863">
                  <c:v>158.63</c:v>
                </c:pt>
                <c:pt idx="15864">
                  <c:v>158.63999999999999</c:v>
                </c:pt>
                <c:pt idx="15865">
                  <c:v>158.65</c:v>
                </c:pt>
                <c:pt idx="15866">
                  <c:v>158.66</c:v>
                </c:pt>
                <c:pt idx="15867">
                  <c:v>158.66999999999999</c:v>
                </c:pt>
                <c:pt idx="15868">
                  <c:v>158.68</c:v>
                </c:pt>
                <c:pt idx="15869">
                  <c:v>158.69</c:v>
                </c:pt>
                <c:pt idx="15870">
                  <c:v>158.69999999999999</c:v>
                </c:pt>
                <c:pt idx="15871">
                  <c:v>158.71</c:v>
                </c:pt>
                <c:pt idx="15872">
                  <c:v>158.72</c:v>
                </c:pt>
                <c:pt idx="15873">
                  <c:v>158.72999999999999</c:v>
                </c:pt>
                <c:pt idx="15874">
                  <c:v>158.74</c:v>
                </c:pt>
                <c:pt idx="15875">
                  <c:v>158.75</c:v>
                </c:pt>
                <c:pt idx="15876">
                  <c:v>158.76</c:v>
                </c:pt>
                <c:pt idx="15877">
                  <c:v>158.77000000000001</c:v>
                </c:pt>
                <c:pt idx="15878">
                  <c:v>158.78</c:v>
                </c:pt>
                <c:pt idx="15879">
                  <c:v>158.79</c:v>
                </c:pt>
                <c:pt idx="15880">
                  <c:v>158.80000000000001</c:v>
                </c:pt>
                <c:pt idx="15881">
                  <c:v>158.81</c:v>
                </c:pt>
                <c:pt idx="15882">
                  <c:v>158.82</c:v>
                </c:pt>
                <c:pt idx="15883">
                  <c:v>158.83000000000001</c:v>
                </c:pt>
                <c:pt idx="15884">
                  <c:v>158.84</c:v>
                </c:pt>
                <c:pt idx="15885">
                  <c:v>158.85</c:v>
                </c:pt>
                <c:pt idx="15886">
                  <c:v>158.86000000000001</c:v>
                </c:pt>
                <c:pt idx="15887">
                  <c:v>158.87</c:v>
                </c:pt>
                <c:pt idx="15888">
                  <c:v>158.88</c:v>
                </c:pt>
                <c:pt idx="15889">
                  <c:v>158.88999999999999</c:v>
                </c:pt>
                <c:pt idx="15890">
                  <c:v>158.9</c:v>
                </c:pt>
                <c:pt idx="15891">
                  <c:v>158.91</c:v>
                </c:pt>
                <c:pt idx="15892">
                  <c:v>158.91999999999999</c:v>
                </c:pt>
                <c:pt idx="15893">
                  <c:v>158.93</c:v>
                </c:pt>
                <c:pt idx="15894">
                  <c:v>158.94</c:v>
                </c:pt>
                <c:pt idx="15895">
                  <c:v>158.94999999999999</c:v>
                </c:pt>
                <c:pt idx="15896">
                  <c:v>158.96</c:v>
                </c:pt>
                <c:pt idx="15897">
                  <c:v>158.97</c:v>
                </c:pt>
                <c:pt idx="15898">
                  <c:v>158.97999999999999</c:v>
                </c:pt>
                <c:pt idx="15899">
                  <c:v>158.99</c:v>
                </c:pt>
                <c:pt idx="15900">
                  <c:v>159</c:v>
                </c:pt>
                <c:pt idx="15901">
                  <c:v>159.01</c:v>
                </c:pt>
                <c:pt idx="15902">
                  <c:v>159.02000000000001</c:v>
                </c:pt>
                <c:pt idx="15903">
                  <c:v>159.03</c:v>
                </c:pt>
                <c:pt idx="15904">
                  <c:v>159.04</c:v>
                </c:pt>
                <c:pt idx="15905">
                  <c:v>159.05000000000001</c:v>
                </c:pt>
                <c:pt idx="15906">
                  <c:v>159.06</c:v>
                </c:pt>
                <c:pt idx="15907">
                  <c:v>159.07</c:v>
                </c:pt>
                <c:pt idx="15908">
                  <c:v>159.08000000000001</c:v>
                </c:pt>
                <c:pt idx="15909">
                  <c:v>159.09</c:v>
                </c:pt>
                <c:pt idx="15910">
                  <c:v>159.1</c:v>
                </c:pt>
                <c:pt idx="15911">
                  <c:v>159.11000000000001</c:v>
                </c:pt>
                <c:pt idx="15912">
                  <c:v>159.12</c:v>
                </c:pt>
                <c:pt idx="15913">
                  <c:v>159.13</c:v>
                </c:pt>
                <c:pt idx="15914">
                  <c:v>159.13999999999999</c:v>
                </c:pt>
                <c:pt idx="15915">
                  <c:v>159.15</c:v>
                </c:pt>
                <c:pt idx="15916">
                  <c:v>159.16</c:v>
                </c:pt>
                <c:pt idx="15917">
                  <c:v>159.16999999999999</c:v>
                </c:pt>
                <c:pt idx="15918">
                  <c:v>159.18</c:v>
                </c:pt>
                <c:pt idx="15919">
                  <c:v>159.19</c:v>
                </c:pt>
                <c:pt idx="15920">
                  <c:v>159.19999999999999</c:v>
                </c:pt>
                <c:pt idx="15921">
                  <c:v>159.21</c:v>
                </c:pt>
                <c:pt idx="15922">
                  <c:v>159.22</c:v>
                </c:pt>
                <c:pt idx="15923">
                  <c:v>159.22999999999999</c:v>
                </c:pt>
                <c:pt idx="15924">
                  <c:v>159.24</c:v>
                </c:pt>
                <c:pt idx="15925">
                  <c:v>159.25</c:v>
                </c:pt>
                <c:pt idx="15926">
                  <c:v>159.26</c:v>
                </c:pt>
                <c:pt idx="15927">
                  <c:v>159.27000000000001</c:v>
                </c:pt>
                <c:pt idx="15928">
                  <c:v>159.28</c:v>
                </c:pt>
                <c:pt idx="15929">
                  <c:v>159.29</c:v>
                </c:pt>
                <c:pt idx="15930">
                  <c:v>159.30000000000001</c:v>
                </c:pt>
                <c:pt idx="15931">
                  <c:v>159.31</c:v>
                </c:pt>
                <c:pt idx="15932">
                  <c:v>159.32</c:v>
                </c:pt>
                <c:pt idx="15933">
                  <c:v>159.33000000000001</c:v>
                </c:pt>
                <c:pt idx="15934">
                  <c:v>159.34</c:v>
                </c:pt>
                <c:pt idx="15935">
                  <c:v>159.35</c:v>
                </c:pt>
                <c:pt idx="15936">
                  <c:v>159.36000000000001</c:v>
                </c:pt>
                <c:pt idx="15937">
                  <c:v>159.37</c:v>
                </c:pt>
                <c:pt idx="15938">
                  <c:v>159.38</c:v>
                </c:pt>
                <c:pt idx="15939">
                  <c:v>159.38999999999999</c:v>
                </c:pt>
                <c:pt idx="15940">
                  <c:v>159.4</c:v>
                </c:pt>
                <c:pt idx="15941">
                  <c:v>159.41</c:v>
                </c:pt>
                <c:pt idx="15942">
                  <c:v>159.41999999999999</c:v>
                </c:pt>
                <c:pt idx="15943">
                  <c:v>159.43</c:v>
                </c:pt>
                <c:pt idx="15944">
                  <c:v>159.44</c:v>
                </c:pt>
                <c:pt idx="15945">
                  <c:v>159.44999999999999</c:v>
                </c:pt>
                <c:pt idx="15946">
                  <c:v>159.46</c:v>
                </c:pt>
                <c:pt idx="15947">
                  <c:v>159.47</c:v>
                </c:pt>
                <c:pt idx="15948">
                  <c:v>159.47999999999999</c:v>
                </c:pt>
                <c:pt idx="15949">
                  <c:v>159.49</c:v>
                </c:pt>
                <c:pt idx="15950">
                  <c:v>159.5</c:v>
                </c:pt>
                <c:pt idx="15951">
                  <c:v>159.51</c:v>
                </c:pt>
                <c:pt idx="15952">
                  <c:v>159.52000000000001</c:v>
                </c:pt>
                <c:pt idx="15953">
                  <c:v>159.53</c:v>
                </c:pt>
                <c:pt idx="15954">
                  <c:v>159.54</c:v>
                </c:pt>
                <c:pt idx="15955">
                  <c:v>159.55000000000001</c:v>
                </c:pt>
                <c:pt idx="15956">
                  <c:v>159.56</c:v>
                </c:pt>
                <c:pt idx="15957">
                  <c:v>159.57</c:v>
                </c:pt>
                <c:pt idx="15958">
                  <c:v>159.58000000000001</c:v>
                </c:pt>
                <c:pt idx="15959">
                  <c:v>159.59</c:v>
                </c:pt>
                <c:pt idx="15960">
                  <c:v>159.6</c:v>
                </c:pt>
                <c:pt idx="15961">
                  <c:v>159.61000000000001</c:v>
                </c:pt>
                <c:pt idx="15962">
                  <c:v>159.62</c:v>
                </c:pt>
                <c:pt idx="15963">
                  <c:v>159.63</c:v>
                </c:pt>
                <c:pt idx="15964">
                  <c:v>159.63999999999999</c:v>
                </c:pt>
                <c:pt idx="15965">
                  <c:v>159.65</c:v>
                </c:pt>
                <c:pt idx="15966">
                  <c:v>159.66</c:v>
                </c:pt>
                <c:pt idx="15967">
                  <c:v>159.66999999999999</c:v>
                </c:pt>
                <c:pt idx="15968">
                  <c:v>159.68</c:v>
                </c:pt>
                <c:pt idx="15969">
                  <c:v>159.69</c:v>
                </c:pt>
                <c:pt idx="15970">
                  <c:v>159.69999999999999</c:v>
                </c:pt>
                <c:pt idx="15971">
                  <c:v>159.71</c:v>
                </c:pt>
                <c:pt idx="15972">
                  <c:v>159.72</c:v>
                </c:pt>
                <c:pt idx="15973">
                  <c:v>159.72999999999999</c:v>
                </c:pt>
                <c:pt idx="15974">
                  <c:v>159.74</c:v>
                </c:pt>
                <c:pt idx="15975">
                  <c:v>159.75</c:v>
                </c:pt>
                <c:pt idx="15976">
                  <c:v>159.76</c:v>
                </c:pt>
                <c:pt idx="15977">
                  <c:v>159.77000000000001</c:v>
                </c:pt>
                <c:pt idx="15978">
                  <c:v>159.78</c:v>
                </c:pt>
                <c:pt idx="15979">
                  <c:v>159.79</c:v>
                </c:pt>
                <c:pt idx="15980">
                  <c:v>159.80000000000001</c:v>
                </c:pt>
                <c:pt idx="15981">
                  <c:v>159.81</c:v>
                </c:pt>
                <c:pt idx="15982">
                  <c:v>159.82</c:v>
                </c:pt>
                <c:pt idx="15983">
                  <c:v>159.83000000000001</c:v>
                </c:pt>
                <c:pt idx="15984">
                  <c:v>159.84</c:v>
                </c:pt>
                <c:pt idx="15985">
                  <c:v>159.85</c:v>
                </c:pt>
                <c:pt idx="15986">
                  <c:v>159.86000000000001</c:v>
                </c:pt>
                <c:pt idx="15987">
                  <c:v>159.87</c:v>
                </c:pt>
                <c:pt idx="15988">
                  <c:v>159.88</c:v>
                </c:pt>
                <c:pt idx="15989">
                  <c:v>159.88999999999999</c:v>
                </c:pt>
                <c:pt idx="15990">
                  <c:v>159.9</c:v>
                </c:pt>
                <c:pt idx="15991">
                  <c:v>159.91</c:v>
                </c:pt>
                <c:pt idx="15992">
                  <c:v>159.91999999999999</c:v>
                </c:pt>
                <c:pt idx="15993">
                  <c:v>159.93</c:v>
                </c:pt>
                <c:pt idx="15994">
                  <c:v>159.94</c:v>
                </c:pt>
                <c:pt idx="15995">
                  <c:v>159.94999999999999</c:v>
                </c:pt>
                <c:pt idx="15996">
                  <c:v>159.96</c:v>
                </c:pt>
                <c:pt idx="15997">
                  <c:v>159.97</c:v>
                </c:pt>
                <c:pt idx="15998">
                  <c:v>159.97999999999999</c:v>
                </c:pt>
                <c:pt idx="15999">
                  <c:v>159.99</c:v>
                </c:pt>
                <c:pt idx="16000">
                  <c:v>160</c:v>
                </c:pt>
                <c:pt idx="16001">
                  <c:v>160.01</c:v>
                </c:pt>
                <c:pt idx="16002">
                  <c:v>160.02000000000001</c:v>
                </c:pt>
                <c:pt idx="16003">
                  <c:v>160.03</c:v>
                </c:pt>
                <c:pt idx="16004">
                  <c:v>160.04</c:v>
                </c:pt>
                <c:pt idx="16005">
                  <c:v>160.05000000000001</c:v>
                </c:pt>
                <c:pt idx="16006">
                  <c:v>160.06</c:v>
                </c:pt>
                <c:pt idx="16007">
                  <c:v>160.07</c:v>
                </c:pt>
                <c:pt idx="16008">
                  <c:v>160.08000000000001</c:v>
                </c:pt>
                <c:pt idx="16009">
                  <c:v>160.09</c:v>
                </c:pt>
                <c:pt idx="16010">
                  <c:v>160.1</c:v>
                </c:pt>
                <c:pt idx="16011">
                  <c:v>160.11000000000001</c:v>
                </c:pt>
                <c:pt idx="16012">
                  <c:v>160.12</c:v>
                </c:pt>
                <c:pt idx="16013">
                  <c:v>160.13</c:v>
                </c:pt>
                <c:pt idx="16014">
                  <c:v>160.13999999999999</c:v>
                </c:pt>
                <c:pt idx="16015">
                  <c:v>160.15</c:v>
                </c:pt>
                <c:pt idx="16016">
                  <c:v>160.16</c:v>
                </c:pt>
                <c:pt idx="16017">
                  <c:v>160.16999999999999</c:v>
                </c:pt>
                <c:pt idx="16018">
                  <c:v>160.18</c:v>
                </c:pt>
                <c:pt idx="16019">
                  <c:v>160.19</c:v>
                </c:pt>
                <c:pt idx="16020">
                  <c:v>160.19999999999999</c:v>
                </c:pt>
                <c:pt idx="16021">
                  <c:v>160.21</c:v>
                </c:pt>
                <c:pt idx="16022">
                  <c:v>160.22</c:v>
                </c:pt>
                <c:pt idx="16023">
                  <c:v>160.22999999999999</c:v>
                </c:pt>
                <c:pt idx="16024">
                  <c:v>160.24</c:v>
                </c:pt>
                <c:pt idx="16025">
                  <c:v>160.25</c:v>
                </c:pt>
                <c:pt idx="16026">
                  <c:v>160.26</c:v>
                </c:pt>
                <c:pt idx="16027">
                  <c:v>160.27000000000001</c:v>
                </c:pt>
                <c:pt idx="16028">
                  <c:v>160.28</c:v>
                </c:pt>
                <c:pt idx="16029">
                  <c:v>160.29</c:v>
                </c:pt>
                <c:pt idx="16030">
                  <c:v>160.30000000000001</c:v>
                </c:pt>
                <c:pt idx="16031">
                  <c:v>160.31</c:v>
                </c:pt>
                <c:pt idx="16032">
                  <c:v>160.32</c:v>
                </c:pt>
                <c:pt idx="16033">
                  <c:v>160.33000000000001</c:v>
                </c:pt>
                <c:pt idx="16034">
                  <c:v>160.34</c:v>
                </c:pt>
                <c:pt idx="16035">
                  <c:v>160.35</c:v>
                </c:pt>
                <c:pt idx="16036">
                  <c:v>160.36000000000001</c:v>
                </c:pt>
                <c:pt idx="16037">
                  <c:v>160.37</c:v>
                </c:pt>
                <c:pt idx="16038">
                  <c:v>160.38</c:v>
                </c:pt>
                <c:pt idx="16039">
                  <c:v>160.38999999999999</c:v>
                </c:pt>
                <c:pt idx="16040">
                  <c:v>160.4</c:v>
                </c:pt>
                <c:pt idx="16041">
                  <c:v>160.41</c:v>
                </c:pt>
                <c:pt idx="16042">
                  <c:v>160.41999999999999</c:v>
                </c:pt>
                <c:pt idx="16043">
                  <c:v>160.43</c:v>
                </c:pt>
                <c:pt idx="16044">
                  <c:v>160.44</c:v>
                </c:pt>
                <c:pt idx="16045">
                  <c:v>160.44999999999999</c:v>
                </c:pt>
                <c:pt idx="16046">
                  <c:v>160.46</c:v>
                </c:pt>
                <c:pt idx="16047">
                  <c:v>160.47</c:v>
                </c:pt>
                <c:pt idx="16048">
                  <c:v>160.47999999999999</c:v>
                </c:pt>
                <c:pt idx="16049">
                  <c:v>160.49</c:v>
                </c:pt>
                <c:pt idx="16050">
                  <c:v>160.5</c:v>
                </c:pt>
                <c:pt idx="16051">
                  <c:v>160.51</c:v>
                </c:pt>
                <c:pt idx="16052">
                  <c:v>160.52000000000001</c:v>
                </c:pt>
                <c:pt idx="16053">
                  <c:v>160.53</c:v>
                </c:pt>
                <c:pt idx="16054">
                  <c:v>160.54</c:v>
                </c:pt>
                <c:pt idx="16055">
                  <c:v>160.55000000000001</c:v>
                </c:pt>
                <c:pt idx="16056">
                  <c:v>160.56</c:v>
                </c:pt>
                <c:pt idx="16057">
                  <c:v>160.57</c:v>
                </c:pt>
                <c:pt idx="16058">
                  <c:v>160.58000000000001</c:v>
                </c:pt>
                <c:pt idx="16059">
                  <c:v>160.59</c:v>
                </c:pt>
                <c:pt idx="16060">
                  <c:v>160.6</c:v>
                </c:pt>
                <c:pt idx="16061">
                  <c:v>160.61000000000001</c:v>
                </c:pt>
                <c:pt idx="16062">
                  <c:v>160.62</c:v>
                </c:pt>
                <c:pt idx="16063">
                  <c:v>160.63</c:v>
                </c:pt>
                <c:pt idx="16064">
                  <c:v>160.63999999999999</c:v>
                </c:pt>
                <c:pt idx="16065">
                  <c:v>160.65</c:v>
                </c:pt>
                <c:pt idx="16066">
                  <c:v>160.66</c:v>
                </c:pt>
                <c:pt idx="16067">
                  <c:v>160.66999999999999</c:v>
                </c:pt>
                <c:pt idx="16068">
                  <c:v>160.68</c:v>
                </c:pt>
                <c:pt idx="16069">
                  <c:v>160.69</c:v>
                </c:pt>
                <c:pt idx="16070">
                  <c:v>160.69999999999999</c:v>
                </c:pt>
                <c:pt idx="16071">
                  <c:v>160.71</c:v>
                </c:pt>
                <c:pt idx="16072">
                  <c:v>160.72</c:v>
                </c:pt>
                <c:pt idx="16073">
                  <c:v>160.72999999999999</c:v>
                </c:pt>
                <c:pt idx="16074">
                  <c:v>160.74</c:v>
                </c:pt>
                <c:pt idx="16075">
                  <c:v>160.75</c:v>
                </c:pt>
                <c:pt idx="16076">
                  <c:v>160.76</c:v>
                </c:pt>
                <c:pt idx="16077">
                  <c:v>160.77000000000001</c:v>
                </c:pt>
                <c:pt idx="16078">
                  <c:v>160.78</c:v>
                </c:pt>
                <c:pt idx="16079">
                  <c:v>160.79</c:v>
                </c:pt>
                <c:pt idx="16080">
                  <c:v>160.80000000000001</c:v>
                </c:pt>
                <c:pt idx="16081">
                  <c:v>160.81</c:v>
                </c:pt>
                <c:pt idx="16082">
                  <c:v>160.82</c:v>
                </c:pt>
                <c:pt idx="16083">
                  <c:v>160.83000000000001</c:v>
                </c:pt>
                <c:pt idx="16084">
                  <c:v>160.84</c:v>
                </c:pt>
                <c:pt idx="16085">
                  <c:v>160.85</c:v>
                </c:pt>
                <c:pt idx="16086">
                  <c:v>160.86000000000001</c:v>
                </c:pt>
                <c:pt idx="16087">
                  <c:v>160.87</c:v>
                </c:pt>
                <c:pt idx="16088">
                  <c:v>160.88</c:v>
                </c:pt>
                <c:pt idx="16089">
                  <c:v>160.88999999999999</c:v>
                </c:pt>
                <c:pt idx="16090">
                  <c:v>160.9</c:v>
                </c:pt>
                <c:pt idx="16091">
                  <c:v>160.91</c:v>
                </c:pt>
                <c:pt idx="16092">
                  <c:v>160.91999999999999</c:v>
                </c:pt>
                <c:pt idx="16093">
                  <c:v>160.93</c:v>
                </c:pt>
                <c:pt idx="16094">
                  <c:v>160.94</c:v>
                </c:pt>
                <c:pt idx="16095">
                  <c:v>160.94999999999999</c:v>
                </c:pt>
                <c:pt idx="16096">
                  <c:v>160.96</c:v>
                </c:pt>
                <c:pt idx="16097">
                  <c:v>160.97</c:v>
                </c:pt>
                <c:pt idx="16098">
                  <c:v>160.97999999999999</c:v>
                </c:pt>
                <c:pt idx="16099">
                  <c:v>160.99</c:v>
                </c:pt>
                <c:pt idx="16100">
                  <c:v>161</c:v>
                </c:pt>
                <c:pt idx="16101">
                  <c:v>161.01</c:v>
                </c:pt>
                <c:pt idx="16102">
                  <c:v>161.02000000000001</c:v>
                </c:pt>
                <c:pt idx="16103">
                  <c:v>161.03</c:v>
                </c:pt>
                <c:pt idx="16104">
                  <c:v>161.04</c:v>
                </c:pt>
                <c:pt idx="16105">
                  <c:v>161.05000000000001</c:v>
                </c:pt>
                <c:pt idx="16106">
                  <c:v>161.06</c:v>
                </c:pt>
                <c:pt idx="16107">
                  <c:v>161.07</c:v>
                </c:pt>
                <c:pt idx="16108">
                  <c:v>161.08000000000001</c:v>
                </c:pt>
                <c:pt idx="16109">
                  <c:v>161.09</c:v>
                </c:pt>
                <c:pt idx="16110">
                  <c:v>161.1</c:v>
                </c:pt>
                <c:pt idx="16111">
                  <c:v>161.11000000000001</c:v>
                </c:pt>
                <c:pt idx="16112">
                  <c:v>161.12</c:v>
                </c:pt>
                <c:pt idx="16113">
                  <c:v>161.13</c:v>
                </c:pt>
                <c:pt idx="16114">
                  <c:v>161.13999999999999</c:v>
                </c:pt>
                <c:pt idx="16115">
                  <c:v>161.15</c:v>
                </c:pt>
                <c:pt idx="16116">
                  <c:v>161.16</c:v>
                </c:pt>
                <c:pt idx="16117">
                  <c:v>161.16999999999999</c:v>
                </c:pt>
                <c:pt idx="16118">
                  <c:v>161.18</c:v>
                </c:pt>
                <c:pt idx="16119">
                  <c:v>161.19</c:v>
                </c:pt>
                <c:pt idx="16120">
                  <c:v>161.19999999999999</c:v>
                </c:pt>
                <c:pt idx="16121">
                  <c:v>161.21</c:v>
                </c:pt>
                <c:pt idx="16122">
                  <c:v>161.22</c:v>
                </c:pt>
                <c:pt idx="16123">
                  <c:v>161.22999999999999</c:v>
                </c:pt>
                <c:pt idx="16124">
                  <c:v>161.24</c:v>
                </c:pt>
                <c:pt idx="16125">
                  <c:v>161.25</c:v>
                </c:pt>
                <c:pt idx="16126">
                  <c:v>161.26</c:v>
                </c:pt>
                <c:pt idx="16127">
                  <c:v>161.27000000000001</c:v>
                </c:pt>
                <c:pt idx="16128">
                  <c:v>161.28</c:v>
                </c:pt>
                <c:pt idx="16129">
                  <c:v>161.29</c:v>
                </c:pt>
                <c:pt idx="16130">
                  <c:v>161.30000000000001</c:v>
                </c:pt>
                <c:pt idx="16131">
                  <c:v>161.31</c:v>
                </c:pt>
                <c:pt idx="16132">
                  <c:v>161.32</c:v>
                </c:pt>
                <c:pt idx="16133">
                  <c:v>161.33000000000001</c:v>
                </c:pt>
                <c:pt idx="16134">
                  <c:v>161.34</c:v>
                </c:pt>
                <c:pt idx="16135">
                  <c:v>161.35</c:v>
                </c:pt>
                <c:pt idx="16136">
                  <c:v>161.36000000000001</c:v>
                </c:pt>
                <c:pt idx="16137">
                  <c:v>161.37</c:v>
                </c:pt>
                <c:pt idx="16138">
                  <c:v>161.38</c:v>
                </c:pt>
                <c:pt idx="16139">
                  <c:v>161.38999999999999</c:v>
                </c:pt>
                <c:pt idx="16140">
                  <c:v>161.4</c:v>
                </c:pt>
                <c:pt idx="16141">
                  <c:v>161.41</c:v>
                </c:pt>
                <c:pt idx="16142">
                  <c:v>161.41999999999999</c:v>
                </c:pt>
                <c:pt idx="16143">
                  <c:v>161.43</c:v>
                </c:pt>
                <c:pt idx="16144">
                  <c:v>161.44</c:v>
                </c:pt>
                <c:pt idx="16145">
                  <c:v>161.44999999999999</c:v>
                </c:pt>
                <c:pt idx="16146">
                  <c:v>161.46</c:v>
                </c:pt>
                <c:pt idx="16147">
                  <c:v>161.47</c:v>
                </c:pt>
                <c:pt idx="16148">
                  <c:v>161.47999999999999</c:v>
                </c:pt>
                <c:pt idx="16149">
                  <c:v>161.49</c:v>
                </c:pt>
                <c:pt idx="16150">
                  <c:v>161.5</c:v>
                </c:pt>
                <c:pt idx="16151">
                  <c:v>161.51</c:v>
                </c:pt>
                <c:pt idx="16152">
                  <c:v>161.52000000000001</c:v>
                </c:pt>
                <c:pt idx="16153">
                  <c:v>161.53</c:v>
                </c:pt>
                <c:pt idx="16154">
                  <c:v>161.54</c:v>
                </c:pt>
                <c:pt idx="16155">
                  <c:v>161.55000000000001</c:v>
                </c:pt>
                <c:pt idx="16156">
                  <c:v>161.56</c:v>
                </c:pt>
                <c:pt idx="16157">
                  <c:v>161.57</c:v>
                </c:pt>
                <c:pt idx="16158">
                  <c:v>161.58000000000001</c:v>
                </c:pt>
                <c:pt idx="16159">
                  <c:v>161.59</c:v>
                </c:pt>
                <c:pt idx="16160">
                  <c:v>161.6</c:v>
                </c:pt>
                <c:pt idx="16161">
                  <c:v>161.61000000000001</c:v>
                </c:pt>
                <c:pt idx="16162">
                  <c:v>161.62</c:v>
                </c:pt>
                <c:pt idx="16163">
                  <c:v>161.63</c:v>
                </c:pt>
                <c:pt idx="16164">
                  <c:v>161.63999999999999</c:v>
                </c:pt>
                <c:pt idx="16165">
                  <c:v>161.65</c:v>
                </c:pt>
                <c:pt idx="16166">
                  <c:v>161.66</c:v>
                </c:pt>
                <c:pt idx="16167">
                  <c:v>161.66999999999999</c:v>
                </c:pt>
                <c:pt idx="16168">
                  <c:v>161.68</c:v>
                </c:pt>
                <c:pt idx="16169">
                  <c:v>161.69</c:v>
                </c:pt>
                <c:pt idx="16170">
                  <c:v>161.69999999999999</c:v>
                </c:pt>
                <c:pt idx="16171">
                  <c:v>161.71</c:v>
                </c:pt>
                <c:pt idx="16172">
                  <c:v>161.72</c:v>
                </c:pt>
                <c:pt idx="16173">
                  <c:v>161.72999999999999</c:v>
                </c:pt>
                <c:pt idx="16174">
                  <c:v>161.74</c:v>
                </c:pt>
                <c:pt idx="16175">
                  <c:v>161.75</c:v>
                </c:pt>
                <c:pt idx="16176">
                  <c:v>161.76</c:v>
                </c:pt>
                <c:pt idx="16177">
                  <c:v>161.77000000000001</c:v>
                </c:pt>
                <c:pt idx="16178">
                  <c:v>161.78</c:v>
                </c:pt>
                <c:pt idx="16179">
                  <c:v>161.79</c:v>
                </c:pt>
                <c:pt idx="16180">
                  <c:v>161.80000000000001</c:v>
                </c:pt>
                <c:pt idx="16181">
                  <c:v>161.81</c:v>
                </c:pt>
                <c:pt idx="16182">
                  <c:v>161.82</c:v>
                </c:pt>
                <c:pt idx="16183">
                  <c:v>161.83000000000001</c:v>
                </c:pt>
                <c:pt idx="16184">
                  <c:v>161.84</c:v>
                </c:pt>
                <c:pt idx="16185">
                  <c:v>161.85</c:v>
                </c:pt>
                <c:pt idx="16186">
                  <c:v>161.86000000000001</c:v>
                </c:pt>
                <c:pt idx="16187">
                  <c:v>161.87</c:v>
                </c:pt>
                <c:pt idx="16188">
                  <c:v>161.88</c:v>
                </c:pt>
                <c:pt idx="16189">
                  <c:v>161.88999999999999</c:v>
                </c:pt>
                <c:pt idx="16190">
                  <c:v>161.9</c:v>
                </c:pt>
                <c:pt idx="16191">
                  <c:v>161.91</c:v>
                </c:pt>
                <c:pt idx="16192">
                  <c:v>161.91999999999999</c:v>
                </c:pt>
                <c:pt idx="16193">
                  <c:v>161.93</c:v>
                </c:pt>
                <c:pt idx="16194">
                  <c:v>161.94</c:v>
                </c:pt>
                <c:pt idx="16195">
                  <c:v>161.94999999999999</c:v>
                </c:pt>
                <c:pt idx="16196">
                  <c:v>161.96</c:v>
                </c:pt>
                <c:pt idx="16197">
                  <c:v>161.97</c:v>
                </c:pt>
                <c:pt idx="16198">
                  <c:v>161.97999999999999</c:v>
                </c:pt>
                <c:pt idx="16199">
                  <c:v>161.99</c:v>
                </c:pt>
                <c:pt idx="16200">
                  <c:v>162</c:v>
                </c:pt>
                <c:pt idx="16201">
                  <c:v>162.01</c:v>
                </c:pt>
                <c:pt idx="16202">
                  <c:v>162.02000000000001</c:v>
                </c:pt>
                <c:pt idx="16203">
                  <c:v>162.03</c:v>
                </c:pt>
                <c:pt idx="16204">
                  <c:v>162.04</c:v>
                </c:pt>
                <c:pt idx="16205">
                  <c:v>162.05000000000001</c:v>
                </c:pt>
                <c:pt idx="16206">
                  <c:v>162.06</c:v>
                </c:pt>
                <c:pt idx="16207">
                  <c:v>162.07</c:v>
                </c:pt>
                <c:pt idx="16208">
                  <c:v>162.08000000000001</c:v>
                </c:pt>
                <c:pt idx="16209">
                  <c:v>162.09</c:v>
                </c:pt>
                <c:pt idx="16210">
                  <c:v>162.1</c:v>
                </c:pt>
                <c:pt idx="16211">
                  <c:v>162.11000000000001</c:v>
                </c:pt>
                <c:pt idx="16212">
                  <c:v>162.12</c:v>
                </c:pt>
                <c:pt idx="16213">
                  <c:v>162.13</c:v>
                </c:pt>
                <c:pt idx="16214">
                  <c:v>162.13999999999999</c:v>
                </c:pt>
                <c:pt idx="16215">
                  <c:v>162.15</c:v>
                </c:pt>
                <c:pt idx="16216">
                  <c:v>162.16</c:v>
                </c:pt>
                <c:pt idx="16217">
                  <c:v>162.16999999999999</c:v>
                </c:pt>
                <c:pt idx="16218">
                  <c:v>162.18</c:v>
                </c:pt>
                <c:pt idx="16219">
                  <c:v>162.19</c:v>
                </c:pt>
                <c:pt idx="16220">
                  <c:v>162.19999999999999</c:v>
                </c:pt>
                <c:pt idx="16221">
                  <c:v>162.21</c:v>
                </c:pt>
                <c:pt idx="16222">
                  <c:v>162.22</c:v>
                </c:pt>
                <c:pt idx="16223">
                  <c:v>162.22999999999999</c:v>
                </c:pt>
                <c:pt idx="16224">
                  <c:v>162.24</c:v>
                </c:pt>
                <c:pt idx="16225">
                  <c:v>162.25</c:v>
                </c:pt>
                <c:pt idx="16226">
                  <c:v>162.26</c:v>
                </c:pt>
                <c:pt idx="16227">
                  <c:v>162.27000000000001</c:v>
                </c:pt>
                <c:pt idx="16228">
                  <c:v>162.28</c:v>
                </c:pt>
                <c:pt idx="16229">
                  <c:v>162.29</c:v>
                </c:pt>
                <c:pt idx="16230">
                  <c:v>162.30000000000001</c:v>
                </c:pt>
                <c:pt idx="16231">
                  <c:v>162.31</c:v>
                </c:pt>
                <c:pt idx="16232">
                  <c:v>162.32</c:v>
                </c:pt>
                <c:pt idx="16233">
                  <c:v>162.33000000000001</c:v>
                </c:pt>
                <c:pt idx="16234">
                  <c:v>162.34</c:v>
                </c:pt>
                <c:pt idx="16235">
                  <c:v>162.35</c:v>
                </c:pt>
                <c:pt idx="16236">
                  <c:v>162.36000000000001</c:v>
                </c:pt>
                <c:pt idx="16237">
                  <c:v>162.37</c:v>
                </c:pt>
                <c:pt idx="16238">
                  <c:v>162.38</c:v>
                </c:pt>
                <c:pt idx="16239">
                  <c:v>162.38999999999999</c:v>
                </c:pt>
                <c:pt idx="16240">
                  <c:v>162.4</c:v>
                </c:pt>
                <c:pt idx="16241">
                  <c:v>162.41</c:v>
                </c:pt>
                <c:pt idx="16242">
                  <c:v>162.41999999999999</c:v>
                </c:pt>
                <c:pt idx="16243">
                  <c:v>162.43</c:v>
                </c:pt>
                <c:pt idx="16244">
                  <c:v>162.44</c:v>
                </c:pt>
                <c:pt idx="16245">
                  <c:v>162.44999999999999</c:v>
                </c:pt>
                <c:pt idx="16246">
                  <c:v>162.46</c:v>
                </c:pt>
                <c:pt idx="16247">
                  <c:v>162.47</c:v>
                </c:pt>
                <c:pt idx="16248">
                  <c:v>162.47999999999999</c:v>
                </c:pt>
                <c:pt idx="16249">
                  <c:v>162.49</c:v>
                </c:pt>
                <c:pt idx="16250">
                  <c:v>162.5</c:v>
                </c:pt>
                <c:pt idx="16251">
                  <c:v>162.51</c:v>
                </c:pt>
                <c:pt idx="16252">
                  <c:v>162.52000000000001</c:v>
                </c:pt>
                <c:pt idx="16253">
                  <c:v>162.53</c:v>
                </c:pt>
                <c:pt idx="16254">
                  <c:v>162.54</c:v>
                </c:pt>
                <c:pt idx="16255">
                  <c:v>162.55000000000001</c:v>
                </c:pt>
                <c:pt idx="16256">
                  <c:v>162.56</c:v>
                </c:pt>
                <c:pt idx="16257">
                  <c:v>162.57</c:v>
                </c:pt>
                <c:pt idx="16258">
                  <c:v>162.58000000000001</c:v>
                </c:pt>
                <c:pt idx="16259">
                  <c:v>162.59</c:v>
                </c:pt>
                <c:pt idx="16260">
                  <c:v>162.6</c:v>
                </c:pt>
                <c:pt idx="16261">
                  <c:v>162.61000000000001</c:v>
                </c:pt>
                <c:pt idx="16262">
                  <c:v>162.62</c:v>
                </c:pt>
                <c:pt idx="16263">
                  <c:v>162.63</c:v>
                </c:pt>
                <c:pt idx="16264">
                  <c:v>162.63999999999999</c:v>
                </c:pt>
                <c:pt idx="16265">
                  <c:v>162.65</c:v>
                </c:pt>
                <c:pt idx="16266">
                  <c:v>162.66</c:v>
                </c:pt>
                <c:pt idx="16267">
                  <c:v>162.66999999999999</c:v>
                </c:pt>
                <c:pt idx="16268">
                  <c:v>162.68</c:v>
                </c:pt>
                <c:pt idx="16269">
                  <c:v>162.69</c:v>
                </c:pt>
                <c:pt idx="16270">
                  <c:v>162.69999999999999</c:v>
                </c:pt>
                <c:pt idx="16271">
                  <c:v>162.71</c:v>
                </c:pt>
                <c:pt idx="16272">
                  <c:v>162.72</c:v>
                </c:pt>
                <c:pt idx="16273">
                  <c:v>162.72999999999999</c:v>
                </c:pt>
                <c:pt idx="16274">
                  <c:v>162.74</c:v>
                </c:pt>
                <c:pt idx="16275">
                  <c:v>162.75</c:v>
                </c:pt>
                <c:pt idx="16276">
                  <c:v>162.76</c:v>
                </c:pt>
                <c:pt idx="16277">
                  <c:v>162.77000000000001</c:v>
                </c:pt>
                <c:pt idx="16278">
                  <c:v>162.78</c:v>
                </c:pt>
                <c:pt idx="16279">
                  <c:v>162.79</c:v>
                </c:pt>
                <c:pt idx="16280">
                  <c:v>162.80000000000001</c:v>
                </c:pt>
                <c:pt idx="16281">
                  <c:v>162.81</c:v>
                </c:pt>
                <c:pt idx="16282">
                  <c:v>162.82</c:v>
                </c:pt>
                <c:pt idx="16283">
                  <c:v>162.83000000000001</c:v>
                </c:pt>
                <c:pt idx="16284">
                  <c:v>162.84</c:v>
                </c:pt>
                <c:pt idx="16285">
                  <c:v>162.85</c:v>
                </c:pt>
                <c:pt idx="16286">
                  <c:v>162.86000000000001</c:v>
                </c:pt>
                <c:pt idx="16287">
                  <c:v>162.87</c:v>
                </c:pt>
                <c:pt idx="16288">
                  <c:v>162.88</c:v>
                </c:pt>
                <c:pt idx="16289">
                  <c:v>162.88999999999999</c:v>
                </c:pt>
                <c:pt idx="16290">
                  <c:v>162.9</c:v>
                </c:pt>
                <c:pt idx="16291">
                  <c:v>162.91</c:v>
                </c:pt>
                <c:pt idx="16292">
                  <c:v>162.91999999999999</c:v>
                </c:pt>
                <c:pt idx="16293">
                  <c:v>162.93</c:v>
                </c:pt>
                <c:pt idx="16294">
                  <c:v>162.94</c:v>
                </c:pt>
                <c:pt idx="16295">
                  <c:v>162.94999999999999</c:v>
                </c:pt>
                <c:pt idx="16296">
                  <c:v>162.96</c:v>
                </c:pt>
                <c:pt idx="16297">
                  <c:v>162.97</c:v>
                </c:pt>
                <c:pt idx="16298">
                  <c:v>162.97999999999999</c:v>
                </c:pt>
                <c:pt idx="16299">
                  <c:v>162.99</c:v>
                </c:pt>
                <c:pt idx="16300">
                  <c:v>163</c:v>
                </c:pt>
                <c:pt idx="16301">
                  <c:v>163.01</c:v>
                </c:pt>
                <c:pt idx="16302">
                  <c:v>163.02000000000001</c:v>
                </c:pt>
                <c:pt idx="16303">
                  <c:v>163.03</c:v>
                </c:pt>
                <c:pt idx="16304">
                  <c:v>163.04</c:v>
                </c:pt>
                <c:pt idx="16305">
                  <c:v>163.05000000000001</c:v>
                </c:pt>
                <c:pt idx="16306">
                  <c:v>163.06</c:v>
                </c:pt>
                <c:pt idx="16307">
                  <c:v>163.07</c:v>
                </c:pt>
                <c:pt idx="16308">
                  <c:v>163.08000000000001</c:v>
                </c:pt>
                <c:pt idx="16309">
                  <c:v>163.09</c:v>
                </c:pt>
                <c:pt idx="16310">
                  <c:v>163.1</c:v>
                </c:pt>
                <c:pt idx="16311">
                  <c:v>163.11000000000001</c:v>
                </c:pt>
                <c:pt idx="16312">
                  <c:v>163.12</c:v>
                </c:pt>
                <c:pt idx="16313">
                  <c:v>163.13</c:v>
                </c:pt>
                <c:pt idx="16314">
                  <c:v>163.13999999999999</c:v>
                </c:pt>
                <c:pt idx="16315">
                  <c:v>163.15</c:v>
                </c:pt>
                <c:pt idx="16316">
                  <c:v>163.16</c:v>
                </c:pt>
                <c:pt idx="16317">
                  <c:v>163.16999999999999</c:v>
                </c:pt>
                <c:pt idx="16318">
                  <c:v>163.18</c:v>
                </c:pt>
                <c:pt idx="16319">
                  <c:v>163.19</c:v>
                </c:pt>
                <c:pt idx="16320">
                  <c:v>163.19999999999999</c:v>
                </c:pt>
                <c:pt idx="16321">
                  <c:v>163.21</c:v>
                </c:pt>
                <c:pt idx="16322">
                  <c:v>163.22</c:v>
                </c:pt>
                <c:pt idx="16323">
                  <c:v>163.22999999999999</c:v>
                </c:pt>
                <c:pt idx="16324">
                  <c:v>163.24</c:v>
                </c:pt>
                <c:pt idx="16325">
                  <c:v>163.25</c:v>
                </c:pt>
                <c:pt idx="16326">
                  <c:v>163.26</c:v>
                </c:pt>
                <c:pt idx="16327">
                  <c:v>163.27000000000001</c:v>
                </c:pt>
                <c:pt idx="16328">
                  <c:v>163.28</c:v>
                </c:pt>
                <c:pt idx="16329">
                  <c:v>163.29</c:v>
                </c:pt>
                <c:pt idx="16330">
                  <c:v>163.30000000000001</c:v>
                </c:pt>
                <c:pt idx="16331">
                  <c:v>163.31</c:v>
                </c:pt>
                <c:pt idx="16332">
                  <c:v>163.32</c:v>
                </c:pt>
                <c:pt idx="16333">
                  <c:v>163.33000000000001</c:v>
                </c:pt>
                <c:pt idx="16334">
                  <c:v>163.34</c:v>
                </c:pt>
                <c:pt idx="16335">
                  <c:v>163.35</c:v>
                </c:pt>
                <c:pt idx="16336">
                  <c:v>163.36000000000001</c:v>
                </c:pt>
                <c:pt idx="16337">
                  <c:v>163.37</c:v>
                </c:pt>
                <c:pt idx="16338">
                  <c:v>163.38</c:v>
                </c:pt>
                <c:pt idx="16339">
                  <c:v>163.38999999999999</c:v>
                </c:pt>
                <c:pt idx="16340">
                  <c:v>163.4</c:v>
                </c:pt>
                <c:pt idx="16341">
                  <c:v>163.41</c:v>
                </c:pt>
                <c:pt idx="16342">
                  <c:v>163.41999999999999</c:v>
                </c:pt>
                <c:pt idx="16343">
                  <c:v>163.43</c:v>
                </c:pt>
                <c:pt idx="16344">
                  <c:v>163.44</c:v>
                </c:pt>
                <c:pt idx="16345">
                  <c:v>163.44999999999999</c:v>
                </c:pt>
                <c:pt idx="16346">
                  <c:v>163.46</c:v>
                </c:pt>
                <c:pt idx="16347">
                  <c:v>163.47</c:v>
                </c:pt>
                <c:pt idx="16348">
                  <c:v>163.47999999999999</c:v>
                </c:pt>
                <c:pt idx="16349">
                  <c:v>163.49</c:v>
                </c:pt>
                <c:pt idx="16350">
                  <c:v>163.5</c:v>
                </c:pt>
                <c:pt idx="16351">
                  <c:v>163.51</c:v>
                </c:pt>
                <c:pt idx="16352">
                  <c:v>163.52000000000001</c:v>
                </c:pt>
                <c:pt idx="16353">
                  <c:v>163.53</c:v>
                </c:pt>
                <c:pt idx="16354">
                  <c:v>163.54</c:v>
                </c:pt>
                <c:pt idx="16355">
                  <c:v>163.55000000000001</c:v>
                </c:pt>
                <c:pt idx="16356">
                  <c:v>163.56</c:v>
                </c:pt>
                <c:pt idx="16357">
                  <c:v>163.57</c:v>
                </c:pt>
                <c:pt idx="16358">
                  <c:v>163.58000000000001</c:v>
                </c:pt>
                <c:pt idx="16359">
                  <c:v>163.59</c:v>
                </c:pt>
                <c:pt idx="16360">
                  <c:v>163.6</c:v>
                </c:pt>
                <c:pt idx="16361">
                  <c:v>163.61000000000001</c:v>
                </c:pt>
                <c:pt idx="16362">
                  <c:v>163.62</c:v>
                </c:pt>
                <c:pt idx="16363">
                  <c:v>163.63</c:v>
                </c:pt>
                <c:pt idx="16364">
                  <c:v>163.63999999999999</c:v>
                </c:pt>
                <c:pt idx="16365">
                  <c:v>163.65</c:v>
                </c:pt>
                <c:pt idx="16366">
                  <c:v>163.66</c:v>
                </c:pt>
                <c:pt idx="16367">
                  <c:v>163.66999999999999</c:v>
                </c:pt>
                <c:pt idx="16368">
                  <c:v>163.68</c:v>
                </c:pt>
                <c:pt idx="16369">
                  <c:v>163.69</c:v>
                </c:pt>
                <c:pt idx="16370">
                  <c:v>163.69999999999999</c:v>
                </c:pt>
                <c:pt idx="16371">
                  <c:v>163.71</c:v>
                </c:pt>
                <c:pt idx="16372">
                  <c:v>163.72</c:v>
                </c:pt>
                <c:pt idx="16373">
                  <c:v>163.72999999999999</c:v>
                </c:pt>
                <c:pt idx="16374">
                  <c:v>163.74</c:v>
                </c:pt>
                <c:pt idx="16375">
                  <c:v>163.75</c:v>
                </c:pt>
                <c:pt idx="16376">
                  <c:v>163.76</c:v>
                </c:pt>
                <c:pt idx="16377">
                  <c:v>163.77000000000001</c:v>
                </c:pt>
                <c:pt idx="16378">
                  <c:v>163.78</c:v>
                </c:pt>
                <c:pt idx="16379">
                  <c:v>163.79</c:v>
                </c:pt>
                <c:pt idx="16380">
                  <c:v>163.80000000000001</c:v>
                </c:pt>
                <c:pt idx="16381">
                  <c:v>163.81</c:v>
                </c:pt>
                <c:pt idx="16382">
                  <c:v>163.82</c:v>
                </c:pt>
                <c:pt idx="16383">
                  <c:v>163.83000000000001</c:v>
                </c:pt>
                <c:pt idx="16384">
                  <c:v>163.84</c:v>
                </c:pt>
                <c:pt idx="16385">
                  <c:v>163.85</c:v>
                </c:pt>
                <c:pt idx="16386">
                  <c:v>163.86</c:v>
                </c:pt>
                <c:pt idx="16387">
                  <c:v>163.87</c:v>
                </c:pt>
                <c:pt idx="16388">
                  <c:v>163.88</c:v>
                </c:pt>
                <c:pt idx="16389">
                  <c:v>163.89</c:v>
                </c:pt>
                <c:pt idx="16390">
                  <c:v>163.9</c:v>
                </c:pt>
                <c:pt idx="16391">
                  <c:v>163.91</c:v>
                </c:pt>
                <c:pt idx="16392">
                  <c:v>163.92</c:v>
                </c:pt>
                <c:pt idx="16393">
                  <c:v>163.93</c:v>
                </c:pt>
                <c:pt idx="16394">
                  <c:v>163.94</c:v>
                </c:pt>
                <c:pt idx="16395">
                  <c:v>163.95</c:v>
                </c:pt>
                <c:pt idx="16396">
                  <c:v>163.96</c:v>
                </c:pt>
                <c:pt idx="16397">
                  <c:v>163.97</c:v>
                </c:pt>
                <c:pt idx="16398">
                  <c:v>163.98</c:v>
                </c:pt>
                <c:pt idx="16399">
                  <c:v>163.99</c:v>
                </c:pt>
                <c:pt idx="16400">
                  <c:v>164</c:v>
                </c:pt>
                <c:pt idx="16401">
                  <c:v>164.01</c:v>
                </c:pt>
                <c:pt idx="16402">
                  <c:v>164.02</c:v>
                </c:pt>
                <c:pt idx="16403">
                  <c:v>164.03</c:v>
                </c:pt>
                <c:pt idx="16404">
                  <c:v>164.04</c:v>
                </c:pt>
                <c:pt idx="16405">
                  <c:v>164.05</c:v>
                </c:pt>
                <c:pt idx="16406">
                  <c:v>164.06</c:v>
                </c:pt>
                <c:pt idx="16407">
                  <c:v>164.07</c:v>
                </c:pt>
                <c:pt idx="16408">
                  <c:v>164.08</c:v>
                </c:pt>
                <c:pt idx="16409">
                  <c:v>164.09</c:v>
                </c:pt>
                <c:pt idx="16410">
                  <c:v>164.1</c:v>
                </c:pt>
                <c:pt idx="16411">
                  <c:v>164.11</c:v>
                </c:pt>
                <c:pt idx="16412">
                  <c:v>164.12</c:v>
                </c:pt>
                <c:pt idx="16413">
                  <c:v>164.13</c:v>
                </c:pt>
                <c:pt idx="16414">
                  <c:v>164.14</c:v>
                </c:pt>
                <c:pt idx="16415">
                  <c:v>164.15</c:v>
                </c:pt>
                <c:pt idx="16416">
                  <c:v>164.16</c:v>
                </c:pt>
                <c:pt idx="16417">
                  <c:v>164.17</c:v>
                </c:pt>
                <c:pt idx="16418">
                  <c:v>164.18</c:v>
                </c:pt>
                <c:pt idx="16419">
                  <c:v>164.19</c:v>
                </c:pt>
                <c:pt idx="16420">
                  <c:v>164.2</c:v>
                </c:pt>
                <c:pt idx="16421">
                  <c:v>164.21</c:v>
                </c:pt>
                <c:pt idx="16422">
                  <c:v>164.22</c:v>
                </c:pt>
                <c:pt idx="16423">
                  <c:v>164.23</c:v>
                </c:pt>
                <c:pt idx="16424">
                  <c:v>164.24</c:v>
                </c:pt>
                <c:pt idx="16425">
                  <c:v>164.25</c:v>
                </c:pt>
                <c:pt idx="16426">
                  <c:v>164.26</c:v>
                </c:pt>
                <c:pt idx="16427">
                  <c:v>164.27</c:v>
                </c:pt>
                <c:pt idx="16428">
                  <c:v>164.28</c:v>
                </c:pt>
                <c:pt idx="16429">
                  <c:v>164.29</c:v>
                </c:pt>
                <c:pt idx="16430">
                  <c:v>164.3</c:v>
                </c:pt>
                <c:pt idx="16431">
                  <c:v>164.31</c:v>
                </c:pt>
                <c:pt idx="16432">
                  <c:v>164.32</c:v>
                </c:pt>
                <c:pt idx="16433">
                  <c:v>164.33</c:v>
                </c:pt>
                <c:pt idx="16434">
                  <c:v>164.34</c:v>
                </c:pt>
                <c:pt idx="16435">
                  <c:v>164.35</c:v>
                </c:pt>
                <c:pt idx="16436">
                  <c:v>164.36</c:v>
                </c:pt>
                <c:pt idx="16437">
                  <c:v>164.37</c:v>
                </c:pt>
                <c:pt idx="16438">
                  <c:v>164.38</c:v>
                </c:pt>
                <c:pt idx="16439">
                  <c:v>164.39</c:v>
                </c:pt>
                <c:pt idx="16440">
                  <c:v>164.4</c:v>
                </c:pt>
                <c:pt idx="16441">
                  <c:v>164.41</c:v>
                </c:pt>
                <c:pt idx="16442">
                  <c:v>164.42</c:v>
                </c:pt>
                <c:pt idx="16443">
                  <c:v>164.43</c:v>
                </c:pt>
                <c:pt idx="16444">
                  <c:v>164.44</c:v>
                </c:pt>
                <c:pt idx="16445">
                  <c:v>164.45</c:v>
                </c:pt>
                <c:pt idx="16446">
                  <c:v>164.46</c:v>
                </c:pt>
                <c:pt idx="16447">
                  <c:v>164.47</c:v>
                </c:pt>
                <c:pt idx="16448">
                  <c:v>164.48</c:v>
                </c:pt>
                <c:pt idx="16449">
                  <c:v>164.49</c:v>
                </c:pt>
                <c:pt idx="16450">
                  <c:v>164.5</c:v>
                </c:pt>
                <c:pt idx="16451">
                  <c:v>164.51</c:v>
                </c:pt>
                <c:pt idx="16452">
                  <c:v>164.52</c:v>
                </c:pt>
                <c:pt idx="16453">
                  <c:v>164.53</c:v>
                </c:pt>
                <c:pt idx="16454">
                  <c:v>164.54</c:v>
                </c:pt>
                <c:pt idx="16455">
                  <c:v>164.55</c:v>
                </c:pt>
                <c:pt idx="16456">
                  <c:v>164.56</c:v>
                </c:pt>
                <c:pt idx="16457">
                  <c:v>164.57</c:v>
                </c:pt>
                <c:pt idx="16458">
                  <c:v>164.58</c:v>
                </c:pt>
                <c:pt idx="16459">
                  <c:v>164.59</c:v>
                </c:pt>
                <c:pt idx="16460">
                  <c:v>164.6</c:v>
                </c:pt>
                <c:pt idx="16461">
                  <c:v>164.61</c:v>
                </c:pt>
                <c:pt idx="16462">
                  <c:v>164.62</c:v>
                </c:pt>
                <c:pt idx="16463">
                  <c:v>164.63</c:v>
                </c:pt>
                <c:pt idx="16464">
                  <c:v>164.64</c:v>
                </c:pt>
                <c:pt idx="16465">
                  <c:v>164.65</c:v>
                </c:pt>
                <c:pt idx="16466">
                  <c:v>164.66</c:v>
                </c:pt>
                <c:pt idx="16467">
                  <c:v>164.67</c:v>
                </c:pt>
                <c:pt idx="16468">
                  <c:v>164.68</c:v>
                </c:pt>
                <c:pt idx="16469">
                  <c:v>164.69</c:v>
                </c:pt>
                <c:pt idx="16470">
                  <c:v>164.7</c:v>
                </c:pt>
                <c:pt idx="16471">
                  <c:v>164.71</c:v>
                </c:pt>
                <c:pt idx="16472">
                  <c:v>164.72</c:v>
                </c:pt>
                <c:pt idx="16473">
                  <c:v>164.73</c:v>
                </c:pt>
                <c:pt idx="16474">
                  <c:v>164.74</c:v>
                </c:pt>
                <c:pt idx="16475">
                  <c:v>164.75</c:v>
                </c:pt>
                <c:pt idx="16476">
                  <c:v>164.76</c:v>
                </c:pt>
                <c:pt idx="16477">
                  <c:v>164.77</c:v>
                </c:pt>
                <c:pt idx="16478">
                  <c:v>164.78</c:v>
                </c:pt>
                <c:pt idx="16479">
                  <c:v>164.79</c:v>
                </c:pt>
                <c:pt idx="16480">
                  <c:v>164.8</c:v>
                </c:pt>
                <c:pt idx="16481">
                  <c:v>164.81</c:v>
                </c:pt>
                <c:pt idx="16482">
                  <c:v>164.82</c:v>
                </c:pt>
                <c:pt idx="16483">
                  <c:v>164.83</c:v>
                </c:pt>
                <c:pt idx="16484">
                  <c:v>164.84</c:v>
                </c:pt>
                <c:pt idx="16485">
                  <c:v>164.85</c:v>
                </c:pt>
                <c:pt idx="16486">
                  <c:v>164.86</c:v>
                </c:pt>
                <c:pt idx="16487">
                  <c:v>164.87</c:v>
                </c:pt>
                <c:pt idx="16488">
                  <c:v>164.88</c:v>
                </c:pt>
                <c:pt idx="16489">
                  <c:v>164.89</c:v>
                </c:pt>
                <c:pt idx="16490">
                  <c:v>164.9</c:v>
                </c:pt>
                <c:pt idx="16491">
                  <c:v>164.91</c:v>
                </c:pt>
                <c:pt idx="16492">
                  <c:v>164.92</c:v>
                </c:pt>
                <c:pt idx="16493">
                  <c:v>164.93</c:v>
                </c:pt>
                <c:pt idx="16494">
                  <c:v>164.94</c:v>
                </c:pt>
                <c:pt idx="16495">
                  <c:v>164.95</c:v>
                </c:pt>
                <c:pt idx="16496">
                  <c:v>164.96</c:v>
                </c:pt>
                <c:pt idx="16497">
                  <c:v>164.97</c:v>
                </c:pt>
                <c:pt idx="16498">
                  <c:v>164.98</c:v>
                </c:pt>
                <c:pt idx="16499">
                  <c:v>164.99</c:v>
                </c:pt>
                <c:pt idx="16500">
                  <c:v>165</c:v>
                </c:pt>
                <c:pt idx="16501">
                  <c:v>165.01</c:v>
                </c:pt>
                <c:pt idx="16502">
                  <c:v>165.02</c:v>
                </c:pt>
                <c:pt idx="16503">
                  <c:v>165.03</c:v>
                </c:pt>
                <c:pt idx="16504">
                  <c:v>165.04</c:v>
                </c:pt>
                <c:pt idx="16505">
                  <c:v>165.05</c:v>
                </c:pt>
                <c:pt idx="16506">
                  <c:v>165.06</c:v>
                </c:pt>
                <c:pt idx="16507">
                  <c:v>165.07</c:v>
                </c:pt>
                <c:pt idx="16508">
                  <c:v>165.08</c:v>
                </c:pt>
                <c:pt idx="16509">
                  <c:v>165.09</c:v>
                </c:pt>
                <c:pt idx="16510">
                  <c:v>165.1</c:v>
                </c:pt>
                <c:pt idx="16511">
                  <c:v>165.11</c:v>
                </c:pt>
                <c:pt idx="16512">
                  <c:v>165.12</c:v>
                </c:pt>
                <c:pt idx="16513">
                  <c:v>165.13</c:v>
                </c:pt>
                <c:pt idx="16514">
                  <c:v>165.14</c:v>
                </c:pt>
                <c:pt idx="16515">
                  <c:v>165.15</c:v>
                </c:pt>
                <c:pt idx="16516">
                  <c:v>165.16</c:v>
                </c:pt>
                <c:pt idx="16517">
                  <c:v>165.17</c:v>
                </c:pt>
                <c:pt idx="16518">
                  <c:v>165.18</c:v>
                </c:pt>
                <c:pt idx="16519">
                  <c:v>165.19</c:v>
                </c:pt>
                <c:pt idx="16520">
                  <c:v>165.2</c:v>
                </c:pt>
                <c:pt idx="16521">
                  <c:v>165.21</c:v>
                </c:pt>
                <c:pt idx="16522">
                  <c:v>165.22</c:v>
                </c:pt>
                <c:pt idx="16523">
                  <c:v>165.23</c:v>
                </c:pt>
                <c:pt idx="16524">
                  <c:v>165.24</c:v>
                </c:pt>
                <c:pt idx="16525">
                  <c:v>165.25</c:v>
                </c:pt>
                <c:pt idx="16526">
                  <c:v>165.26</c:v>
                </c:pt>
                <c:pt idx="16527">
                  <c:v>165.27</c:v>
                </c:pt>
                <c:pt idx="16528">
                  <c:v>165.28</c:v>
                </c:pt>
                <c:pt idx="16529">
                  <c:v>165.29</c:v>
                </c:pt>
                <c:pt idx="16530">
                  <c:v>165.3</c:v>
                </c:pt>
                <c:pt idx="16531">
                  <c:v>165.31</c:v>
                </c:pt>
                <c:pt idx="16532">
                  <c:v>165.32</c:v>
                </c:pt>
                <c:pt idx="16533">
                  <c:v>165.33</c:v>
                </c:pt>
                <c:pt idx="16534">
                  <c:v>165.34</c:v>
                </c:pt>
                <c:pt idx="16535">
                  <c:v>165.35</c:v>
                </c:pt>
                <c:pt idx="16536">
                  <c:v>165.36</c:v>
                </c:pt>
                <c:pt idx="16537">
                  <c:v>165.37</c:v>
                </c:pt>
                <c:pt idx="16538">
                  <c:v>165.38</c:v>
                </c:pt>
                <c:pt idx="16539">
                  <c:v>165.39</c:v>
                </c:pt>
                <c:pt idx="16540">
                  <c:v>165.4</c:v>
                </c:pt>
                <c:pt idx="16541">
                  <c:v>165.41</c:v>
                </c:pt>
                <c:pt idx="16542">
                  <c:v>165.42</c:v>
                </c:pt>
                <c:pt idx="16543">
                  <c:v>165.43</c:v>
                </c:pt>
                <c:pt idx="16544">
                  <c:v>165.44</c:v>
                </c:pt>
                <c:pt idx="16545">
                  <c:v>165.45</c:v>
                </c:pt>
                <c:pt idx="16546">
                  <c:v>165.46</c:v>
                </c:pt>
                <c:pt idx="16547">
                  <c:v>165.47</c:v>
                </c:pt>
                <c:pt idx="16548">
                  <c:v>165.48</c:v>
                </c:pt>
                <c:pt idx="16549">
                  <c:v>165.49</c:v>
                </c:pt>
                <c:pt idx="16550">
                  <c:v>165.5</c:v>
                </c:pt>
                <c:pt idx="16551">
                  <c:v>165.51</c:v>
                </c:pt>
                <c:pt idx="16552">
                  <c:v>165.52</c:v>
                </c:pt>
                <c:pt idx="16553">
                  <c:v>165.53</c:v>
                </c:pt>
                <c:pt idx="16554">
                  <c:v>165.54</c:v>
                </c:pt>
                <c:pt idx="16555">
                  <c:v>165.55</c:v>
                </c:pt>
                <c:pt idx="16556">
                  <c:v>165.56</c:v>
                </c:pt>
                <c:pt idx="16557">
                  <c:v>165.57</c:v>
                </c:pt>
                <c:pt idx="16558">
                  <c:v>165.58</c:v>
                </c:pt>
                <c:pt idx="16559">
                  <c:v>165.59</c:v>
                </c:pt>
                <c:pt idx="16560">
                  <c:v>165.6</c:v>
                </c:pt>
                <c:pt idx="16561">
                  <c:v>165.61</c:v>
                </c:pt>
                <c:pt idx="16562">
                  <c:v>165.62</c:v>
                </c:pt>
                <c:pt idx="16563">
                  <c:v>165.63</c:v>
                </c:pt>
                <c:pt idx="16564">
                  <c:v>165.64</c:v>
                </c:pt>
                <c:pt idx="16565">
                  <c:v>165.65</c:v>
                </c:pt>
                <c:pt idx="16566">
                  <c:v>165.66</c:v>
                </c:pt>
                <c:pt idx="16567">
                  <c:v>165.67</c:v>
                </c:pt>
                <c:pt idx="16568">
                  <c:v>165.68</c:v>
                </c:pt>
                <c:pt idx="16569">
                  <c:v>165.69</c:v>
                </c:pt>
                <c:pt idx="16570">
                  <c:v>165.7</c:v>
                </c:pt>
                <c:pt idx="16571">
                  <c:v>165.71</c:v>
                </c:pt>
                <c:pt idx="16572">
                  <c:v>165.72</c:v>
                </c:pt>
                <c:pt idx="16573">
                  <c:v>165.73</c:v>
                </c:pt>
                <c:pt idx="16574">
                  <c:v>165.74</c:v>
                </c:pt>
                <c:pt idx="16575">
                  <c:v>165.75</c:v>
                </c:pt>
                <c:pt idx="16576">
                  <c:v>165.76</c:v>
                </c:pt>
                <c:pt idx="16577">
                  <c:v>165.77</c:v>
                </c:pt>
                <c:pt idx="16578">
                  <c:v>165.78</c:v>
                </c:pt>
                <c:pt idx="16579">
                  <c:v>165.79</c:v>
                </c:pt>
                <c:pt idx="16580">
                  <c:v>165.8</c:v>
                </c:pt>
                <c:pt idx="16581">
                  <c:v>165.81</c:v>
                </c:pt>
                <c:pt idx="16582">
                  <c:v>165.82</c:v>
                </c:pt>
                <c:pt idx="16583">
                  <c:v>165.83</c:v>
                </c:pt>
                <c:pt idx="16584">
                  <c:v>165.84</c:v>
                </c:pt>
                <c:pt idx="16585">
                  <c:v>165.85</c:v>
                </c:pt>
                <c:pt idx="16586">
                  <c:v>165.86</c:v>
                </c:pt>
                <c:pt idx="16587">
                  <c:v>165.87</c:v>
                </c:pt>
                <c:pt idx="16588">
                  <c:v>165.88</c:v>
                </c:pt>
                <c:pt idx="16589">
                  <c:v>165.89</c:v>
                </c:pt>
                <c:pt idx="16590">
                  <c:v>165.9</c:v>
                </c:pt>
                <c:pt idx="16591">
                  <c:v>165.91</c:v>
                </c:pt>
                <c:pt idx="16592">
                  <c:v>165.92</c:v>
                </c:pt>
                <c:pt idx="16593">
                  <c:v>165.93</c:v>
                </c:pt>
                <c:pt idx="16594">
                  <c:v>165.94</c:v>
                </c:pt>
                <c:pt idx="16595">
                  <c:v>165.95</c:v>
                </c:pt>
                <c:pt idx="16596">
                  <c:v>165.96</c:v>
                </c:pt>
                <c:pt idx="16597">
                  <c:v>165.97</c:v>
                </c:pt>
                <c:pt idx="16598">
                  <c:v>165.98</c:v>
                </c:pt>
                <c:pt idx="16599">
                  <c:v>165.99</c:v>
                </c:pt>
                <c:pt idx="16600">
                  <c:v>166</c:v>
                </c:pt>
                <c:pt idx="16601">
                  <c:v>166.01</c:v>
                </c:pt>
                <c:pt idx="16602">
                  <c:v>166.02</c:v>
                </c:pt>
                <c:pt idx="16603">
                  <c:v>166.03</c:v>
                </c:pt>
                <c:pt idx="16604">
                  <c:v>166.04</c:v>
                </c:pt>
                <c:pt idx="16605">
                  <c:v>166.05</c:v>
                </c:pt>
                <c:pt idx="16606">
                  <c:v>166.06</c:v>
                </c:pt>
                <c:pt idx="16607">
                  <c:v>166.07</c:v>
                </c:pt>
                <c:pt idx="16608">
                  <c:v>166.08</c:v>
                </c:pt>
                <c:pt idx="16609">
                  <c:v>166.09</c:v>
                </c:pt>
                <c:pt idx="16610">
                  <c:v>166.1</c:v>
                </c:pt>
                <c:pt idx="16611">
                  <c:v>166.11</c:v>
                </c:pt>
                <c:pt idx="16612">
                  <c:v>166.12</c:v>
                </c:pt>
                <c:pt idx="16613">
                  <c:v>166.13</c:v>
                </c:pt>
                <c:pt idx="16614">
                  <c:v>166.14</c:v>
                </c:pt>
                <c:pt idx="16615">
                  <c:v>166.15</c:v>
                </c:pt>
                <c:pt idx="16616">
                  <c:v>166.16</c:v>
                </c:pt>
                <c:pt idx="16617">
                  <c:v>166.17</c:v>
                </c:pt>
                <c:pt idx="16618">
                  <c:v>166.18</c:v>
                </c:pt>
                <c:pt idx="16619">
                  <c:v>166.19</c:v>
                </c:pt>
                <c:pt idx="16620">
                  <c:v>166.2</c:v>
                </c:pt>
                <c:pt idx="16621">
                  <c:v>166.21</c:v>
                </c:pt>
                <c:pt idx="16622">
                  <c:v>166.22</c:v>
                </c:pt>
                <c:pt idx="16623">
                  <c:v>166.23</c:v>
                </c:pt>
                <c:pt idx="16624">
                  <c:v>166.24</c:v>
                </c:pt>
                <c:pt idx="16625">
                  <c:v>166.25</c:v>
                </c:pt>
                <c:pt idx="16626">
                  <c:v>166.26</c:v>
                </c:pt>
                <c:pt idx="16627">
                  <c:v>166.27</c:v>
                </c:pt>
                <c:pt idx="16628">
                  <c:v>166.28</c:v>
                </c:pt>
                <c:pt idx="16629">
                  <c:v>166.29</c:v>
                </c:pt>
                <c:pt idx="16630">
                  <c:v>166.3</c:v>
                </c:pt>
                <c:pt idx="16631">
                  <c:v>166.31</c:v>
                </c:pt>
                <c:pt idx="16632">
                  <c:v>166.32</c:v>
                </c:pt>
                <c:pt idx="16633">
                  <c:v>166.33</c:v>
                </c:pt>
                <c:pt idx="16634">
                  <c:v>166.34</c:v>
                </c:pt>
                <c:pt idx="16635">
                  <c:v>166.35</c:v>
                </c:pt>
                <c:pt idx="16636">
                  <c:v>166.36</c:v>
                </c:pt>
                <c:pt idx="16637">
                  <c:v>166.37</c:v>
                </c:pt>
                <c:pt idx="16638">
                  <c:v>166.38</c:v>
                </c:pt>
                <c:pt idx="16639">
                  <c:v>166.39</c:v>
                </c:pt>
                <c:pt idx="16640">
                  <c:v>166.4</c:v>
                </c:pt>
                <c:pt idx="16641">
                  <c:v>166.41</c:v>
                </c:pt>
                <c:pt idx="16642">
                  <c:v>166.42</c:v>
                </c:pt>
                <c:pt idx="16643">
                  <c:v>166.43</c:v>
                </c:pt>
                <c:pt idx="16644">
                  <c:v>166.44</c:v>
                </c:pt>
                <c:pt idx="16645">
                  <c:v>166.45</c:v>
                </c:pt>
                <c:pt idx="16646">
                  <c:v>166.46</c:v>
                </c:pt>
                <c:pt idx="16647">
                  <c:v>166.47</c:v>
                </c:pt>
                <c:pt idx="16648">
                  <c:v>166.48</c:v>
                </c:pt>
                <c:pt idx="16649">
                  <c:v>166.49</c:v>
                </c:pt>
                <c:pt idx="16650">
                  <c:v>166.5</c:v>
                </c:pt>
                <c:pt idx="16651">
                  <c:v>166.51</c:v>
                </c:pt>
                <c:pt idx="16652">
                  <c:v>166.52</c:v>
                </c:pt>
                <c:pt idx="16653">
                  <c:v>166.53</c:v>
                </c:pt>
                <c:pt idx="16654">
                  <c:v>166.54</c:v>
                </c:pt>
                <c:pt idx="16655">
                  <c:v>166.55</c:v>
                </c:pt>
                <c:pt idx="16656">
                  <c:v>166.56</c:v>
                </c:pt>
                <c:pt idx="16657">
                  <c:v>166.57</c:v>
                </c:pt>
                <c:pt idx="16658">
                  <c:v>166.58</c:v>
                </c:pt>
                <c:pt idx="16659">
                  <c:v>166.59</c:v>
                </c:pt>
                <c:pt idx="16660">
                  <c:v>166.6</c:v>
                </c:pt>
                <c:pt idx="16661">
                  <c:v>166.61</c:v>
                </c:pt>
                <c:pt idx="16662">
                  <c:v>166.62</c:v>
                </c:pt>
                <c:pt idx="16663">
                  <c:v>166.63</c:v>
                </c:pt>
                <c:pt idx="16664">
                  <c:v>166.64</c:v>
                </c:pt>
                <c:pt idx="16665">
                  <c:v>166.65</c:v>
                </c:pt>
                <c:pt idx="16666">
                  <c:v>166.66</c:v>
                </c:pt>
                <c:pt idx="16667">
                  <c:v>166.67</c:v>
                </c:pt>
                <c:pt idx="16668">
                  <c:v>166.68</c:v>
                </c:pt>
                <c:pt idx="16669">
                  <c:v>166.69</c:v>
                </c:pt>
                <c:pt idx="16670">
                  <c:v>166.7</c:v>
                </c:pt>
                <c:pt idx="16671">
                  <c:v>166.71</c:v>
                </c:pt>
                <c:pt idx="16672">
                  <c:v>166.72</c:v>
                </c:pt>
                <c:pt idx="16673">
                  <c:v>166.73</c:v>
                </c:pt>
                <c:pt idx="16674">
                  <c:v>166.74</c:v>
                </c:pt>
                <c:pt idx="16675">
                  <c:v>166.75</c:v>
                </c:pt>
                <c:pt idx="16676">
                  <c:v>166.76</c:v>
                </c:pt>
                <c:pt idx="16677">
                  <c:v>166.77</c:v>
                </c:pt>
                <c:pt idx="16678">
                  <c:v>166.78</c:v>
                </c:pt>
                <c:pt idx="16679">
                  <c:v>166.79</c:v>
                </c:pt>
                <c:pt idx="16680">
                  <c:v>166.8</c:v>
                </c:pt>
                <c:pt idx="16681">
                  <c:v>166.81</c:v>
                </c:pt>
                <c:pt idx="16682">
                  <c:v>166.82</c:v>
                </c:pt>
                <c:pt idx="16683">
                  <c:v>166.83</c:v>
                </c:pt>
                <c:pt idx="16684">
                  <c:v>166.84</c:v>
                </c:pt>
                <c:pt idx="16685">
                  <c:v>166.85</c:v>
                </c:pt>
                <c:pt idx="16686">
                  <c:v>166.86</c:v>
                </c:pt>
                <c:pt idx="16687">
                  <c:v>166.87</c:v>
                </c:pt>
                <c:pt idx="16688">
                  <c:v>166.88</c:v>
                </c:pt>
                <c:pt idx="16689">
                  <c:v>166.89</c:v>
                </c:pt>
                <c:pt idx="16690">
                  <c:v>166.9</c:v>
                </c:pt>
                <c:pt idx="16691">
                  <c:v>166.91</c:v>
                </c:pt>
                <c:pt idx="16692">
                  <c:v>166.92</c:v>
                </c:pt>
                <c:pt idx="16693">
                  <c:v>166.93</c:v>
                </c:pt>
                <c:pt idx="16694">
                  <c:v>166.94</c:v>
                </c:pt>
                <c:pt idx="16695">
                  <c:v>166.95</c:v>
                </c:pt>
                <c:pt idx="16696">
                  <c:v>166.96</c:v>
                </c:pt>
                <c:pt idx="16697">
                  <c:v>166.97</c:v>
                </c:pt>
                <c:pt idx="16698">
                  <c:v>166.98</c:v>
                </c:pt>
                <c:pt idx="16699">
                  <c:v>166.99</c:v>
                </c:pt>
                <c:pt idx="16700">
                  <c:v>167</c:v>
                </c:pt>
                <c:pt idx="16701">
                  <c:v>167.01</c:v>
                </c:pt>
                <c:pt idx="16702">
                  <c:v>167.02</c:v>
                </c:pt>
                <c:pt idx="16703">
                  <c:v>167.03</c:v>
                </c:pt>
                <c:pt idx="16704">
                  <c:v>167.04</c:v>
                </c:pt>
                <c:pt idx="16705">
                  <c:v>167.05</c:v>
                </c:pt>
                <c:pt idx="16706">
                  <c:v>167.06</c:v>
                </c:pt>
                <c:pt idx="16707">
                  <c:v>167.07</c:v>
                </c:pt>
                <c:pt idx="16708">
                  <c:v>167.08</c:v>
                </c:pt>
                <c:pt idx="16709">
                  <c:v>167.09</c:v>
                </c:pt>
                <c:pt idx="16710">
                  <c:v>167.1</c:v>
                </c:pt>
                <c:pt idx="16711">
                  <c:v>167.11</c:v>
                </c:pt>
                <c:pt idx="16712">
                  <c:v>167.12</c:v>
                </c:pt>
                <c:pt idx="16713">
                  <c:v>167.13</c:v>
                </c:pt>
                <c:pt idx="16714">
                  <c:v>167.14</c:v>
                </c:pt>
                <c:pt idx="16715">
                  <c:v>167.15</c:v>
                </c:pt>
                <c:pt idx="16716">
                  <c:v>167.16</c:v>
                </c:pt>
                <c:pt idx="16717">
                  <c:v>167.17</c:v>
                </c:pt>
                <c:pt idx="16718">
                  <c:v>167.18</c:v>
                </c:pt>
                <c:pt idx="16719">
                  <c:v>167.19</c:v>
                </c:pt>
                <c:pt idx="16720">
                  <c:v>167.2</c:v>
                </c:pt>
                <c:pt idx="16721">
                  <c:v>167.21</c:v>
                </c:pt>
                <c:pt idx="16722">
                  <c:v>167.22</c:v>
                </c:pt>
                <c:pt idx="16723">
                  <c:v>167.23</c:v>
                </c:pt>
                <c:pt idx="16724">
                  <c:v>167.24</c:v>
                </c:pt>
                <c:pt idx="16725">
                  <c:v>167.25</c:v>
                </c:pt>
                <c:pt idx="16726">
                  <c:v>167.26</c:v>
                </c:pt>
                <c:pt idx="16727">
                  <c:v>167.27</c:v>
                </c:pt>
                <c:pt idx="16728">
                  <c:v>167.28</c:v>
                </c:pt>
                <c:pt idx="16729">
                  <c:v>167.29</c:v>
                </c:pt>
                <c:pt idx="16730">
                  <c:v>167.3</c:v>
                </c:pt>
                <c:pt idx="16731">
                  <c:v>167.31</c:v>
                </c:pt>
                <c:pt idx="16732">
                  <c:v>167.32</c:v>
                </c:pt>
                <c:pt idx="16733">
                  <c:v>167.33</c:v>
                </c:pt>
                <c:pt idx="16734">
                  <c:v>167.34</c:v>
                </c:pt>
                <c:pt idx="16735">
                  <c:v>167.35</c:v>
                </c:pt>
                <c:pt idx="16736">
                  <c:v>167.36</c:v>
                </c:pt>
                <c:pt idx="16737">
                  <c:v>167.37</c:v>
                </c:pt>
                <c:pt idx="16738">
                  <c:v>167.38</c:v>
                </c:pt>
                <c:pt idx="16739">
                  <c:v>167.39</c:v>
                </c:pt>
                <c:pt idx="16740">
                  <c:v>167.4</c:v>
                </c:pt>
                <c:pt idx="16741">
                  <c:v>167.41</c:v>
                </c:pt>
                <c:pt idx="16742">
                  <c:v>167.42</c:v>
                </c:pt>
                <c:pt idx="16743">
                  <c:v>167.43</c:v>
                </c:pt>
                <c:pt idx="16744">
                  <c:v>167.44</c:v>
                </c:pt>
                <c:pt idx="16745">
                  <c:v>167.45</c:v>
                </c:pt>
                <c:pt idx="16746">
                  <c:v>167.46</c:v>
                </c:pt>
                <c:pt idx="16747">
                  <c:v>167.47</c:v>
                </c:pt>
                <c:pt idx="16748">
                  <c:v>167.48</c:v>
                </c:pt>
                <c:pt idx="16749">
                  <c:v>167.49</c:v>
                </c:pt>
                <c:pt idx="16750">
                  <c:v>167.5</c:v>
                </c:pt>
                <c:pt idx="16751">
                  <c:v>167.51</c:v>
                </c:pt>
                <c:pt idx="16752">
                  <c:v>167.52</c:v>
                </c:pt>
                <c:pt idx="16753">
                  <c:v>167.53</c:v>
                </c:pt>
                <c:pt idx="16754">
                  <c:v>167.54</c:v>
                </c:pt>
                <c:pt idx="16755">
                  <c:v>167.55</c:v>
                </c:pt>
                <c:pt idx="16756">
                  <c:v>167.56</c:v>
                </c:pt>
                <c:pt idx="16757">
                  <c:v>167.57</c:v>
                </c:pt>
                <c:pt idx="16758">
                  <c:v>167.58</c:v>
                </c:pt>
                <c:pt idx="16759">
                  <c:v>167.59</c:v>
                </c:pt>
                <c:pt idx="16760">
                  <c:v>167.6</c:v>
                </c:pt>
                <c:pt idx="16761">
                  <c:v>167.61</c:v>
                </c:pt>
                <c:pt idx="16762">
                  <c:v>167.62</c:v>
                </c:pt>
                <c:pt idx="16763">
                  <c:v>167.63</c:v>
                </c:pt>
                <c:pt idx="16764">
                  <c:v>167.64</c:v>
                </c:pt>
                <c:pt idx="16765">
                  <c:v>167.65</c:v>
                </c:pt>
                <c:pt idx="16766">
                  <c:v>167.66</c:v>
                </c:pt>
                <c:pt idx="16767">
                  <c:v>167.67</c:v>
                </c:pt>
                <c:pt idx="16768">
                  <c:v>167.68</c:v>
                </c:pt>
                <c:pt idx="16769">
                  <c:v>167.69</c:v>
                </c:pt>
                <c:pt idx="16770">
                  <c:v>167.7</c:v>
                </c:pt>
                <c:pt idx="16771">
                  <c:v>167.71</c:v>
                </c:pt>
                <c:pt idx="16772">
                  <c:v>167.72</c:v>
                </c:pt>
                <c:pt idx="16773">
                  <c:v>167.73</c:v>
                </c:pt>
                <c:pt idx="16774">
                  <c:v>167.74</c:v>
                </c:pt>
                <c:pt idx="16775">
                  <c:v>167.75</c:v>
                </c:pt>
                <c:pt idx="16776">
                  <c:v>167.76</c:v>
                </c:pt>
                <c:pt idx="16777">
                  <c:v>167.77</c:v>
                </c:pt>
                <c:pt idx="16778">
                  <c:v>167.78</c:v>
                </c:pt>
                <c:pt idx="16779">
                  <c:v>167.79</c:v>
                </c:pt>
                <c:pt idx="16780">
                  <c:v>167.8</c:v>
                </c:pt>
                <c:pt idx="16781">
                  <c:v>167.81</c:v>
                </c:pt>
                <c:pt idx="16782">
                  <c:v>167.82</c:v>
                </c:pt>
                <c:pt idx="16783">
                  <c:v>167.83</c:v>
                </c:pt>
                <c:pt idx="16784">
                  <c:v>167.84</c:v>
                </c:pt>
                <c:pt idx="16785">
                  <c:v>167.85</c:v>
                </c:pt>
                <c:pt idx="16786">
                  <c:v>167.86</c:v>
                </c:pt>
                <c:pt idx="16787">
                  <c:v>167.87</c:v>
                </c:pt>
                <c:pt idx="16788">
                  <c:v>167.88</c:v>
                </c:pt>
                <c:pt idx="16789">
                  <c:v>167.89</c:v>
                </c:pt>
                <c:pt idx="16790">
                  <c:v>167.9</c:v>
                </c:pt>
                <c:pt idx="16791">
                  <c:v>167.91</c:v>
                </c:pt>
                <c:pt idx="16792">
                  <c:v>167.92</c:v>
                </c:pt>
                <c:pt idx="16793">
                  <c:v>167.93</c:v>
                </c:pt>
                <c:pt idx="16794">
                  <c:v>167.94</c:v>
                </c:pt>
                <c:pt idx="16795">
                  <c:v>167.95</c:v>
                </c:pt>
                <c:pt idx="16796">
                  <c:v>167.96</c:v>
                </c:pt>
                <c:pt idx="16797">
                  <c:v>167.97</c:v>
                </c:pt>
                <c:pt idx="16798">
                  <c:v>167.98</c:v>
                </c:pt>
                <c:pt idx="16799">
                  <c:v>167.99</c:v>
                </c:pt>
                <c:pt idx="16800">
                  <c:v>168</c:v>
                </c:pt>
                <c:pt idx="16801">
                  <c:v>168.01</c:v>
                </c:pt>
                <c:pt idx="16802">
                  <c:v>168.02</c:v>
                </c:pt>
                <c:pt idx="16803">
                  <c:v>168.03</c:v>
                </c:pt>
                <c:pt idx="16804">
                  <c:v>168.04</c:v>
                </c:pt>
                <c:pt idx="16805">
                  <c:v>168.05</c:v>
                </c:pt>
                <c:pt idx="16806">
                  <c:v>168.06</c:v>
                </c:pt>
                <c:pt idx="16807">
                  <c:v>168.07</c:v>
                </c:pt>
                <c:pt idx="16808">
                  <c:v>168.08</c:v>
                </c:pt>
                <c:pt idx="16809">
                  <c:v>168.09</c:v>
                </c:pt>
                <c:pt idx="16810">
                  <c:v>168.1</c:v>
                </c:pt>
                <c:pt idx="16811">
                  <c:v>168.11</c:v>
                </c:pt>
                <c:pt idx="16812">
                  <c:v>168.12</c:v>
                </c:pt>
                <c:pt idx="16813">
                  <c:v>168.13</c:v>
                </c:pt>
                <c:pt idx="16814">
                  <c:v>168.14</c:v>
                </c:pt>
                <c:pt idx="16815">
                  <c:v>168.15</c:v>
                </c:pt>
                <c:pt idx="16816">
                  <c:v>168.16</c:v>
                </c:pt>
                <c:pt idx="16817">
                  <c:v>168.17</c:v>
                </c:pt>
                <c:pt idx="16818">
                  <c:v>168.18</c:v>
                </c:pt>
                <c:pt idx="16819">
                  <c:v>168.19</c:v>
                </c:pt>
                <c:pt idx="16820">
                  <c:v>168.2</c:v>
                </c:pt>
                <c:pt idx="16821">
                  <c:v>168.21</c:v>
                </c:pt>
                <c:pt idx="16822">
                  <c:v>168.22</c:v>
                </c:pt>
                <c:pt idx="16823">
                  <c:v>168.23</c:v>
                </c:pt>
                <c:pt idx="16824">
                  <c:v>168.24</c:v>
                </c:pt>
              </c:numCache>
            </c:numRef>
          </c:xVal>
          <c:yVal>
            <c:numRef>
              <c:f>'10101E02-100-vel-fil'!$B$2:$B$41802</c:f>
              <c:numCache>
                <c:formatCode>General</c:formatCode>
                <c:ptCount val="41801"/>
                <c:pt idx="0">
                  <c:v>9.0916054999999996E-2</c:v>
                </c:pt>
                <c:pt idx="1">
                  <c:v>9.1252015000000006E-2</c:v>
                </c:pt>
                <c:pt idx="2">
                  <c:v>9.1193177E-2</c:v>
                </c:pt>
                <c:pt idx="3">
                  <c:v>9.1124258999999999E-2</c:v>
                </c:pt>
                <c:pt idx="4">
                  <c:v>9.0766211999999999E-2</c:v>
                </c:pt>
                <c:pt idx="5">
                  <c:v>8.9734633999999994E-2</c:v>
                </c:pt>
                <c:pt idx="6">
                  <c:v>8.8235208999999995E-2</c:v>
                </c:pt>
                <c:pt idx="7">
                  <c:v>8.6667047999999997E-2</c:v>
                </c:pt>
                <c:pt idx="8">
                  <c:v>8.5412653000000005E-2</c:v>
                </c:pt>
                <c:pt idx="9">
                  <c:v>8.4625395000000006E-2</c:v>
                </c:pt>
                <c:pt idx="10">
                  <c:v>8.3837841999999996E-2</c:v>
                </c:pt>
                <c:pt idx="11">
                  <c:v>8.3076612999999994E-2</c:v>
                </c:pt>
                <c:pt idx="12">
                  <c:v>8.2368046E-2</c:v>
                </c:pt>
                <c:pt idx="13">
                  <c:v>8.1906596999999998E-2</c:v>
                </c:pt>
                <c:pt idx="14">
                  <c:v>8.1826882000000004E-2</c:v>
                </c:pt>
                <c:pt idx="15">
                  <c:v>8.2220333000000007E-2</c:v>
                </c:pt>
                <c:pt idx="16">
                  <c:v>8.2986819000000003E-2</c:v>
                </c:pt>
                <c:pt idx="17">
                  <c:v>8.3430883999999997E-2</c:v>
                </c:pt>
                <c:pt idx="18">
                  <c:v>8.3044664000000004E-2</c:v>
                </c:pt>
                <c:pt idx="19">
                  <c:v>8.2016139000000002E-2</c:v>
                </c:pt>
                <c:pt idx="20">
                  <c:v>8.0941788000000001E-2</c:v>
                </c:pt>
                <c:pt idx="21">
                  <c:v>8.0079127999999999E-2</c:v>
                </c:pt>
                <c:pt idx="22">
                  <c:v>7.9294222999999997E-2</c:v>
                </c:pt>
                <c:pt idx="23">
                  <c:v>7.8845446999999999E-2</c:v>
                </c:pt>
                <c:pt idx="24">
                  <c:v>7.8392669999999998E-2</c:v>
                </c:pt>
                <c:pt idx="25">
                  <c:v>7.7994084000000005E-2</c:v>
                </c:pt>
                <c:pt idx="26">
                  <c:v>7.7543282000000005E-2</c:v>
                </c:pt>
                <c:pt idx="27">
                  <c:v>7.7209429999999996E-2</c:v>
                </c:pt>
                <c:pt idx="28">
                  <c:v>7.6952356E-2</c:v>
                </c:pt>
                <c:pt idx="29">
                  <c:v>7.6619741000000005E-2</c:v>
                </c:pt>
                <c:pt idx="30">
                  <c:v>7.6186385999999995E-2</c:v>
                </c:pt>
                <c:pt idx="31">
                  <c:v>7.5785699999999998E-2</c:v>
                </c:pt>
                <c:pt idx="32">
                  <c:v>7.5432386000000004E-2</c:v>
                </c:pt>
                <c:pt idx="33">
                  <c:v>7.5161412999999996E-2</c:v>
                </c:pt>
                <c:pt idx="34">
                  <c:v>7.4565819000000005E-2</c:v>
                </c:pt>
                <c:pt idx="35">
                  <c:v>7.3763289999999995E-2</c:v>
                </c:pt>
                <c:pt idx="36">
                  <c:v>7.2346253999999999E-2</c:v>
                </c:pt>
                <c:pt idx="37">
                  <c:v>7.0625939999999998E-2</c:v>
                </c:pt>
                <c:pt idx="38">
                  <c:v>6.9616032999999994E-2</c:v>
                </c:pt>
                <c:pt idx="39">
                  <c:v>6.9488366999999995E-2</c:v>
                </c:pt>
                <c:pt idx="40">
                  <c:v>6.9840516000000005E-2</c:v>
                </c:pt>
                <c:pt idx="41">
                  <c:v>7.0085376000000005E-2</c:v>
                </c:pt>
                <c:pt idx="42">
                  <c:v>6.9927873000000002E-2</c:v>
                </c:pt>
                <c:pt idx="43">
                  <c:v>6.9483183000000004E-2</c:v>
                </c:pt>
                <c:pt idx="44">
                  <c:v>6.9276297000000001E-2</c:v>
                </c:pt>
                <c:pt idx="45">
                  <c:v>6.9203924999999999E-2</c:v>
                </c:pt>
                <c:pt idx="46">
                  <c:v>6.9146000999999999E-2</c:v>
                </c:pt>
                <c:pt idx="47">
                  <c:v>6.8886508999999999E-2</c:v>
                </c:pt>
                <c:pt idx="48">
                  <c:v>6.8056248999999999E-2</c:v>
                </c:pt>
                <c:pt idx="49">
                  <c:v>6.6675000999999998E-2</c:v>
                </c:pt>
                <c:pt idx="50">
                  <c:v>6.4993614000000005E-2</c:v>
                </c:pt>
                <c:pt idx="51">
                  <c:v>6.3295188000000002E-2</c:v>
                </c:pt>
                <c:pt idx="52">
                  <c:v>6.2001148999999998E-2</c:v>
                </c:pt>
                <c:pt idx="53">
                  <c:v>6.1336114999999997E-2</c:v>
                </c:pt>
                <c:pt idx="54">
                  <c:v>6.1309326999999997E-2</c:v>
                </c:pt>
                <c:pt idx="55">
                  <c:v>6.1611559000000003E-2</c:v>
                </c:pt>
                <c:pt idx="56">
                  <c:v>6.1799536000000002E-2</c:v>
                </c:pt>
                <c:pt idx="57">
                  <c:v>6.1695155000000002E-2</c:v>
                </c:pt>
                <c:pt idx="58">
                  <c:v>6.1338815999999997E-2</c:v>
                </c:pt>
                <c:pt idx="59">
                  <c:v>6.1298589000000001E-2</c:v>
                </c:pt>
                <c:pt idx="60">
                  <c:v>6.1075917E-2</c:v>
                </c:pt>
                <c:pt idx="61">
                  <c:v>6.0751565E-2</c:v>
                </c:pt>
                <c:pt idx="62">
                  <c:v>6.0214267000000002E-2</c:v>
                </c:pt>
                <c:pt idx="63">
                  <c:v>5.9168771000000002E-2</c:v>
                </c:pt>
                <c:pt idx="64">
                  <c:v>5.7764345000000002E-2</c:v>
                </c:pt>
                <c:pt idx="65">
                  <c:v>5.6041645000000001E-2</c:v>
                </c:pt>
                <c:pt idx="66">
                  <c:v>5.4321924000000001E-2</c:v>
                </c:pt>
                <c:pt idx="67">
                  <c:v>5.3351533E-2</c:v>
                </c:pt>
                <c:pt idx="68">
                  <c:v>5.2923306000000003E-2</c:v>
                </c:pt>
                <c:pt idx="69">
                  <c:v>5.3093492999999999E-2</c:v>
                </c:pt>
                <c:pt idx="70">
                  <c:v>5.3508583999999998E-2</c:v>
                </c:pt>
                <c:pt idx="71">
                  <c:v>5.3644971E-2</c:v>
                </c:pt>
                <c:pt idx="72">
                  <c:v>5.3464998E-2</c:v>
                </c:pt>
                <c:pt idx="73">
                  <c:v>5.3134598999999998E-2</c:v>
                </c:pt>
                <c:pt idx="74">
                  <c:v>5.2872522999999998E-2</c:v>
                </c:pt>
                <c:pt idx="75">
                  <c:v>5.2950452000000002E-2</c:v>
                </c:pt>
                <c:pt idx="76">
                  <c:v>5.3239000000000002E-2</c:v>
                </c:pt>
                <c:pt idx="77">
                  <c:v>5.3230843999999999E-2</c:v>
                </c:pt>
                <c:pt idx="78">
                  <c:v>5.2769688000000002E-2</c:v>
                </c:pt>
                <c:pt idx="79">
                  <c:v>5.1392635999999998E-2</c:v>
                </c:pt>
                <c:pt idx="80">
                  <c:v>4.9878796000000003E-2</c:v>
                </c:pt>
                <c:pt idx="81">
                  <c:v>4.8993672000000002E-2</c:v>
                </c:pt>
                <c:pt idx="82">
                  <c:v>4.8661503000000002E-2</c:v>
                </c:pt>
                <c:pt idx="83">
                  <c:v>4.9145926E-2</c:v>
                </c:pt>
                <c:pt idx="84">
                  <c:v>5.0186423000000001E-2</c:v>
                </c:pt>
                <c:pt idx="85">
                  <c:v>5.0804164999999998E-2</c:v>
                </c:pt>
                <c:pt idx="86">
                  <c:v>5.0905012999999999E-2</c:v>
                </c:pt>
                <c:pt idx="87">
                  <c:v>5.0523533000000002E-2</c:v>
                </c:pt>
                <c:pt idx="88">
                  <c:v>4.9844367000000001E-2</c:v>
                </c:pt>
                <c:pt idx="89">
                  <c:v>4.9033581E-2</c:v>
                </c:pt>
                <c:pt idx="90">
                  <c:v>4.8132358E-2</c:v>
                </c:pt>
                <c:pt idx="91">
                  <c:v>4.7216188999999999E-2</c:v>
                </c:pt>
                <c:pt idx="92">
                  <c:v>4.5946365000000003E-2</c:v>
                </c:pt>
                <c:pt idx="93">
                  <c:v>4.4412177999999997E-2</c:v>
                </c:pt>
                <c:pt idx="94">
                  <c:v>4.3063550999999999E-2</c:v>
                </c:pt>
                <c:pt idx="95">
                  <c:v>4.2105047999999999E-2</c:v>
                </c:pt>
                <c:pt idx="96">
                  <c:v>4.1552235999999999E-2</c:v>
                </c:pt>
                <c:pt idx="97">
                  <c:v>4.1345431000000002E-2</c:v>
                </c:pt>
                <c:pt idx="98">
                  <c:v>4.1580464999999997E-2</c:v>
                </c:pt>
                <c:pt idx="99">
                  <c:v>4.2001261999999998E-2</c:v>
                </c:pt>
                <c:pt idx="100">
                  <c:v>4.2542689000000002E-2</c:v>
                </c:pt>
                <c:pt idx="101">
                  <c:v>4.2965878999999998E-2</c:v>
                </c:pt>
                <c:pt idx="102">
                  <c:v>4.3213982999999997E-2</c:v>
                </c:pt>
                <c:pt idx="103">
                  <c:v>4.3011158000000001E-2</c:v>
                </c:pt>
                <c:pt idx="104">
                  <c:v>4.2538760000000002E-2</c:v>
                </c:pt>
                <c:pt idx="105">
                  <c:v>4.1894387999999998E-2</c:v>
                </c:pt>
                <c:pt idx="106">
                  <c:v>4.1148270000000001E-2</c:v>
                </c:pt>
                <c:pt idx="107">
                  <c:v>4.0172283000000003E-2</c:v>
                </c:pt>
                <c:pt idx="108">
                  <c:v>3.9395090000000001E-2</c:v>
                </c:pt>
                <c:pt idx="109">
                  <c:v>3.8947559999999999E-2</c:v>
                </c:pt>
                <c:pt idx="110">
                  <c:v>3.8704230999999999E-2</c:v>
                </c:pt>
                <c:pt idx="111">
                  <c:v>3.8717597999999999E-2</c:v>
                </c:pt>
                <c:pt idx="112">
                  <c:v>3.8864738000000003E-2</c:v>
                </c:pt>
                <c:pt idx="113">
                  <c:v>3.9124665000000003E-2</c:v>
                </c:pt>
                <c:pt idx="114">
                  <c:v>3.9281147000000002E-2</c:v>
                </c:pt>
                <c:pt idx="115">
                  <c:v>3.9340325000000002E-2</c:v>
                </c:pt>
                <c:pt idx="116">
                  <c:v>3.9399206999999999E-2</c:v>
                </c:pt>
                <c:pt idx="117">
                  <c:v>3.9022098999999998E-2</c:v>
                </c:pt>
                <c:pt idx="118">
                  <c:v>3.8232576999999997E-2</c:v>
                </c:pt>
                <c:pt idx="119">
                  <c:v>3.7410690000000003E-2</c:v>
                </c:pt>
                <c:pt idx="120">
                  <c:v>3.6600533999999997E-2</c:v>
                </c:pt>
                <c:pt idx="121">
                  <c:v>3.57016E-2</c:v>
                </c:pt>
                <c:pt idx="122">
                  <c:v>3.4836749E-2</c:v>
                </c:pt>
                <c:pt idx="123">
                  <c:v>3.4422774000000003E-2</c:v>
                </c:pt>
                <c:pt idx="124">
                  <c:v>3.4320315999999997E-2</c:v>
                </c:pt>
                <c:pt idx="125">
                  <c:v>3.4269585999999998E-2</c:v>
                </c:pt>
                <c:pt idx="126">
                  <c:v>3.4229896000000003E-2</c:v>
                </c:pt>
                <c:pt idx="127">
                  <c:v>3.4121084000000003E-2</c:v>
                </c:pt>
                <c:pt idx="128">
                  <c:v>3.3784564000000003E-2</c:v>
                </c:pt>
                <c:pt idx="129">
                  <c:v>3.3214096999999998E-2</c:v>
                </c:pt>
                <c:pt idx="130">
                  <c:v>3.2971103000000002E-2</c:v>
                </c:pt>
                <c:pt idx="131">
                  <c:v>3.2841923000000002E-2</c:v>
                </c:pt>
                <c:pt idx="132">
                  <c:v>3.2216735000000003E-2</c:v>
                </c:pt>
                <c:pt idx="133">
                  <c:v>3.0924269000000001E-2</c:v>
                </c:pt>
                <c:pt idx="134">
                  <c:v>2.9462188E-2</c:v>
                </c:pt>
                <c:pt idx="135">
                  <c:v>2.8343777000000001E-2</c:v>
                </c:pt>
                <c:pt idx="136">
                  <c:v>2.7172788E-2</c:v>
                </c:pt>
                <c:pt idx="137">
                  <c:v>2.5832622999999999E-2</c:v>
                </c:pt>
                <c:pt idx="138">
                  <c:v>2.4669311999999999E-2</c:v>
                </c:pt>
                <c:pt idx="139">
                  <c:v>2.4254049E-2</c:v>
                </c:pt>
                <c:pt idx="140">
                  <c:v>2.4265404000000001E-2</c:v>
                </c:pt>
                <c:pt idx="141">
                  <c:v>2.4970665999999999E-2</c:v>
                </c:pt>
                <c:pt idx="142">
                  <c:v>2.6087821000000001E-2</c:v>
                </c:pt>
                <c:pt idx="143">
                  <c:v>2.6940149E-2</c:v>
                </c:pt>
                <c:pt idx="144">
                  <c:v>2.7177528999999999E-2</c:v>
                </c:pt>
                <c:pt idx="145">
                  <c:v>2.6617154000000001E-2</c:v>
                </c:pt>
                <c:pt idx="146">
                  <c:v>2.5541914999999998E-2</c:v>
                </c:pt>
                <c:pt idx="147">
                  <c:v>2.4744412E-2</c:v>
                </c:pt>
                <c:pt idx="148">
                  <c:v>2.4494161E-2</c:v>
                </c:pt>
                <c:pt idx="149">
                  <c:v>2.4283806000000002E-2</c:v>
                </c:pt>
                <c:pt idx="150">
                  <c:v>2.3837448000000001E-2</c:v>
                </c:pt>
                <c:pt idx="151">
                  <c:v>2.3173075000000001E-2</c:v>
                </c:pt>
                <c:pt idx="152">
                  <c:v>2.2742426E-2</c:v>
                </c:pt>
                <c:pt idx="153">
                  <c:v>2.2501114999999999E-2</c:v>
                </c:pt>
                <c:pt idx="154">
                  <c:v>2.2643969999999999E-2</c:v>
                </c:pt>
                <c:pt idx="155">
                  <c:v>2.3319020999999999E-2</c:v>
                </c:pt>
                <c:pt idx="156">
                  <c:v>2.3985184E-2</c:v>
                </c:pt>
                <c:pt idx="157">
                  <c:v>2.4155181000000001E-2</c:v>
                </c:pt>
                <c:pt idx="158">
                  <c:v>2.3771102999999998E-2</c:v>
                </c:pt>
                <c:pt idx="159">
                  <c:v>2.3167067999999999E-2</c:v>
                </c:pt>
                <c:pt idx="160">
                  <c:v>2.3085176999999998E-2</c:v>
                </c:pt>
                <c:pt idx="161">
                  <c:v>2.3033624999999999E-2</c:v>
                </c:pt>
                <c:pt idx="162">
                  <c:v>2.2302220000000001E-2</c:v>
                </c:pt>
                <c:pt idx="163">
                  <c:v>2.1353297E-2</c:v>
                </c:pt>
                <c:pt idx="164">
                  <c:v>2.0260390999999999E-2</c:v>
                </c:pt>
                <c:pt idx="165">
                  <c:v>1.9486867000000001E-2</c:v>
                </c:pt>
                <c:pt idx="166">
                  <c:v>1.9453709E-2</c:v>
                </c:pt>
                <c:pt idx="167">
                  <c:v>2.0061079999999998E-2</c:v>
                </c:pt>
                <c:pt idx="168">
                  <c:v>2.079251E-2</c:v>
                </c:pt>
                <c:pt idx="169">
                  <c:v>2.0815444999999998E-2</c:v>
                </c:pt>
                <c:pt idx="170">
                  <c:v>2.0240798000000001E-2</c:v>
                </c:pt>
                <c:pt idx="171">
                  <c:v>1.9865269000000001E-2</c:v>
                </c:pt>
                <c:pt idx="172">
                  <c:v>2.0095818000000001E-2</c:v>
                </c:pt>
                <c:pt idx="173">
                  <c:v>2.0579186999999999E-2</c:v>
                </c:pt>
                <c:pt idx="174">
                  <c:v>2.0782114000000001E-2</c:v>
                </c:pt>
                <c:pt idx="175">
                  <c:v>2.0546739000000001E-2</c:v>
                </c:pt>
                <c:pt idx="176">
                  <c:v>1.9735203E-2</c:v>
                </c:pt>
                <c:pt idx="177">
                  <c:v>1.8479961999999999E-2</c:v>
                </c:pt>
                <c:pt idx="178">
                  <c:v>1.7084805000000002E-2</c:v>
                </c:pt>
                <c:pt idx="179">
                  <c:v>1.6181082999999999E-2</c:v>
                </c:pt>
                <c:pt idx="180">
                  <c:v>1.5688685000000001E-2</c:v>
                </c:pt>
                <c:pt idx="181">
                  <c:v>1.5579028999999999E-2</c:v>
                </c:pt>
                <c:pt idx="182">
                  <c:v>1.5506393E-2</c:v>
                </c:pt>
                <c:pt idx="183">
                  <c:v>1.5869810000000002E-2</c:v>
                </c:pt>
                <c:pt idx="184">
                  <c:v>1.6803005999999999E-2</c:v>
                </c:pt>
                <c:pt idx="185">
                  <c:v>1.7868892000000001E-2</c:v>
                </c:pt>
                <c:pt idx="186">
                  <c:v>1.8257881E-2</c:v>
                </c:pt>
                <c:pt idx="187">
                  <c:v>1.7641771000000001E-2</c:v>
                </c:pt>
                <c:pt idx="188">
                  <c:v>1.6177517999999998E-2</c:v>
                </c:pt>
                <c:pt idx="189">
                  <c:v>1.4625252E-2</c:v>
                </c:pt>
                <c:pt idx="190">
                  <c:v>1.3498075E-2</c:v>
                </c:pt>
                <c:pt idx="191">
                  <c:v>1.3202007999999999E-2</c:v>
                </c:pt>
                <c:pt idx="192">
                  <c:v>1.3132065E-2</c:v>
                </c:pt>
                <c:pt idx="193">
                  <c:v>1.3020685000000001E-2</c:v>
                </c:pt>
                <c:pt idx="194">
                  <c:v>1.2680758E-2</c:v>
                </c:pt>
                <c:pt idx="195">
                  <c:v>1.2378559000000001E-2</c:v>
                </c:pt>
                <c:pt idx="196">
                  <c:v>1.2400922E-2</c:v>
                </c:pt>
                <c:pt idx="197">
                  <c:v>1.3132783E-2</c:v>
                </c:pt>
                <c:pt idx="198">
                  <c:v>1.3745174000000001E-2</c:v>
                </c:pt>
                <c:pt idx="199">
                  <c:v>1.4081837E-2</c:v>
                </c:pt>
                <c:pt idx="200">
                  <c:v>1.4078419999999999E-2</c:v>
                </c:pt>
                <c:pt idx="201">
                  <c:v>1.3914414E-2</c:v>
                </c:pt>
                <c:pt idx="202">
                  <c:v>1.3931738000000001E-2</c:v>
                </c:pt>
                <c:pt idx="203">
                  <c:v>1.4142485999999999E-2</c:v>
                </c:pt>
                <c:pt idx="204">
                  <c:v>1.4119169000000001E-2</c:v>
                </c:pt>
                <c:pt idx="205">
                  <c:v>1.3618477E-2</c:v>
                </c:pt>
                <c:pt idx="206">
                  <c:v>1.3125917000000001E-2</c:v>
                </c:pt>
                <c:pt idx="207">
                  <c:v>1.2722234000000001E-2</c:v>
                </c:pt>
                <c:pt idx="208">
                  <c:v>1.2725416E-2</c:v>
                </c:pt>
                <c:pt idx="209">
                  <c:v>1.2871059000000001E-2</c:v>
                </c:pt>
                <c:pt idx="210">
                  <c:v>1.3320087E-2</c:v>
                </c:pt>
                <c:pt idx="211">
                  <c:v>1.3768206E-2</c:v>
                </c:pt>
                <c:pt idx="212">
                  <c:v>1.3864793E-2</c:v>
                </c:pt>
                <c:pt idx="213">
                  <c:v>1.3678442000000001E-2</c:v>
                </c:pt>
                <c:pt idx="214">
                  <c:v>1.3230464000000001E-2</c:v>
                </c:pt>
                <c:pt idx="215">
                  <c:v>1.2741229999999999E-2</c:v>
                </c:pt>
                <c:pt idx="216">
                  <c:v>1.2192539000000001E-2</c:v>
                </c:pt>
                <c:pt idx="217">
                  <c:v>1.134784E-2</c:v>
                </c:pt>
                <c:pt idx="218">
                  <c:v>9.9892680000000008E-3</c:v>
                </c:pt>
                <c:pt idx="219">
                  <c:v>8.3916805000000001E-3</c:v>
                </c:pt>
                <c:pt idx="220">
                  <c:v>7.0278735000000002E-3</c:v>
                </c:pt>
                <c:pt idx="221">
                  <c:v>6.3055567000000002E-3</c:v>
                </c:pt>
                <c:pt idx="222">
                  <c:v>6.3080821999999996E-3</c:v>
                </c:pt>
                <c:pt idx="223">
                  <c:v>6.7019185E-3</c:v>
                </c:pt>
                <c:pt idx="224">
                  <c:v>7.1329482999999997E-3</c:v>
                </c:pt>
                <c:pt idx="225">
                  <c:v>7.6394834999999996E-3</c:v>
                </c:pt>
                <c:pt idx="226">
                  <c:v>8.3188644000000006E-3</c:v>
                </c:pt>
                <c:pt idx="227">
                  <c:v>9.0229753999999992E-3</c:v>
                </c:pt>
                <c:pt idx="228">
                  <c:v>9.3990813000000006E-3</c:v>
                </c:pt>
                <c:pt idx="229">
                  <c:v>9.3535647000000006E-3</c:v>
                </c:pt>
                <c:pt idx="230">
                  <c:v>9.1371687E-3</c:v>
                </c:pt>
                <c:pt idx="231">
                  <c:v>8.5786014999999997E-3</c:v>
                </c:pt>
                <c:pt idx="232">
                  <c:v>7.8959570999999999E-3</c:v>
                </c:pt>
                <c:pt idx="233">
                  <c:v>7.5175069999999997E-3</c:v>
                </c:pt>
                <c:pt idx="234">
                  <c:v>6.9015743999999999E-3</c:v>
                </c:pt>
                <c:pt idx="235">
                  <c:v>6.5297647999999998E-3</c:v>
                </c:pt>
                <c:pt idx="236">
                  <c:v>6.4538727999999997E-3</c:v>
                </c:pt>
                <c:pt idx="237">
                  <c:v>6.6061313999999996E-3</c:v>
                </c:pt>
                <c:pt idx="238">
                  <c:v>6.9323976000000001E-3</c:v>
                </c:pt>
                <c:pt idx="239">
                  <c:v>7.1697349000000004E-3</c:v>
                </c:pt>
                <c:pt idx="240">
                  <c:v>7.1799222999999997E-3</c:v>
                </c:pt>
                <c:pt idx="241">
                  <c:v>6.8774748999999996E-3</c:v>
                </c:pt>
                <c:pt idx="242">
                  <c:v>6.3676449999999999E-3</c:v>
                </c:pt>
                <c:pt idx="243">
                  <c:v>6.1521839999999998E-3</c:v>
                </c:pt>
                <c:pt idx="244">
                  <c:v>6.1966851999999996E-3</c:v>
                </c:pt>
                <c:pt idx="245">
                  <c:v>6.1947169999999998E-3</c:v>
                </c:pt>
                <c:pt idx="246">
                  <c:v>6.1043254E-3</c:v>
                </c:pt>
                <c:pt idx="247">
                  <c:v>5.5419238000000001E-3</c:v>
                </c:pt>
                <c:pt idx="248">
                  <c:v>4.8361786000000002E-3</c:v>
                </c:pt>
                <c:pt idx="249">
                  <c:v>4.3853783000000002E-3</c:v>
                </c:pt>
                <c:pt idx="250">
                  <c:v>4.3627463999999999E-3</c:v>
                </c:pt>
                <c:pt idx="251">
                  <c:v>5.0260783000000003E-3</c:v>
                </c:pt>
                <c:pt idx="252">
                  <c:v>6.0050718999999997E-3</c:v>
                </c:pt>
                <c:pt idx="253">
                  <c:v>6.7362448999999996E-3</c:v>
                </c:pt>
                <c:pt idx="254">
                  <c:v>6.9653577E-3</c:v>
                </c:pt>
                <c:pt idx="255">
                  <c:v>6.8927733000000001E-3</c:v>
                </c:pt>
                <c:pt idx="256">
                  <c:v>6.8114292999999996E-3</c:v>
                </c:pt>
                <c:pt idx="257">
                  <c:v>7.0082577000000002E-3</c:v>
                </c:pt>
                <c:pt idx="258">
                  <c:v>7.2505004000000001E-3</c:v>
                </c:pt>
                <c:pt idx="259">
                  <c:v>6.9033193000000003E-3</c:v>
                </c:pt>
                <c:pt idx="260">
                  <c:v>5.9033656E-3</c:v>
                </c:pt>
                <c:pt idx="261">
                  <c:v>4.6254449000000001E-3</c:v>
                </c:pt>
                <c:pt idx="262">
                  <c:v>3.3739667000000002E-3</c:v>
                </c:pt>
                <c:pt idx="263">
                  <c:v>2.7775550000000001E-3</c:v>
                </c:pt>
                <c:pt idx="264">
                  <c:v>3.0796360000000002E-3</c:v>
                </c:pt>
                <c:pt idx="265">
                  <c:v>3.9112736E-3</c:v>
                </c:pt>
                <c:pt idx="266">
                  <c:v>4.8792033999999996E-3</c:v>
                </c:pt>
                <c:pt idx="267">
                  <c:v>5.6995062000000001E-3</c:v>
                </c:pt>
                <c:pt idx="268">
                  <c:v>6.2375262000000002E-3</c:v>
                </c:pt>
                <c:pt idx="269">
                  <c:v>6.7049709000000001E-3</c:v>
                </c:pt>
                <c:pt idx="270">
                  <c:v>6.8026396999999999E-3</c:v>
                </c:pt>
                <c:pt idx="271">
                  <c:v>6.6169888999999997E-3</c:v>
                </c:pt>
                <c:pt idx="272">
                  <c:v>6.2008617E-3</c:v>
                </c:pt>
                <c:pt idx="273">
                  <c:v>5.5598490000000004E-3</c:v>
                </c:pt>
                <c:pt idx="274">
                  <c:v>4.7045923999999998E-3</c:v>
                </c:pt>
                <c:pt idx="275">
                  <c:v>3.5717001000000002E-3</c:v>
                </c:pt>
                <c:pt idx="276">
                  <c:v>2.5793079000000002E-3</c:v>
                </c:pt>
                <c:pt idx="277">
                  <c:v>2.1503349000000001E-3</c:v>
                </c:pt>
                <c:pt idx="278">
                  <c:v>1.9865346000000001E-3</c:v>
                </c:pt>
                <c:pt idx="279">
                  <c:v>2.4695350000000001E-3</c:v>
                </c:pt>
                <c:pt idx="280">
                  <c:v>3.1304727999999999E-3</c:v>
                </c:pt>
                <c:pt idx="281">
                  <c:v>3.286462E-3</c:v>
                </c:pt>
                <c:pt idx="282">
                  <c:v>3.2101934999999998E-3</c:v>
                </c:pt>
                <c:pt idx="283">
                  <c:v>2.9090197999999999E-3</c:v>
                </c:pt>
                <c:pt idx="284">
                  <c:v>2.6921857E-3</c:v>
                </c:pt>
                <c:pt idx="285">
                  <c:v>2.4181900999999998E-3</c:v>
                </c:pt>
                <c:pt idx="286">
                  <c:v>2.136499E-3</c:v>
                </c:pt>
                <c:pt idx="287">
                  <c:v>1.6197431999999999E-3</c:v>
                </c:pt>
                <c:pt idx="288">
                  <c:v>1.1545717999999999E-3</c:v>
                </c:pt>
                <c:pt idx="289">
                  <c:v>8.1704892999999998E-4</c:v>
                </c:pt>
                <c:pt idx="290">
                  <c:v>7.2586253999999998E-4</c:v>
                </c:pt>
                <c:pt idx="291">
                  <c:v>9.4776455999999996E-4</c:v>
                </c:pt>
                <c:pt idx="292">
                  <c:v>1.3541302999999999E-3</c:v>
                </c:pt>
                <c:pt idx="293">
                  <c:v>1.6348224999999999E-3</c:v>
                </c:pt>
                <c:pt idx="294">
                  <c:v>1.7964056E-3</c:v>
                </c:pt>
                <c:pt idx="295">
                  <c:v>1.8158522E-3</c:v>
                </c:pt>
                <c:pt idx="296">
                  <c:v>2.1205982000000001E-3</c:v>
                </c:pt>
                <c:pt idx="297">
                  <c:v>2.7018456999999998E-3</c:v>
                </c:pt>
                <c:pt idx="298">
                  <c:v>3.1386216000000001E-3</c:v>
                </c:pt>
                <c:pt idx="299">
                  <c:v>3.4732669999999999E-3</c:v>
                </c:pt>
                <c:pt idx="300">
                  <c:v>3.3112406999999998E-3</c:v>
                </c:pt>
                <c:pt idx="301">
                  <c:v>2.0543356999999998E-3</c:v>
                </c:pt>
                <c:pt idx="302">
                  <c:v>6.1940429999999996E-5</c:v>
                </c:pt>
                <c:pt idx="303">
                  <c:v>-1.6377872E-3</c:v>
                </c:pt>
                <c:pt idx="304">
                  <c:v>-2.1160938000000002E-3</c:v>
                </c:pt>
                <c:pt idx="305">
                  <c:v>-1.7504278E-3</c:v>
                </c:pt>
                <c:pt idx="306">
                  <c:v>-1.2348683E-3</c:v>
                </c:pt>
                <c:pt idx="307">
                  <c:v>-1.0912813E-3</c:v>
                </c:pt>
                <c:pt idx="308">
                  <c:v>-1.2572808E-3</c:v>
                </c:pt>
                <c:pt idx="309">
                  <c:v>-1.4436830000000001E-3</c:v>
                </c:pt>
                <c:pt idx="310">
                  <c:v>-1.2266360999999999E-3</c:v>
                </c:pt>
                <c:pt idx="311">
                  <c:v>-2.9765755000000002E-4</c:v>
                </c:pt>
                <c:pt idx="312">
                  <c:v>1.1411793000000001E-3</c:v>
                </c:pt>
                <c:pt idx="313">
                  <c:v>1.8190738000000001E-3</c:v>
                </c:pt>
                <c:pt idx="314">
                  <c:v>1.0982027E-3</c:v>
                </c:pt>
                <c:pt idx="315">
                  <c:v>-4.9884379999999996E-4</c:v>
                </c:pt>
                <c:pt idx="316">
                  <c:v>-1.9936036999999998E-3</c:v>
                </c:pt>
                <c:pt idx="317">
                  <c:v>-2.7288128E-3</c:v>
                </c:pt>
                <c:pt idx="318">
                  <c:v>-2.7142593999999998E-3</c:v>
                </c:pt>
                <c:pt idx="319">
                  <c:v>-2.1020806999999999E-3</c:v>
                </c:pt>
                <c:pt idx="320">
                  <c:v>-1.4622679E-3</c:v>
                </c:pt>
                <c:pt idx="321">
                  <c:v>-1.0368078000000001E-3</c:v>
                </c:pt>
                <c:pt idx="322">
                  <c:v>-1.0339914999999999E-3</c:v>
                </c:pt>
                <c:pt idx="323">
                  <c:v>-1.2946756999999999E-3</c:v>
                </c:pt>
                <c:pt idx="324">
                  <c:v>-1.3546785E-3</c:v>
                </c:pt>
                <c:pt idx="325">
                  <c:v>-1.1045777000000001E-3</c:v>
                </c:pt>
                <c:pt idx="326">
                  <c:v>-5.9827654999999999E-4</c:v>
                </c:pt>
                <c:pt idx="327">
                  <c:v>-1.0058025000000001E-4</c:v>
                </c:pt>
                <c:pt idx="328">
                  <c:v>2.1242029000000001E-4</c:v>
                </c:pt>
                <c:pt idx="329">
                  <c:v>4.1490009000000002E-4</c:v>
                </c:pt>
                <c:pt idx="330">
                  <c:v>1.9543651E-4</c:v>
                </c:pt>
                <c:pt idx="331">
                  <c:v>-9.0692527000000005E-4</c:v>
                </c:pt>
                <c:pt idx="332">
                  <c:v>-2.3277015999999999E-3</c:v>
                </c:pt>
                <c:pt idx="333">
                  <c:v>-3.1814016000000001E-3</c:v>
                </c:pt>
                <c:pt idx="334">
                  <c:v>-3.0864233000000001E-3</c:v>
                </c:pt>
                <c:pt idx="335">
                  <c:v>-2.5896249999999999E-3</c:v>
                </c:pt>
                <c:pt idx="336">
                  <c:v>-2.0277168E-3</c:v>
                </c:pt>
                <c:pt idx="337">
                  <c:v>-2.0737117E-3</c:v>
                </c:pt>
                <c:pt idx="338">
                  <c:v>-2.7772663000000001E-3</c:v>
                </c:pt>
                <c:pt idx="339">
                  <c:v>-3.6829468000000001E-3</c:v>
                </c:pt>
                <c:pt idx="340">
                  <c:v>-4.4005753E-3</c:v>
                </c:pt>
                <c:pt idx="341">
                  <c:v>-4.4575721000000004E-3</c:v>
                </c:pt>
                <c:pt idx="342">
                  <c:v>-4.2705017000000001E-3</c:v>
                </c:pt>
                <c:pt idx="343">
                  <c:v>-4.0909668E-3</c:v>
                </c:pt>
                <c:pt idx="344">
                  <c:v>-4.4073929999999999E-3</c:v>
                </c:pt>
                <c:pt idx="345">
                  <c:v>-4.8561395000000004E-3</c:v>
                </c:pt>
                <c:pt idx="346">
                  <c:v>-5.0619832999999996E-3</c:v>
                </c:pt>
                <c:pt idx="347">
                  <c:v>-4.7688788000000001E-3</c:v>
                </c:pt>
                <c:pt idx="348">
                  <c:v>-3.5362351E-3</c:v>
                </c:pt>
                <c:pt idx="349">
                  <c:v>-1.8213680000000001E-3</c:v>
                </c:pt>
                <c:pt idx="350">
                  <c:v>-3.1651729999999999E-4</c:v>
                </c:pt>
                <c:pt idx="351">
                  <c:v>6.7504812999999995E-4</c:v>
                </c:pt>
                <c:pt idx="352">
                  <c:v>1.0110428E-3</c:v>
                </c:pt>
                <c:pt idx="353">
                  <c:v>1.4159321E-3</c:v>
                </c:pt>
                <c:pt idx="354">
                  <c:v>2.3375681E-3</c:v>
                </c:pt>
                <c:pt idx="355">
                  <c:v>3.8402249E-3</c:v>
                </c:pt>
                <c:pt idx="356">
                  <c:v>4.5619075999999998E-3</c:v>
                </c:pt>
                <c:pt idx="357">
                  <c:v>4.4350023000000001E-3</c:v>
                </c:pt>
                <c:pt idx="358">
                  <c:v>4.4396866000000002E-3</c:v>
                </c:pt>
                <c:pt idx="359">
                  <c:v>4.9792691999999998E-3</c:v>
                </c:pt>
                <c:pt idx="360">
                  <c:v>5.7933630000000002E-3</c:v>
                </c:pt>
                <c:pt idx="361">
                  <c:v>6.6570939000000001E-3</c:v>
                </c:pt>
                <c:pt idx="362">
                  <c:v>7.1361565999999996E-3</c:v>
                </c:pt>
                <c:pt idx="363">
                  <c:v>7.3854022000000002E-3</c:v>
                </c:pt>
                <c:pt idx="364">
                  <c:v>7.8216772999999996E-3</c:v>
                </c:pt>
                <c:pt idx="365">
                  <c:v>9.0526932999999993E-3</c:v>
                </c:pt>
                <c:pt idx="366">
                  <c:v>1.0774898E-2</c:v>
                </c:pt>
                <c:pt idx="367">
                  <c:v>1.2306508000000001E-2</c:v>
                </c:pt>
                <c:pt idx="368">
                  <c:v>1.3126773E-2</c:v>
                </c:pt>
                <c:pt idx="369">
                  <c:v>1.2623614E-2</c:v>
                </c:pt>
                <c:pt idx="370">
                  <c:v>1.1573206000000001E-2</c:v>
                </c:pt>
                <c:pt idx="371">
                  <c:v>1.0520672E-2</c:v>
                </c:pt>
                <c:pt idx="372">
                  <c:v>9.9107507999999997E-3</c:v>
                </c:pt>
                <c:pt idx="373">
                  <c:v>1.0261403000000001E-2</c:v>
                </c:pt>
                <c:pt idx="374">
                  <c:v>1.1694048E-2</c:v>
                </c:pt>
                <c:pt idx="375">
                  <c:v>1.3993243000000001E-2</c:v>
                </c:pt>
                <c:pt idx="376">
                  <c:v>1.5990659000000001E-2</c:v>
                </c:pt>
                <c:pt idx="377">
                  <c:v>1.6599577000000001E-2</c:v>
                </c:pt>
                <c:pt idx="378">
                  <c:v>1.6330607E-2</c:v>
                </c:pt>
                <c:pt idx="379">
                  <c:v>1.6255194000000001E-2</c:v>
                </c:pt>
                <c:pt idx="380">
                  <c:v>1.6960129000000001E-2</c:v>
                </c:pt>
                <c:pt idx="381">
                  <c:v>1.7917782E-2</c:v>
                </c:pt>
                <c:pt idx="382">
                  <c:v>1.7817131E-2</c:v>
                </c:pt>
                <c:pt idx="383">
                  <c:v>1.6538502E-2</c:v>
                </c:pt>
                <c:pt idx="384">
                  <c:v>1.4549919E-2</c:v>
                </c:pt>
                <c:pt idx="385">
                  <c:v>1.2623219999999999E-2</c:v>
                </c:pt>
                <c:pt idx="386">
                  <c:v>1.1489853E-2</c:v>
                </c:pt>
                <c:pt idx="387">
                  <c:v>1.1061845000000001E-2</c:v>
                </c:pt>
                <c:pt idx="388">
                  <c:v>1.1429173000000001E-2</c:v>
                </c:pt>
                <c:pt idx="389">
                  <c:v>1.1774405999999999E-2</c:v>
                </c:pt>
                <c:pt idx="390">
                  <c:v>1.0664621000000001E-2</c:v>
                </c:pt>
                <c:pt idx="391">
                  <c:v>7.5733757000000001E-3</c:v>
                </c:pt>
                <c:pt idx="392">
                  <c:v>3.5322676000000002E-3</c:v>
                </c:pt>
                <c:pt idx="393">
                  <c:v>2.4874840000000001E-5</c:v>
                </c:pt>
                <c:pt idx="394">
                  <c:v>-2.2001986999999998E-3</c:v>
                </c:pt>
                <c:pt idx="395">
                  <c:v>-3.0986859000000002E-3</c:v>
                </c:pt>
                <c:pt idx="396">
                  <c:v>-3.1486569E-3</c:v>
                </c:pt>
                <c:pt idx="397">
                  <c:v>-3.548734E-3</c:v>
                </c:pt>
                <c:pt idx="398">
                  <c:v>-5.0987111000000002E-3</c:v>
                </c:pt>
                <c:pt idx="399">
                  <c:v>-7.7891996999999999E-3</c:v>
                </c:pt>
                <c:pt idx="400">
                  <c:v>-1.1499324999999999E-2</c:v>
                </c:pt>
                <c:pt idx="401">
                  <c:v>-1.5732633999999999E-2</c:v>
                </c:pt>
                <c:pt idx="402">
                  <c:v>-1.934872E-2</c:v>
                </c:pt>
                <c:pt idx="403">
                  <c:v>-2.1178247000000001E-2</c:v>
                </c:pt>
                <c:pt idx="404">
                  <c:v>-2.0542534000000001E-2</c:v>
                </c:pt>
                <c:pt idx="405">
                  <c:v>-1.7725253E-2</c:v>
                </c:pt>
                <c:pt idx="406">
                  <c:v>-1.3904748E-2</c:v>
                </c:pt>
                <c:pt idx="407">
                  <c:v>-1.1534139000000001E-2</c:v>
                </c:pt>
                <c:pt idx="408">
                  <c:v>-1.1718344E-2</c:v>
                </c:pt>
                <c:pt idx="409">
                  <c:v>-1.3371170999999999E-2</c:v>
                </c:pt>
                <c:pt idx="410">
                  <c:v>-1.4486996E-2</c:v>
                </c:pt>
                <c:pt idx="411">
                  <c:v>-1.4552198000000001E-2</c:v>
                </c:pt>
                <c:pt idx="412">
                  <c:v>-1.4493219999999999E-2</c:v>
                </c:pt>
                <c:pt idx="413">
                  <c:v>-1.5209757000000001E-2</c:v>
                </c:pt>
                <c:pt idx="414">
                  <c:v>-1.7202924000000001E-2</c:v>
                </c:pt>
                <c:pt idx="415">
                  <c:v>-1.9824686000000001E-2</c:v>
                </c:pt>
                <c:pt idx="416">
                  <c:v>-2.2790828999999999E-2</c:v>
                </c:pt>
                <c:pt idx="417">
                  <c:v>-2.6057179999999999E-2</c:v>
                </c:pt>
                <c:pt idx="418">
                  <c:v>-2.8256126999999999E-2</c:v>
                </c:pt>
                <c:pt idx="419">
                  <c:v>-2.7948204000000001E-2</c:v>
                </c:pt>
                <c:pt idx="420">
                  <c:v>-2.5261291000000002E-2</c:v>
                </c:pt>
                <c:pt idx="421">
                  <c:v>-2.2110020000000001E-2</c:v>
                </c:pt>
                <c:pt idx="422">
                  <c:v>-2.0491502000000002E-2</c:v>
                </c:pt>
                <c:pt idx="423">
                  <c:v>-2.0748079999999999E-2</c:v>
                </c:pt>
                <c:pt idx="424">
                  <c:v>-2.1802533999999998E-2</c:v>
                </c:pt>
                <c:pt idx="425">
                  <c:v>-2.2199395E-2</c:v>
                </c:pt>
                <c:pt idx="426">
                  <c:v>-2.0928711999999999E-2</c:v>
                </c:pt>
                <c:pt idx="427">
                  <c:v>-1.7856779999999999E-2</c:v>
                </c:pt>
                <c:pt idx="428">
                  <c:v>-1.3917138000000001E-2</c:v>
                </c:pt>
                <c:pt idx="429">
                  <c:v>-9.9252435999999996E-3</c:v>
                </c:pt>
                <c:pt idx="430">
                  <c:v>-7.0183759999999998E-3</c:v>
                </c:pt>
                <c:pt idx="431">
                  <c:v>-6.2392656999999997E-3</c:v>
                </c:pt>
                <c:pt idx="432">
                  <c:v>-7.7303518999999998E-3</c:v>
                </c:pt>
                <c:pt idx="433">
                  <c:v>-1.0316133999999999E-2</c:v>
                </c:pt>
                <c:pt idx="434">
                  <c:v>-1.2259242E-2</c:v>
                </c:pt>
                <c:pt idx="435">
                  <c:v>-1.168868E-2</c:v>
                </c:pt>
                <c:pt idx="436">
                  <c:v>-8.1109597999999995E-3</c:v>
                </c:pt>
                <c:pt idx="437">
                  <c:v>-2.5861652000000001E-3</c:v>
                </c:pt>
                <c:pt idx="438">
                  <c:v>1.9468762E-3</c:v>
                </c:pt>
                <c:pt idx="439">
                  <c:v>2.5862495999999999E-3</c:v>
                </c:pt>
                <c:pt idx="440">
                  <c:v>-1.0064416000000001E-3</c:v>
                </c:pt>
                <c:pt idx="441">
                  <c:v>-6.3312561E-3</c:v>
                </c:pt>
                <c:pt idx="442">
                  <c:v>-1.0275691999999999E-2</c:v>
                </c:pt>
                <c:pt idx="443">
                  <c:v>-1.1279651E-2</c:v>
                </c:pt>
                <c:pt idx="444">
                  <c:v>-9.3623106999999994E-3</c:v>
                </c:pt>
                <c:pt idx="445">
                  <c:v>-6.3278359000000003E-3</c:v>
                </c:pt>
                <c:pt idx="446">
                  <c:v>-4.6959489E-3</c:v>
                </c:pt>
                <c:pt idx="447">
                  <c:v>-6.4520398E-3</c:v>
                </c:pt>
                <c:pt idx="448">
                  <c:v>-1.0451396999999999E-2</c:v>
                </c:pt>
                <c:pt idx="449">
                  <c:v>-1.1670186000000001E-2</c:v>
                </c:pt>
                <c:pt idx="450">
                  <c:v>-6.827774E-3</c:v>
                </c:pt>
                <c:pt idx="451">
                  <c:v>1.9840801000000001E-3</c:v>
                </c:pt>
                <c:pt idx="452">
                  <c:v>9.5969429000000005E-3</c:v>
                </c:pt>
                <c:pt idx="453">
                  <c:v>1.3192294E-2</c:v>
                </c:pt>
                <c:pt idx="454">
                  <c:v>1.2479176999999999E-2</c:v>
                </c:pt>
                <c:pt idx="455">
                  <c:v>8.5952791000000004E-3</c:v>
                </c:pt>
                <c:pt idx="456">
                  <c:v>4.2050821000000002E-3</c:v>
                </c:pt>
                <c:pt idx="457">
                  <c:v>2.8872668000000002E-3</c:v>
                </c:pt>
                <c:pt idx="458">
                  <c:v>5.7349897999999996E-3</c:v>
                </c:pt>
                <c:pt idx="459">
                  <c:v>1.0778373000000001E-2</c:v>
                </c:pt>
                <c:pt idx="460">
                  <c:v>1.5322326000000001E-2</c:v>
                </c:pt>
                <c:pt idx="461">
                  <c:v>1.7690337E-2</c:v>
                </c:pt>
                <c:pt idx="462">
                  <c:v>1.7068955E-2</c:v>
                </c:pt>
                <c:pt idx="463">
                  <c:v>1.419485E-2</c:v>
                </c:pt>
                <c:pt idx="464">
                  <c:v>1.0623324E-2</c:v>
                </c:pt>
                <c:pt idx="465">
                  <c:v>8.6886563999999996E-3</c:v>
                </c:pt>
                <c:pt idx="466">
                  <c:v>1.0236564E-2</c:v>
                </c:pt>
                <c:pt idx="467">
                  <c:v>1.4938979999999999E-2</c:v>
                </c:pt>
                <c:pt idx="468">
                  <c:v>2.0387167000000001E-2</c:v>
                </c:pt>
                <c:pt idx="469">
                  <c:v>2.3827816000000002E-2</c:v>
                </c:pt>
                <c:pt idx="470">
                  <c:v>2.4771107000000001E-2</c:v>
                </c:pt>
                <c:pt idx="471">
                  <c:v>2.3775668E-2</c:v>
                </c:pt>
                <c:pt idx="472">
                  <c:v>2.2574374000000001E-2</c:v>
                </c:pt>
                <c:pt idx="473">
                  <c:v>2.3007534E-2</c:v>
                </c:pt>
                <c:pt idx="474">
                  <c:v>2.3961000999999999E-2</c:v>
                </c:pt>
                <c:pt idx="475">
                  <c:v>2.4083070000000002E-2</c:v>
                </c:pt>
                <c:pt idx="476">
                  <c:v>2.3633063999999999E-2</c:v>
                </c:pt>
                <c:pt idx="477">
                  <c:v>2.3963157999999998E-2</c:v>
                </c:pt>
                <c:pt idx="478">
                  <c:v>2.5455947E-2</c:v>
                </c:pt>
                <c:pt idx="479">
                  <c:v>2.6810463E-2</c:v>
                </c:pt>
                <c:pt idx="480">
                  <c:v>2.6319585E-2</c:v>
                </c:pt>
                <c:pt idx="481">
                  <c:v>2.2855807999999998E-2</c:v>
                </c:pt>
                <c:pt idx="482">
                  <c:v>1.8305921999999999E-2</c:v>
                </c:pt>
                <c:pt idx="483">
                  <c:v>1.6375892E-2</c:v>
                </c:pt>
                <c:pt idx="484">
                  <c:v>1.869432E-2</c:v>
                </c:pt>
                <c:pt idx="485">
                  <c:v>2.2385806000000001E-2</c:v>
                </c:pt>
                <c:pt idx="486">
                  <c:v>2.3002620000000001E-2</c:v>
                </c:pt>
                <c:pt idx="487">
                  <c:v>1.9443873E-2</c:v>
                </c:pt>
                <c:pt idx="488">
                  <c:v>1.4533958E-2</c:v>
                </c:pt>
                <c:pt idx="489">
                  <c:v>1.1696784999999999E-2</c:v>
                </c:pt>
                <c:pt idx="490">
                  <c:v>1.2106001999999999E-2</c:v>
                </c:pt>
                <c:pt idx="491">
                  <c:v>1.5161951E-2</c:v>
                </c:pt>
                <c:pt idx="492">
                  <c:v>1.8126830999999999E-2</c:v>
                </c:pt>
                <c:pt idx="493">
                  <c:v>1.7825502999999999E-2</c:v>
                </c:pt>
                <c:pt idx="494">
                  <c:v>1.4067141E-2</c:v>
                </c:pt>
                <c:pt idx="495">
                  <c:v>9.2595139000000003E-3</c:v>
                </c:pt>
                <c:pt idx="496">
                  <c:v>5.1987051999999997E-3</c:v>
                </c:pt>
                <c:pt idx="497">
                  <c:v>2.9684721999999998E-3</c:v>
                </c:pt>
                <c:pt idx="498">
                  <c:v>3.2764974999999999E-3</c:v>
                </c:pt>
                <c:pt idx="499">
                  <c:v>5.1428476000000001E-3</c:v>
                </c:pt>
                <c:pt idx="500">
                  <c:v>6.1498647000000004E-3</c:v>
                </c:pt>
                <c:pt idx="501">
                  <c:v>3.7751974999999998E-3</c:v>
                </c:pt>
                <c:pt idx="502">
                  <c:v>-1.2754869E-3</c:v>
                </c:pt>
                <c:pt idx="503">
                  <c:v>-5.4571020999999997E-3</c:v>
                </c:pt>
                <c:pt idx="504">
                  <c:v>-5.1182538E-3</c:v>
                </c:pt>
                <c:pt idx="505">
                  <c:v>-7.0072226999999998E-4</c:v>
                </c:pt>
                <c:pt idx="506">
                  <c:v>3.6011127999999999E-3</c:v>
                </c:pt>
                <c:pt idx="507">
                  <c:v>3.8265145999999998E-3</c:v>
                </c:pt>
                <c:pt idx="508">
                  <c:v>-1.0914989000000001E-3</c:v>
                </c:pt>
                <c:pt idx="509">
                  <c:v>-9.2010418000000004E-3</c:v>
                </c:pt>
                <c:pt idx="510">
                  <c:v>-1.6970896999999999E-2</c:v>
                </c:pt>
                <c:pt idx="511">
                  <c:v>-2.1313029000000001E-2</c:v>
                </c:pt>
                <c:pt idx="512">
                  <c:v>-2.1654128000000002E-2</c:v>
                </c:pt>
                <c:pt idx="513">
                  <c:v>-2.0222032000000001E-2</c:v>
                </c:pt>
                <c:pt idx="514">
                  <c:v>-1.9565663E-2</c:v>
                </c:pt>
                <c:pt idx="515">
                  <c:v>-2.0550617E-2</c:v>
                </c:pt>
                <c:pt idx="516">
                  <c:v>-2.2655768999999999E-2</c:v>
                </c:pt>
                <c:pt idx="517">
                  <c:v>-2.4678446E-2</c:v>
                </c:pt>
                <c:pt idx="518">
                  <c:v>-2.5694479999999999E-2</c:v>
                </c:pt>
                <c:pt idx="519">
                  <c:v>-2.6273522000000001E-2</c:v>
                </c:pt>
                <c:pt idx="520">
                  <c:v>-2.6882307000000001E-2</c:v>
                </c:pt>
                <c:pt idx="521">
                  <c:v>-2.7057933999999999E-2</c:v>
                </c:pt>
                <c:pt idx="522">
                  <c:v>-2.673818E-2</c:v>
                </c:pt>
                <c:pt idx="523">
                  <c:v>-2.6200554000000001E-2</c:v>
                </c:pt>
                <c:pt idx="524">
                  <c:v>-2.4923925999999999E-2</c:v>
                </c:pt>
                <c:pt idx="525">
                  <c:v>-2.2308661E-2</c:v>
                </c:pt>
                <c:pt idx="526">
                  <c:v>-1.9704596000000001E-2</c:v>
                </c:pt>
                <c:pt idx="527">
                  <c:v>-1.9893358E-2</c:v>
                </c:pt>
                <c:pt idx="528">
                  <c:v>-2.4222708999999999E-2</c:v>
                </c:pt>
                <c:pt idx="529">
                  <c:v>-3.0765517999999999E-2</c:v>
                </c:pt>
                <c:pt idx="530">
                  <c:v>-3.6563906E-2</c:v>
                </c:pt>
                <c:pt idx="531">
                  <c:v>-4.0070990000000001E-2</c:v>
                </c:pt>
                <c:pt idx="532">
                  <c:v>-4.1313638E-2</c:v>
                </c:pt>
                <c:pt idx="533">
                  <c:v>-4.0582012000000001E-2</c:v>
                </c:pt>
                <c:pt idx="534">
                  <c:v>-3.9694632000000001E-2</c:v>
                </c:pt>
                <c:pt idx="535">
                  <c:v>-4.1832899999999999E-2</c:v>
                </c:pt>
                <c:pt idx="536">
                  <c:v>-4.8111361999999998E-2</c:v>
                </c:pt>
                <c:pt idx="537">
                  <c:v>-5.6053022000000001E-2</c:v>
                </c:pt>
                <c:pt idx="538">
                  <c:v>-6.1753882000000003E-2</c:v>
                </c:pt>
                <c:pt idx="539">
                  <c:v>-6.2975610000000001E-2</c:v>
                </c:pt>
                <c:pt idx="540">
                  <c:v>-5.9059712E-2</c:v>
                </c:pt>
                <c:pt idx="541">
                  <c:v>-4.9676794000000003E-2</c:v>
                </c:pt>
                <c:pt idx="542">
                  <c:v>-3.5855296000000002E-2</c:v>
                </c:pt>
                <c:pt idx="543">
                  <c:v>-2.2745913E-2</c:v>
                </c:pt>
                <c:pt idx="544">
                  <c:v>-1.5178699E-2</c:v>
                </c:pt>
                <c:pt idx="545">
                  <c:v>-1.5098334999999999E-2</c:v>
                </c:pt>
                <c:pt idx="546">
                  <c:v>-1.9739240000000002E-2</c:v>
                </c:pt>
                <c:pt idx="547">
                  <c:v>-2.4303247E-2</c:v>
                </c:pt>
                <c:pt idx="548">
                  <c:v>-2.5003917000000001E-2</c:v>
                </c:pt>
                <c:pt idx="549">
                  <c:v>-2.0942059999999998E-2</c:v>
                </c:pt>
                <c:pt idx="550">
                  <c:v>-1.3618267E-2</c:v>
                </c:pt>
                <c:pt idx="551">
                  <c:v>-5.8704997999999998E-3</c:v>
                </c:pt>
                <c:pt idx="552">
                  <c:v>5.9975097000000005E-4</c:v>
                </c:pt>
                <c:pt idx="553">
                  <c:v>6.0858592E-3</c:v>
                </c:pt>
                <c:pt idx="554">
                  <c:v>1.0189327E-2</c:v>
                </c:pt>
                <c:pt idx="555">
                  <c:v>1.1156551000000001E-2</c:v>
                </c:pt>
                <c:pt idx="556">
                  <c:v>8.1137002000000007E-3</c:v>
                </c:pt>
                <c:pt idx="557">
                  <c:v>2.1799507000000002E-3</c:v>
                </c:pt>
                <c:pt idx="558">
                  <c:v>-4.5878849999999999E-3</c:v>
                </c:pt>
                <c:pt idx="559">
                  <c:v>-1.0471569E-2</c:v>
                </c:pt>
                <c:pt idx="560">
                  <c:v>-1.5408069E-2</c:v>
                </c:pt>
                <c:pt idx="561">
                  <c:v>-1.9383504999999999E-2</c:v>
                </c:pt>
                <c:pt idx="562">
                  <c:v>-2.2629455999999999E-2</c:v>
                </c:pt>
                <c:pt idx="563">
                  <c:v>-2.5040768000000001E-2</c:v>
                </c:pt>
                <c:pt idx="564">
                  <c:v>-2.5791018999999998E-2</c:v>
                </c:pt>
                <c:pt idx="565">
                  <c:v>-2.4598202E-2</c:v>
                </c:pt>
                <c:pt idx="566">
                  <c:v>-2.1430042E-2</c:v>
                </c:pt>
                <c:pt idx="567">
                  <c:v>-1.6010044000000001E-2</c:v>
                </c:pt>
                <c:pt idx="568">
                  <c:v>-1.0345773000000001E-2</c:v>
                </c:pt>
                <c:pt idx="569">
                  <c:v>-6.7738090000000004E-3</c:v>
                </c:pt>
                <c:pt idx="570">
                  <c:v>-5.6969752E-3</c:v>
                </c:pt>
                <c:pt idx="571">
                  <c:v>-6.0243092999999999E-3</c:v>
                </c:pt>
                <c:pt idx="572">
                  <c:v>-6.2420022E-3</c:v>
                </c:pt>
                <c:pt idx="573">
                  <c:v>-5.3897203000000003E-3</c:v>
                </c:pt>
                <c:pt idx="574">
                  <c:v>-3.9407061999999996E-3</c:v>
                </c:pt>
                <c:pt idx="575">
                  <c:v>-2.4545241000000001E-3</c:v>
                </c:pt>
                <c:pt idx="576">
                  <c:v>-9.8395857999999991E-4</c:v>
                </c:pt>
                <c:pt idx="577">
                  <c:v>1.4956154E-3</c:v>
                </c:pt>
                <c:pt idx="578">
                  <c:v>6.1840018E-3</c:v>
                </c:pt>
                <c:pt idx="579">
                  <c:v>1.1550105999999999E-2</c:v>
                </c:pt>
                <c:pt idx="580">
                  <c:v>1.5035135E-2</c:v>
                </c:pt>
                <c:pt idx="581">
                  <c:v>1.5834753E-2</c:v>
                </c:pt>
                <c:pt idx="582">
                  <c:v>1.6963967E-2</c:v>
                </c:pt>
                <c:pt idx="583">
                  <c:v>2.2140031000000001E-2</c:v>
                </c:pt>
                <c:pt idx="584">
                  <c:v>3.1598899E-2</c:v>
                </c:pt>
                <c:pt idx="585">
                  <c:v>4.1799798999999999E-2</c:v>
                </c:pt>
                <c:pt idx="586">
                  <c:v>4.9194902999999998E-2</c:v>
                </c:pt>
                <c:pt idx="587">
                  <c:v>5.0411514999999997E-2</c:v>
                </c:pt>
                <c:pt idx="588">
                  <c:v>4.6337854999999997E-2</c:v>
                </c:pt>
                <c:pt idx="589">
                  <c:v>4.1001228000000001E-2</c:v>
                </c:pt>
                <c:pt idx="590">
                  <c:v>3.9151933E-2</c:v>
                </c:pt>
                <c:pt idx="591">
                  <c:v>4.4035584000000003E-2</c:v>
                </c:pt>
                <c:pt idx="592">
                  <c:v>5.2945719000000002E-2</c:v>
                </c:pt>
                <c:pt idx="593">
                  <c:v>6.1041425000000003E-2</c:v>
                </c:pt>
                <c:pt idx="594">
                  <c:v>6.5114525000000006E-2</c:v>
                </c:pt>
                <c:pt idx="595">
                  <c:v>6.5671100999999996E-2</c:v>
                </c:pt>
                <c:pt idx="596">
                  <c:v>6.5162419999999999E-2</c:v>
                </c:pt>
                <c:pt idx="597">
                  <c:v>6.6312527999999996E-2</c:v>
                </c:pt>
                <c:pt idx="598">
                  <c:v>7.1192183000000006E-2</c:v>
                </c:pt>
                <c:pt idx="599">
                  <c:v>7.6546257000000006E-2</c:v>
                </c:pt>
                <c:pt idx="600">
                  <c:v>7.4840651999999994E-2</c:v>
                </c:pt>
                <c:pt idx="601">
                  <c:v>6.0909247999999999E-2</c:v>
                </c:pt>
                <c:pt idx="602">
                  <c:v>3.8017929999999998E-2</c:v>
                </c:pt>
                <c:pt idx="603">
                  <c:v>1.6374177E-2</c:v>
                </c:pt>
                <c:pt idx="604">
                  <c:v>5.3663558E-3</c:v>
                </c:pt>
                <c:pt idx="605">
                  <c:v>7.9092468000000003E-3</c:v>
                </c:pt>
                <c:pt idx="606">
                  <c:v>1.8777131999999998E-2</c:v>
                </c:pt>
                <c:pt idx="607">
                  <c:v>2.8341148E-2</c:v>
                </c:pt>
                <c:pt idx="608">
                  <c:v>2.8502801000000001E-2</c:v>
                </c:pt>
                <c:pt idx="609">
                  <c:v>1.6861027000000001E-2</c:v>
                </c:pt>
                <c:pt idx="610">
                  <c:v>-2.0994884000000002E-3</c:v>
                </c:pt>
                <c:pt idx="611">
                  <c:v>-2.1469918000000001E-2</c:v>
                </c:pt>
                <c:pt idx="612">
                  <c:v>-3.4289585999999997E-2</c:v>
                </c:pt>
                <c:pt idx="613">
                  <c:v>-3.6074304000000001E-2</c:v>
                </c:pt>
                <c:pt idx="614">
                  <c:v>-2.7478270999999999E-2</c:v>
                </c:pt>
                <c:pt idx="615">
                  <c:v>-1.4914609000000001E-2</c:v>
                </c:pt>
                <c:pt idx="616">
                  <c:v>-6.8165741999999998E-3</c:v>
                </c:pt>
                <c:pt idx="617">
                  <c:v>-9.0679026000000003E-3</c:v>
                </c:pt>
                <c:pt idx="618">
                  <c:v>-2.1683646000000001E-2</c:v>
                </c:pt>
                <c:pt idx="619">
                  <c:v>-4.1481467000000001E-2</c:v>
                </c:pt>
                <c:pt idx="620">
                  <c:v>-6.2395911999999998E-2</c:v>
                </c:pt>
                <c:pt idx="621">
                  <c:v>-7.6070007999999995E-2</c:v>
                </c:pt>
                <c:pt idx="622">
                  <c:v>-7.7808587999999998E-2</c:v>
                </c:pt>
                <c:pt idx="623">
                  <c:v>-6.8992579999999998E-2</c:v>
                </c:pt>
                <c:pt idx="624">
                  <c:v>-5.7928558999999998E-2</c:v>
                </c:pt>
                <c:pt idx="625">
                  <c:v>-5.5635092999999997E-2</c:v>
                </c:pt>
                <c:pt idx="626">
                  <c:v>-6.8142840999999996E-2</c:v>
                </c:pt>
                <c:pt idx="627">
                  <c:v>-9.1832977999999996E-2</c:v>
                </c:pt>
                <c:pt idx="628">
                  <c:v>-0.11441032</c:v>
                </c:pt>
                <c:pt idx="629">
                  <c:v>-0.12336632</c:v>
                </c:pt>
                <c:pt idx="630">
                  <c:v>-0.11607355</c:v>
                </c:pt>
                <c:pt idx="631">
                  <c:v>-0.10179285</c:v>
                </c:pt>
                <c:pt idx="632">
                  <c:v>-9.1983447999999995E-2</c:v>
                </c:pt>
                <c:pt idx="633">
                  <c:v>-9.2182681000000002E-2</c:v>
                </c:pt>
                <c:pt idx="634">
                  <c:v>-9.7754640000000004E-2</c:v>
                </c:pt>
                <c:pt idx="635">
                  <c:v>-9.7057161000000003E-2</c:v>
                </c:pt>
                <c:pt idx="636">
                  <c:v>-8.124932E-2</c:v>
                </c:pt>
                <c:pt idx="637">
                  <c:v>-5.2089773999999998E-2</c:v>
                </c:pt>
                <c:pt idx="638">
                  <c:v>-2.0317656E-2</c:v>
                </c:pt>
                <c:pt idx="639">
                  <c:v>6.8505469E-4</c:v>
                </c:pt>
                <c:pt idx="640">
                  <c:v>2.6303345E-3</c:v>
                </c:pt>
                <c:pt idx="641">
                  <c:v>-1.3265580000000001E-2</c:v>
                </c:pt>
                <c:pt idx="642">
                  <c:v>-3.6339660000000003E-2</c:v>
                </c:pt>
                <c:pt idx="643">
                  <c:v>-5.0565774000000001E-2</c:v>
                </c:pt>
                <c:pt idx="644">
                  <c:v>-4.2682375000000002E-2</c:v>
                </c:pt>
                <c:pt idx="645">
                  <c:v>-1.4162068E-2</c:v>
                </c:pt>
                <c:pt idx="646">
                  <c:v>1.8194259000000001E-2</c:v>
                </c:pt>
                <c:pt idx="647">
                  <c:v>3.5439035000000001E-2</c:v>
                </c:pt>
                <c:pt idx="648">
                  <c:v>3.0529812E-2</c:v>
                </c:pt>
                <c:pt idx="649">
                  <c:v>1.2450729000000001E-2</c:v>
                </c:pt>
                <c:pt idx="650">
                  <c:v>-2.7824819000000002E-3</c:v>
                </c:pt>
                <c:pt idx="651">
                  <c:v>-2.5438403E-3</c:v>
                </c:pt>
                <c:pt idx="652">
                  <c:v>1.6070033000000001E-2</c:v>
                </c:pt>
                <c:pt idx="653">
                  <c:v>4.3372616000000003E-2</c:v>
                </c:pt>
                <c:pt idx="654">
                  <c:v>6.3538054999999996E-2</c:v>
                </c:pt>
                <c:pt idx="655">
                  <c:v>6.8165893000000005E-2</c:v>
                </c:pt>
                <c:pt idx="656">
                  <c:v>6.1148110999999998E-2</c:v>
                </c:pt>
                <c:pt idx="657">
                  <c:v>5.3059756999999999E-2</c:v>
                </c:pt>
                <c:pt idx="658">
                  <c:v>5.2130882000000003E-2</c:v>
                </c:pt>
                <c:pt idx="659">
                  <c:v>5.8384551E-2</c:v>
                </c:pt>
                <c:pt idx="660">
                  <c:v>6.5146370999999995E-2</c:v>
                </c:pt>
                <c:pt idx="661">
                  <c:v>6.6527903999999999E-2</c:v>
                </c:pt>
                <c:pt idx="662">
                  <c:v>6.1855913999999998E-2</c:v>
                </c:pt>
                <c:pt idx="663">
                  <c:v>5.4682687000000001E-2</c:v>
                </c:pt>
                <c:pt idx="664">
                  <c:v>5.1406589000000003E-2</c:v>
                </c:pt>
                <c:pt idx="665">
                  <c:v>5.6437213999999999E-2</c:v>
                </c:pt>
                <c:pt idx="666">
                  <c:v>6.6879236999999994E-2</c:v>
                </c:pt>
                <c:pt idx="667">
                  <c:v>7.4314290000000005E-2</c:v>
                </c:pt>
                <c:pt idx="668">
                  <c:v>7.3048551000000003E-2</c:v>
                </c:pt>
                <c:pt idx="669">
                  <c:v>6.5756405000000004E-2</c:v>
                </c:pt>
                <c:pt idx="670">
                  <c:v>6.0479206000000001E-2</c:v>
                </c:pt>
                <c:pt idx="671">
                  <c:v>6.1317349E-2</c:v>
                </c:pt>
                <c:pt idx="672">
                  <c:v>6.5686666000000005E-2</c:v>
                </c:pt>
                <c:pt idx="673">
                  <c:v>6.8923267999999996E-2</c:v>
                </c:pt>
                <c:pt idx="674">
                  <c:v>6.9306608000000006E-2</c:v>
                </c:pt>
                <c:pt idx="675">
                  <c:v>6.8748176999999994E-2</c:v>
                </c:pt>
                <c:pt idx="676">
                  <c:v>6.9449552999999997E-2</c:v>
                </c:pt>
                <c:pt idx="677">
                  <c:v>7.0941846000000003E-2</c:v>
                </c:pt>
                <c:pt idx="678">
                  <c:v>7.0368707000000003E-2</c:v>
                </c:pt>
                <c:pt idx="679">
                  <c:v>6.3862965999999993E-2</c:v>
                </c:pt>
                <c:pt idx="680">
                  <c:v>5.1355680000000001E-2</c:v>
                </c:pt>
                <c:pt idx="681">
                  <c:v>3.8296931999999999E-2</c:v>
                </c:pt>
                <c:pt idx="682">
                  <c:v>3.1869743999999998E-2</c:v>
                </c:pt>
                <c:pt idx="683">
                  <c:v>3.5283869000000002E-2</c:v>
                </c:pt>
                <c:pt idx="684">
                  <c:v>4.555004E-2</c:v>
                </c:pt>
                <c:pt idx="685">
                  <c:v>5.4916368E-2</c:v>
                </c:pt>
                <c:pt idx="686">
                  <c:v>5.6287737999999997E-2</c:v>
                </c:pt>
                <c:pt idx="687">
                  <c:v>4.8124699E-2</c:v>
                </c:pt>
                <c:pt idx="688">
                  <c:v>3.4048101999999997E-2</c:v>
                </c:pt>
                <c:pt idx="689">
                  <c:v>1.9220259E-2</c:v>
                </c:pt>
                <c:pt idx="690">
                  <c:v>7.8806992000000006E-3</c:v>
                </c:pt>
                <c:pt idx="691">
                  <c:v>1.4424113000000001E-3</c:v>
                </c:pt>
                <c:pt idx="692">
                  <c:v>-3.3682318E-3</c:v>
                </c:pt>
                <c:pt idx="693">
                  <c:v>-1.0071339E-2</c:v>
                </c:pt>
                <c:pt idx="694">
                  <c:v>-1.6672118E-2</c:v>
                </c:pt>
                <c:pt idx="695">
                  <c:v>-1.7427772000000001E-2</c:v>
                </c:pt>
                <c:pt idx="696">
                  <c:v>-1.1874101E-2</c:v>
                </c:pt>
                <c:pt idx="697">
                  <c:v>-4.4191150000000004E-3</c:v>
                </c:pt>
                <c:pt idx="698">
                  <c:v>1.1536497000000001E-3</c:v>
                </c:pt>
                <c:pt idx="699">
                  <c:v>3.9353560000000001E-3</c:v>
                </c:pt>
                <c:pt idx="700">
                  <c:v>4.6636480000000003E-3</c:v>
                </c:pt>
                <c:pt idx="701">
                  <c:v>4.9726455000000001E-3</c:v>
                </c:pt>
                <c:pt idx="702">
                  <c:v>7.6253251000000001E-3</c:v>
                </c:pt>
                <c:pt idx="703">
                  <c:v>1.3906150000000001E-2</c:v>
                </c:pt>
                <c:pt idx="704">
                  <c:v>1.7888011999999998E-2</c:v>
                </c:pt>
                <c:pt idx="705">
                  <c:v>1.0868571E-2</c:v>
                </c:pt>
                <c:pt idx="706">
                  <c:v>-7.4050388999999999E-3</c:v>
                </c:pt>
                <c:pt idx="707">
                  <c:v>-2.5630948000000001E-2</c:v>
                </c:pt>
                <c:pt idx="708">
                  <c:v>-3.1227399999999999E-2</c:v>
                </c:pt>
                <c:pt idx="709">
                  <c:v>-2.0852286000000001E-2</c:v>
                </c:pt>
                <c:pt idx="710">
                  <c:v>-1.1428333999999999E-3</c:v>
                </c:pt>
                <c:pt idx="711">
                  <c:v>1.7019347000000001E-2</c:v>
                </c:pt>
                <c:pt idx="712">
                  <c:v>2.7343281000000001E-2</c:v>
                </c:pt>
                <c:pt idx="713">
                  <c:v>2.9151982999999999E-2</c:v>
                </c:pt>
                <c:pt idx="714">
                  <c:v>2.3977912000000001E-2</c:v>
                </c:pt>
                <c:pt idx="715">
                  <c:v>1.6381317999999999E-2</c:v>
                </c:pt>
                <c:pt idx="716">
                  <c:v>1.3491348E-2</c:v>
                </c:pt>
                <c:pt idx="717">
                  <c:v>1.8306197999999999E-2</c:v>
                </c:pt>
                <c:pt idx="718">
                  <c:v>2.5279314000000001E-2</c:v>
                </c:pt>
                <c:pt idx="719">
                  <c:v>2.6944269999999999E-2</c:v>
                </c:pt>
                <c:pt idx="720">
                  <c:v>2.2642850999999999E-2</c:v>
                </c:pt>
                <c:pt idx="721">
                  <c:v>1.8249396000000001E-2</c:v>
                </c:pt>
                <c:pt idx="722">
                  <c:v>1.8677506999999999E-2</c:v>
                </c:pt>
                <c:pt idx="723">
                  <c:v>2.4794694999999999E-2</c:v>
                </c:pt>
                <c:pt idx="724">
                  <c:v>3.5218257000000003E-2</c:v>
                </c:pt>
                <c:pt idx="725">
                  <c:v>4.3764480000000001E-2</c:v>
                </c:pt>
                <c:pt idx="726">
                  <c:v>4.0178433E-2</c:v>
                </c:pt>
                <c:pt idx="727">
                  <c:v>2.1347820999999999E-2</c:v>
                </c:pt>
                <c:pt idx="728">
                  <c:v>-3.4979757000000002E-3</c:v>
                </c:pt>
                <c:pt idx="729">
                  <c:v>-1.9794418000000001E-2</c:v>
                </c:pt>
                <c:pt idx="730">
                  <c:v>-1.9862840999999999E-2</c:v>
                </c:pt>
                <c:pt idx="731">
                  <c:v>-6.2698863999999998E-3</c:v>
                </c:pt>
                <c:pt idx="732">
                  <c:v>1.1309253999999999E-2</c:v>
                </c:pt>
                <c:pt idx="733">
                  <c:v>2.1068145999999999E-2</c:v>
                </c:pt>
                <c:pt idx="734">
                  <c:v>1.4520221E-2</c:v>
                </c:pt>
                <c:pt idx="735">
                  <c:v>-8.6268579999999994E-3</c:v>
                </c:pt>
                <c:pt idx="736">
                  <c:v>-4.0113159000000002E-2</c:v>
                </c:pt>
                <c:pt idx="737">
                  <c:v>-6.6460315000000006E-2</c:v>
                </c:pt>
                <c:pt idx="738">
                  <c:v>-7.6323358999999993E-2</c:v>
                </c:pt>
                <c:pt idx="739">
                  <c:v>-6.7877994999999997E-2</c:v>
                </c:pt>
                <c:pt idx="740">
                  <c:v>-5.0280812000000001E-2</c:v>
                </c:pt>
                <c:pt idx="741">
                  <c:v>-3.8079443999999997E-2</c:v>
                </c:pt>
                <c:pt idx="742">
                  <c:v>-4.3434258000000003E-2</c:v>
                </c:pt>
                <c:pt idx="743">
                  <c:v>-6.9637014999999997E-2</c:v>
                </c:pt>
                <c:pt idx="744">
                  <c:v>-0.1084403</c:v>
                </c:pt>
                <c:pt idx="745">
                  <c:v>-0.14426036</c:v>
                </c:pt>
                <c:pt idx="746">
                  <c:v>-0.16434945000000001</c:v>
                </c:pt>
                <c:pt idx="747">
                  <c:v>-0.16402744</c:v>
                </c:pt>
                <c:pt idx="748">
                  <c:v>-0.14692264999999999</c:v>
                </c:pt>
                <c:pt idx="749">
                  <c:v>-0.12218369</c:v>
                </c:pt>
                <c:pt idx="750">
                  <c:v>-0.10072971</c:v>
                </c:pt>
                <c:pt idx="751">
                  <c:v>-9.0658247999999997E-2</c:v>
                </c:pt>
                <c:pt idx="752">
                  <c:v>-9.3116802999999998E-2</c:v>
                </c:pt>
                <c:pt idx="753">
                  <c:v>-0.10314006000000001</c:v>
                </c:pt>
                <c:pt idx="754">
                  <c:v>-0.11451140999999999</c:v>
                </c:pt>
                <c:pt idx="755">
                  <c:v>-0.1239683</c:v>
                </c:pt>
                <c:pt idx="756">
                  <c:v>-0.13186065999999999</c:v>
                </c:pt>
                <c:pt idx="757">
                  <c:v>-0.13712919000000001</c:v>
                </c:pt>
                <c:pt idx="758">
                  <c:v>-0.13671742000000001</c:v>
                </c:pt>
                <c:pt idx="759">
                  <c:v>-0.12987836</c:v>
                </c:pt>
                <c:pt idx="760">
                  <c:v>-0.12125832</c:v>
                </c:pt>
                <c:pt idx="761">
                  <c:v>-0.11583307</c:v>
                </c:pt>
                <c:pt idx="762">
                  <c:v>-0.11325626</c:v>
                </c:pt>
                <c:pt idx="763">
                  <c:v>-0.10955608</c:v>
                </c:pt>
                <c:pt idx="764">
                  <c:v>-0.10223069</c:v>
                </c:pt>
                <c:pt idx="765">
                  <c:v>-9.4209372999999999E-2</c:v>
                </c:pt>
                <c:pt idx="766">
                  <c:v>-9.2107857000000001E-2</c:v>
                </c:pt>
                <c:pt idx="767">
                  <c:v>-9.8207713000000002E-2</c:v>
                </c:pt>
                <c:pt idx="768">
                  <c:v>-0.10677704</c:v>
                </c:pt>
                <c:pt idx="769">
                  <c:v>-0.1077751</c:v>
                </c:pt>
                <c:pt idx="770">
                  <c:v>-9.4509663999999993E-2</c:v>
                </c:pt>
                <c:pt idx="771">
                  <c:v>-6.8227052999999996E-2</c:v>
                </c:pt>
                <c:pt idx="772">
                  <c:v>-3.7943961999999998E-2</c:v>
                </c:pt>
                <c:pt idx="773">
                  <c:v>-1.3141043E-2</c:v>
                </c:pt>
                <c:pt idx="774">
                  <c:v>2.7369419E-3</c:v>
                </c:pt>
                <c:pt idx="775">
                  <c:v>1.1099935E-2</c:v>
                </c:pt>
                <c:pt idx="776">
                  <c:v>1.7544997999999999E-2</c:v>
                </c:pt>
                <c:pt idx="777">
                  <c:v>3.0012328000000001E-2</c:v>
                </c:pt>
                <c:pt idx="778">
                  <c:v>4.9236649E-2</c:v>
                </c:pt>
                <c:pt idx="779">
                  <c:v>6.6065405999999993E-2</c:v>
                </c:pt>
                <c:pt idx="780">
                  <c:v>7.1768670000000007E-2</c:v>
                </c:pt>
                <c:pt idx="781">
                  <c:v>6.8563697000000007E-2</c:v>
                </c:pt>
                <c:pt idx="782">
                  <c:v>6.6571491999999996E-2</c:v>
                </c:pt>
                <c:pt idx="783">
                  <c:v>7.2456574999999995E-2</c:v>
                </c:pt>
                <c:pt idx="784">
                  <c:v>8.4114779000000001E-2</c:v>
                </c:pt>
                <c:pt idx="785">
                  <c:v>9.3352636000000003E-2</c:v>
                </c:pt>
                <c:pt idx="786">
                  <c:v>9.4515489999999994E-2</c:v>
                </c:pt>
                <c:pt idx="787">
                  <c:v>8.8662872000000004E-2</c:v>
                </c:pt>
                <c:pt idx="788">
                  <c:v>8.1579835000000003E-2</c:v>
                </c:pt>
                <c:pt idx="789">
                  <c:v>7.6941871999999994E-2</c:v>
                </c:pt>
                <c:pt idx="790">
                  <c:v>7.4216858999999996E-2</c:v>
                </c:pt>
                <c:pt idx="791">
                  <c:v>7.4226199000000007E-2</c:v>
                </c:pt>
                <c:pt idx="792">
                  <c:v>7.7811993999999995E-2</c:v>
                </c:pt>
                <c:pt idx="793">
                  <c:v>8.3193621999999995E-2</c:v>
                </c:pt>
                <c:pt idx="794">
                  <c:v>8.8268580999999999E-2</c:v>
                </c:pt>
                <c:pt idx="795">
                  <c:v>9.0463275999999995E-2</c:v>
                </c:pt>
                <c:pt idx="796">
                  <c:v>8.7970580000000007E-2</c:v>
                </c:pt>
                <c:pt idx="797">
                  <c:v>8.1829592000000007E-2</c:v>
                </c:pt>
                <c:pt idx="798">
                  <c:v>7.5419818999999999E-2</c:v>
                </c:pt>
                <c:pt idx="799">
                  <c:v>7.3016428999999994E-2</c:v>
                </c:pt>
                <c:pt idx="800">
                  <c:v>7.9530029000000002E-2</c:v>
                </c:pt>
                <c:pt idx="801">
                  <c:v>9.6351932000000001E-2</c:v>
                </c:pt>
                <c:pt idx="802">
                  <c:v>0.1174632</c:v>
                </c:pt>
                <c:pt idx="803">
                  <c:v>0.13399058</c:v>
                </c:pt>
                <c:pt idx="804">
                  <c:v>0.14337863000000001</c:v>
                </c:pt>
                <c:pt idx="805">
                  <c:v>0.14597534000000001</c:v>
                </c:pt>
                <c:pt idx="806">
                  <c:v>0.13846274</c:v>
                </c:pt>
                <c:pt idx="807">
                  <c:v>0.1200719</c:v>
                </c:pt>
                <c:pt idx="808">
                  <c:v>0.10048078000000001</c:v>
                </c:pt>
                <c:pt idx="809">
                  <c:v>9.2749773999999993E-2</c:v>
                </c:pt>
                <c:pt idx="810">
                  <c:v>9.9359943000000006E-2</c:v>
                </c:pt>
                <c:pt idx="811">
                  <c:v>0.11127088</c:v>
                </c:pt>
                <c:pt idx="812">
                  <c:v>0.11746073999999999</c:v>
                </c:pt>
                <c:pt idx="813">
                  <c:v>0.11234249</c:v>
                </c:pt>
                <c:pt idx="814">
                  <c:v>9.9330934999999995E-2</c:v>
                </c:pt>
                <c:pt idx="815">
                  <c:v>8.6003915E-2</c:v>
                </c:pt>
                <c:pt idx="816">
                  <c:v>7.7553809000000001E-2</c:v>
                </c:pt>
                <c:pt idx="817">
                  <c:v>7.3480196999999997E-2</c:v>
                </c:pt>
                <c:pt idx="818">
                  <c:v>6.9202540000000007E-2</c:v>
                </c:pt>
                <c:pt idx="819">
                  <c:v>5.8135366000000001E-2</c:v>
                </c:pt>
                <c:pt idx="820">
                  <c:v>3.6570842999999999E-2</c:v>
                </c:pt>
                <c:pt idx="821">
                  <c:v>1.1644952E-2</c:v>
                </c:pt>
                <c:pt idx="822">
                  <c:v>-6.0258276000000003E-3</c:v>
                </c:pt>
                <c:pt idx="823">
                  <c:v>-1.3564863999999999E-2</c:v>
                </c:pt>
                <c:pt idx="824">
                  <c:v>-1.5308966E-2</c:v>
                </c:pt>
                <c:pt idx="825">
                  <c:v>-1.5424322000000001E-2</c:v>
                </c:pt>
                <c:pt idx="826">
                  <c:v>-1.5277803E-2</c:v>
                </c:pt>
                <c:pt idx="827">
                  <c:v>-1.5586503E-2</c:v>
                </c:pt>
                <c:pt idx="828">
                  <c:v>-1.7605162000000001E-2</c:v>
                </c:pt>
                <c:pt idx="829">
                  <c:v>-2.1334390000000002E-2</c:v>
                </c:pt>
                <c:pt idx="830">
                  <c:v>-2.4118375000000001E-2</c:v>
                </c:pt>
                <c:pt idx="831">
                  <c:v>-2.2859351E-2</c:v>
                </c:pt>
                <c:pt idx="832">
                  <c:v>-1.6912822000000001E-2</c:v>
                </c:pt>
                <c:pt idx="833">
                  <c:v>-9.8503021999999992E-3</c:v>
                </c:pt>
                <c:pt idx="834">
                  <c:v>-8.8860067000000008E-3</c:v>
                </c:pt>
                <c:pt idx="835">
                  <c:v>-1.6968343E-2</c:v>
                </c:pt>
                <c:pt idx="836">
                  <c:v>-3.0558966E-2</c:v>
                </c:pt>
                <c:pt idx="837">
                  <c:v>-4.3765510000000001E-2</c:v>
                </c:pt>
                <c:pt idx="838">
                  <c:v>-5.5421720000000001E-2</c:v>
                </c:pt>
                <c:pt idx="839">
                  <c:v>-6.9915530000000004E-2</c:v>
                </c:pt>
                <c:pt idx="840">
                  <c:v>-8.9071173000000003E-2</c:v>
                </c:pt>
                <c:pt idx="841">
                  <c:v>-0.10693909</c:v>
                </c:pt>
                <c:pt idx="842">
                  <c:v>-0.1158211</c:v>
                </c:pt>
                <c:pt idx="843">
                  <c:v>-0.11394998000000001</c:v>
                </c:pt>
                <c:pt idx="844">
                  <c:v>-0.10602853</c:v>
                </c:pt>
                <c:pt idx="845">
                  <c:v>-0.1005413</c:v>
                </c:pt>
                <c:pt idx="846">
                  <c:v>-0.10118475</c:v>
                </c:pt>
                <c:pt idx="847">
                  <c:v>-0.1027767</c:v>
                </c:pt>
                <c:pt idx="848">
                  <c:v>-9.8805184000000004E-2</c:v>
                </c:pt>
                <c:pt idx="849">
                  <c:v>-8.8660497000000005E-2</c:v>
                </c:pt>
                <c:pt idx="850">
                  <c:v>-7.6497809E-2</c:v>
                </c:pt>
                <c:pt idx="851">
                  <c:v>-6.7893535000000005E-2</c:v>
                </c:pt>
                <c:pt idx="852">
                  <c:v>-6.3256988E-2</c:v>
                </c:pt>
                <c:pt idx="853">
                  <c:v>-5.6408585999999997E-2</c:v>
                </c:pt>
                <c:pt idx="854">
                  <c:v>-4.0637144E-2</c:v>
                </c:pt>
                <c:pt idx="855">
                  <c:v>-1.6321586999999999E-2</c:v>
                </c:pt>
                <c:pt idx="856">
                  <c:v>8.0650190999999993E-3</c:v>
                </c:pt>
                <c:pt idx="857">
                  <c:v>1.9490196000000001E-2</c:v>
                </c:pt>
                <c:pt idx="858">
                  <c:v>9.2515758E-3</c:v>
                </c:pt>
                <c:pt idx="859">
                  <c:v>-1.8708282999999999E-2</c:v>
                </c:pt>
                <c:pt idx="860">
                  <c:v>-5.1393831000000001E-2</c:v>
                </c:pt>
                <c:pt idx="861">
                  <c:v>-8.283393E-2</c:v>
                </c:pt>
                <c:pt idx="862">
                  <c:v>-0.11708493</c:v>
                </c:pt>
                <c:pt idx="863">
                  <c:v>-0.15850702</c:v>
                </c:pt>
                <c:pt idx="864">
                  <c:v>-0.20389112000000001</c:v>
                </c:pt>
                <c:pt idx="865">
                  <c:v>-0.24554888999999999</c:v>
                </c:pt>
                <c:pt idx="866">
                  <c:v>-0.27566470999999998</c:v>
                </c:pt>
                <c:pt idx="867">
                  <c:v>-0.28692666999999999</c:v>
                </c:pt>
                <c:pt idx="868">
                  <c:v>-0.2777598</c:v>
                </c:pt>
                <c:pt idx="869">
                  <c:v>-0.25440119</c:v>
                </c:pt>
                <c:pt idx="870">
                  <c:v>-0.2288915</c:v>
                </c:pt>
                <c:pt idx="871">
                  <c:v>-0.21396576</c:v>
                </c:pt>
                <c:pt idx="872">
                  <c:v>-0.21788542999999999</c:v>
                </c:pt>
                <c:pt idx="873">
                  <c:v>-0.23581365000000001</c:v>
                </c:pt>
                <c:pt idx="874">
                  <c:v>-0.25178500999999998</c:v>
                </c:pt>
                <c:pt idx="875">
                  <c:v>-0.25156466999999999</c:v>
                </c:pt>
                <c:pt idx="876">
                  <c:v>-0.23124576999999999</c:v>
                </c:pt>
                <c:pt idx="877">
                  <c:v>-0.19941371999999999</c:v>
                </c:pt>
                <c:pt idx="878">
                  <c:v>-0.17680186000000001</c:v>
                </c:pt>
                <c:pt idx="879">
                  <c:v>-0.18397768</c:v>
                </c:pt>
                <c:pt idx="880">
                  <c:v>-0.22118218000000001</c:v>
                </c:pt>
                <c:pt idx="881">
                  <c:v>-0.26540688000000001</c:v>
                </c:pt>
                <c:pt idx="882">
                  <c:v>-0.29045570999999998</c:v>
                </c:pt>
                <c:pt idx="883">
                  <c:v>-0.28605943</c:v>
                </c:pt>
                <c:pt idx="884">
                  <c:v>-0.26154959999999999</c:v>
                </c:pt>
                <c:pt idx="885">
                  <c:v>-0.23534873000000001</c:v>
                </c:pt>
                <c:pt idx="886">
                  <c:v>-0.22020231000000001</c:v>
                </c:pt>
                <c:pt idx="887">
                  <c:v>-0.21863833999999999</c:v>
                </c:pt>
                <c:pt idx="888">
                  <c:v>-0.22575548000000001</c:v>
                </c:pt>
                <c:pt idx="889">
                  <c:v>-0.23233729</c:v>
                </c:pt>
                <c:pt idx="890">
                  <c:v>-0.22842730999999999</c:v>
                </c:pt>
                <c:pt idx="891">
                  <c:v>-0.20673242999999999</c:v>
                </c:pt>
                <c:pt idx="892">
                  <c:v>-0.16475197999999999</c:v>
                </c:pt>
                <c:pt idx="893">
                  <c:v>-0.11056680000000001</c:v>
                </c:pt>
                <c:pt idx="894">
                  <c:v>-6.1673873999999997E-2</c:v>
                </c:pt>
                <c:pt idx="895">
                  <c:v>-3.6653684999999998E-2</c:v>
                </c:pt>
                <c:pt idx="896">
                  <c:v>-4.3676316999999999E-2</c:v>
                </c:pt>
                <c:pt idx="897">
                  <c:v>-7.4145298999999998E-2</c:v>
                </c:pt>
                <c:pt idx="898">
                  <c:v>-0.10882168</c:v>
                </c:pt>
                <c:pt idx="899">
                  <c:v>-0.13076140999999999</c:v>
                </c:pt>
                <c:pt idx="900">
                  <c:v>-0.13448229</c:v>
                </c:pt>
                <c:pt idx="901">
                  <c:v>-0.12662854000000001</c:v>
                </c:pt>
                <c:pt idx="902">
                  <c:v>-0.12380407</c:v>
                </c:pt>
                <c:pt idx="903">
                  <c:v>-0.13969682999999999</c:v>
                </c:pt>
                <c:pt idx="904">
                  <c:v>-0.17022841</c:v>
                </c:pt>
                <c:pt idx="905">
                  <c:v>-0.19580189000000001</c:v>
                </c:pt>
                <c:pt idx="906">
                  <c:v>-0.20163175</c:v>
                </c:pt>
                <c:pt idx="907">
                  <c:v>-0.18951039</c:v>
                </c:pt>
                <c:pt idx="908">
                  <c:v>-0.17415417</c:v>
                </c:pt>
                <c:pt idx="909">
                  <c:v>-0.17003852</c:v>
                </c:pt>
                <c:pt idx="910">
                  <c:v>-0.18088452999999999</c:v>
                </c:pt>
                <c:pt idx="911">
                  <c:v>-0.20063866999999999</c:v>
                </c:pt>
                <c:pt idx="912">
                  <c:v>-0.21945239999999999</c:v>
                </c:pt>
                <c:pt idx="913">
                  <c:v>-0.22764034</c:v>
                </c:pt>
                <c:pt idx="914">
                  <c:v>-0.21889227999999999</c:v>
                </c:pt>
                <c:pt idx="915">
                  <c:v>-0.19437850000000001</c:v>
                </c:pt>
                <c:pt idx="916">
                  <c:v>-0.16184776000000001</c:v>
                </c:pt>
                <c:pt idx="917">
                  <c:v>-0.13003774000000001</c:v>
                </c:pt>
                <c:pt idx="918">
                  <c:v>-0.10477111</c:v>
                </c:pt>
                <c:pt idx="919">
                  <c:v>-9.1100711000000001E-2</c:v>
                </c:pt>
                <c:pt idx="920">
                  <c:v>-9.0155517000000004E-2</c:v>
                </c:pt>
                <c:pt idx="921">
                  <c:v>-9.4497145000000005E-2</c:v>
                </c:pt>
                <c:pt idx="922">
                  <c:v>-9.3253796999999999E-2</c:v>
                </c:pt>
                <c:pt idx="923">
                  <c:v>-8.1290551000000003E-2</c:v>
                </c:pt>
                <c:pt idx="924">
                  <c:v>-6.2675194000000004E-2</c:v>
                </c:pt>
                <c:pt idx="925">
                  <c:v>-4.8362913E-2</c:v>
                </c:pt>
                <c:pt idx="926">
                  <c:v>-4.8721225999999999E-2</c:v>
                </c:pt>
                <c:pt idx="927">
                  <c:v>-6.4285641000000004E-2</c:v>
                </c:pt>
                <c:pt idx="928">
                  <c:v>-8.3548095000000003E-2</c:v>
                </c:pt>
                <c:pt idx="929">
                  <c:v>-9.4276642999999993E-2</c:v>
                </c:pt>
                <c:pt idx="930">
                  <c:v>-9.3543145999999994E-2</c:v>
                </c:pt>
                <c:pt idx="931">
                  <c:v>-8.5473294000000005E-2</c:v>
                </c:pt>
                <c:pt idx="932">
                  <c:v>-7.5477913999999993E-2</c:v>
                </c:pt>
                <c:pt idx="933">
                  <c:v>-7.0371024000000004E-2</c:v>
                </c:pt>
                <c:pt idx="934">
                  <c:v>-7.5505482999999998E-2</c:v>
                </c:pt>
                <c:pt idx="935">
                  <c:v>-8.8421499000000001E-2</c:v>
                </c:pt>
                <c:pt idx="936">
                  <c:v>-9.9042047999999994E-2</c:v>
                </c:pt>
                <c:pt idx="937">
                  <c:v>-0.10056835</c:v>
                </c:pt>
                <c:pt idx="938">
                  <c:v>-9.6623703000000005E-2</c:v>
                </c:pt>
                <c:pt idx="939">
                  <c:v>-9.6129018999999996E-2</c:v>
                </c:pt>
                <c:pt idx="940">
                  <c:v>-0.10635535</c:v>
                </c:pt>
                <c:pt idx="941">
                  <c:v>-0.13000685000000001</c:v>
                </c:pt>
                <c:pt idx="942">
                  <c:v>-0.16560467000000001</c:v>
                </c:pt>
                <c:pt idx="943">
                  <c:v>-0.20617221999999999</c:v>
                </c:pt>
                <c:pt idx="944">
                  <c:v>-0.24162555999999999</c:v>
                </c:pt>
                <c:pt idx="945">
                  <c:v>-0.26612945999999998</c:v>
                </c:pt>
                <c:pt idx="946">
                  <c:v>-0.28238447</c:v>
                </c:pt>
                <c:pt idx="947">
                  <c:v>-0.29602128</c:v>
                </c:pt>
                <c:pt idx="948">
                  <c:v>-0.30551418000000002</c:v>
                </c:pt>
                <c:pt idx="949">
                  <c:v>-0.30434346000000001</c:v>
                </c:pt>
                <c:pt idx="950">
                  <c:v>-0.29199236000000001</c:v>
                </c:pt>
                <c:pt idx="951">
                  <c:v>-0.27587524000000002</c:v>
                </c:pt>
                <c:pt idx="952">
                  <c:v>-0.26217728000000001</c:v>
                </c:pt>
                <c:pt idx="953">
                  <c:v>-0.25234454000000001</c:v>
                </c:pt>
                <c:pt idx="954">
                  <c:v>-0.24557065</c:v>
                </c:pt>
                <c:pt idx="955">
                  <c:v>-0.24222426</c:v>
                </c:pt>
                <c:pt idx="956">
                  <c:v>-0.24329027</c:v>
                </c:pt>
                <c:pt idx="957">
                  <c:v>-0.24663721</c:v>
                </c:pt>
                <c:pt idx="958">
                  <c:v>-0.24778754</c:v>
                </c:pt>
                <c:pt idx="959">
                  <c:v>-0.24710223000000001</c:v>
                </c:pt>
                <c:pt idx="960">
                  <c:v>-0.24908776999999999</c:v>
                </c:pt>
                <c:pt idx="961">
                  <c:v>-0.25710015000000003</c:v>
                </c:pt>
                <c:pt idx="962">
                  <c:v>-0.27144393</c:v>
                </c:pt>
                <c:pt idx="963">
                  <c:v>-0.28718904000000001</c:v>
                </c:pt>
                <c:pt idx="964">
                  <c:v>-0.29446473000000001</c:v>
                </c:pt>
                <c:pt idx="965">
                  <c:v>-0.28548351999999999</c:v>
                </c:pt>
                <c:pt idx="966">
                  <c:v>-0.26211087999999999</c:v>
                </c:pt>
                <c:pt idx="967">
                  <c:v>-0.23376784</c:v>
                </c:pt>
                <c:pt idx="968">
                  <c:v>-0.21118582</c:v>
                </c:pt>
                <c:pt idx="969">
                  <c:v>-0.20202904999999999</c:v>
                </c:pt>
                <c:pt idx="970">
                  <c:v>-0.20724028</c:v>
                </c:pt>
                <c:pt idx="971">
                  <c:v>-0.21645508999999999</c:v>
                </c:pt>
                <c:pt idx="972">
                  <c:v>-0.21258112000000001</c:v>
                </c:pt>
                <c:pt idx="973">
                  <c:v>-0.18830701</c:v>
                </c:pt>
                <c:pt idx="974">
                  <c:v>-0.15133083</c:v>
                </c:pt>
                <c:pt idx="975">
                  <c:v>-0.11457276</c:v>
                </c:pt>
                <c:pt idx="976">
                  <c:v>-8.6381421999999999E-2</c:v>
                </c:pt>
                <c:pt idx="977">
                  <c:v>-6.7317887000000007E-2</c:v>
                </c:pt>
                <c:pt idx="978">
                  <c:v>-5.4317167E-2</c:v>
                </c:pt>
                <c:pt idx="979">
                  <c:v>-4.7969824000000001E-2</c:v>
                </c:pt>
                <c:pt idx="980">
                  <c:v>-5.1371166000000003E-2</c:v>
                </c:pt>
                <c:pt idx="981">
                  <c:v>-6.6122739E-2</c:v>
                </c:pt>
                <c:pt idx="982">
                  <c:v>-8.9383802999999998E-2</c:v>
                </c:pt>
                <c:pt idx="983">
                  <c:v>-0.11222153999999999</c:v>
                </c:pt>
                <c:pt idx="984">
                  <c:v>-0.1238732</c:v>
                </c:pt>
                <c:pt idx="985">
                  <c:v>-0.12054606</c:v>
                </c:pt>
                <c:pt idx="986">
                  <c:v>-0.11141907</c:v>
                </c:pt>
                <c:pt idx="987">
                  <c:v>-0.11060773</c:v>
                </c:pt>
                <c:pt idx="988">
                  <c:v>-0.12315964</c:v>
                </c:pt>
                <c:pt idx="989">
                  <c:v>-0.14046119000000001</c:v>
                </c:pt>
                <c:pt idx="990">
                  <c:v>-0.15065618</c:v>
                </c:pt>
                <c:pt idx="991">
                  <c:v>-0.14919968</c:v>
                </c:pt>
                <c:pt idx="992">
                  <c:v>-0.14071622</c:v>
                </c:pt>
                <c:pt idx="993">
                  <c:v>-0.13401404</c:v>
                </c:pt>
                <c:pt idx="994">
                  <c:v>-0.13358465999999999</c:v>
                </c:pt>
                <c:pt idx="995">
                  <c:v>-0.13528072999999999</c:v>
                </c:pt>
                <c:pt idx="996">
                  <c:v>-0.12935445000000001</c:v>
                </c:pt>
                <c:pt idx="997">
                  <c:v>-0.10975823</c:v>
                </c:pt>
                <c:pt idx="998">
                  <c:v>-8.3067283000000006E-2</c:v>
                </c:pt>
                <c:pt idx="999">
                  <c:v>-6.6213587000000004E-2</c:v>
                </c:pt>
                <c:pt idx="1000">
                  <c:v>-7.1592377999999998E-2</c:v>
                </c:pt>
                <c:pt idx="1001">
                  <c:v>-9.3204925999999994E-2</c:v>
                </c:pt>
                <c:pt idx="1002">
                  <c:v>-0.11031737</c:v>
                </c:pt>
                <c:pt idx="1003">
                  <c:v>-0.10425817</c:v>
                </c:pt>
                <c:pt idx="1004">
                  <c:v>-7.1576340000000002E-2</c:v>
                </c:pt>
                <c:pt idx="1005">
                  <c:v>-2.6387941000000002E-2</c:v>
                </c:pt>
                <c:pt idx="1006">
                  <c:v>1.0417762000000001E-2</c:v>
                </c:pt>
                <c:pt idx="1007">
                  <c:v>2.7285120999999999E-2</c:v>
                </c:pt>
                <c:pt idx="1008">
                  <c:v>3.0781532E-2</c:v>
                </c:pt>
                <c:pt idx="1009">
                  <c:v>3.6138706999999999E-2</c:v>
                </c:pt>
                <c:pt idx="1010">
                  <c:v>5.1886773999999997E-2</c:v>
                </c:pt>
                <c:pt idx="1011">
                  <c:v>7.6766099000000004E-2</c:v>
                </c:pt>
                <c:pt idx="1012">
                  <c:v>0.10351077</c:v>
                </c:pt>
                <c:pt idx="1013">
                  <c:v>0.12311986</c:v>
                </c:pt>
                <c:pt idx="1014">
                  <c:v>0.12763142</c:v>
                </c:pt>
                <c:pt idx="1015">
                  <c:v>0.11469604</c:v>
                </c:pt>
                <c:pt idx="1016">
                  <c:v>8.7387625999999996E-2</c:v>
                </c:pt>
                <c:pt idx="1017">
                  <c:v>4.8845020000000003E-2</c:v>
                </c:pt>
                <c:pt idx="1018">
                  <c:v>4.5083802000000002E-5</c:v>
                </c:pt>
                <c:pt idx="1019">
                  <c:v>-5.8070887000000002E-2</c:v>
                </c:pt>
                <c:pt idx="1020">
                  <c:v>-0.11930776</c:v>
                </c:pt>
                <c:pt idx="1021">
                  <c:v>-0.17079254999999999</c:v>
                </c:pt>
                <c:pt idx="1022">
                  <c:v>-0.20218821000000001</c:v>
                </c:pt>
                <c:pt idx="1023">
                  <c:v>-0.21358764999999999</c:v>
                </c:pt>
                <c:pt idx="1024">
                  <c:v>-0.21325182000000001</c:v>
                </c:pt>
                <c:pt idx="1025">
                  <c:v>-0.21557422000000001</c:v>
                </c:pt>
                <c:pt idx="1026">
                  <c:v>-0.23411256</c:v>
                </c:pt>
                <c:pt idx="1027">
                  <c:v>-0.27201512</c:v>
                </c:pt>
                <c:pt idx="1028">
                  <c:v>-0.31699708999999998</c:v>
                </c:pt>
                <c:pt idx="1029">
                  <c:v>-0.34945962000000003</c:v>
                </c:pt>
                <c:pt idx="1030">
                  <c:v>-0.35865760000000002</c:v>
                </c:pt>
                <c:pt idx="1031">
                  <c:v>-0.35178017</c:v>
                </c:pt>
                <c:pt idx="1032">
                  <c:v>-0.34225035999999998</c:v>
                </c:pt>
                <c:pt idx="1033">
                  <c:v>-0.33551388999999998</c:v>
                </c:pt>
                <c:pt idx="1034">
                  <c:v>-0.32763129000000002</c:v>
                </c:pt>
                <c:pt idx="1035">
                  <c:v>-0.31271844999999998</c:v>
                </c:pt>
                <c:pt idx="1036">
                  <c:v>-0.28644888000000002</c:v>
                </c:pt>
                <c:pt idx="1037">
                  <c:v>-0.25078558000000001</c:v>
                </c:pt>
                <c:pt idx="1038">
                  <c:v>-0.21742392999999999</c:v>
                </c:pt>
                <c:pt idx="1039">
                  <c:v>-0.20087580999999999</c:v>
                </c:pt>
                <c:pt idx="1040">
                  <c:v>-0.20585627000000001</c:v>
                </c:pt>
                <c:pt idx="1041">
                  <c:v>-0.22168805</c:v>
                </c:pt>
                <c:pt idx="1042">
                  <c:v>-0.23327897</c:v>
                </c:pt>
                <c:pt idx="1043">
                  <c:v>-0.23545263</c:v>
                </c:pt>
                <c:pt idx="1044">
                  <c:v>-0.23537770999999999</c:v>
                </c:pt>
                <c:pt idx="1045">
                  <c:v>-0.24586773000000001</c:v>
                </c:pt>
                <c:pt idx="1046">
                  <c:v>-0.27572327000000002</c:v>
                </c:pt>
                <c:pt idx="1047">
                  <c:v>-0.32191540000000002</c:v>
                </c:pt>
                <c:pt idx="1048">
                  <c:v>-0.36961507999999998</c:v>
                </c:pt>
                <c:pt idx="1049">
                  <c:v>-0.40164856999999998</c:v>
                </c:pt>
                <c:pt idx="1050">
                  <c:v>-0.40954294000000002</c:v>
                </c:pt>
                <c:pt idx="1051">
                  <c:v>-0.39931255999999998</c:v>
                </c:pt>
                <c:pt idx="1052">
                  <c:v>-0.38942953000000002</c:v>
                </c:pt>
                <c:pt idx="1053">
                  <c:v>-0.39639067</c:v>
                </c:pt>
                <c:pt idx="1054">
                  <c:v>-0.42197174999999998</c:v>
                </c:pt>
                <c:pt idx="1055">
                  <c:v>-0.45315940999999998</c:v>
                </c:pt>
                <c:pt idx="1056">
                  <c:v>-0.47158482000000002</c:v>
                </c:pt>
                <c:pt idx="1057">
                  <c:v>-0.46764570999999999</c:v>
                </c:pt>
                <c:pt idx="1058">
                  <c:v>-0.44681734000000001</c:v>
                </c:pt>
                <c:pt idx="1059">
                  <c:v>-0.41889992999999998</c:v>
                </c:pt>
                <c:pt idx="1060">
                  <c:v>-0.38775823999999998</c:v>
                </c:pt>
                <c:pt idx="1061">
                  <c:v>-0.35208003999999998</c:v>
                </c:pt>
                <c:pt idx="1062">
                  <c:v>-0.30899448000000002</c:v>
                </c:pt>
                <c:pt idx="1063">
                  <c:v>-0.25821506999999999</c:v>
                </c:pt>
                <c:pt idx="1064">
                  <c:v>-0.20801913</c:v>
                </c:pt>
                <c:pt idx="1065">
                  <c:v>-0.17161712000000001</c:v>
                </c:pt>
                <c:pt idx="1066">
                  <c:v>-0.15673245999999999</c:v>
                </c:pt>
                <c:pt idx="1067">
                  <c:v>-0.15972348</c:v>
                </c:pt>
                <c:pt idx="1068">
                  <c:v>-0.16662740000000001</c:v>
                </c:pt>
                <c:pt idx="1069">
                  <c:v>-0.16120211000000001</c:v>
                </c:pt>
                <c:pt idx="1070">
                  <c:v>-0.13437626999999999</c:v>
                </c:pt>
                <c:pt idx="1071">
                  <c:v>-9.2833895E-2</c:v>
                </c:pt>
                <c:pt idx="1072">
                  <c:v>-5.6997306999999997E-2</c:v>
                </c:pt>
                <c:pt idx="1073">
                  <c:v>-4.4633697999999999E-2</c:v>
                </c:pt>
                <c:pt idx="1074">
                  <c:v>-5.4953600999999998E-2</c:v>
                </c:pt>
                <c:pt idx="1075">
                  <c:v>-7.0242663999999996E-2</c:v>
                </c:pt>
                <c:pt idx="1076">
                  <c:v>-7.2218335999999994E-2</c:v>
                </c:pt>
                <c:pt idx="1077">
                  <c:v>-5.4890044999999998E-2</c:v>
                </c:pt>
                <c:pt idx="1078">
                  <c:v>-2.4225999000000002E-2</c:v>
                </c:pt>
                <c:pt idx="1079">
                  <c:v>6.2189621000000002E-3</c:v>
                </c:pt>
                <c:pt idx="1080">
                  <c:v>2.1611736999999999E-2</c:v>
                </c:pt>
                <c:pt idx="1081">
                  <c:v>1.2280902E-2</c:v>
                </c:pt>
                <c:pt idx="1082">
                  <c:v>-2.0962995000000002E-2</c:v>
                </c:pt>
                <c:pt idx="1083">
                  <c:v>-7.0503474999999996E-2</c:v>
                </c:pt>
                <c:pt idx="1084">
                  <c:v>-0.12761948000000001</c:v>
                </c:pt>
                <c:pt idx="1085">
                  <c:v>-0.18426129999999999</c:v>
                </c:pt>
                <c:pt idx="1086">
                  <c:v>-0.23432600000000001</c:v>
                </c:pt>
                <c:pt idx="1087">
                  <c:v>-0.27303140999999997</c:v>
                </c:pt>
                <c:pt idx="1088">
                  <c:v>-0.29410482999999998</c:v>
                </c:pt>
                <c:pt idx="1089">
                  <c:v>-0.29526121</c:v>
                </c:pt>
                <c:pt idx="1090">
                  <c:v>-0.28547972999999999</c:v>
                </c:pt>
                <c:pt idx="1091">
                  <c:v>-0.27917051999999998</c:v>
                </c:pt>
                <c:pt idx="1092">
                  <c:v>-0.28180179999999999</c:v>
                </c:pt>
                <c:pt idx="1093">
                  <c:v>-0.28584259000000001</c:v>
                </c:pt>
                <c:pt idx="1094">
                  <c:v>-0.27767441999999998</c:v>
                </c:pt>
                <c:pt idx="1095">
                  <c:v>-0.24924300999999999</c:v>
                </c:pt>
                <c:pt idx="1096">
                  <c:v>-0.20444208999999999</c:v>
                </c:pt>
                <c:pt idx="1097">
                  <c:v>-0.15845833000000001</c:v>
                </c:pt>
                <c:pt idx="1098">
                  <c:v>-0.12855702999999999</c:v>
                </c:pt>
                <c:pt idx="1099">
                  <c:v>-0.12307877</c:v>
                </c:pt>
                <c:pt idx="1100">
                  <c:v>-0.13792908000000001</c:v>
                </c:pt>
                <c:pt idx="1101">
                  <c:v>-0.15899657</c:v>
                </c:pt>
                <c:pt idx="1102">
                  <c:v>-0.16940089999999999</c:v>
                </c:pt>
                <c:pt idx="1103">
                  <c:v>-0.15988255000000001</c:v>
                </c:pt>
                <c:pt idx="1104">
                  <c:v>-0.13435236</c:v>
                </c:pt>
                <c:pt idx="1105">
                  <c:v>-0.10229534999999999</c:v>
                </c:pt>
                <c:pt idx="1106">
                  <c:v>-6.7360291000000003E-2</c:v>
                </c:pt>
                <c:pt idx="1107">
                  <c:v>-2.8923871E-2</c:v>
                </c:pt>
                <c:pt idx="1108">
                  <c:v>9.6539832000000006E-3</c:v>
                </c:pt>
                <c:pt idx="1109">
                  <c:v>3.8469192999999999E-2</c:v>
                </c:pt>
                <c:pt idx="1110">
                  <c:v>4.8891852E-2</c:v>
                </c:pt>
                <c:pt idx="1111">
                  <c:v>3.9007545999999997E-2</c:v>
                </c:pt>
                <c:pt idx="1112">
                  <c:v>1.3951444E-2</c:v>
                </c:pt>
                <c:pt idx="1113">
                  <c:v>-1.2943473E-2</c:v>
                </c:pt>
                <c:pt idx="1114">
                  <c:v>-2.5664653999999999E-2</c:v>
                </c:pt>
                <c:pt idx="1115">
                  <c:v>-1.8087465E-2</c:v>
                </c:pt>
                <c:pt idx="1116">
                  <c:v>-2.4406144000000001E-4</c:v>
                </c:pt>
                <c:pt idx="1117">
                  <c:v>7.3650842999999997E-3</c:v>
                </c:pt>
                <c:pt idx="1118">
                  <c:v>-1.2238265999999999E-2</c:v>
                </c:pt>
                <c:pt idx="1119">
                  <c:v>-6.0966119999999999E-2</c:v>
                </c:pt>
                <c:pt idx="1120">
                  <c:v>-0.12345440000000001</c:v>
                </c:pt>
                <c:pt idx="1121">
                  <c:v>-0.17426991</c:v>
                </c:pt>
                <c:pt idx="1122">
                  <c:v>-0.19396989000000001</c:v>
                </c:pt>
                <c:pt idx="1123">
                  <c:v>-0.18268928000000001</c:v>
                </c:pt>
                <c:pt idx="1124">
                  <c:v>-0.16039533</c:v>
                </c:pt>
                <c:pt idx="1125">
                  <c:v>-0.15017074</c:v>
                </c:pt>
                <c:pt idx="1126">
                  <c:v>-0.16128751999999999</c:v>
                </c:pt>
                <c:pt idx="1127">
                  <c:v>-0.18643040999999999</c:v>
                </c:pt>
                <c:pt idx="1128">
                  <c:v>-0.20696142000000001</c:v>
                </c:pt>
                <c:pt idx="1129">
                  <c:v>-0.20380957</c:v>
                </c:pt>
                <c:pt idx="1130">
                  <c:v>-0.17483879999999999</c:v>
                </c:pt>
                <c:pt idx="1131">
                  <c:v>-0.14224575</c:v>
                </c:pt>
                <c:pt idx="1132">
                  <c:v>-0.13317960000000001</c:v>
                </c:pt>
                <c:pt idx="1133">
                  <c:v>-0.15260791000000001</c:v>
                </c:pt>
                <c:pt idx="1134">
                  <c:v>-0.17976807</c:v>
                </c:pt>
                <c:pt idx="1135">
                  <c:v>-0.18929819000000001</c:v>
                </c:pt>
                <c:pt idx="1136">
                  <c:v>-0.17075262999999999</c:v>
                </c:pt>
                <c:pt idx="1137">
                  <c:v>-0.13342704</c:v>
                </c:pt>
                <c:pt idx="1138">
                  <c:v>-9.9190200000000006E-2</c:v>
                </c:pt>
                <c:pt idx="1139">
                  <c:v>-9.0116579000000002E-2</c:v>
                </c:pt>
                <c:pt idx="1140">
                  <c:v>-0.11540417</c:v>
                </c:pt>
                <c:pt idx="1141">
                  <c:v>-0.16542556999999999</c:v>
                </c:pt>
                <c:pt idx="1142">
                  <c:v>-0.22035762</c:v>
                </c:pt>
                <c:pt idx="1143">
                  <c:v>-0.26462533999999999</c:v>
                </c:pt>
                <c:pt idx="1144">
                  <c:v>-0.29059374999999998</c:v>
                </c:pt>
                <c:pt idx="1145">
                  <c:v>-0.29725286000000001</c:v>
                </c:pt>
                <c:pt idx="1146">
                  <c:v>-0.28701067000000002</c:v>
                </c:pt>
                <c:pt idx="1147">
                  <c:v>-0.26542652</c:v>
                </c:pt>
                <c:pt idx="1148">
                  <c:v>-0.24113066</c:v>
                </c:pt>
                <c:pt idx="1149">
                  <c:v>-0.22297431000000001</c:v>
                </c:pt>
                <c:pt idx="1150">
                  <c:v>-0.21473143</c:v>
                </c:pt>
                <c:pt idx="1151">
                  <c:v>-0.21150131999999999</c:v>
                </c:pt>
                <c:pt idx="1152">
                  <c:v>-0.20474522000000001</c:v>
                </c:pt>
                <c:pt idx="1153">
                  <c:v>-0.18781338</c:v>
                </c:pt>
                <c:pt idx="1154">
                  <c:v>-0.16116373000000001</c:v>
                </c:pt>
                <c:pt idx="1155">
                  <c:v>-0.13674992999999999</c:v>
                </c:pt>
                <c:pt idx="1156">
                  <c:v>-0.13142872</c:v>
                </c:pt>
                <c:pt idx="1157">
                  <c:v>-0.15565156999999999</c:v>
                </c:pt>
                <c:pt idx="1158">
                  <c:v>-0.20464857</c:v>
                </c:pt>
                <c:pt idx="1159">
                  <c:v>-0.25604862</c:v>
                </c:pt>
                <c:pt idx="1160">
                  <c:v>-0.28180351999999997</c:v>
                </c:pt>
                <c:pt idx="1161">
                  <c:v>-0.27277242000000002</c:v>
                </c:pt>
                <c:pt idx="1162">
                  <c:v>-0.24731826000000001</c:v>
                </c:pt>
                <c:pt idx="1163">
                  <c:v>-0.23595953</c:v>
                </c:pt>
                <c:pt idx="1164">
                  <c:v>-0.25785507000000002</c:v>
                </c:pt>
                <c:pt idx="1165">
                  <c:v>-0.30771985000000002</c:v>
                </c:pt>
                <c:pt idx="1166">
                  <c:v>-0.36080136000000002</c:v>
                </c:pt>
                <c:pt idx="1167">
                  <c:v>-0.38933435</c:v>
                </c:pt>
                <c:pt idx="1168">
                  <c:v>-0.37928825999999999</c:v>
                </c:pt>
                <c:pt idx="1169">
                  <c:v>-0.33914445999999998</c:v>
                </c:pt>
                <c:pt idx="1170">
                  <c:v>-0.29154977999999998</c:v>
                </c:pt>
                <c:pt idx="1171">
                  <c:v>-0.25236323999999999</c:v>
                </c:pt>
                <c:pt idx="1172">
                  <c:v>-0.22176667999999999</c:v>
                </c:pt>
                <c:pt idx="1173">
                  <c:v>-0.19091097000000001</c:v>
                </c:pt>
                <c:pt idx="1174">
                  <c:v>-0.15035003</c:v>
                </c:pt>
                <c:pt idx="1175">
                  <c:v>-9.6554694999999996E-2</c:v>
                </c:pt>
                <c:pt idx="1176">
                  <c:v>-3.3376832000000002E-2</c:v>
                </c:pt>
                <c:pt idx="1177">
                  <c:v>2.9739112000000002E-2</c:v>
                </c:pt>
                <c:pt idx="1178">
                  <c:v>8.0096761000000002E-2</c:v>
                </c:pt>
                <c:pt idx="1179">
                  <c:v>0.10835238</c:v>
                </c:pt>
                <c:pt idx="1180">
                  <c:v>0.11639237</c:v>
                </c:pt>
                <c:pt idx="1181">
                  <c:v>0.11490075</c:v>
                </c:pt>
                <c:pt idx="1182">
                  <c:v>0.11201599</c:v>
                </c:pt>
                <c:pt idx="1183">
                  <c:v>0.1099801</c:v>
                </c:pt>
                <c:pt idx="1184">
                  <c:v>0.10996229</c:v>
                </c:pt>
                <c:pt idx="1185">
                  <c:v>0.11312966000000001</c:v>
                </c:pt>
                <c:pt idx="1186">
                  <c:v>0.12130531999999999</c:v>
                </c:pt>
                <c:pt idx="1187">
                  <c:v>0.13625377</c:v>
                </c:pt>
                <c:pt idx="1188">
                  <c:v>0.16032245000000001</c:v>
                </c:pt>
                <c:pt idx="1189">
                  <c:v>0.1942971</c:v>
                </c:pt>
                <c:pt idx="1190">
                  <c:v>0.23430429</c:v>
                </c:pt>
                <c:pt idx="1191">
                  <c:v>0.27420476999999999</c:v>
                </c:pt>
                <c:pt idx="1192">
                  <c:v>0.31102086000000001</c:v>
                </c:pt>
                <c:pt idx="1193">
                  <c:v>0.34456983000000002</c:v>
                </c:pt>
                <c:pt idx="1194">
                  <c:v>0.37399303</c:v>
                </c:pt>
                <c:pt idx="1195">
                  <c:v>0.39687995999999998</c:v>
                </c:pt>
                <c:pt idx="1196">
                  <c:v>0.41077025</c:v>
                </c:pt>
                <c:pt idx="1197">
                  <c:v>0.41541340999999998</c:v>
                </c:pt>
                <c:pt idx="1198">
                  <c:v>0.41269262000000001</c:v>
                </c:pt>
                <c:pt idx="1199">
                  <c:v>0.40554126000000001</c:v>
                </c:pt>
                <c:pt idx="1200">
                  <c:v>0.39580750999999997</c:v>
                </c:pt>
                <c:pt idx="1201">
                  <c:v>0.38477412</c:v>
                </c:pt>
                <c:pt idx="1202">
                  <c:v>0.37174216999999998</c:v>
                </c:pt>
                <c:pt idx="1203">
                  <c:v>0.35130391</c:v>
                </c:pt>
                <c:pt idx="1204">
                  <c:v>0.31601875000000001</c:v>
                </c:pt>
                <c:pt idx="1205">
                  <c:v>0.26288095</c:v>
                </c:pt>
                <c:pt idx="1206">
                  <c:v>0.19656697000000001</c:v>
                </c:pt>
                <c:pt idx="1207">
                  <c:v>0.13134489999999999</c:v>
                </c:pt>
                <c:pt idx="1208">
                  <c:v>8.5025958999999998E-2</c:v>
                </c:pt>
                <c:pt idx="1209">
                  <c:v>6.5911454999999994E-2</c:v>
                </c:pt>
                <c:pt idx="1210">
                  <c:v>6.4499926999999999E-2</c:v>
                </c:pt>
                <c:pt idx="1211">
                  <c:v>6.0051543999999998E-2</c:v>
                </c:pt>
                <c:pt idx="1212">
                  <c:v>3.5339935000000003E-2</c:v>
                </c:pt>
                <c:pt idx="1213">
                  <c:v>-1.0453551E-2</c:v>
                </c:pt>
                <c:pt idx="1214">
                  <c:v>-6.0399014000000001E-2</c:v>
                </c:pt>
                <c:pt idx="1215">
                  <c:v>-8.9056396999999995E-2</c:v>
                </c:pt>
                <c:pt idx="1216">
                  <c:v>-7.9880655999999994E-2</c:v>
                </c:pt>
                <c:pt idx="1217">
                  <c:v>-3.8849454999999998E-2</c:v>
                </c:pt>
                <c:pt idx="1218">
                  <c:v>8.6265969000000001E-3</c:v>
                </c:pt>
                <c:pt idx="1219">
                  <c:v>3.3716392999999997E-2</c:v>
                </c:pt>
                <c:pt idx="1220">
                  <c:v>2.4016342999999999E-2</c:v>
                </c:pt>
                <c:pt idx="1221">
                  <c:v>-8.1869931999999992E-3</c:v>
                </c:pt>
                <c:pt idx="1222">
                  <c:v>-3.4229835E-2</c:v>
                </c:pt>
                <c:pt idx="1223">
                  <c:v>-2.7091177000000001E-2</c:v>
                </c:pt>
                <c:pt idx="1224">
                  <c:v>2.0798943E-2</c:v>
                </c:pt>
                <c:pt idx="1225">
                  <c:v>9.3356677999999998E-2</c:v>
                </c:pt>
                <c:pt idx="1226">
                  <c:v>0.16310582000000001</c:v>
                </c:pt>
                <c:pt idx="1227">
                  <c:v>0.20573662000000001</c:v>
                </c:pt>
                <c:pt idx="1228">
                  <c:v>0.21169755000000001</c:v>
                </c:pt>
                <c:pt idx="1229">
                  <c:v>0.1926128</c:v>
                </c:pt>
                <c:pt idx="1230">
                  <c:v>0.17546579000000001</c:v>
                </c:pt>
                <c:pt idx="1231">
                  <c:v>0.18501612000000001</c:v>
                </c:pt>
                <c:pt idx="1232">
                  <c:v>0.22699382000000001</c:v>
                </c:pt>
                <c:pt idx="1233">
                  <c:v>0.28649551000000001</c:v>
                </c:pt>
                <c:pt idx="1234">
                  <c:v>0.33888336000000002</c:v>
                </c:pt>
                <c:pt idx="1235">
                  <c:v>0.36215098000000001</c:v>
                </c:pt>
                <c:pt idx="1236">
                  <c:v>0.34650878000000002</c:v>
                </c:pt>
                <c:pt idx="1237">
                  <c:v>0.29933855999999998</c:v>
                </c:pt>
                <c:pt idx="1238">
                  <c:v>0.24149989999999999</c:v>
                </c:pt>
                <c:pt idx="1239">
                  <c:v>0.19657854</c:v>
                </c:pt>
                <c:pt idx="1240">
                  <c:v>0.17645986</c:v>
                </c:pt>
                <c:pt idx="1241">
                  <c:v>0.17542105</c:v>
                </c:pt>
                <c:pt idx="1242">
                  <c:v>0.17436600999999999</c:v>
                </c:pt>
                <c:pt idx="1243">
                  <c:v>0.15515243000000001</c:v>
                </c:pt>
                <c:pt idx="1244">
                  <c:v>0.11362526000000001</c:v>
                </c:pt>
                <c:pt idx="1245">
                  <c:v>5.9960740999999998E-2</c:v>
                </c:pt>
                <c:pt idx="1246">
                  <c:v>1.0587166E-2</c:v>
                </c:pt>
                <c:pt idx="1247">
                  <c:v>-2.2508143000000001E-2</c:v>
                </c:pt>
                <c:pt idx="1248">
                  <c:v>-3.8445967999999997E-2</c:v>
                </c:pt>
                <c:pt idx="1249">
                  <c:v>-4.4806344999999997E-2</c:v>
                </c:pt>
                <c:pt idx="1250">
                  <c:v>-4.8970764999999999E-2</c:v>
                </c:pt>
                <c:pt idx="1251">
                  <c:v>-5.3068986999999998E-2</c:v>
                </c:pt>
                <c:pt idx="1252">
                  <c:v>-5.7549830000000003E-2</c:v>
                </c:pt>
                <c:pt idx="1253">
                  <c:v>-6.2727224999999998E-2</c:v>
                </c:pt>
                <c:pt idx="1254">
                  <c:v>-6.8174538000000007E-2</c:v>
                </c:pt>
                <c:pt idx="1255">
                  <c:v>-7.4851520000000005E-2</c:v>
                </c:pt>
                <c:pt idx="1256">
                  <c:v>-8.4515359999999998E-2</c:v>
                </c:pt>
                <c:pt idx="1257">
                  <c:v>-9.0574303999999994E-2</c:v>
                </c:pt>
                <c:pt idx="1258">
                  <c:v>-7.8997485000000006E-2</c:v>
                </c:pt>
                <c:pt idx="1259">
                  <c:v>-3.7981656000000003E-2</c:v>
                </c:pt>
                <c:pt idx="1260">
                  <c:v>3.3192696000000001E-2</c:v>
                </c:pt>
                <c:pt idx="1261">
                  <c:v>0.12454729</c:v>
                </c:pt>
                <c:pt idx="1262">
                  <c:v>0.21847066000000001</c:v>
                </c:pt>
                <c:pt idx="1263">
                  <c:v>0.29819642000000002</c:v>
                </c:pt>
                <c:pt idx="1264">
                  <c:v>0.35455694999999998</c:v>
                </c:pt>
                <c:pt idx="1265">
                  <c:v>0.3868723</c:v>
                </c:pt>
                <c:pt idx="1266">
                  <c:v>0.40142285</c:v>
                </c:pt>
                <c:pt idx="1267">
                  <c:v>0.40631381</c:v>
                </c:pt>
                <c:pt idx="1268">
                  <c:v>0.40695677000000002</c:v>
                </c:pt>
                <c:pt idx="1269">
                  <c:v>0.40496264999999998</c:v>
                </c:pt>
                <c:pt idx="1270">
                  <c:v>0.3988332</c:v>
                </c:pt>
                <c:pt idx="1271">
                  <c:v>0.38587389999999999</c:v>
                </c:pt>
                <c:pt idx="1272">
                  <c:v>0.36634322000000002</c:v>
                </c:pt>
                <c:pt idx="1273">
                  <c:v>0.34572901</c:v>
                </c:pt>
                <c:pt idx="1274">
                  <c:v>0.33276570999999999</c:v>
                </c:pt>
                <c:pt idx="1275">
                  <c:v>0.33222678</c:v>
                </c:pt>
                <c:pt idx="1276">
                  <c:v>0.33846353000000001</c:v>
                </c:pt>
                <c:pt idx="1277">
                  <c:v>0.33930608000000001</c:v>
                </c:pt>
                <c:pt idx="1278">
                  <c:v>0.32543088999999997</c:v>
                </c:pt>
                <c:pt idx="1279">
                  <c:v>0.29625822000000002</c:v>
                </c:pt>
                <c:pt idx="1280">
                  <c:v>0.26104629000000001</c:v>
                </c:pt>
                <c:pt idx="1281">
                  <c:v>0.2344444</c:v>
                </c:pt>
                <c:pt idx="1282">
                  <c:v>0.22807574</c:v>
                </c:pt>
                <c:pt idx="1283">
                  <c:v>0.24095859</c:v>
                </c:pt>
                <c:pt idx="1284">
                  <c:v>0.26021791999999999</c:v>
                </c:pt>
                <c:pt idx="1285">
                  <c:v>0.27210369000000001</c:v>
                </c:pt>
                <c:pt idx="1286">
                  <c:v>0.27104119999999998</c:v>
                </c:pt>
                <c:pt idx="1287">
                  <c:v>0.26253038000000001</c:v>
                </c:pt>
                <c:pt idx="1288">
                  <c:v>0.25889965999999998</c:v>
                </c:pt>
                <c:pt idx="1289">
                  <c:v>0.26917930000000001</c:v>
                </c:pt>
                <c:pt idx="1290">
                  <c:v>0.29482258</c:v>
                </c:pt>
                <c:pt idx="1291">
                  <c:v>0.32940446000000001</c:v>
                </c:pt>
                <c:pt idx="1292">
                  <c:v>0.36254573000000001</c:v>
                </c:pt>
                <c:pt idx="1293">
                  <c:v>0.38510145000000001</c:v>
                </c:pt>
                <c:pt idx="1294">
                  <c:v>0.39531704000000001</c:v>
                </c:pt>
                <c:pt idx="1295">
                  <c:v>0.40047337999999999</c:v>
                </c:pt>
                <c:pt idx="1296">
                  <c:v>0.41141961999999999</c:v>
                </c:pt>
                <c:pt idx="1297">
                  <c:v>0.43427914000000001</c:v>
                </c:pt>
                <c:pt idx="1298">
                  <c:v>0.46655408999999998</c:v>
                </c:pt>
                <c:pt idx="1299">
                  <c:v>0.49942467000000001</c:v>
                </c:pt>
                <c:pt idx="1300">
                  <c:v>0.52438551</c:v>
                </c:pt>
                <c:pt idx="1301">
                  <c:v>0.53991557999999995</c:v>
                </c:pt>
                <c:pt idx="1302">
                  <c:v>0.55086137999999996</c:v>
                </c:pt>
                <c:pt idx="1303">
                  <c:v>0.56231905000000004</c:v>
                </c:pt>
                <c:pt idx="1304">
                  <c:v>0.57484860000000004</c:v>
                </c:pt>
                <c:pt idx="1305">
                  <c:v>0.58593578999999996</c:v>
                </c:pt>
                <c:pt idx="1306">
                  <c:v>0.59466269999999999</c:v>
                </c:pt>
                <c:pt idx="1307">
                  <c:v>0.60011771000000003</c:v>
                </c:pt>
                <c:pt idx="1308">
                  <c:v>0.59908216000000003</c:v>
                </c:pt>
                <c:pt idx="1309">
                  <c:v>0.58748244999999999</c:v>
                </c:pt>
                <c:pt idx="1310">
                  <c:v>0.56272920000000004</c:v>
                </c:pt>
                <c:pt idx="1311">
                  <c:v>0.52581805999999998</c:v>
                </c:pt>
                <c:pt idx="1312">
                  <c:v>0.48100918999999998</c:v>
                </c:pt>
                <c:pt idx="1313">
                  <c:v>0.43593433999999998</c:v>
                </c:pt>
                <c:pt idx="1314">
                  <c:v>0.40175358</c:v>
                </c:pt>
                <c:pt idx="1315">
                  <c:v>0.38818866000000002</c:v>
                </c:pt>
                <c:pt idx="1316">
                  <c:v>0.39504337</c:v>
                </c:pt>
                <c:pt idx="1317">
                  <c:v>0.41215678</c:v>
                </c:pt>
                <c:pt idx="1318">
                  <c:v>0.42613726000000002</c:v>
                </c:pt>
                <c:pt idx="1319">
                  <c:v>0.42822621999999999</c:v>
                </c:pt>
                <c:pt idx="1320">
                  <c:v>0.41904873999999998</c:v>
                </c:pt>
                <c:pt idx="1321">
                  <c:v>0.40378703999999999</c:v>
                </c:pt>
                <c:pt idx="1322">
                  <c:v>0.38675456000000002</c:v>
                </c:pt>
                <c:pt idx="1323">
                  <c:v>0.36901423999999999</c:v>
                </c:pt>
                <c:pt idx="1324">
                  <c:v>0.34728870000000001</c:v>
                </c:pt>
                <c:pt idx="1325">
                  <c:v>0.31525194000000001</c:v>
                </c:pt>
                <c:pt idx="1326">
                  <c:v>0.27265171999999999</c:v>
                </c:pt>
                <c:pt idx="1327">
                  <c:v>0.23088413999999999</c:v>
                </c:pt>
                <c:pt idx="1328">
                  <c:v>0.20539214</c:v>
                </c:pt>
                <c:pt idx="1329">
                  <c:v>0.2034841</c:v>
                </c:pt>
                <c:pt idx="1330">
                  <c:v>0.22146931</c:v>
                </c:pt>
                <c:pt idx="1331">
                  <c:v>0.25132874999999999</c:v>
                </c:pt>
                <c:pt idx="1332">
                  <c:v>0.28703004999999998</c:v>
                </c:pt>
                <c:pt idx="1333">
                  <c:v>0.32424336999999998</c:v>
                </c:pt>
                <c:pt idx="1334">
                  <c:v>0.36062548999999999</c:v>
                </c:pt>
                <c:pt idx="1335">
                  <c:v>0.39615830000000002</c:v>
                </c:pt>
                <c:pt idx="1336">
                  <c:v>0.43105070000000001</c:v>
                </c:pt>
                <c:pt idx="1337">
                  <c:v>0.46438260999999997</c:v>
                </c:pt>
                <c:pt idx="1338">
                  <c:v>0.49475193000000001</c:v>
                </c:pt>
                <c:pt idx="1339">
                  <c:v>0.52163261999999999</c:v>
                </c:pt>
                <c:pt idx="1340">
                  <c:v>0.54669131999999998</c:v>
                </c:pt>
                <c:pt idx="1341">
                  <c:v>0.57320037999999995</c:v>
                </c:pt>
                <c:pt idx="1342">
                  <c:v>0.60313620000000001</c:v>
                </c:pt>
                <c:pt idx="1343">
                  <c:v>0.63434577999999997</c:v>
                </c:pt>
                <c:pt idx="1344">
                  <c:v>0.66443273999999997</c:v>
                </c:pt>
                <c:pt idx="1345">
                  <c:v>0.69366618000000002</c:v>
                </c:pt>
                <c:pt idx="1346">
                  <c:v>0.72620777000000003</c:v>
                </c:pt>
                <c:pt idx="1347">
                  <c:v>0.76560085</c:v>
                </c:pt>
                <c:pt idx="1348">
                  <c:v>0.80836156000000003</c:v>
                </c:pt>
                <c:pt idx="1349">
                  <c:v>0.84502094000000005</c:v>
                </c:pt>
                <c:pt idx="1350">
                  <c:v>0.86568970000000001</c:v>
                </c:pt>
                <c:pt idx="1351">
                  <c:v>0.86368213999999999</c:v>
                </c:pt>
                <c:pt idx="1352">
                  <c:v>0.83788673999999996</c:v>
                </c:pt>
                <c:pt idx="1353">
                  <c:v>0.79282450000000004</c:v>
                </c:pt>
                <c:pt idx="1354">
                  <c:v>0.73491565000000003</c:v>
                </c:pt>
                <c:pt idx="1355">
                  <c:v>0.67101575000000002</c:v>
                </c:pt>
                <c:pt idx="1356">
                  <c:v>0.60824239000000002</c:v>
                </c:pt>
                <c:pt idx="1357">
                  <c:v>0.55204604000000002</c:v>
                </c:pt>
                <c:pt idx="1358">
                  <c:v>0.50442165000000005</c:v>
                </c:pt>
                <c:pt idx="1359">
                  <c:v>0.46402913000000001</c:v>
                </c:pt>
                <c:pt idx="1360">
                  <c:v>0.42563003999999999</c:v>
                </c:pt>
                <c:pt idx="1361">
                  <c:v>0.3825248</c:v>
                </c:pt>
                <c:pt idx="1362">
                  <c:v>0.33297852</c:v>
                </c:pt>
                <c:pt idx="1363">
                  <c:v>0.28351862999999999</c:v>
                </c:pt>
                <c:pt idx="1364">
                  <c:v>0.24350311999999999</c:v>
                </c:pt>
                <c:pt idx="1365">
                  <c:v>0.21920397</c:v>
                </c:pt>
                <c:pt idx="1366">
                  <c:v>0.21186653</c:v>
                </c:pt>
                <c:pt idx="1367">
                  <c:v>0.21825447000000001</c:v>
                </c:pt>
                <c:pt idx="1368">
                  <c:v>0.22922228</c:v>
                </c:pt>
                <c:pt idx="1369">
                  <c:v>0.23204188000000001</c:v>
                </c:pt>
                <c:pt idx="1370">
                  <c:v>0.21969261000000001</c:v>
                </c:pt>
                <c:pt idx="1371">
                  <c:v>0.19572259</c:v>
                </c:pt>
                <c:pt idx="1372">
                  <c:v>0.17062346</c:v>
                </c:pt>
                <c:pt idx="1373">
                  <c:v>0.15688268</c:v>
                </c:pt>
                <c:pt idx="1374">
                  <c:v>0.16076213</c:v>
                </c:pt>
                <c:pt idx="1375">
                  <c:v>0.17529739999999999</c:v>
                </c:pt>
                <c:pt idx="1376">
                  <c:v>0.18508414000000001</c:v>
                </c:pt>
                <c:pt idx="1377">
                  <c:v>0.18005889</c:v>
                </c:pt>
                <c:pt idx="1378">
                  <c:v>0.16143663</c:v>
                </c:pt>
                <c:pt idx="1379">
                  <c:v>0.13917915</c:v>
                </c:pt>
                <c:pt idx="1380">
                  <c:v>0.12342119999999999</c:v>
                </c:pt>
                <c:pt idx="1381">
                  <c:v>0.11479329000000001</c:v>
                </c:pt>
                <c:pt idx="1382">
                  <c:v>0.10572325</c:v>
                </c:pt>
                <c:pt idx="1383">
                  <c:v>8.7436185E-2</c:v>
                </c:pt>
                <c:pt idx="1384">
                  <c:v>5.6022948000000003E-2</c:v>
                </c:pt>
                <c:pt idx="1385">
                  <c:v>1.4424444999999999E-2</c:v>
                </c:pt>
                <c:pt idx="1386">
                  <c:v>-3.0407104000000001E-2</c:v>
                </c:pt>
                <c:pt idx="1387">
                  <c:v>-7.1963875999999996E-2</c:v>
                </c:pt>
                <c:pt idx="1388">
                  <c:v>-0.10814242</c:v>
                </c:pt>
                <c:pt idx="1389">
                  <c:v>-0.14277492999999999</c:v>
                </c:pt>
                <c:pt idx="1390">
                  <c:v>-0.18086216999999999</c:v>
                </c:pt>
                <c:pt idx="1391">
                  <c:v>-0.22298108999999999</c:v>
                </c:pt>
                <c:pt idx="1392">
                  <c:v>-0.26410636999999998</c:v>
                </c:pt>
                <c:pt idx="1393">
                  <c:v>-0.29705524</c:v>
                </c:pt>
                <c:pt idx="1394">
                  <c:v>-0.31485806</c:v>
                </c:pt>
                <c:pt idx="1395">
                  <c:v>-0.31308950000000002</c:v>
                </c:pt>
                <c:pt idx="1396">
                  <c:v>-0.29278335</c:v>
                </c:pt>
                <c:pt idx="1397">
                  <c:v>-0.26017020000000002</c:v>
                </c:pt>
                <c:pt idx="1398">
                  <c:v>-0.22323098</c:v>
                </c:pt>
                <c:pt idx="1399">
                  <c:v>-0.18663894</c:v>
                </c:pt>
                <c:pt idx="1400">
                  <c:v>-0.15015479000000001</c:v>
                </c:pt>
                <c:pt idx="1401">
                  <c:v>-0.10954948</c:v>
                </c:pt>
                <c:pt idx="1402">
                  <c:v>-5.7750902E-2</c:v>
                </c:pt>
                <c:pt idx="1403">
                  <c:v>1.2626139999999999E-2</c:v>
                </c:pt>
                <c:pt idx="1404">
                  <c:v>0.10310552000000001</c:v>
                </c:pt>
                <c:pt idx="1405">
                  <c:v>0.20871352000000001</c:v>
                </c:pt>
                <c:pt idx="1406">
                  <c:v>0.32139900999999998</c:v>
                </c:pt>
                <c:pt idx="1407">
                  <c:v>0.43191764999999999</c:v>
                </c:pt>
                <c:pt idx="1408">
                  <c:v>0.53046780999999998</c:v>
                </c:pt>
                <c:pt idx="1409">
                  <c:v>0.61096978999999996</c:v>
                </c:pt>
                <c:pt idx="1410">
                  <c:v>0.67274447999999998</c:v>
                </c:pt>
                <c:pt idx="1411">
                  <c:v>0.72108994999999998</c:v>
                </c:pt>
                <c:pt idx="1412">
                  <c:v>0.76327365999999996</c:v>
                </c:pt>
                <c:pt idx="1413">
                  <c:v>0.80377494999999999</c:v>
                </c:pt>
                <c:pt idx="1414">
                  <c:v>0.84088828999999998</c:v>
                </c:pt>
                <c:pt idx="1415">
                  <c:v>0.86600602000000004</c:v>
                </c:pt>
                <c:pt idx="1416">
                  <c:v>0.86986112000000004</c:v>
                </c:pt>
                <c:pt idx="1417">
                  <c:v>0.84956980000000004</c:v>
                </c:pt>
                <c:pt idx="1418">
                  <c:v>0.81069610999999997</c:v>
                </c:pt>
                <c:pt idx="1419">
                  <c:v>0.76638529</c:v>
                </c:pt>
                <c:pt idx="1420">
                  <c:v>0.73287303000000004</c:v>
                </c:pt>
                <c:pt idx="1421">
                  <c:v>0.72042331999999998</c:v>
                </c:pt>
                <c:pt idx="1422">
                  <c:v>0.72965979999999997</c:v>
                </c:pt>
                <c:pt idx="1423">
                  <c:v>0.75297261999999998</c:v>
                </c:pt>
                <c:pt idx="1424">
                  <c:v>0.77900462999999998</c:v>
                </c:pt>
                <c:pt idx="1425">
                  <c:v>0.79868092999999996</c:v>
                </c:pt>
                <c:pt idx="1426">
                  <c:v>0.80716544000000001</c:v>
                </c:pt>
                <c:pt idx="1427">
                  <c:v>0.80538396000000001</c:v>
                </c:pt>
                <c:pt idx="1428">
                  <c:v>0.79886040999999997</c:v>
                </c:pt>
                <c:pt idx="1429">
                  <c:v>0.79220548000000002</c:v>
                </c:pt>
                <c:pt idx="1430">
                  <c:v>0.78352303000000001</c:v>
                </c:pt>
                <c:pt idx="1431">
                  <c:v>0.76650103999999997</c:v>
                </c:pt>
                <c:pt idx="1432">
                  <c:v>0.73719424</c:v>
                </c:pt>
                <c:pt idx="1433">
                  <c:v>0.69680995000000001</c:v>
                </c:pt>
                <c:pt idx="1434">
                  <c:v>0.64986944999999996</c:v>
                </c:pt>
                <c:pt idx="1435">
                  <c:v>0.59845822999999998</c:v>
                </c:pt>
                <c:pt idx="1436">
                  <c:v>0.53977074999999997</c:v>
                </c:pt>
                <c:pt idx="1437">
                  <c:v>0.47000354</c:v>
                </c:pt>
                <c:pt idx="1438">
                  <c:v>0.38770380999999998</c:v>
                </c:pt>
                <c:pt idx="1439">
                  <c:v>0.29786752999999999</c:v>
                </c:pt>
                <c:pt idx="1440">
                  <c:v>0.21346179000000001</c:v>
                </c:pt>
                <c:pt idx="1441">
                  <c:v>0.1486748</c:v>
                </c:pt>
                <c:pt idx="1442">
                  <c:v>0.10964699999999999</c:v>
                </c:pt>
                <c:pt idx="1443">
                  <c:v>9.3002089999999996E-2</c:v>
                </c:pt>
                <c:pt idx="1444">
                  <c:v>8.8957867999999996E-2</c:v>
                </c:pt>
                <c:pt idx="1445">
                  <c:v>8.6491359000000004E-2</c:v>
                </c:pt>
                <c:pt idx="1446">
                  <c:v>7.7386266999999995E-2</c:v>
                </c:pt>
                <c:pt idx="1447">
                  <c:v>5.7683314999999999E-2</c:v>
                </c:pt>
                <c:pt idx="1448">
                  <c:v>2.7195813999999999E-2</c:v>
                </c:pt>
                <c:pt idx="1449">
                  <c:v>-1.0352434000000001E-2</c:v>
                </c:pt>
                <c:pt idx="1450">
                  <c:v>-4.8429748000000002E-2</c:v>
                </c:pt>
                <c:pt idx="1451">
                  <c:v>-8.0707538999999995E-2</c:v>
                </c:pt>
                <c:pt idx="1452">
                  <c:v>-0.10043014</c:v>
                </c:pt>
                <c:pt idx="1453">
                  <c:v>-0.1028308</c:v>
                </c:pt>
                <c:pt idx="1454">
                  <c:v>-9.0580695000000003E-2</c:v>
                </c:pt>
                <c:pt idx="1455">
                  <c:v>-7.4600138999999996E-2</c:v>
                </c:pt>
                <c:pt idx="1456">
                  <c:v>-7.1085402000000006E-2</c:v>
                </c:pt>
                <c:pt idx="1457">
                  <c:v>-9.2542400999999996E-2</c:v>
                </c:pt>
                <c:pt idx="1458">
                  <c:v>-0.13964509</c:v>
                </c:pt>
                <c:pt idx="1459">
                  <c:v>-0.19839239</c:v>
                </c:pt>
                <c:pt idx="1460">
                  <c:v>-0.24562676</c:v>
                </c:pt>
                <c:pt idx="1461">
                  <c:v>-0.26121660000000002</c:v>
                </c:pt>
                <c:pt idx="1462">
                  <c:v>-0.24064493000000001</c:v>
                </c:pt>
                <c:pt idx="1463">
                  <c:v>-0.19692808000000001</c:v>
                </c:pt>
                <c:pt idx="1464">
                  <c:v>-0.15249125999999999</c:v>
                </c:pt>
                <c:pt idx="1465">
                  <c:v>-0.12440246000000001</c:v>
                </c:pt>
                <c:pt idx="1466">
                  <c:v>-0.11399144</c:v>
                </c:pt>
                <c:pt idx="1467">
                  <c:v>-0.10817082</c:v>
                </c:pt>
                <c:pt idx="1468">
                  <c:v>-9.2940987000000003E-2</c:v>
                </c:pt>
                <c:pt idx="1469">
                  <c:v>-6.2475401999999999E-2</c:v>
                </c:pt>
                <c:pt idx="1470">
                  <c:v>-1.8015281000000001E-2</c:v>
                </c:pt>
                <c:pt idx="1471">
                  <c:v>3.5403321000000001E-2</c:v>
                </c:pt>
                <c:pt idx="1472">
                  <c:v>9.2915619000000005E-2</c:v>
                </c:pt>
                <c:pt idx="1473">
                  <c:v>0.15153721000000001</c:v>
                </c:pt>
                <c:pt idx="1474">
                  <c:v>0.20956047999999999</c:v>
                </c:pt>
                <c:pt idx="1475">
                  <c:v>0.26520403999999997</c:v>
                </c:pt>
                <c:pt idx="1476">
                  <c:v>0.31635449999999998</c:v>
                </c:pt>
                <c:pt idx="1477">
                  <c:v>0.36214490999999999</c:v>
                </c:pt>
                <c:pt idx="1478">
                  <c:v>0.40190559999999997</c:v>
                </c:pt>
                <c:pt idx="1479">
                  <c:v>0.43358769000000003</c:v>
                </c:pt>
                <c:pt idx="1480">
                  <c:v>0.45514448000000002</c:v>
                </c:pt>
                <c:pt idx="1481">
                  <c:v>0.46696779999999999</c:v>
                </c:pt>
                <c:pt idx="1482">
                  <c:v>0.47334676999999997</c:v>
                </c:pt>
                <c:pt idx="1483">
                  <c:v>0.48148626</c:v>
                </c:pt>
                <c:pt idx="1484">
                  <c:v>0.49976524999999999</c:v>
                </c:pt>
                <c:pt idx="1485">
                  <c:v>0.53702903999999996</c:v>
                </c:pt>
                <c:pt idx="1486">
                  <c:v>0.59848137999999995</c:v>
                </c:pt>
                <c:pt idx="1487">
                  <c:v>0.68068856</c:v>
                </c:pt>
                <c:pt idx="1488">
                  <c:v>0.77199490999999998</c:v>
                </c:pt>
                <c:pt idx="1489">
                  <c:v>0.86057444999999999</c:v>
                </c:pt>
                <c:pt idx="1490">
                  <c:v>0.94232994999999997</c:v>
                </c:pt>
                <c:pt idx="1491">
                  <c:v>1.0193032</c:v>
                </c:pt>
                <c:pt idx="1492">
                  <c:v>1.0919053000000001</c:v>
                </c:pt>
                <c:pt idx="1493">
                  <c:v>1.1553997</c:v>
                </c:pt>
                <c:pt idx="1494">
                  <c:v>1.2029939000000001</c:v>
                </c:pt>
                <c:pt idx="1495">
                  <c:v>1.2275266</c:v>
                </c:pt>
                <c:pt idx="1496">
                  <c:v>1.2231586000000001</c:v>
                </c:pt>
                <c:pt idx="1497">
                  <c:v>1.1899942999999999</c:v>
                </c:pt>
                <c:pt idx="1498">
                  <c:v>1.1397447999999999</c:v>
                </c:pt>
                <c:pt idx="1499">
                  <c:v>1.0913279</c:v>
                </c:pt>
                <c:pt idx="1500">
                  <c:v>1.0625846999999999</c:v>
                </c:pt>
                <c:pt idx="1501">
                  <c:v>1.0617182999999999</c:v>
                </c:pt>
                <c:pt idx="1502">
                  <c:v>1.0821779</c:v>
                </c:pt>
                <c:pt idx="1503">
                  <c:v>1.1078228000000001</c:v>
                </c:pt>
                <c:pt idx="1504">
                  <c:v>1.1256379999999999</c:v>
                </c:pt>
                <c:pt idx="1505">
                  <c:v>1.134873</c:v>
                </c:pt>
                <c:pt idx="1506">
                  <c:v>1.1445661</c:v>
                </c:pt>
                <c:pt idx="1507">
                  <c:v>1.1603245</c:v>
                </c:pt>
                <c:pt idx="1508">
                  <c:v>1.1774015</c:v>
                </c:pt>
                <c:pt idx="1509">
                  <c:v>1.1839575</c:v>
                </c:pt>
                <c:pt idx="1510">
                  <c:v>1.1684783000000001</c:v>
                </c:pt>
                <c:pt idx="1511">
                  <c:v>1.1247560999999999</c:v>
                </c:pt>
                <c:pt idx="1512">
                  <c:v>1.0559099999999999</c:v>
                </c:pt>
                <c:pt idx="1513">
                  <c:v>0.97583511999999994</c:v>
                </c:pt>
                <c:pt idx="1514">
                  <c:v>0.90134636000000001</c:v>
                </c:pt>
                <c:pt idx="1515">
                  <c:v>0.84208875999999999</c:v>
                </c:pt>
                <c:pt idx="1516">
                  <c:v>0.79606248000000002</c:v>
                </c:pt>
                <c:pt idx="1517">
                  <c:v>0.75696962000000001</c:v>
                </c:pt>
                <c:pt idx="1518">
                  <c:v>0.72144288000000001</c:v>
                </c:pt>
                <c:pt idx="1519">
                  <c:v>0.68966251999999995</c:v>
                </c:pt>
                <c:pt idx="1520">
                  <c:v>0.66116476000000002</c:v>
                </c:pt>
                <c:pt idx="1521">
                  <c:v>0.62847785</c:v>
                </c:pt>
                <c:pt idx="1522">
                  <c:v>0.57936889000000003</c:v>
                </c:pt>
                <c:pt idx="1523">
                  <c:v>0.50735107000000002</c:v>
                </c:pt>
                <c:pt idx="1524">
                  <c:v>0.42099194000000001</c:v>
                </c:pt>
                <c:pt idx="1525">
                  <c:v>0.34078360000000002</c:v>
                </c:pt>
                <c:pt idx="1526">
                  <c:v>0.28641460000000002</c:v>
                </c:pt>
                <c:pt idx="1527">
                  <c:v>0.26399719999999999</c:v>
                </c:pt>
                <c:pt idx="1528">
                  <c:v>0.26491565</c:v>
                </c:pt>
                <c:pt idx="1529">
                  <c:v>0.2729029</c:v>
                </c:pt>
                <c:pt idx="1530">
                  <c:v>0.27439794000000001</c:v>
                </c:pt>
                <c:pt idx="1531">
                  <c:v>0.26625786000000001</c:v>
                </c:pt>
                <c:pt idx="1532">
                  <c:v>0.25628679999999998</c:v>
                </c:pt>
                <c:pt idx="1533">
                  <c:v>0.25401156000000003</c:v>
                </c:pt>
                <c:pt idx="1534">
                  <c:v>0.26122593999999999</c:v>
                </c:pt>
                <c:pt idx="1535">
                  <c:v>0.27111068999999999</c:v>
                </c:pt>
                <c:pt idx="1536">
                  <c:v>0.27140890000000001</c:v>
                </c:pt>
                <c:pt idx="1537">
                  <c:v>0.25240933999999998</c:v>
                </c:pt>
                <c:pt idx="1538">
                  <c:v>0.21151876999999999</c:v>
                </c:pt>
                <c:pt idx="1539">
                  <c:v>0.15350080999999999</c:v>
                </c:pt>
                <c:pt idx="1540">
                  <c:v>8.5751050999999995E-2</c:v>
                </c:pt>
                <c:pt idx="1541">
                  <c:v>1.4611531000000001E-2</c:v>
                </c:pt>
                <c:pt idx="1542">
                  <c:v>-5.5932854999999997E-2</c:v>
                </c:pt>
                <c:pt idx="1543">
                  <c:v>-0.12393642000000001</c:v>
                </c:pt>
                <c:pt idx="1544">
                  <c:v>-0.18658747000000001</c:v>
                </c:pt>
                <c:pt idx="1545">
                  <c:v>-0.24140025000000001</c:v>
                </c:pt>
                <c:pt idx="1546">
                  <c:v>-0.28863349999999999</c:v>
                </c:pt>
                <c:pt idx="1547">
                  <c:v>-0.32988297999999999</c:v>
                </c:pt>
                <c:pt idx="1548">
                  <c:v>-0.36614345999999998</c:v>
                </c:pt>
                <c:pt idx="1549">
                  <c:v>-0.39667585</c:v>
                </c:pt>
                <c:pt idx="1550">
                  <c:v>-0.42157016000000003</c:v>
                </c:pt>
                <c:pt idx="1551">
                  <c:v>-0.44410997000000002</c:v>
                </c:pt>
                <c:pt idx="1552">
                  <c:v>-0.47019766000000002</c:v>
                </c:pt>
                <c:pt idx="1553">
                  <c:v>-0.50701702000000004</c:v>
                </c:pt>
                <c:pt idx="1554">
                  <c:v>-0.56100654000000005</c:v>
                </c:pt>
                <c:pt idx="1555">
                  <c:v>-0.63479107999999995</c:v>
                </c:pt>
                <c:pt idx="1556">
                  <c:v>-0.72346622999999999</c:v>
                </c:pt>
                <c:pt idx="1557">
                  <c:v>-0.81352926000000003</c:v>
                </c:pt>
                <c:pt idx="1558">
                  <c:v>-0.88686609999999999</c:v>
                </c:pt>
                <c:pt idx="1559">
                  <c:v>-0.92808272000000003</c:v>
                </c:pt>
                <c:pt idx="1560">
                  <c:v>-0.93446114000000002</c:v>
                </c:pt>
                <c:pt idx="1561">
                  <c:v>-0.91824366000000002</c:v>
                </c:pt>
                <c:pt idx="1562">
                  <c:v>-0.89737783999999998</c:v>
                </c:pt>
                <c:pt idx="1563">
                  <c:v>-0.88087910000000003</c:v>
                </c:pt>
                <c:pt idx="1564">
                  <c:v>-0.86210492000000005</c:v>
                </c:pt>
                <c:pt idx="1565">
                  <c:v>-0.82362729999999995</c:v>
                </c:pt>
                <c:pt idx="1566">
                  <c:v>-0.75157549000000001</c:v>
                </c:pt>
                <c:pt idx="1567">
                  <c:v>-0.64832449999999997</c:v>
                </c:pt>
                <c:pt idx="1568">
                  <c:v>-0.53247226000000003</c:v>
                </c:pt>
                <c:pt idx="1569">
                  <c:v>-0.42447938000000002</c:v>
                </c:pt>
                <c:pt idx="1570">
                  <c:v>-0.33543289999999998</c:v>
                </c:pt>
                <c:pt idx="1571">
                  <c:v>-0.26428025999999999</c:v>
                </c:pt>
                <c:pt idx="1572">
                  <c:v>-0.20366729</c:v>
                </c:pt>
                <c:pt idx="1573">
                  <c:v>-0.14962707</c:v>
                </c:pt>
                <c:pt idx="1574">
                  <c:v>-0.10373197000000001</c:v>
                </c:pt>
                <c:pt idx="1575">
                  <c:v>-6.9021323999999995E-2</c:v>
                </c:pt>
                <c:pt idx="1576">
                  <c:v>-4.7173951999999998E-2</c:v>
                </c:pt>
                <c:pt idx="1577">
                  <c:v>-3.6321225999999998E-2</c:v>
                </c:pt>
                <c:pt idx="1578">
                  <c:v>-2.8795715E-2</c:v>
                </c:pt>
                <c:pt idx="1579">
                  <c:v>-1.40541E-2</c:v>
                </c:pt>
                <c:pt idx="1580">
                  <c:v>1.4086427E-2</c:v>
                </c:pt>
                <c:pt idx="1581">
                  <c:v>5.0423900000000001E-2</c:v>
                </c:pt>
                <c:pt idx="1582">
                  <c:v>8.0504081000000005E-2</c:v>
                </c:pt>
                <c:pt idx="1583">
                  <c:v>9.2278773999999994E-2</c:v>
                </c:pt>
                <c:pt idx="1584">
                  <c:v>8.5288434999999996E-2</c:v>
                </c:pt>
                <c:pt idx="1585">
                  <c:v>7.0065750999999996E-2</c:v>
                </c:pt>
                <c:pt idx="1586">
                  <c:v>5.9547057E-2</c:v>
                </c:pt>
                <c:pt idx="1587">
                  <c:v>5.8597218E-2</c:v>
                </c:pt>
                <c:pt idx="1588">
                  <c:v>6.0154882E-2</c:v>
                </c:pt>
                <c:pt idx="1589">
                  <c:v>5.2340805999999997E-2</c:v>
                </c:pt>
                <c:pt idx="1590">
                  <c:v>2.9236491999999999E-2</c:v>
                </c:pt>
                <c:pt idx="1591">
                  <c:v>-5.6957579E-3</c:v>
                </c:pt>
                <c:pt idx="1592">
                  <c:v>-4.0290780999999998E-2</c:v>
                </c:pt>
                <c:pt idx="1593">
                  <c:v>-5.8708634000000003E-2</c:v>
                </c:pt>
                <c:pt idx="1594">
                  <c:v>-5.0419086000000002E-2</c:v>
                </c:pt>
                <c:pt idx="1595">
                  <c:v>-1.6841656E-2</c:v>
                </c:pt>
                <c:pt idx="1596">
                  <c:v>2.9992067000000001E-2</c:v>
                </c:pt>
                <c:pt idx="1597">
                  <c:v>7.5517113999999996E-2</c:v>
                </c:pt>
                <c:pt idx="1598">
                  <c:v>0.11109072</c:v>
                </c:pt>
                <c:pt idx="1599">
                  <c:v>0.13674011</c:v>
                </c:pt>
                <c:pt idx="1600">
                  <c:v>0.15732188999999999</c:v>
                </c:pt>
                <c:pt idx="1601">
                  <c:v>0.17791940000000001</c:v>
                </c:pt>
                <c:pt idx="1602">
                  <c:v>0.19919502</c:v>
                </c:pt>
                <c:pt idx="1603">
                  <c:v>0.21631130000000001</c:v>
                </c:pt>
                <c:pt idx="1604">
                  <c:v>0.22403408</c:v>
                </c:pt>
                <c:pt idx="1605">
                  <c:v>0.22181851999999999</c:v>
                </c:pt>
                <c:pt idx="1606">
                  <c:v>0.21309291999999999</c:v>
                </c:pt>
                <c:pt idx="1607">
                  <c:v>0.20353504</c:v>
                </c:pt>
                <c:pt idx="1608">
                  <c:v>0.19908649</c:v>
                </c:pt>
                <c:pt idx="1609">
                  <c:v>0.20198585999999999</c:v>
                </c:pt>
                <c:pt idx="1610">
                  <c:v>0.21110411000000001</c:v>
                </c:pt>
                <c:pt idx="1611">
                  <c:v>0.22088271000000001</c:v>
                </c:pt>
                <c:pt idx="1612">
                  <c:v>0.22017630999999999</c:v>
                </c:pt>
                <c:pt idx="1613">
                  <c:v>0.19971346000000001</c:v>
                </c:pt>
                <c:pt idx="1614">
                  <c:v>0.15848624</c:v>
                </c:pt>
                <c:pt idx="1615">
                  <c:v>0.10256578</c:v>
                </c:pt>
                <c:pt idx="1616">
                  <c:v>4.0997893000000001E-2</c:v>
                </c:pt>
                <c:pt idx="1617">
                  <c:v>-1.5727336000000001E-2</c:v>
                </c:pt>
                <c:pt idx="1618">
                  <c:v>-5.8418448999999997E-2</c:v>
                </c:pt>
                <c:pt idx="1619">
                  <c:v>-8.2347587E-2</c:v>
                </c:pt>
                <c:pt idx="1620">
                  <c:v>-8.8626407000000004E-2</c:v>
                </c:pt>
                <c:pt idx="1621">
                  <c:v>-8.2358136999999998E-2</c:v>
                </c:pt>
                <c:pt idx="1622">
                  <c:v>-7.0158512000000006E-2</c:v>
                </c:pt>
                <c:pt idx="1623">
                  <c:v>-5.9542479000000002E-2</c:v>
                </c:pt>
                <c:pt idx="1624">
                  <c:v>-5.8386212E-2</c:v>
                </c:pt>
                <c:pt idx="1625">
                  <c:v>-7.0647962999999994E-2</c:v>
                </c:pt>
                <c:pt idx="1626">
                  <c:v>-9.5234954999999996E-2</c:v>
                </c:pt>
                <c:pt idx="1627">
                  <c:v>-0.12899519000000001</c:v>
                </c:pt>
                <c:pt idx="1628">
                  <c:v>-0.17058588</c:v>
                </c:pt>
                <c:pt idx="1629">
                  <c:v>-0.21979989999999999</c:v>
                </c:pt>
                <c:pt idx="1630">
                  <c:v>-0.27478511</c:v>
                </c:pt>
                <c:pt idx="1631">
                  <c:v>-0.33073919000000002</c:v>
                </c:pt>
                <c:pt idx="1632">
                  <c:v>-0.38161819000000002</c:v>
                </c:pt>
                <c:pt idx="1633">
                  <c:v>-0.42434917999999999</c:v>
                </c:pt>
                <c:pt idx="1634">
                  <c:v>-0.46020805999999997</c:v>
                </c:pt>
                <c:pt idx="1635">
                  <c:v>-0.49010532000000001</c:v>
                </c:pt>
                <c:pt idx="1636">
                  <c:v>-0.51202046000000001</c:v>
                </c:pt>
                <c:pt idx="1637">
                  <c:v>-0.52376672000000002</c:v>
                </c:pt>
                <c:pt idx="1638">
                  <c:v>-0.52624762000000003</c:v>
                </c:pt>
                <c:pt idx="1639">
                  <c:v>-0.52178252999999997</c:v>
                </c:pt>
                <c:pt idx="1640">
                  <c:v>-0.51233538999999995</c:v>
                </c:pt>
                <c:pt idx="1641">
                  <c:v>-0.50218320000000005</c:v>
                </c:pt>
                <c:pt idx="1642">
                  <c:v>-0.50116128999999998</c:v>
                </c:pt>
                <c:pt idx="1643">
                  <c:v>-0.51954898999999999</c:v>
                </c:pt>
                <c:pt idx="1644">
                  <c:v>-0.55705539999999998</c:v>
                </c:pt>
                <c:pt idx="1645">
                  <c:v>-0.59893485000000002</c:v>
                </c:pt>
                <c:pt idx="1646">
                  <c:v>-0.62521758000000005</c:v>
                </c:pt>
                <c:pt idx="1647">
                  <c:v>-0.62434586999999997</c:v>
                </c:pt>
                <c:pt idx="1648">
                  <c:v>-0.59709338000000001</c:v>
                </c:pt>
                <c:pt idx="1649">
                  <c:v>-0.55146649000000003</c:v>
                </c:pt>
                <c:pt idx="1650">
                  <c:v>-0.50109669000000001</c:v>
                </c:pt>
                <c:pt idx="1651">
                  <c:v>-0.46141901000000002</c:v>
                </c:pt>
                <c:pt idx="1652">
                  <c:v>-0.44306375999999997</c:v>
                </c:pt>
                <c:pt idx="1653">
                  <c:v>-0.44631537999999998</c:v>
                </c:pt>
                <c:pt idx="1654">
                  <c:v>-0.46373668000000001</c:v>
                </c:pt>
                <c:pt idx="1655">
                  <c:v>-0.48853624000000001</c:v>
                </c:pt>
                <c:pt idx="1656">
                  <c:v>-0.51897064999999998</c:v>
                </c:pt>
                <c:pt idx="1657">
                  <c:v>-0.55694560999999998</c:v>
                </c:pt>
                <c:pt idx="1658">
                  <c:v>-0.60456980999999999</c:v>
                </c:pt>
                <c:pt idx="1659">
                  <c:v>-0.66100875999999997</c:v>
                </c:pt>
                <c:pt idx="1660">
                  <c:v>-0.72191271000000001</c:v>
                </c:pt>
                <c:pt idx="1661">
                  <c:v>-0.78332460000000004</c:v>
                </c:pt>
                <c:pt idx="1662">
                  <c:v>-0.84576534999999997</c:v>
                </c:pt>
                <c:pt idx="1663">
                  <c:v>-0.91394441000000004</c:v>
                </c:pt>
                <c:pt idx="1664">
                  <c:v>-0.98952474000000001</c:v>
                </c:pt>
                <c:pt idx="1665">
                  <c:v>-1.0633572</c:v>
                </c:pt>
                <c:pt idx="1666">
                  <c:v>-1.1158197000000001</c:v>
                </c:pt>
                <c:pt idx="1667">
                  <c:v>-1.1240863999999999</c:v>
                </c:pt>
                <c:pt idx="1668">
                  <c:v>-1.0729271</c:v>
                </c:pt>
                <c:pt idx="1669">
                  <c:v>-0.96435209</c:v>
                </c:pt>
                <c:pt idx="1670">
                  <c:v>-0.81789058999999997</c:v>
                </c:pt>
                <c:pt idx="1671">
                  <c:v>-0.66122955999999999</c:v>
                </c:pt>
                <c:pt idx="1672">
                  <c:v>-0.51951797</c:v>
                </c:pt>
                <c:pt idx="1673">
                  <c:v>-0.40450403000000001</c:v>
                </c:pt>
                <c:pt idx="1674">
                  <c:v>-0.31239752999999998</c:v>
                </c:pt>
                <c:pt idx="1675">
                  <c:v>-0.23023535000000001</c:v>
                </c:pt>
                <c:pt idx="1676">
                  <c:v>-0.14450420999999999</c:v>
                </c:pt>
                <c:pt idx="1677">
                  <c:v>-4.7417503999999999E-2</c:v>
                </c:pt>
                <c:pt idx="1678">
                  <c:v>6.0880268000000001E-2</c:v>
                </c:pt>
                <c:pt idx="1679">
                  <c:v>0.17234564999999999</c:v>
                </c:pt>
                <c:pt idx="1680">
                  <c:v>0.27292925000000001</c:v>
                </c:pt>
                <c:pt idx="1681">
                  <c:v>0.34627535999999998</c:v>
                </c:pt>
                <c:pt idx="1682">
                  <c:v>0.38197230999999998</c:v>
                </c:pt>
                <c:pt idx="1683">
                  <c:v>0.38141619999999998</c:v>
                </c:pt>
                <c:pt idx="1684">
                  <c:v>0.3586126</c:v>
                </c:pt>
                <c:pt idx="1685">
                  <c:v>0.33674747999999999</c:v>
                </c:pt>
                <c:pt idx="1686">
                  <c:v>0.34002600999999999</c:v>
                </c:pt>
                <c:pt idx="1687">
                  <c:v>0.38113950000000002</c:v>
                </c:pt>
                <c:pt idx="1688">
                  <c:v>0.45069093999999998</c:v>
                </c:pt>
                <c:pt idx="1689">
                  <c:v>0.52001788000000004</c:v>
                </c:pt>
                <c:pt idx="1690">
                  <c:v>0.55785375000000004</c:v>
                </c:pt>
                <c:pt idx="1691">
                  <c:v>0.54732245000000002</c:v>
                </c:pt>
                <c:pt idx="1692">
                  <c:v>0.48996640000000002</c:v>
                </c:pt>
                <c:pt idx="1693">
                  <c:v>0.40032680999999998</c:v>
                </c:pt>
                <c:pt idx="1694">
                  <c:v>0.29737404000000001</c:v>
                </c:pt>
                <c:pt idx="1695">
                  <c:v>0.19811651</c:v>
                </c:pt>
                <c:pt idx="1696">
                  <c:v>0.11124694</c:v>
                </c:pt>
                <c:pt idx="1697">
                  <c:v>3.8040615E-2</c:v>
                </c:pt>
                <c:pt idx="1698">
                  <c:v>-2.1935317999999999E-2</c:v>
                </c:pt>
                <c:pt idx="1699">
                  <c:v>-6.6285705E-2</c:v>
                </c:pt>
                <c:pt idx="1700">
                  <c:v>-9.2983452999999994E-2</c:v>
                </c:pt>
                <c:pt idx="1701">
                  <c:v>-0.10417675</c:v>
                </c:pt>
                <c:pt idx="1702">
                  <c:v>-0.10885676</c:v>
                </c:pt>
                <c:pt idx="1703">
                  <c:v>-0.12048763999999999</c:v>
                </c:pt>
                <c:pt idx="1704">
                  <c:v>-0.14954941999999999</c:v>
                </c:pt>
                <c:pt idx="1705">
                  <c:v>-0.19561518999999999</c:v>
                </c:pt>
                <c:pt idx="1706">
                  <c:v>-0.24369875999999999</c:v>
                </c:pt>
                <c:pt idx="1707">
                  <c:v>-0.26964841000000001</c:v>
                </c:pt>
                <c:pt idx="1708">
                  <c:v>-0.25547968999999998</c:v>
                </c:pt>
                <c:pt idx="1709">
                  <c:v>-0.20264805999999999</c:v>
                </c:pt>
                <c:pt idx="1710">
                  <c:v>-0.13217536999999999</c:v>
                </c:pt>
                <c:pt idx="1711">
                  <c:v>-7.3296087999999995E-2</c:v>
                </c:pt>
                <c:pt idx="1712">
                  <c:v>-4.8531913000000003E-2</c:v>
                </c:pt>
                <c:pt idx="1713">
                  <c:v>-6.5721145999999994E-2</c:v>
                </c:pt>
                <c:pt idx="1714">
                  <c:v>-0.12172302</c:v>
                </c:pt>
                <c:pt idx="1715">
                  <c:v>-0.20408778</c:v>
                </c:pt>
                <c:pt idx="1716">
                  <c:v>-0.29342256999999999</c:v>
                </c:pt>
                <c:pt idx="1717">
                  <c:v>-0.36945854</c:v>
                </c:pt>
                <c:pt idx="1718">
                  <c:v>-0.42273695</c:v>
                </c:pt>
                <c:pt idx="1719">
                  <c:v>-0.45777884000000002</c:v>
                </c:pt>
                <c:pt idx="1720">
                  <c:v>-0.48596983999999999</c:v>
                </c:pt>
                <c:pt idx="1721">
                  <c:v>-0.51589068999999999</c:v>
                </c:pt>
                <c:pt idx="1722">
                  <c:v>-0.55023697999999999</c:v>
                </c:pt>
                <c:pt idx="1723">
                  <c:v>-0.58617644000000002</c:v>
                </c:pt>
                <c:pt idx="1724">
                  <c:v>-0.61582835000000002</c:v>
                </c:pt>
                <c:pt idx="1725">
                  <c:v>-0.62903120999999995</c:v>
                </c:pt>
                <c:pt idx="1726">
                  <c:v>-0.61729226000000004</c:v>
                </c:pt>
                <c:pt idx="1727">
                  <c:v>-0.57953072999999999</c:v>
                </c:pt>
                <c:pt idx="1728">
                  <c:v>-0.52737498000000005</c:v>
                </c:pt>
                <c:pt idx="1729">
                  <c:v>-0.48249568999999998</c:v>
                </c:pt>
                <c:pt idx="1730">
                  <c:v>-0.46728186999999999</c:v>
                </c:pt>
                <c:pt idx="1731">
                  <c:v>-0.49674953999999999</c:v>
                </c:pt>
                <c:pt idx="1732">
                  <c:v>-0.57536876000000003</c:v>
                </c:pt>
                <c:pt idx="1733">
                  <c:v>-0.69706014999999999</c:v>
                </c:pt>
                <c:pt idx="1734">
                  <c:v>-0.84865882999999998</c:v>
                </c:pt>
                <c:pt idx="1735">
                  <c:v>-1.0146470999999999</c:v>
                </c:pt>
                <c:pt idx="1736">
                  <c:v>-1.1810638</c:v>
                </c:pt>
                <c:pt idx="1737">
                  <c:v>-1.3315437000000001</c:v>
                </c:pt>
                <c:pt idx="1738">
                  <c:v>-1.446278</c:v>
                </c:pt>
                <c:pt idx="1739">
                  <c:v>-1.5081723</c:v>
                </c:pt>
                <c:pt idx="1740">
                  <c:v>-1.5142328</c:v>
                </c:pt>
                <c:pt idx="1741">
                  <c:v>-1.4760027</c:v>
                </c:pt>
                <c:pt idx="1742">
                  <c:v>-1.4150978000000001</c:v>
                </c:pt>
                <c:pt idx="1743">
                  <c:v>-1.3559901999999999</c:v>
                </c:pt>
                <c:pt idx="1744">
                  <c:v>-1.3170390999999999</c:v>
                </c:pt>
                <c:pt idx="1745">
                  <c:v>-1.3029466000000001</c:v>
                </c:pt>
                <c:pt idx="1746">
                  <c:v>-1.3054595</c:v>
                </c:pt>
                <c:pt idx="1747">
                  <c:v>-1.3100247</c:v>
                </c:pt>
                <c:pt idx="1748">
                  <c:v>-1.3022056</c:v>
                </c:pt>
                <c:pt idx="1749">
                  <c:v>-1.2729154</c:v>
                </c:pt>
                <c:pt idx="1750">
                  <c:v>-1.2211434000000001</c:v>
                </c:pt>
                <c:pt idx="1751">
                  <c:v>-1.1567993000000001</c:v>
                </c:pt>
                <c:pt idx="1752">
                  <c:v>-1.0977104</c:v>
                </c:pt>
                <c:pt idx="1753">
                  <c:v>-1.0583129</c:v>
                </c:pt>
                <c:pt idx="1754">
                  <c:v>-1.0393692000000001</c:v>
                </c:pt>
                <c:pt idx="1755">
                  <c:v>-1.0270931000000001</c:v>
                </c:pt>
                <c:pt idx="1756">
                  <c:v>-1.0021149</c:v>
                </c:pt>
                <c:pt idx="1757">
                  <c:v>-0.95004763000000003</c:v>
                </c:pt>
                <c:pt idx="1758">
                  <c:v>-0.86683334000000001</c:v>
                </c:pt>
                <c:pt idx="1759">
                  <c:v>-0.76096914000000004</c:v>
                </c:pt>
                <c:pt idx="1760">
                  <c:v>-0.64745428000000005</c:v>
                </c:pt>
                <c:pt idx="1761">
                  <c:v>-0.53928454999999997</c:v>
                </c:pt>
                <c:pt idx="1762">
                  <c:v>-0.43891504999999997</c:v>
                </c:pt>
                <c:pt idx="1763">
                  <c:v>-0.33942230000000001</c:v>
                </c:pt>
                <c:pt idx="1764">
                  <c:v>-0.23441365</c:v>
                </c:pt>
                <c:pt idx="1765">
                  <c:v>-0.12756004000000001</c:v>
                </c:pt>
                <c:pt idx="1766">
                  <c:v>-3.2809966000000003E-2</c:v>
                </c:pt>
                <c:pt idx="1767">
                  <c:v>3.3855903E-2</c:v>
                </c:pt>
                <c:pt idx="1768">
                  <c:v>6.4181725999999995E-2</c:v>
                </c:pt>
                <c:pt idx="1769">
                  <c:v>6.2183847E-2</c:v>
                </c:pt>
                <c:pt idx="1770">
                  <c:v>4.1149146999999997E-2</c:v>
                </c:pt>
                <c:pt idx="1771">
                  <c:v>1.559753E-2</c:v>
                </c:pt>
                <c:pt idx="1772">
                  <c:v>-7.2346501000000001E-3</c:v>
                </c:pt>
                <c:pt idx="1773">
                  <c:v>-3.0101131999999999E-2</c:v>
                </c:pt>
                <c:pt idx="1774">
                  <c:v>-6.1109443999999999E-2</c:v>
                </c:pt>
                <c:pt idx="1775">
                  <c:v>-0.1048924</c:v>
                </c:pt>
                <c:pt idx="1776">
                  <c:v>-0.15899927999999999</c:v>
                </c:pt>
                <c:pt idx="1777">
                  <c:v>-0.21588305999999999</c:v>
                </c:pt>
                <c:pt idx="1778">
                  <c:v>-0.26384023000000001</c:v>
                </c:pt>
                <c:pt idx="1779">
                  <c:v>-0.28884823999999998</c:v>
                </c:pt>
                <c:pt idx="1780">
                  <c:v>-0.28303318999999999</c:v>
                </c:pt>
                <c:pt idx="1781">
                  <c:v>-0.24808580999999999</c:v>
                </c:pt>
                <c:pt idx="1782">
                  <c:v>-0.19235569</c:v>
                </c:pt>
                <c:pt idx="1783">
                  <c:v>-0.12373802</c:v>
                </c:pt>
                <c:pt idx="1784">
                  <c:v>-4.3987155999999999E-2</c:v>
                </c:pt>
                <c:pt idx="1785">
                  <c:v>4.7422155000000001E-2</c:v>
                </c:pt>
                <c:pt idx="1786">
                  <c:v>0.14441144</c:v>
                </c:pt>
                <c:pt idx="1787">
                  <c:v>0.23134879</c:v>
                </c:pt>
                <c:pt idx="1788">
                  <c:v>0.29116257000000001</c:v>
                </c:pt>
                <c:pt idx="1789">
                  <c:v>0.31321781999999998</c:v>
                </c:pt>
                <c:pt idx="1790">
                  <c:v>0.29775042000000002</c:v>
                </c:pt>
                <c:pt idx="1791">
                  <c:v>0.25722725000000002</c:v>
                </c:pt>
                <c:pt idx="1792">
                  <c:v>0.20891390000000001</c:v>
                </c:pt>
                <c:pt idx="1793">
                  <c:v>0.16524770999999999</c:v>
                </c:pt>
                <c:pt idx="1794">
                  <c:v>0.12934403999999999</c:v>
                </c:pt>
                <c:pt idx="1795">
                  <c:v>9.6845407999999994E-2</c:v>
                </c:pt>
                <c:pt idx="1796">
                  <c:v>6.2710727999999993E-2</c:v>
                </c:pt>
                <c:pt idx="1797">
                  <c:v>2.5730771E-2</c:v>
                </c:pt>
                <c:pt idx="1798">
                  <c:v>-1.3449249E-2</c:v>
                </c:pt>
                <c:pt idx="1799">
                  <c:v>-5.3019463000000003E-2</c:v>
                </c:pt>
                <c:pt idx="1800">
                  <c:v>-9.1436692999999999E-2</c:v>
                </c:pt>
                <c:pt idx="1801">
                  <c:v>-0.12656476</c:v>
                </c:pt>
                <c:pt idx="1802">
                  <c:v>-0.15430358</c:v>
                </c:pt>
                <c:pt idx="1803">
                  <c:v>-0.16742523000000001</c:v>
                </c:pt>
                <c:pt idx="1804">
                  <c:v>-0.15879129</c:v>
                </c:pt>
                <c:pt idx="1805">
                  <c:v>-0.12860240000000001</c:v>
                </c:pt>
                <c:pt idx="1806">
                  <c:v>-8.8981911999999996E-2</c:v>
                </c:pt>
                <c:pt idx="1807">
                  <c:v>-5.8622355000000001E-2</c:v>
                </c:pt>
                <c:pt idx="1808">
                  <c:v>-5.2577156999999999E-2</c:v>
                </c:pt>
                <c:pt idx="1809">
                  <c:v>-7.5113635999999998E-2</c:v>
                </c:pt>
                <c:pt idx="1810">
                  <c:v>-0.11935474</c:v>
                </c:pt>
                <c:pt idx="1811">
                  <c:v>-0.17196162000000001</c:v>
                </c:pt>
                <c:pt idx="1812">
                  <c:v>-0.22071942999999999</c:v>
                </c:pt>
                <c:pt idx="1813">
                  <c:v>-0.26030921000000001</c:v>
                </c:pt>
                <c:pt idx="1814">
                  <c:v>-0.29180471000000002</c:v>
                </c:pt>
                <c:pt idx="1815">
                  <c:v>-0.31882609000000001</c:v>
                </c:pt>
                <c:pt idx="1816">
                  <c:v>-0.34254540999999999</c:v>
                </c:pt>
                <c:pt idx="1817">
                  <c:v>-0.36129467999999998</c:v>
                </c:pt>
                <c:pt idx="1818">
                  <c:v>-0.37379427999999998</c:v>
                </c:pt>
                <c:pt idx="1819">
                  <c:v>-0.37860670000000002</c:v>
                </c:pt>
                <c:pt idx="1820">
                  <c:v>-0.37314412000000002</c:v>
                </c:pt>
                <c:pt idx="1821">
                  <c:v>-0.35791724000000003</c:v>
                </c:pt>
                <c:pt idx="1822">
                  <c:v>-0.33905350000000001</c:v>
                </c:pt>
                <c:pt idx="1823">
                  <c:v>-0.32488639000000002</c:v>
                </c:pt>
                <c:pt idx="1824">
                  <c:v>-0.31982987000000002</c:v>
                </c:pt>
                <c:pt idx="1825">
                  <c:v>-0.32191125999999998</c:v>
                </c:pt>
                <c:pt idx="1826">
                  <c:v>-0.32797110000000002</c:v>
                </c:pt>
                <c:pt idx="1827">
                  <c:v>-0.33641734000000001</c:v>
                </c:pt>
                <c:pt idx="1828">
                  <c:v>-0.34707136</c:v>
                </c:pt>
                <c:pt idx="1829">
                  <c:v>-0.35985414999999998</c:v>
                </c:pt>
                <c:pt idx="1830">
                  <c:v>-0.37249185000000001</c:v>
                </c:pt>
                <c:pt idx="1831">
                  <c:v>-0.37720309000000002</c:v>
                </c:pt>
                <c:pt idx="1832">
                  <c:v>-0.36395229000000001</c:v>
                </c:pt>
                <c:pt idx="1833">
                  <c:v>-0.32797819</c:v>
                </c:pt>
                <c:pt idx="1834">
                  <c:v>-0.27315889999999998</c:v>
                </c:pt>
                <c:pt idx="1835">
                  <c:v>-0.21127567999999999</c:v>
                </c:pt>
                <c:pt idx="1836">
                  <c:v>-0.15794206999999999</c:v>
                </c:pt>
                <c:pt idx="1837">
                  <c:v>-0.12478789</c:v>
                </c:pt>
                <c:pt idx="1838">
                  <c:v>-0.11172074999999999</c:v>
                </c:pt>
                <c:pt idx="1839">
                  <c:v>-0.10971707</c:v>
                </c:pt>
                <c:pt idx="1840">
                  <c:v>-0.10829996</c:v>
                </c:pt>
                <c:pt idx="1841">
                  <c:v>-0.1000619</c:v>
                </c:pt>
                <c:pt idx="1842">
                  <c:v>-8.4416825000000001E-2</c:v>
                </c:pt>
                <c:pt idx="1843">
                  <c:v>-6.9722940999999997E-2</c:v>
                </c:pt>
                <c:pt idx="1844">
                  <c:v>-6.6006733999999997E-2</c:v>
                </c:pt>
                <c:pt idx="1845">
                  <c:v>-7.3997133000000007E-2</c:v>
                </c:pt>
                <c:pt idx="1846">
                  <c:v>-8.4769501999999997E-2</c:v>
                </c:pt>
                <c:pt idx="1847">
                  <c:v>-8.8217465999999994E-2</c:v>
                </c:pt>
                <c:pt idx="1848">
                  <c:v>-8.0039385000000005E-2</c:v>
                </c:pt>
                <c:pt idx="1849">
                  <c:v>-6.0835423999999999E-2</c:v>
                </c:pt>
                <c:pt idx="1850">
                  <c:v>-3.6041324999999999E-2</c:v>
                </c:pt>
                <c:pt idx="1851">
                  <c:v>-1.2114955E-2</c:v>
                </c:pt>
                <c:pt idx="1852">
                  <c:v>6.4987211999999999E-3</c:v>
                </c:pt>
                <c:pt idx="1853">
                  <c:v>2.0792000000000001E-2</c:v>
                </c:pt>
                <c:pt idx="1854">
                  <c:v>3.4186888999999998E-2</c:v>
                </c:pt>
                <c:pt idx="1855">
                  <c:v>5.0767023000000001E-2</c:v>
                </c:pt>
                <c:pt idx="1856">
                  <c:v>7.0888593999999999E-2</c:v>
                </c:pt>
                <c:pt idx="1857">
                  <c:v>8.9066961E-2</c:v>
                </c:pt>
                <c:pt idx="1858">
                  <c:v>9.5550030999999994E-2</c:v>
                </c:pt>
                <c:pt idx="1859">
                  <c:v>8.2222324999999999E-2</c:v>
                </c:pt>
                <c:pt idx="1860">
                  <c:v>4.6817591999999998E-2</c:v>
                </c:pt>
                <c:pt idx="1861">
                  <c:v>-6.752531E-3</c:v>
                </c:pt>
                <c:pt idx="1862">
                  <c:v>-7.1436611999999997E-2</c:v>
                </c:pt>
                <c:pt idx="1863">
                  <c:v>-0.13834706999999999</c:v>
                </c:pt>
                <c:pt idx="1864">
                  <c:v>-0.19628265</c:v>
                </c:pt>
                <c:pt idx="1865">
                  <c:v>-0.23618095</c:v>
                </c:pt>
                <c:pt idx="1866">
                  <c:v>-0.25956897000000001</c:v>
                </c:pt>
                <c:pt idx="1867">
                  <c:v>-0.27986846999999998</c:v>
                </c:pt>
                <c:pt idx="1868">
                  <c:v>-0.31410331000000002</c:v>
                </c:pt>
                <c:pt idx="1869">
                  <c:v>-0.37506730999999999</c:v>
                </c:pt>
                <c:pt idx="1870">
                  <c:v>-0.46583783000000001</c:v>
                </c:pt>
                <c:pt idx="1871">
                  <c:v>-0.57755528</c:v>
                </c:pt>
                <c:pt idx="1872">
                  <c:v>-0.68857756000000003</c:v>
                </c:pt>
                <c:pt idx="1873">
                  <c:v>-0.77312029000000004</c:v>
                </c:pt>
                <c:pt idx="1874">
                  <c:v>-0.81411067999999998</c:v>
                </c:pt>
                <c:pt idx="1875">
                  <c:v>-0.81180604000000001</c:v>
                </c:pt>
                <c:pt idx="1876">
                  <c:v>-0.78410373</c:v>
                </c:pt>
                <c:pt idx="1877">
                  <c:v>-0.75643329999999998</c:v>
                </c:pt>
                <c:pt idx="1878">
                  <c:v>-0.74651303000000002</c:v>
                </c:pt>
                <c:pt idx="1879">
                  <c:v>-0.75631470999999995</c:v>
                </c:pt>
                <c:pt idx="1880">
                  <c:v>-0.77465139999999999</c:v>
                </c:pt>
                <c:pt idx="1881">
                  <c:v>-0.78361013000000002</c:v>
                </c:pt>
                <c:pt idx="1882">
                  <c:v>-0.76797519999999997</c:v>
                </c:pt>
                <c:pt idx="1883">
                  <c:v>-0.72546264000000005</c:v>
                </c:pt>
                <c:pt idx="1884">
                  <c:v>-0.67235787000000002</c:v>
                </c:pt>
                <c:pt idx="1885">
                  <c:v>-0.63459960999999998</c:v>
                </c:pt>
                <c:pt idx="1886">
                  <c:v>-0.62881854999999998</c:v>
                </c:pt>
                <c:pt idx="1887">
                  <c:v>-0.65065081000000002</c:v>
                </c:pt>
                <c:pt idx="1888">
                  <c:v>-0.67907366999999996</c:v>
                </c:pt>
                <c:pt idx="1889">
                  <c:v>-0.68908955999999999</c:v>
                </c:pt>
                <c:pt idx="1890">
                  <c:v>-0.66467595999999995</c:v>
                </c:pt>
                <c:pt idx="1891">
                  <c:v>-0.60772588000000005</c:v>
                </c:pt>
                <c:pt idx="1892">
                  <c:v>-0.53774180999999999</c:v>
                </c:pt>
                <c:pt idx="1893">
                  <c:v>-0.47697847999999998</c:v>
                </c:pt>
                <c:pt idx="1894">
                  <c:v>-0.43578716000000001</c:v>
                </c:pt>
                <c:pt idx="1895">
                  <c:v>-0.41243490999999999</c:v>
                </c:pt>
                <c:pt idx="1896">
                  <c:v>-0.40161184</c:v>
                </c:pt>
                <c:pt idx="1897">
                  <c:v>-0.39926189000000001</c:v>
                </c:pt>
                <c:pt idx="1898">
                  <c:v>-0.40638305000000002</c:v>
                </c:pt>
                <c:pt idx="1899">
                  <c:v>-0.42585358000000001</c:v>
                </c:pt>
                <c:pt idx="1900">
                  <c:v>-0.45805679999999999</c:v>
                </c:pt>
                <c:pt idx="1901">
                  <c:v>-0.49863827999999999</c:v>
                </c:pt>
                <c:pt idx="1902">
                  <c:v>-0.54095499000000002</c:v>
                </c:pt>
                <c:pt idx="1903">
                  <c:v>-0.58082277999999998</c:v>
                </c:pt>
                <c:pt idx="1904">
                  <c:v>-0.61753740999999995</c:v>
                </c:pt>
                <c:pt idx="1905">
                  <c:v>-0.65145023999999996</c:v>
                </c:pt>
                <c:pt idx="1906">
                  <c:v>-0.68150213999999998</c:v>
                </c:pt>
                <c:pt idx="1907">
                  <c:v>-0.70588998000000003</c:v>
                </c:pt>
                <c:pt idx="1908">
                  <c:v>-0.72301561000000003</c:v>
                </c:pt>
                <c:pt idx="1909">
                  <c:v>-0.73606210000000005</c:v>
                </c:pt>
                <c:pt idx="1910">
                  <c:v>-0.75304638999999995</c:v>
                </c:pt>
                <c:pt idx="1911">
                  <c:v>-0.78287795999999998</c:v>
                </c:pt>
                <c:pt idx="1912">
                  <c:v>-0.82890883000000004</c:v>
                </c:pt>
                <c:pt idx="1913">
                  <c:v>-0.88494525999999996</c:v>
                </c:pt>
                <c:pt idx="1914">
                  <c:v>-0.93760578000000006</c:v>
                </c:pt>
                <c:pt idx="1915">
                  <c:v>-0.97210602999999995</c:v>
                </c:pt>
                <c:pt idx="1916">
                  <c:v>-0.97864319</c:v>
                </c:pt>
                <c:pt idx="1917">
                  <c:v>-0.95480350999999997</c:v>
                </c:pt>
                <c:pt idx="1918">
                  <c:v>-0.90336011999999999</c:v>
                </c:pt>
                <c:pt idx="1919">
                  <c:v>-0.82751078</c:v>
                </c:pt>
                <c:pt idx="1920">
                  <c:v>-0.73015251000000003</c:v>
                </c:pt>
                <c:pt idx="1921">
                  <c:v>-0.61810136999999998</c:v>
                </c:pt>
                <c:pt idx="1922">
                  <c:v>-0.50146652999999997</c:v>
                </c:pt>
                <c:pt idx="1923">
                  <c:v>-0.38802298000000002</c:v>
                </c:pt>
                <c:pt idx="1924">
                  <c:v>-0.28351567999999999</c:v>
                </c:pt>
                <c:pt idx="1925">
                  <c:v>-0.19307092000000001</c:v>
                </c:pt>
                <c:pt idx="1926">
                  <c:v>-0.12240729</c:v>
                </c:pt>
                <c:pt idx="1927">
                  <c:v>-7.4965867000000005E-2</c:v>
                </c:pt>
                <c:pt idx="1928">
                  <c:v>-5.0798172000000003E-2</c:v>
                </c:pt>
                <c:pt idx="1929">
                  <c:v>-4.5872757E-2</c:v>
                </c:pt>
                <c:pt idx="1930">
                  <c:v>-5.4008168000000002E-2</c:v>
                </c:pt>
                <c:pt idx="1931">
                  <c:v>-6.8774931999999997E-2</c:v>
                </c:pt>
                <c:pt idx="1932">
                  <c:v>-8.3548913000000002E-2</c:v>
                </c:pt>
                <c:pt idx="1933">
                  <c:v>-8.9874635999999994E-2</c:v>
                </c:pt>
                <c:pt idx="1934">
                  <c:v>-7.6887672000000004E-2</c:v>
                </c:pt>
                <c:pt idx="1935">
                  <c:v>-3.5048300999999997E-2</c:v>
                </c:pt>
                <c:pt idx="1936">
                  <c:v>3.8044030999999999E-2</c:v>
                </c:pt>
                <c:pt idx="1937">
                  <c:v>0.13454506999999999</c:v>
                </c:pt>
                <c:pt idx="1938">
                  <c:v>0.23686961000000001</c:v>
                </c:pt>
                <c:pt idx="1939">
                  <c:v>0.32164523</c:v>
                </c:pt>
                <c:pt idx="1940">
                  <c:v>0.36983282000000001</c:v>
                </c:pt>
                <c:pt idx="1941">
                  <c:v>0.37572191999999999</c:v>
                </c:pt>
                <c:pt idx="1942">
                  <c:v>0.34773237000000001</c:v>
                </c:pt>
                <c:pt idx="1943">
                  <c:v>0.30151349999999999</c:v>
                </c:pt>
                <c:pt idx="1944">
                  <c:v>0.25105706999999999</c:v>
                </c:pt>
                <c:pt idx="1945">
                  <c:v>0.20226273</c:v>
                </c:pt>
                <c:pt idx="1946">
                  <c:v>0.15170315000000001</c:v>
                </c:pt>
                <c:pt idx="1947">
                  <c:v>9.1125680000000001E-2</c:v>
                </c:pt>
                <c:pt idx="1948">
                  <c:v>1.5921648E-2</c:v>
                </c:pt>
                <c:pt idx="1949">
                  <c:v>-6.8714597000000002E-2</c:v>
                </c:pt>
                <c:pt idx="1950">
                  <c:v>-0.14964061000000001</c:v>
                </c:pt>
                <c:pt idx="1951">
                  <c:v>-0.21392554</c:v>
                </c:pt>
                <c:pt idx="1952">
                  <c:v>-0.25582845999999998</c:v>
                </c:pt>
                <c:pt idx="1953">
                  <c:v>-0.28020116</c:v>
                </c:pt>
                <c:pt idx="1954">
                  <c:v>-0.29930087</c:v>
                </c:pt>
                <c:pt idx="1955">
                  <c:v>-0.32369968999999998</c:v>
                </c:pt>
                <c:pt idx="1956">
                  <c:v>-0.35460000000000003</c:v>
                </c:pt>
                <c:pt idx="1957">
                  <c:v>-0.38445040000000003</c:v>
                </c:pt>
                <c:pt idx="1958">
                  <c:v>-0.40395529000000002</c:v>
                </c:pt>
                <c:pt idx="1959">
                  <c:v>-0.40970677999999999</c:v>
                </c:pt>
                <c:pt idx="1960">
                  <c:v>-0.40461116000000003</c:v>
                </c:pt>
                <c:pt idx="1961">
                  <c:v>-0.39328998999999998</c:v>
                </c:pt>
                <c:pt idx="1962">
                  <c:v>-0.37737219</c:v>
                </c:pt>
                <c:pt idx="1963">
                  <c:v>-0.35697616999999998</c:v>
                </c:pt>
                <c:pt idx="1964">
                  <c:v>-0.33456417999999999</c:v>
                </c:pt>
                <c:pt idx="1965">
                  <c:v>-0.31592744</c:v>
                </c:pt>
                <c:pt idx="1966">
                  <c:v>-0.30685585999999998</c:v>
                </c:pt>
                <c:pt idx="1967">
                  <c:v>-0.31064056000000001</c:v>
                </c:pt>
                <c:pt idx="1968">
                  <c:v>-0.32633625999999999</c:v>
                </c:pt>
                <c:pt idx="1969">
                  <c:v>-0.35066408999999998</c:v>
                </c:pt>
                <c:pt idx="1970">
                  <c:v>-0.37963301999999999</c:v>
                </c:pt>
                <c:pt idx="1971">
                  <c:v>-0.40947162999999998</c:v>
                </c:pt>
                <c:pt idx="1972">
                  <c:v>-0.43393126999999998</c:v>
                </c:pt>
                <c:pt idx="1973">
                  <c:v>-0.44348151000000002</c:v>
                </c:pt>
                <c:pt idx="1974">
                  <c:v>-0.42727119000000002</c:v>
                </c:pt>
                <c:pt idx="1975">
                  <c:v>-0.37979896000000002</c:v>
                </c:pt>
                <c:pt idx="1976">
                  <c:v>-0.30454738999999997</c:v>
                </c:pt>
                <c:pt idx="1977">
                  <c:v>-0.21428610000000001</c:v>
                </c:pt>
                <c:pt idx="1978">
                  <c:v>-0.12617784000000001</c:v>
                </c:pt>
                <c:pt idx="1979">
                  <c:v>-5.5351346000000003E-2</c:v>
                </c:pt>
                <c:pt idx="1980">
                  <c:v>-9.6097830000000002E-3</c:v>
                </c:pt>
                <c:pt idx="1981">
                  <c:v>1.3168424999999999E-2</c:v>
                </c:pt>
                <c:pt idx="1982">
                  <c:v>2.4961238E-2</c:v>
                </c:pt>
                <c:pt idx="1983">
                  <c:v>4.0329955000000001E-2</c:v>
                </c:pt>
                <c:pt idx="1984">
                  <c:v>6.7126779999999997E-2</c:v>
                </c:pt>
                <c:pt idx="1985">
                  <c:v>0.10255718</c:v>
                </c:pt>
                <c:pt idx="1986">
                  <c:v>0.13747883999999999</c:v>
                </c:pt>
                <c:pt idx="1987">
                  <c:v>0.16421627999999999</c:v>
                </c:pt>
                <c:pt idx="1988">
                  <c:v>0.18404720999999999</c:v>
                </c:pt>
                <c:pt idx="1989">
                  <c:v>0.20923806</c:v>
                </c:pt>
                <c:pt idx="1990">
                  <c:v>0.25446669</c:v>
                </c:pt>
                <c:pt idx="1991">
                  <c:v>0.32618958999999997</c:v>
                </c:pt>
                <c:pt idx="1992">
                  <c:v>0.41767802999999998</c:v>
                </c:pt>
                <c:pt idx="1993">
                  <c:v>0.51203947999999999</c:v>
                </c:pt>
                <c:pt idx="1994">
                  <c:v>0.59260590999999996</c:v>
                </c:pt>
                <c:pt idx="1995">
                  <c:v>0.65252827999999996</c:v>
                </c:pt>
                <c:pt idx="1996">
                  <c:v>0.69661530000000005</c:v>
                </c:pt>
                <c:pt idx="1997">
                  <c:v>0.73489362000000003</c:v>
                </c:pt>
                <c:pt idx="1998">
                  <c:v>0.77265773000000004</c:v>
                </c:pt>
                <c:pt idx="1999">
                  <c:v>0.80962765000000003</c:v>
                </c:pt>
                <c:pt idx="2000">
                  <c:v>0.84300196000000005</c:v>
                </c:pt>
                <c:pt idx="2001">
                  <c:v>0.86844175000000001</c:v>
                </c:pt>
                <c:pt idx="2002">
                  <c:v>0.87796333000000004</c:v>
                </c:pt>
                <c:pt idx="2003">
                  <c:v>0.86365650999999999</c:v>
                </c:pt>
                <c:pt idx="2004">
                  <c:v>0.82436122000000001</c:v>
                </c:pt>
                <c:pt idx="2005">
                  <c:v>0.76641386</c:v>
                </c:pt>
                <c:pt idx="2006">
                  <c:v>0.69985737999999997</c:v>
                </c:pt>
                <c:pt idx="2007">
                  <c:v>0.63352016</c:v>
                </c:pt>
                <c:pt idx="2008">
                  <c:v>0.57428398000000003</c:v>
                </c:pt>
                <c:pt idx="2009">
                  <c:v>0.52626645999999999</c:v>
                </c:pt>
                <c:pt idx="2010">
                  <c:v>0.48987625000000001</c:v>
                </c:pt>
                <c:pt idx="2011">
                  <c:v>0.46197669000000002</c:v>
                </c:pt>
                <c:pt idx="2012">
                  <c:v>0.43907879999999999</c:v>
                </c:pt>
                <c:pt idx="2013">
                  <c:v>0.42043836000000001</c:v>
                </c:pt>
                <c:pt idx="2014">
                  <c:v>0.40803572999999999</c:v>
                </c:pt>
                <c:pt idx="2015">
                  <c:v>0.40391221999999999</c:v>
                </c:pt>
                <c:pt idx="2016">
                  <c:v>0.40743787999999997</c:v>
                </c:pt>
                <c:pt idx="2017">
                  <c:v>0.41580413999999999</c:v>
                </c:pt>
                <c:pt idx="2018">
                  <c:v>0.42629177000000001</c:v>
                </c:pt>
                <c:pt idx="2019">
                  <c:v>0.44008348000000003</c:v>
                </c:pt>
                <c:pt idx="2020">
                  <c:v>0.46188836999999999</c:v>
                </c:pt>
                <c:pt idx="2021">
                  <c:v>0.49736856000000002</c:v>
                </c:pt>
                <c:pt idx="2022">
                  <c:v>0.54728555000000001</c:v>
                </c:pt>
                <c:pt idx="2023">
                  <c:v>0.60620532000000005</c:v>
                </c:pt>
                <c:pt idx="2024">
                  <c:v>0.66591425000000004</c:v>
                </c:pt>
                <c:pt idx="2025">
                  <c:v>0.71852083</c:v>
                </c:pt>
                <c:pt idx="2026">
                  <c:v>0.75811302000000003</c:v>
                </c:pt>
                <c:pt idx="2027">
                  <c:v>0.78170656999999999</c:v>
                </c:pt>
                <c:pt idx="2028">
                  <c:v>0.78932053000000002</c:v>
                </c:pt>
                <c:pt idx="2029">
                  <c:v>0.78513608000000001</c:v>
                </c:pt>
                <c:pt idx="2030">
                  <c:v>0.77504123000000003</c:v>
                </c:pt>
                <c:pt idx="2031">
                  <c:v>0.76308030000000004</c:v>
                </c:pt>
                <c:pt idx="2032">
                  <c:v>0.74725554999999999</c:v>
                </c:pt>
                <c:pt idx="2033">
                  <c:v>0.71969899000000004</c:v>
                </c:pt>
                <c:pt idx="2034">
                  <c:v>0.67068322000000002</c:v>
                </c:pt>
                <c:pt idx="2035">
                  <c:v>0.59781859000000004</c:v>
                </c:pt>
                <c:pt idx="2036">
                  <c:v>0.50860742000000003</c:v>
                </c:pt>
                <c:pt idx="2037">
                  <c:v>0.41472431999999998</c:v>
                </c:pt>
                <c:pt idx="2038">
                  <c:v>0.32249872000000002</c:v>
                </c:pt>
                <c:pt idx="2039">
                  <c:v>0.22920336999999999</c:v>
                </c:pt>
                <c:pt idx="2040">
                  <c:v>0.12702247</c:v>
                </c:pt>
                <c:pt idx="2041">
                  <c:v>1.1508014E-2</c:v>
                </c:pt>
                <c:pt idx="2042">
                  <c:v>-0.11070373999999999</c:v>
                </c:pt>
                <c:pt idx="2043">
                  <c:v>-0.22450680000000001</c:v>
                </c:pt>
                <c:pt idx="2044">
                  <c:v>-0.31484765999999997</c:v>
                </c:pt>
                <c:pt idx="2045">
                  <c:v>-0.37254124</c:v>
                </c:pt>
                <c:pt idx="2046">
                  <c:v>-0.39433296000000001</c:v>
                </c:pt>
                <c:pt idx="2047">
                  <c:v>-0.38324404000000001</c:v>
                </c:pt>
                <c:pt idx="2048">
                  <c:v>-0.34640039</c:v>
                </c:pt>
                <c:pt idx="2049">
                  <c:v>-0.29251044999999998</c:v>
                </c:pt>
                <c:pt idx="2050">
                  <c:v>-0.22691164999999999</c:v>
                </c:pt>
                <c:pt idx="2051">
                  <c:v>-0.14979838000000001</c:v>
                </c:pt>
                <c:pt idx="2052">
                  <c:v>-5.7836396999999998E-2</c:v>
                </c:pt>
                <c:pt idx="2053">
                  <c:v>4.9047897999999999E-2</c:v>
                </c:pt>
                <c:pt idx="2054">
                  <c:v>0.16452472000000001</c:v>
                </c:pt>
                <c:pt idx="2055">
                  <c:v>0.27424249000000001</c:v>
                </c:pt>
                <c:pt idx="2056">
                  <c:v>0.35932276000000002</c:v>
                </c:pt>
                <c:pt idx="2057">
                  <c:v>0.40548004999999998</c:v>
                </c:pt>
                <c:pt idx="2058">
                  <c:v>0.41111296000000003</c:v>
                </c:pt>
                <c:pt idx="2059">
                  <c:v>0.38726154000000002</c:v>
                </c:pt>
                <c:pt idx="2060">
                  <c:v>0.35222577999999999</c:v>
                </c:pt>
                <c:pt idx="2061">
                  <c:v>0.32358657000000002</c:v>
                </c:pt>
                <c:pt idx="2062">
                  <c:v>0.31251037999999998</c:v>
                </c:pt>
                <c:pt idx="2063">
                  <c:v>0.31984171</c:v>
                </c:pt>
                <c:pt idx="2064">
                  <c:v>0.33818630999999999</c:v>
                </c:pt>
                <c:pt idx="2065">
                  <c:v>0.35810579999999997</c:v>
                </c:pt>
                <c:pt idx="2066">
                  <c:v>0.37446287</c:v>
                </c:pt>
                <c:pt idx="2067">
                  <c:v>0.38737911000000003</c:v>
                </c:pt>
                <c:pt idx="2068">
                  <c:v>0.39770935000000002</c:v>
                </c:pt>
                <c:pt idx="2069">
                  <c:v>0.40535921000000003</c:v>
                </c:pt>
                <c:pt idx="2070">
                  <c:v>0.40945616000000001</c:v>
                </c:pt>
                <c:pt idx="2071">
                  <c:v>0.40853655</c:v>
                </c:pt>
                <c:pt idx="2072">
                  <c:v>0.40049691999999998</c:v>
                </c:pt>
                <c:pt idx="2073">
                  <c:v>0.38523325000000003</c:v>
                </c:pt>
                <c:pt idx="2074">
                  <c:v>0.36654416000000001</c:v>
                </c:pt>
                <c:pt idx="2075">
                  <c:v>0.35059112999999997</c:v>
                </c:pt>
                <c:pt idx="2076">
                  <c:v>0.34171878999999999</c:v>
                </c:pt>
                <c:pt idx="2077">
                  <c:v>0.33875783999999998</c:v>
                </c:pt>
                <c:pt idx="2078">
                  <c:v>0.33658528999999998</c:v>
                </c:pt>
                <c:pt idx="2079">
                  <c:v>0.32958194000000002</c:v>
                </c:pt>
                <c:pt idx="2080">
                  <c:v>0.31466015000000003</c:v>
                </c:pt>
                <c:pt idx="2081">
                  <c:v>0.29495893000000001</c:v>
                </c:pt>
                <c:pt idx="2082">
                  <c:v>0.27735939999999998</c:v>
                </c:pt>
                <c:pt idx="2083">
                  <c:v>0.26608865999999998</c:v>
                </c:pt>
                <c:pt idx="2084">
                  <c:v>0.26025437000000001</c:v>
                </c:pt>
                <c:pt idx="2085">
                  <c:v>0.25536703999999999</c:v>
                </c:pt>
                <c:pt idx="2086">
                  <c:v>0.24723608999999999</c:v>
                </c:pt>
                <c:pt idx="2087">
                  <c:v>0.23466624</c:v>
                </c:pt>
                <c:pt idx="2088">
                  <c:v>0.22017110000000001</c:v>
                </c:pt>
                <c:pt idx="2089">
                  <c:v>0.20879753000000001</c:v>
                </c:pt>
                <c:pt idx="2090">
                  <c:v>0.20401795</c:v>
                </c:pt>
                <c:pt idx="2091">
                  <c:v>0.20462812999999999</c:v>
                </c:pt>
                <c:pt idx="2092">
                  <c:v>0.20457269</c:v>
                </c:pt>
                <c:pt idx="2093">
                  <c:v>0.19607166000000001</c:v>
                </c:pt>
                <c:pt idx="2094">
                  <c:v>0.17518872999999999</c:v>
                </c:pt>
                <c:pt idx="2095">
                  <c:v>0.14385603999999999</c:v>
                </c:pt>
                <c:pt idx="2096">
                  <c:v>0.10596187999999999</c:v>
                </c:pt>
                <c:pt idx="2097">
                  <c:v>6.3827458000000004E-2</c:v>
                </c:pt>
                <c:pt idx="2098">
                  <c:v>1.6419692999999999E-2</c:v>
                </c:pt>
                <c:pt idx="2099">
                  <c:v>-4.1693738000000001E-2</c:v>
                </c:pt>
                <c:pt idx="2100">
                  <c:v>-0.11461271000000001</c:v>
                </c:pt>
                <c:pt idx="2101">
                  <c:v>-0.19814925</c:v>
                </c:pt>
                <c:pt idx="2102">
                  <c:v>-0.28057525999999999</c:v>
                </c:pt>
                <c:pt idx="2103">
                  <c:v>-0.35073520000000002</c:v>
                </c:pt>
                <c:pt idx="2104">
                  <c:v>-0.40629881000000001</c:v>
                </c:pt>
                <c:pt idx="2105">
                  <c:v>-0.45356063000000002</c:v>
                </c:pt>
                <c:pt idx="2106">
                  <c:v>-0.49971226000000002</c:v>
                </c:pt>
                <c:pt idx="2107">
                  <c:v>-0.54577622999999997</c:v>
                </c:pt>
                <c:pt idx="2108">
                  <c:v>-0.58524889000000002</c:v>
                </c:pt>
                <c:pt idx="2109">
                  <c:v>-0.60904455000000002</c:v>
                </c:pt>
                <c:pt idx="2110">
                  <c:v>-0.61530927999999996</c:v>
                </c:pt>
                <c:pt idx="2111">
                  <c:v>-0.61439675000000005</c:v>
                </c:pt>
                <c:pt idx="2112">
                  <c:v>-0.62399287999999997</c:v>
                </c:pt>
                <c:pt idx="2113">
                  <c:v>-0.66076473000000002</c:v>
                </c:pt>
                <c:pt idx="2114">
                  <c:v>-0.73070930999999995</c:v>
                </c:pt>
                <c:pt idx="2115">
                  <c:v>-0.82359627000000002</c:v>
                </c:pt>
                <c:pt idx="2116">
                  <c:v>-0.91689164000000001</c:v>
                </c:pt>
                <c:pt idx="2117">
                  <c:v>-0.98822569999999998</c:v>
                </c:pt>
                <c:pt idx="2118">
                  <c:v>-1.0251547999999999</c:v>
                </c:pt>
                <c:pt idx="2119">
                  <c:v>-1.0265567</c:v>
                </c:pt>
                <c:pt idx="2120">
                  <c:v>-0.99925688000000001</c:v>
                </c:pt>
                <c:pt idx="2121">
                  <c:v>-0.95379849000000005</c:v>
                </c:pt>
                <c:pt idx="2122">
                  <c:v>-0.90035778</c:v>
                </c:pt>
                <c:pt idx="2123">
                  <c:v>-0.84774516</c:v>
                </c:pt>
                <c:pt idx="2124">
                  <c:v>-0.80180969999999996</c:v>
                </c:pt>
                <c:pt idx="2125">
                  <c:v>-0.76212374999999999</c:v>
                </c:pt>
                <c:pt idx="2126">
                  <c:v>-0.72333913000000005</c:v>
                </c:pt>
                <c:pt idx="2127">
                  <c:v>-0.67982728000000003</c:v>
                </c:pt>
                <c:pt idx="2128">
                  <c:v>-0.62791246000000001</c:v>
                </c:pt>
                <c:pt idx="2129">
                  <c:v>-0.56739810999999996</c:v>
                </c:pt>
                <c:pt idx="2130">
                  <c:v>-0.50133227000000002</c:v>
                </c:pt>
                <c:pt idx="2131">
                  <c:v>-0.43450375000000002</c:v>
                </c:pt>
                <c:pt idx="2132">
                  <c:v>-0.37277370999999998</c:v>
                </c:pt>
                <c:pt idx="2133">
                  <c:v>-0.32261188000000002</c:v>
                </c:pt>
                <c:pt idx="2134">
                  <c:v>-0.28835359999999999</c:v>
                </c:pt>
                <c:pt idx="2135">
                  <c:v>-0.27028005999999999</c:v>
                </c:pt>
                <c:pt idx="2136">
                  <c:v>-0.26308512000000001</c:v>
                </c:pt>
                <c:pt idx="2137">
                  <c:v>-0.25642197</c:v>
                </c:pt>
                <c:pt idx="2138">
                  <c:v>-0.24134531000000001</c:v>
                </c:pt>
                <c:pt idx="2139">
                  <c:v>-0.21554145999999999</c:v>
                </c:pt>
                <c:pt idx="2140">
                  <c:v>-0.18558089</c:v>
                </c:pt>
                <c:pt idx="2141">
                  <c:v>-0.16261048</c:v>
                </c:pt>
                <c:pt idx="2142">
                  <c:v>-0.15361675999999999</c:v>
                </c:pt>
                <c:pt idx="2143">
                  <c:v>-0.1548477</c:v>
                </c:pt>
                <c:pt idx="2144">
                  <c:v>-0.15615241999999999</c:v>
                </c:pt>
                <c:pt idx="2145">
                  <c:v>-0.15194542</c:v>
                </c:pt>
                <c:pt idx="2146">
                  <c:v>-0.14632481999999999</c:v>
                </c:pt>
                <c:pt idx="2147">
                  <c:v>-0.15004112999999999</c:v>
                </c:pt>
                <c:pt idx="2148">
                  <c:v>-0.17072812000000001</c:v>
                </c:pt>
                <c:pt idx="2149">
                  <c:v>-0.20792975</c:v>
                </c:pt>
                <c:pt idx="2150">
                  <c:v>-0.25497227</c:v>
                </c:pt>
                <c:pt idx="2151">
                  <c:v>-0.30345429000000002</c:v>
                </c:pt>
                <c:pt idx="2152">
                  <c:v>-0.34489107000000002</c:v>
                </c:pt>
                <c:pt idx="2153">
                  <c:v>-0.37397564999999999</c:v>
                </c:pt>
                <c:pt idx="2154">
                  <c:v>-0.38823207999999998</c:v>
                </c:pt>
                <c:pt idx="2155">
                  <c:v>-0.38613286000000002</c:v>
                </c:pt>
                <c:pt idx="2156">
                  <c:v>-0.3655253</c:v>
                </c:pt>
                <c:pt idx="2157">
                  <c:v>-0.32626666999999998</c:v>
                </c:pt>
                <c:pt idx="2158">
                  <c:v>-0.27242066999999998</c:v>
                </c:pt>
                <c:pt idx="2159">
                  <c:v>-0.21316768</c:v>
                </c:pt>
                <c:pt idx="2160">
                  <c:v>-0.16009793999999999</c:v>
                </c:pt>
                <c:pt idx="2161">
                  <c:v>-0.12072685</c:v>
                </c:pt>
                <c:pt idx="2162">
                  <c:v>-9.1400941999999999E-2</c:v>
                </c:pt>
                <c:pt idx="2163">
                  <c:v>-5.9612236999999998E-2</c:v>
                </c:pt>
                <c:pt idx="2164">
                  <c:v>-1.4835947E-2</c:v>
                </c:pt>
                <c:pt idx="2165">
                  <c:v>4.2728167999999997E-2</c:v>
                </c:pt>
                <c:pt idx="2166">
                  <c:v>0.10361513</c:v>
                </c:pt>
                <c:pt idx="2167">
                  <c:v>0.15604081</c:v>
                </c:pt>
                <c:pt idx="2168">
                  <c:v>0.19326280000000001</c:v>
                </c:pt>
                <c:pt idx="2169">
                  <c:v>0.21698313</c:v>
                </c:pt>
                <c:pt idx="2170">
                  <c:v>0.23312068</c:v>
                </c:pt>
                <c:pt idx="2171">
                  <c:v>0.2449152</c:v>
                </c:pt>
                <c:pt idx="2172">
                  <c:v>0.25056207000000003</c:v>
                </c:pt>
                <c:pt idx="2173">
                  <c:v>0.245113</c:v>
                </c:pt>
                <c:pt idx="2174">
                  <c:v>0.22470039999999999</c:v>
                </c:pt>
                <c:pt idx="2175">
                  <c:v>0.1936824</c:v>
                </c:pt>
                <c:pt idx="2176">
                  <c:v>0.16488584000000001</c:v>
                </c:pt>
                <c:pt idx="2177">
                  <c:v>0.15261564999999999</c:v>
                </c:pt>
                <c:pt idx="2178">
                  <c:v>0.16380871999999999</c:v>
                </c:pt>
                <c:pt idx="2179">
                  <c:v>0.19409523000000001</c:v>
                </c:pt>
                <c:pt idx="2180">
                  <c:v>0.23282897999999999</c:v>
                </c:pt>
                <c:pt idx="2181">
                  <c:v>0.2720899</c:v>
                </c:pt>
                <c:pt idx="2182">
                  <c:v>0.31320266000000002</c:v>
                </c:pt>
                <c:pt idx="2183">
                  <c:v>0.36560511000000001</c:v>
                </c:pt>
                <c:pt idx="2184">
                  <c:v>0.43863975999999999</c:v>
                </c:pt>
                <c:pt idx="2185">
                  <c:v>0.53175426000000003</c:v>
                </c:pt>
                <c:pt idx="2186">
                  <c:v>0.63106514000000002</c:v>
                </c:pt>
                <c:pt idx="2187">
                  <c:v>0.71737019999999996</c:v>
                </c:pt>
                <c:pt idx="2188">
                  <c:v>0.77895557999999998</c:v>
                </c:pt>
                <c:pt idx="2189">
                  <c:v>0.81956233000000001</c:v>
                </c:pt>
                <c:pt idx="2190">
                  <c:v>0.85266023000000002</c:v>
                </c:pt>
                <c:pt idx="2191">
                  <c:v>0.89034031000000002</c:v>
                </c:pt>
                <c:pt idx="2192">
                  <c:v>0.93509752000000002</c:v>
                </c:pt>
                <c:pt idx="2193">
                  <c:v>0.98188925000000005</c:v>
                </c:pt>
                <c:pt idx="2194">
                  <c:v>1.0259076</c:v>
                </c:pt>
                <c:pt idx="2195">
                  <c:v>1.069032</c:v>
                </c:pt>
                <c:pt idx="2196">
                  <c:v>1.1183524</c:v>
                </c:pt>
                <c:pt idx="2197">
                  <c:v>1.1776704</c:v>
                </c:pt>
                <c:pt idx="2198">
                  <c:v>1.2421736000000001</c:v>
                </c:pt>
                <c:pt idx="2199">
                  <c:v>1.2996642</c:v>
                </c:pt>
                <c:pt idx="2200">
                  <c:v>1.3377511</c:v>
                </c:pt>
                <c:pt idx="2201">
                  <c:v>1.3513892999999999</c:v>
                </c:pt>
                <c:pt idx="2202">
                  <c:v>1.3471105999999999</c:v>
                </c:pt>
                <c:pt idx="2203">
                  <c:v>1.340706</c:v>
                </c:pt>
                <c:pt idx="2204">
                  <c:v>1.3484556000000001</c:v>
                </c:pt>
                <c:pt idx="2205">
                  <c:v>1.3771111</c:v>
                </c:pt>
                <c:pt idx="2206">
                  <c:v>1.4211043000000001</c:v>
                </c:pt>
                <c:pt idx="2207">
                  <c:v>1.4662896000000001</c:v>
                </c:pt>
                <c:pt idx="2208">
                  <c:v>1.4988475000000001</c:v>
                </c:pt>
                <c:pt idx="2209">
                  <c:v>1.5136292</c:v>
                </c:pt>
                <c:pt idx="2210">
                  <c:v>1.5148618</c:v>
                </c:pt>
                <c:pt idx="2211">
                  <c:v>1.5098579999999999</c:v>
                </c:pt>
                <c:pt idx="2212">
                  <c:v>1.5020910000000001</c:v>
                </c:pt>
                <c:pt idx="2213">
                  <c:v>1.4907694</c:v>
                </c:pt>
                <c:pt idx="2214">
                  <c:v>1.4728992000000001</c:v>
                </c:pt>
                <c:pt idx="2215">
                  <c:v>1.4451702</c:v>
                </c:pt>
                <c:pt idx="2216">
                  <c:v>1.4055187</c:v>
                </c:pt>
                <c:pt idx="2217">
                  <c:v>1.3545522000000001</c:v>
                </c:pt>
                <c:pt idx="2218">
                  <c:v>1.2951353000000001</c:v>
                </c:pt>
                <c:pt idx="2219">
                  <c:v>1.2316334</c:v>
                </c:pt>
                <c:pt idx="2220">
                  <c:v>1.1690821</c:v>
                </c:pt>
                <c:pt idx="2221">
                  <c:v>1.1126071</c:v>
                </c:pt>
                <c:pt idx="2222">
                  <c:v>1.0651374</c:v>
                </c:pt>
                <c:pt idx="2223">
                  <c:v>1.0259821</c:v>
                </c:pt>
                <c:pt idx="2224">
                  <c:v>0.99104784000000001</c:v>
                </c:pt>
                <c:pt idx="2225">
                  <c:v>0.95527706000000001</c:v>
                </c:pt>
                <c:pt idx="2226">
                  <c:v>0.91713723000000003</c:v>
                </c:pt>
                <c:pt idx="2227">
                  <c:v>0.88187375000000001</c:v>
                </c:pt>
                <c:pt idx="2228">
                  <c:v>0.85876485999999996</c:v>
                </c:pt>
                <c:pt idx="2229">
                  <c:v>0.85268959</c:v>
                </c:pt>
                <c:pt idx="2230">
                  <c:v>0.85891693999999996</c:v>
                </c:pt>
                <c:pt idx="2231">
                  <c:v>0.86522124</c:v>
                </c:pt>
                <c:pt idx="2232">
                  <c:v>0.86072683000000005</c:v>
                </c:pt>
                <c:pt idx="2233">
                  <c:v>0.84151125999999998</c:v>
                </c:pt>
                <c:pt idx="2234">
                  <c:v>0.81019235000000001</c:v>
                </c:pt>
                <c:pt idx="2235">
                  <c:v>0.77392559999999999</c:v>
                </c:pt>
                <c:pt idx="2236">
                  <c:v>0.73915739000000003</c:v>
                </c:pt>
                <c:pt idx="2237">
                  <c:v>0.70720176999999995</c:v>
                </c:pt>
                <c:pt idx="2238">
                  <c:v>0.67331090999999998</c:v>
                </c:pt>
                <c:pt idx="2239">
                  <c:v>0.6325807</c:v>
                </c:pt>
                <c:pt idx="2240">
                  <c:v>0.58392756000000001</c:v>
                </c:pt>
                <c:pt idx="2241">
                  <c:v>0.52964407999999996</c:v>
                </c:pt>
                <c:pt idx="2242">
                  <c:v>0.47380831000000001</c:v>
                </c:pt>
                <c:pt idx="2243">
                  <c:v>0.42077608</c:v>
                </c:pt>
                <c:pt idx="2244">
                  <c:v>0.37457107000000001</c:v>
                </c:pt>
                <c:pt idx="2245">
                  <c:v>0.33886059000000002</c:v>
                </c:pt>
                <c:pt idx="2246">
                  <c:v>0.31389043999999999</c:v>
                </c:pt>
                <c:pt idx="2247">
                  <c:v>0.29620899000000001</c:v>
                </c:pt>
                <c:pt idx="2248">
                  <c:v>0.28001428</c:v>
                </c:pt>
                <c:pt idx="2249">
                  <c:v>0.26177548</c:v>
                </c:pt>
                <c:pt idx="2250">
                  <c:v>0.24072927</c:v>
                </c:pt>
                <c:pt idx="2251">
                  <c:v>0.21858731000000001</c:v>
                </c:pt>
                <c:pt idx="2252">
                  <c:v>0.19887213000000001</c:v>
                </c:pt>
                <c:pt idx="2253">
                  <c:v>0.18347881999999999</c:v>
                </c:pt>
                <c:pt idx="2254">
                  <c:v>0.17096420000000001</c:v>
                </c:pt>
                <c:pt idx="2255">
                  <c:v>0.1608609</c:v>
                </c:pt>
                <c:pt idx="2256">
                  <c:v>0.15694343999999999</c:v>
                </c:pt>
                <c:pt idx="2257">
                  <c:v>0.16446168</c:v>
                </c:pt>
                <c:pt idx="2258">
                  <c:v>0.18566288</c:v>
                </c:pt>
                <c:pt idx="2259">
                  <c:v>0.21865475000000001</c:v>
                </c:pt>
                <c:pt idx="2260">
                  <c:v>0.25659015000000002</c:v>
                </c:pt>
                <c:pt idx="2261">
                  <c:v>0.28782192000000001</c:v>
                </c:pt>
                <c:pt idx="2262">
                  <c:v>0.29991118</c:v>
                </c:pt>
                <c:pt idx="2263">
                  <c:v>0.28550861999999999</c:v>
                </c:pt>
                <c:pt idx="2264">
                  <c:v>0.24629108999999999</c:v>
                </c:pt>
                <c:pt idx="2265">
                  <c:v>0.19262957999999999</c:v>
                </c:pt>
                <c:pt idx="2266">
                  <c:v>0.13793864</c:v>
                </c:pt>
                <c:pt idx="2267">
                  <c:v>9.1413342999999994E-2</c:v>
                </c:pt>
                <c:pt idx="2268">
                  <c:v>5.2292433999999999E-2</c:v>
                </c:pt>
                <c:pt idx="2269">
                  <c:v>1.1958691E-2</c:v>
                </c:pt>
                <c:pt idx="2270">
                  <c:v>-3.9157085000000001E-2</c:v>
                </c:pt>
                <c:pt idx="2271">
                  <c:v>-0.10423638</c:v>
                </c:pt>
                <c:pt idx="2272">
                  <c:v>-0.1762639</c:v>
                </c:pt>
                <c:pt idx="2273">
                  <c:v>-0.23982017999999999</c:v>
                </c:pt>
                <c:pt idx="2274">
                  <c:v>-0.27624950999999998</c:v>
                </c:pt>
                <c:pt idx="2275">
                  <c:v>-0.2756228</c:v>
                </c:pt>
                <c:pt idx="2276">
                  <c:v>-0.24335188999999999</c:v>
                </c:pt>
                <c:pt idx="2277">
                  <c:v>-0.19748236</c:v>
                </c:pt>
                <c:pt idx="2278">
                  <c:v>-0.15922124000000001</c:v>
                </c:pt>
                <c:pt idx="2279">
                  <c:v>-0.14420448999999999</c:v>
                </c:pt>
                <c:pt idx="2280">
                  <c:v>-0.15861005</c:v>
                </c:pt>
                <c:pt idx="2281">
                  <c:v>-0.19943628999999999</c:v>
                </c:pt>
                <c:pt idx="2282">
                  <c:v>-0.25855507</c:v>
                </c:pt>
                <c:pt idx="2283">
                  <c:v>-0.32643914000000002</c:v>
                </c:pt>
                <c:pt idx="2284">
                  <c:v>-0.39621840000000003</c:v>
                </c:pt>
                <c:pt idx="2285">
                  <c:v>-0.46647674</c:v>
                </c:pt>
                <c:pt idx="2286">
                  <c:v>-0.5413097</c:v>
                </c:pt>
                <c:pt idx="2287">
                  <c:v>-0.62553437999999995</c:v>
                </c:pt>
                <c:pt idx="2288">
                  <c:v>-0.71794561999999995</c:v>
                </c:pt>
                <c:pt idx="2289">
                  <c:v>-0.80852097000000001</c:v>
                </c:pt>
                <c:pt idx="2290">
                  <c:v>-0.88126702000000001</c:v>
                </c:pt>
                <c:pt idx="2291">
                  <c:v>-0.92103919000000001</c:v>
                </c:pt>
                <c:pt idx="2292">
                  <c:v>-0.92162842</c:v>
                </c:pt>
                <c:pt idx="2293">
                  <c:v>-0.89051343999999999</c:v>
                </c:pt>
                <c:pt idx="2294">
                  <c:v>-0.84748970999999995</c:v>
                </c:pt>
                <c:pt idx="2295">
                  <c:v>-0.81475043000000003</c:v>
                </c:pt>
                <c:pt idx="2296">
                  <c:v>-0.80501467000000004</c:v>
                </c:pt>
                <c:pt idx="2297">
                  <c:v>-0.81775100000000001</c:v>
                </c:pt>
                <c:pt idx="2298">
                  <c:v>-0.84027726999999997</c:v>
                </c:pt>
                <c:pt idx="2299">
                  <c:v>-0.85711786999999995</c:v>
                </c:pt>
                <c:pt idx="2300">
                  <c:v>-0.86154786000000005</c:v>
                </c:pt>
                <c:pt idx="2301">
                  <c:v>-0.85920386999999998</c:v>
                </c:pt>
                <c:pt idx="2302">
                  <c:v>-0.86269708000000001</c:v>
                </c:pt>
                <c:pt idx="2303">
                  <c:v>-0.88317953999999999</c:v>
                </c:pt>
                <c:pt idx="2304">
                  <c:v>-0.92285598999999996</c:v>
                </c:pt>
                <c:pt idx="2305">
                  <c:v>-0.97390854000000004</c:v>
                </c:pt>
                <c:pt idx="2306">
                  <c:v>-1.0230153</c:v>
                </c:pt>
                <c:pt idx="2307">
                  <c:v>-1.0572398000000001</c:v>
                </c:pt>
                <c:pt idx="2308">
                  <c:v>-1.0689523999999999</c:v>
                </c:pt>
                <c:pt idx="2309">
                  <c:v>-1.0584666</c:v>
                </c:pt>
                <c:pt idx="2310">
                  <c:v>-1.0328368999999999</c:v>
                </c:pt>
                <c:pt idx="2311">
                  <c:v>-1.0006356000000001</c:v>
                </c:pt>
                <c:pt idx="2312">
                  <c:v>-0.96704508</c:v>
                </c:pt>
                <c:pt idx="2313">
                  <c:v>-0.93147179999999996</c:v>
                </c:pt>
                <c:pt idx="2314">
                  <c:v>-0.88897872</c:v>
                </c:pt>
                <c:pt idx="2315">
                  <c:v>-0.83444984</c:v>
                </c:pt>
                <c:pt idx="2316">
                  <c:v>-0.76669182000000002</c:v>
                </c:pt>
                <c:pt idx="2317">
                  <c:v>-0.68904661</c:v>
                </c:pt>
                <c:pt idx="2318">
                  <c:v>-0.60614924999999997</c:v>
                </c:pt>
                <c:pt idx="2319">
                  <c:v>-0.52042412000000005</c:v>
                </c:pt>
                <c:pt idx="2320">
                  <c:v>-0.43216543000000002</c:v>
                </c:pt>
                <c:pt idx="2321">
                  <c:v>-0.33974600999999999</c:v>
                </c:pt>
                <c:pt idx="2322">
                  <c:v>-0.24271544</c:v>
                </c:pt>
                <c:pt idx="2323">
                  <c:v>-0.14442037999999999</c:v>
                </c:pt>
                <c:pt idx="2324">
                  <c:v>-5.0859739000000001E-2</c:v>
                </c:pt>
                <c:pt idx="2325">
                  <c:v>3.4411813999999999E-2</c:v>
                </c:pt>
                <c:pt idx="2326">
                  <c:v>0.11363542</c:v>
                </c:pt>
                <c:pt idx="2327">
                  <c:v>0.19417762999999999</c:v>
                </c:pt>
                <c:pt idx="2328">
                  <c:v>0.28300894999999998</c:v>
                </c:pt>
                <c:pt idx="2329">
                  <c:v>0.37977192999999998</c:v>
                </c:pt>
                <c:pt idx="2330">
                  <c:v>0.47477825000000001</c:v>
                </c:pt>
                <c:pt idx="2331">
                  <c:v>0.55323811000000001</c:v>
                </c:pt>
                <c:pt idx="2332">
                  <c:v>0.60284177000000005</c:v>
                </c:pt>
                <c:pt idx="2333">
                  <c:v>0.62012206999999997</c:v>
                </c:pt>
                <c:pt idx="2334">
                  <c:v>0.61269348999999995</c:v>
                </c:pt>
                <c:pt idx="2335">
                  <c:v>0.59573664999999998</c:v>
                </c:pt>
                <c:pt idx="2336">
                  <c:v>0.58484932999999995</c:v>
                </c:pt>
                <c:pt idx="2337">
                  <c:v>0.59014361000000004</c:v>
                </c:pt>
                <c:pt idx="2338">
                  <c:v>0.61078688000000003</c:v>
                </c:pt>
                <c:pt idx="2339">
                  <c:v>0.63597963000000002</c:v>
                </c:pt>
                <c:pt idx="2340">
                  <c:v>0.65120783000000004</c:v>
                </c:pt>
                <c:pt idx="2341">
                  <c:v>0.64605444999999995</c:v>
                </c:pt>
                <c:pt idx="2342">
                  <c:v>0.61695074000000005</c:v>
                </c:pt>
                <c:pt idx="2343">
                  <c:v>0.56751931</c:v>
                </c:pt>
                <c:pt idx="2344">
                  <c:v>0.50554184999999996</c:v>
                </c:pt>
                <c:pt idx="2345">
                  <c:v>0.44123456</c:v>
                </c:pt>
                <c:pt idx="2346">
                  <c:v>0.37959983000000003</c:v>
                </c:pt>
                <c:pt idx="2347">
                  <c:v>0.31999387000000001</c:v>
                </c:pt>
                <c:pt idx="2348">
                  <c:v>0.25859493</c:v>
                </c:pt>
                <c:pt idx="2349">
                  <c:v>0.19144683000000001</c:v>
                </c:pt>
                <c:pt idx="2350">
                  <c:v>0.11878714999999999</c:v>
                </c:pt>
                <c:pt idx="2351">
                  <c:v>4.4494527999999998E-2</c:v>
                </c:pt>
                <c:pt idx="2352">
                  <c:v>-2.7164875000000002E-2</c:v>
                </c:pt>
                <c:pt idx="2353">
                  <c:v>-9.4847813000000003E-2</c:v>
                </c:pt>
                <c:pt idx="2354">
                  <c:v>-0.16052579</c:v>
                </c:pt>
                <c:pt idx="2355">
                  <c:v>-0.22647803999999999</c:v>
                </c:pt>
                <c:pt idx="2356">
                  <c:v>-0.29173085999999998</c:v>
                </c:pt>
                <c:pt idx="2357">
                  <c:v>-0.35088292999999998</c:v>
                </c:pt>
                <c:pt idx="2358">
                  <c:v>-0.39791933000000002</c:v>
                </c:pt>
                <c:pt idx="2359">
                  <c:v>-0.42891342999999998</c:v>
                </c:pt>
                <c:pt idx="2360">
                  <c:v>-0.44516794999999998</c:v>
                </c:pt>
                <c:pt idx="2361">
                  <c:v>-0.45345644000000002</c:v>
                </c:pt>
                <c:pt idx="2362">
                  <c:v>-0.46320038000000002</c:v>
                </c:pt>
                <c:pt idx="2363">
                  <c:v>-0.48123433999999998</c:v>
                </c:pt>
                <c:pt idx="2364">
                  <c:v>-0.50766005999999997</c:v>
                </c:pt>
                <c:pt idx="2365">
                  <c:v>-0.53499485999999996</c:v>
                </c:pt>
                <c:pt idx="2366">
                  <c:v>-0.55228239999999995</c:v>
                </c:pt>
                <c:pt idx="2367">
                  <c:v>-0.55084323999999996</c:v>
                </c:pt>
                <c:pt idx="2368">
                  <c:v>-0.52873751000000002</c:v>
                </c:pt>
                <c:pt idx="2369">
                  <c:v>-0.49322616000000002</c:v>
                </c:pt>
                <c:pt idx="2370">
                  <c:v>-0.45734921000000001</c:v>
                </c:pt>
                <c:pt idx="2371">
                  <c:v>-0.43326738999999997</c:v>
                </c:pt>
                <c:pt idx="2372">
                  <c:v>-0.42754685999999997</c:v>
                </c:pt>
                <c:pt idx="2373">
                  <c:v>-0.43986707000000003</c:v>
                </c:pt>
                <c:pt idx="2374">
                  <c:v>-0.46312541000000002</c:v>
                </c:pt>
                <c:pt idx="2375">
                  <c:v>-0.48460894999999998</c:v>
                </c:pt>
                <c:pt idx="2376">
                  <c:v>-0.48928563000000003</c:v>
                </c:pt>
                <c:pt idx="2377">
                  <c:v>-0.46526292000000002</c:v>
                </c:pt>
                <c:pt idx="2378">
                  <c:v>-0.40948443000000001</c:v>
                </c:pt>
                <c:pt idx="2379">
                  <c:v>-0.32964988000000001</c:v>
                </c:pt>
                <c:pt idx="2380">
                  <c:v>-0.24131101999999999</c:v>
                </c:pt>
                <c:pt idx="2381">
                  <c:v>-0.1607256</c:v>
                </c:pt>
                <c:pt idx="2382">
                  <c:v>-9.8034203E-2</c:v>
                </c:pt>
                <c:pt idx="2383">
                  <c:v>-5.1757918999999999E-2</c:v>
                </c:pt>
                <c:pt idx="2384">
                  <c:v>-1.0306439000000001E-2</c:v>
                </c:pt>
                <c:pt idx="2385">
                  <c:v>3.8424E-2</c:v>
                </c:pt>
                <c:pt idx="2386">
                  <c:v>9.8659443999999999E-2</c:v>
                </c:pt>
                <c:pt idx="2387">
                  <c:v>0.16572168000000001</c:v>
                </c:pt>
                <c:pt idx="2388">
                  <c:v>0.23231307000000001</c:v>
                </c:pt>
                <c:pt idx="2389">
                  <c:v>0.29365732</c:v>
                </c:pt>
                <c:pt idx="2390">
                  <c:v>0.34932616</c:v>
                </c:pt>
                <c:pt idx="2391">
                  <c:v>0.40356611999999997</c:v>
                </c:pt>
                <c:pt idx="2392">
                  <c:v>0.46283186999999998</c:v>
                </c:pt>
                <c:pt idx="2393">
                  <c:v>0.53127002999999995</c:v>
                </c:pt>
                <c:pt idx="2394">
                  <c:v>0.60855579000000004</c:v>
                </c:pt>
                <c:pt idx="2395">
                  <c:v>0.69083324999999995</c:v>
                </c:pt>
                <c:pt idx="2396">
                  <c:v>0.77309567000000001</c:v>
                </c:pt>
                <c:pt idx="2397">
                  <c:v>0.85209617000000004</c:v>
                </c:pt>
                <c:pt idx="2398">
                  <c:v>0.92813429000000003</c:v>
                </c:pt>
                <c:pt idx="2399">
                  <c:v>1.0064853</c:v>
                </c:pt>
                <c:pt idx="2400">
                  <c:v>1.0952588999999999</c:v>
                </c:pt>
                <c:pt idx="2401">
                  <c:v>1.1996975999999999</c:v>
                </c:pt>
                <c:pt idx="2402">
                  <c:v>1.3181874</c:v>
                </c:pt>
                <c:pt idx="2403">
                  <c:v>1.4398648999999999</c:v>
                </c:pt>
                <c:pt idx="2404">
                  <c:v>1.5489907000000001</c:v>
                </c:pt>
                <c:pt idx="2405">
                  <c:v>1.6339735</c:v>
                </c:pt>
                <c:pt idx="2406">
                  <c:v>1.6956583000000001</c:v>
                </c:pt>
                <c:pt idx="2407">
                  <c:v>1.7474670000000001</c:v>
                </c:pt>
                <c:pt idx="2408">
                  <c:v>1.8043075</c:v>
                </c:pt>
                <c:pt idx="2409">
                  <c:v>1.8706529999999999</c:v>
                </c:pt>
                <c:pt idx="2410">
                  <c:v>1.9354692</c:v>
                </c:pt>
                <c:pt idx="2411">
                  <c:v>1.9792958</c:v>
                </c:pt>
                <c:pt idx="2412">
                  <c:v>1.9881723</c:v>
                </c:pt>
                <c:pt idx="2413">
                  <c:v>1.9650198999999999</c:v>
                </c:pt>
                <c:pt idx="2414">
                  <c:v>1.9288209000000001</c:v>
                </c:pt>
                <c:pt idx="2415">
                  <c:v>1.9027152000000001</c:v>
                </c:pt>
                <c:pt idx="2416">
                  <c:v>1.8984874</c:v>
                </c:pt>
                <c:pt idx="2417">
                  <c:v>1.9088448</c:v>
                </c:pt>
                <c:pt idx="2418">
                  <c:v>1.9129882</c:v>
                </c:pt>
                <c:pt idx="2419">
                  <c:v>1.8892294999999999</c:v>
                </c:pt>
                <c:pt idx="2420">
                  <c:v>1.8286362</c:v>
                </c:pt>
                <c:pt idx="2421">
                  <c:v>1.7382015</c:v>
                </c:pt>
                <c:pt idx="2422">
                  <c:v>1.6357131</c:v>
                </c:pt>
                <c:pt idx="2423">
                  <c:v>1.5382343000000001</c:v>
                </c:pt>
                <c:pt idx="2424">
                  <c:v>1.4559557000000001</c:v>
                </c:pt>
                <c:pt idx="2425">
                  <c:v>1.3903009</c:v>
                </c:pt>
                <c:pt idx="2426">
                  <c:v>1.3356348</c:v>
                </c:pt>
                <c:pt idx="2427">
                  <c:v>1.2836698</c:v>
                </c:pt>
                <c:pt idx="2428">
                  <c:v>1.2280792</c:v>
                </c:pt>
                <c:pt idx="2429">
                  <c:v>1.1666287</c:v>
                </c:pt>
                <c:pt idx="2430">
                  <c:v>1.1010199000000001</c:v>
                </c:pt>
                <c:pt idx="2431">
                  <c:v>1.0347823</c:v>
                </c:pt>
                <c:pt idx="2432">
                  <c:v>0.97193386000000004</c:v>
                </c:pt>
                <c:pt idx="2433">
                  <c:v>0.91301781999999998</c:v>
                </c:pt>
                <c:pt idx="2434">
                  <c:v>0.85352079999999997</c:v>
                </c:pt>
                <c:pt idx="2435">
                  <c:v>0.78462253999999998</c:v>
                </c:pt>
                <c:pt idx="2436">
                  <c:v>0.69758063999999997</c:v>
                </c:pt>
                <c:pt idx="2437">
                  <c:v>0.58780745999999995</c:v>
                </c:pt>
                <c:pt idx="2438">
                  <c:v>0.45725553000000002</c:v>
                </c:pt>
                <c:pt idx="2439">
                  <c:v>0.31542645000000002</c:v>
                </c:pt>
                <c:pt idx="2440">
                  <c:v>0.17482497999999999</c:v>
                </c:pt>
                <c:pt idx="2441">
                  <c:v>4.6503726000000002E-2</c:v>
                </c:pt>
                <c:pt idx="2442">
                  <c:v>-6.4897392999999998E-2</c:v>
                </c:pt>
                <c:pt idx="2443">
                  <c:v>-0.16075518</c:v>
                </c:pt>
                <c:pt idx="2444">
                  <c:v>-0.24497187000000001</c:v>
                </c:pt>
                <c:pt idx="2445">
                  <c:v>-0.32109616000000002</c:v>
                </c:pt>
                <c:pt idx="2446">
                  <c:v>-0.39015906</c:v>
                </c:pt>
                <c:pt idx="2447">
                  <c:v>-0.45031402999999998</c:v>
                </c:pt>
                <c:pt idx="2448">
                  <c:v>-0.49856271000000002</c:v>
                </c:pt>
                <c:pt idx="2449">
                  <c:v>-0.53290486999999997</c:v>
                </c:pt>
                <c:pt idx="2450">
                  <c:v>-0.55399575999999995</c:v>
                </c:pt>
                <c:pt idx="2451">
                  <c:v>-0.56487054000000003</c:v>
                </c:pt>
                <c:pt idx="2452">
                  <c:v>-0.56942974999999996</c:v>
                </c:pt>
                <c:pt idx="2453">
                  <c:v>-0.57150688999999999</c:v>
                </c:pt>
                <c:pt idx="2454">
                  <c:v>-0.57394327000000001</c:v>
                </c:pt>
                <c:pt idx="2455">
                  <c:v>-0.57607905000000004</c:v>
                </c:pt>
                <c:pt idx="2456">
                  <c:v>-0.57517748000000002</c:v>
                </c:pt>
                <c:pt idx="2457">
                  <c:v>-0.56856200000000001</c:v>
                </c:pt>
                <c:pt idx="2458">
                  <c:v>-0.55569736999999997</c:v>
                </c:pt>
                <c:pt idx="2459">
                  <c:v>-0.53782273000000003</c:v>
                </c:pt>
                <c:pt idx="2460">
                  <c:v>-0.51666440999999996</c:v>
                </c:pt>
                <c:pt idx="2461">
                  <c:v>-0.49343173000000001</c:v>
                </c:pt>
                <c:pt idx="2462">
                  <c:v>-0.46911076000000002</c:v>
                </c:pt>
                <c:pt idx="2463">
                  <c:v>-0.44341480999999999</c:v>
                </c:pt>
                <c:pt idx="2464">
                  <c:v>-0.415298</c:v>
                </c:pt>
                <c:pt idx="2465">
                  <c:v>-0.38397930000000002</c:v>
                </c:pt>
                <c:pt idx="2466">
                  <c:v>-0.34797282000000002</c:v>
                </c:pt>
                <c:pt idx="2467">
                  <c:v>-0.30514628999999999</c:v>
                </c:pt>
                <c:pt idx="2468">
                  <c:v>-0.25319470999999999</c:v>
                </c:pt>
                <c:pt idx="2469">
                  <c:v>-0.19196956000000001</c:v>
                </c:pt>
                <c:pt idx="2470">
                  <c:v>-0.12411938</c:v>
                </c:pt>
                <c:pt idx="2471">
                  <c:v>-5.2260229999999998E-2</c:v>
                </c:pt>
                <c:pt idx="2472">
                  <c:v>2.2939403000000001E-2</c:v>
                </c:pt>
                <c:pt idx="2473">
                  <c:v>0.10180478</c:v>
                </c:pt>
                <c:pt idx="2474">
                  <c:v>0.18260788999999999</c:v>
                </c:pt>
                <c:pt idx="2475">
                  <c:v>0.25866632000000001</c:v>
                </c:pt>
                <c:pt idx="2476">
                  <c:v>0.32181949999999998</c:v>
                </c:pt>
                <c:pt idx="2477">
                  <c:v>0.36821488000000002</c:v>
                </c:pt>
                <c:pt idx="2478">
                  <c:v>0.40059272000000001</c:v>
                </c:pt>
                <c:pt idx="2479">
                  <c:v>0.42675613000000001</c:v>
                </c:pt>
                <c:pt idx="2480">
                  <c:v>0.45555151999999999</c:v>
                </c:pt>
                <c:pt idx="2481">
                  <c:v>0.49103713999999998</c:v>
                </c:pt>
                <c:pt idx="2482">
                  <c:v>0.52912064999999997</c:v>
                </c:pt>
                <c:pt idx="2483">
                  <c:v>0.55971294000000005</c:v>
                </c:pt>
                <c:pt idx="2484">
                  <c:v>0.57295092000000003</c:v>
                </c:pt>
                <c:pt idx="2485">
                  <c:v>0.56501374999999998</c:v>
                </c:pt>
                <c:pt idx="2486">
                  <c:v>0.53903590999999995</c:v>
                </c:pt>
                <c:pt idx="2487">
                  <c:v>0.50320920999999996</c:v>
                </c:pt>
                <c:pt idx="2488">
                  <c:v>0.46468970999999998</c:v>
                </c:pt>
                <c:pt idx="2489">
                  <c:v>0.42658337000000002</c:v>
                </c:pt>
                <c:pt idx="2490">
                  <c:v>0.38812985999999999</c:v>
                </c:pt>
                <c:pt idx="2491">
                  <c:v>0.34633595</c:v>
                </c:pt>
                <c:pt idx="2492">
                  <c:v>0.29793252999999997</c:v>
                </c:pt>
                <c:pt idx="2493">
                  <c:v>0.24135934000000001</c:v>
                </c:pt>
                <c:pt idx="2494">
                  <c:v>0.17924272999999999</c:v>
                </c:pt>
                <c:pt idx="2495">
                  <c:v>0.11721790999999999</c:v>
                </c:pt>
                <c:pt idx="2496">
                  <c:v>6.0199510999999997E-2</c:v>
                </c:pt>
                <c:pt idx="2497">
                  <c:v>1.0834264E-2</c:v>
                </c:pt>
                <c:pt idx="2498">
                  <c:v>-3.0236742E-2</c:v>
                </c:pt>
                <c:pt idx="2499">
                  <c:v>-6.2943009999999994E-2</c:v>
                </c:pt>
                <c:pt idx="2500">
                  <c:v>-8.6322111000000007E-2</c:v>
                </c:pt>
                <c:pt idx="2501">
                  <c:v>-9.9749536E-2</c:v>
                </c:pt>
                <c:pt idx="2502">
                  <c:v>-0.10552469</c:v>
                </c:pt>
                <c:pt idx="2503">
                  <c:v>-0.10936947</c:v>
                </c:pt>
                <c:pt idx="2504">
                  <c:v>-0.11732057999999999</c:v>
                </c:pt>
                <c:pt idx="2505">
                  <c:v>-0.13205605000000001</c:v>
                </c:pt>
                <c:pt idx="2506">
                  <c:v>-0.15135356999999999</c:v>
                </c:pt>
                <c:pt idx="2507">
                  <c:v>-0.17037921</c:v>
                </c:pt>
                <c:pt idx="2508">
                  <c:v>-0.18500797999999999</c:v>
                </c:pt>
                <c:pt idx="2509">
                  <c:v>-0.19588891999999999</c:v>
                </c:pt>
                <c:pt idx="2510">
                  <c:v>-0.20947911999999999</c:v>
                </c:pt>
                <c:pt idx="2511">
                  <c:v>-0.23347912000000001</c:v>
                </c:pt>
                <c:pt idx="2512">
                  <c:v>-0.27122541</c:v>
                </c:pt>
                <c:pt idx="2513">
                  <c:v>-0.32069208999999999</c:v>
                </c:pt>
                <c:pt idx="2514">
                  <c:v>-0.37658327000000003</c:v>
                </c:pt>
                <c:pt idx="2515">
                  <c:v>-0.43342807999999999</c:v>
                </c:pt>
                <c:pt idx="2516">
                  <c:v>-0.4874233</c:v>
                </c:pt>
                <c:pt idx="2517">
                  <c:v>-0.53583853000000004</c:v>
                </c:pt>
                <c:pt idx="2518">
                  <c:v>-0.57884384</c:v>
                </c:pt>
                <c:pt idx="2519">
                  <c:v>-0.61772106999999998</c:v>
                </c:pt>
                <c:pt idx="2520">
                  <c:v>-0.65278866999999996</c:v>
                </c:pt>
                <c:pt idx="2521">
                  <c:v>-0.68204063000000004</c:v>
                </c:pt>
                <c:pt idx="2522">
                  <c:v>-0.70279016000000005</c:v>
                </c:pt>
                <c:pt idx="2523">
                  <c:v>-0.71445462000000004</c:v>
                </c:pt>
                <c:pt idx="2524">
                  <c:v>-0.71991998000000001</c:v>
                </c:pt>
                <c:pt idx="2525">
                  <c:v>-0.72492674000000001</c:v>
                </c:pt>
                <c:pt idx="2526">
                  <c:v>-0.73610189000000004</c:v>
                </c:pt>
                <c:pt idx="2527">
                  <c:v>-0.75810381000000004</c:v>
                </c:pt>
                <c:pt idx="2528">
                  <c:v>-0.78964162000000004</c:v>
                </c:pt>
                <c:pt idx="2529">
                  <c:v>-0.82275920000000002</c:v>
                </c:pt>
                <c:pt idx="2530">
                  <c:v>-0.84720989000000002</c:v>
                </c:pt>
                <c:pt idx="2531">
                  <c:v>-0.85662059999999995</c:v>
                </c:pt>
                <c:pt idx="2532">
                  <c:v>-0.85141849000000003</c:v>
                </c:pt>
                <c:pt idx="2533">
                  <c:v>-0.83691662</c:v>
                </c:pt>
                <c:pt idx="2534">
                  <c:v>-0.81907193</c:v>
                </c:pt>
                <c:pt idx="2535">
                  <c:v>-0.80067010000000005</c:v>
                </c:pt>
                <c:pt idx="2536">
                  <c:v>-0.78098889000000005</c:v>
                </c:pt>
                <c:pt idx="2537">
                  <c:v>-0.75692694000000005</c:v>
                </c:pt>
                <c:pt idx="2538">
                  <c:v>-0.72581178999999996</c:v>
                </c:pt>
                <c:pt idx="2539">
                  <c:v>-0.68495410000000001</c:v>
                </c:pt>
                <c:pt idx="2540">
                  <c:v>-0.63190316999999996</c:v>
                </c:pt>
                <c:pt idx="2541">
                  <c:v>-0.56465421999999998</c:v>
                </c:pt>
                <c:pt idx="2542">
                  <c:v>-0.48463764999999998</c:v>
                </c:pt>
                <c:pt idx="2543">
                  <c:v>-0.39889730000000001</c:v>
                </c:pt>
                <c:pt idx="2544">
                  <c:v>-0.31823392</c:v>
                </c:pt>
                <c:pt idx="2545">
                  <c:v>-0.25075270999999999</c:v>
                </c:pt>
                <c:pt idx="2546">
                  <c:v>-0.19758118999999999</c:v>
                </c:pt>
                <c:pt idx="2547">
                  <c:v>-0.15322262</c:v>
                </c:pt>
                <c:pt idx="2548">
                  <c:v>-0.11273498999999999</c:v>
                </c:pt>
                <c:pt idx="2549">
                  <c:v>-7.5711173000000007E-2</c:v>
                </c:pt>
                <c:pt idx="2550">
                  <c:v>-4.5351779000000002E-2</c:v>
                </c:pt>
                <c:pt idx="2551">
                  <c:v>-2.3868868000000001E-2</c:v>
                </c:pt>
                <c:pt idx="2552">
                  <c:v>-8.8516828999999995E-3</c:v>
                </c:pt>
                <c:pt idx="2553">
                  <c:v>6.7420042000000003E-3</c:v>
                </c:pt>
                <c:pt idx="2554">
                  <c:v>3.0427248E-2</c:v>
                </c:pt>
                <c:pt idx="2555">
                  <c:v>6.5228370999999993E-2</c:v>
                </c:pt>
                <c:pt idx="2556">
                  <c:v>0.10712996</c:v>
                </c:pt>
                <c:pt idx="2557">
                  <c:v>0.14847927</c:v>
                </c:pt>
                <c:pt idx="2558">
                  <c:v>0.18368388999999999</c:v>
                </c:pt>
                <c:pt idx="2559">
                  <c:v>0.21323808999999999</c:v>
                </c:pt>
                <c:pt idx="2560">
                  <c:v>0.24210132000000001</c:v>
                </c:pt>
                <c:pt idx="2561">
                  <c:v>0.27517982000000002</c:v>
                </c:pt>
                <c:pt idx="2562">
                  <c:v>0.31314821999999998</c:v>
                </c:pt>
                <c:pt idx="2563">
                  <c:v>0.35241436999999998</c:v>
                </c:pt>
                <c:pt idx="2564">
                  <c:v>0.38854955000000002</c:v>
                </c:pt>
                <c:pt idx="2565">
                  <c:v>0.42065395999999999</c:v>
                </c:pt>
                <c:pt idx="2566">
                  <c:v>0.45311483000000002</c:v>
                </c:pt>
                <c:pt idx="2567">
                  <c:v>0.49072964000000002</c:v>
                </c:pt>
                <c:pt idx="2568">
                  <c:v>0.53366480000000005</c:v>
                </c:pt>
                <c:pt idx="2569">
                  <c:v>0.57634700000000005</c:v>
                </c:pt>
                <c:pt idx="2570">
                  <c:v>0.61010293999999998</c:v>
                </c:pt>
                <c:pt idx="2571">
                  <c:v>0.62786500999999995</c:v>
                </c:pt>
                <c:pt idx="2572">
                  <c:v>0.62745861000000003</c:v>
                </c:pt>
                <c:pt idx="2573">
                  <c:v>0.61187106000000002</c:v>
                </c:pt>
                <c:pt idx="2574">
                  <c:v>0.58588382000000006</c:v>
                </c:pt>
                <c:pt idx="2575">
                  <c:v>0.55207943999999998</c:v>
                </c:pt>
                <c:pt idx="2576">
                  <c:v>0.50952116000000003</c:v>
                </c:pt>
                <c:pt idx="2577">
                  <c:v>0.45718220999999998</c:v>
                </c:pt>
                <c:pt idx="2578">
                  <c:v>0.39806834000000002</c:v>
                </c:pt>
                <c:pt idx="2579">
                  <c:v>0.33850637</c:v>
                </c:pt>
                <c:pt idx="2580">
                  <c:v>0.28451938999999998</c:v>
                </c:pt>
                <c:pt idx="2581">
                  <c:v>0.23817868</c:v>
                </c:pt>
                <c:pt idx="2582">
                  <c:v>0.19757838999999999</c:v>
                </c:pt>
                <c:pt idx="2583">
                  <c:v>0.15848793</c:v>
                </c:pt>
                <c:pt idx="2584">
                  <c:v>0.11908449</c:v>
                </c:pt>
                <c:pt idx="2585">
                  <c:v>8.2050735999999999E-2</c:v>
                </c:pt>
                <c:pt idx="2586">
                  <c:v>5.3225695000000003E-2</c:v>
                </c:pt>
                <c:pt idx="2587">
                  <c:v>3.7001296000000003E-2</c:v>
                </c:pt>
                <c:pt idx="2588">
                  <c:v>3.1588115999999999E-2</c:v>
                </c:pt>
                <c:pt idx="2589">
                  <c:v>2.7987416000000001E-2</c:v>
                </c:pt>
                <c:pt idx="2590">
                  <c:v>1.513187E-2</c:v>
                </c:pt>
                <c:pt idx="2591">
                  <c:v>-1.1915686E-2</c:v>
                </c:pt>
                <c:pt idx="2592">
                  <c:v>-4.7708853000000002E-2</c:v>
                </c:pt>
                <c:pt idx="2593">
                  <c:v>-7.8653183000000002E-2</c:v>
                </c:pt>
                <c:pt idx="2594">
                  <c:v>-9.0702306999999996E-2</c:v>
                </c:pt>
                <c:pt idx="2595">
                  <c:v>-7.7348666999999996E-2</c:v>
                </c:pt>
                <c:pt idx="2596">
                  <c:v>-4.2771679999999999E-2</c:v>
                </c:pt>
                <c:pt idx="2597">
                  <c:v>3.0243446000000002E-3</c:v>
                </c:pt>
                <c:pt idx="2598">
                  <c:v>4.9779311999999999E-2</c:v>
                </c:pt>
                <c:pt idx="2599">
                  <c:v>9.0144567999999994E-2</c:v>
                </c:pt>
                <c:pt idx="2600">
                  <c:v>0.12105212</c:v>
                </c:pt>
                <c:pt idx="2601">
                  <c:v>0.14359189999999999</c:v>
                </c:pt>
                <c:pt idx="2602">
                  <c:v>0.16045063000000001</c:v>
                </c:pt>
                <c:pt idx="2603">
                  <c:v>0.173094</c:v>
                </c:pt>
                <c:pt idx="2604">
                  <c:v>0.18092862000000001</c:v>
                </c:pt>
                <c:pt idx="2605">
                  <c:v>0.18307809</c:v>
                </c:pt>
                <c:pt idx="2606">
                  <c:v>0.17911653</c:v>
                </c:pt>
                <c:pt idx="2607">
                  <c:v>0.16865970999999999</c:v>
                </c:pt>
                <c:pt idx="2608">
                  <c:v>0.15079561</c:v>
                </c:pt>
                <c:pt idx="2609">
                  <c:v>0.12455042</c:v>
                </c:pt>
                <c:pt idx="2610">
                  <c:v>8.8954412999999996E-2</c:v>
                </c:pt>
                <c:pt idx="2611">
                  <c:v>4.3733161E-2</c:v>
                </c:pt>
                <c:pt idx="2612">
                  <c:v>-8.6974053000000006E-3</c:v>
                </c:pt>
                <c:pt idx="2613">
                  <c:v>-6.3061128999999994E-2</c:v>
                </c:pt>
                <c:pt idx="2614">
                  <c:v>-0.11371452</c:v>
                </c:pt>
                <c:pt idx="2615">
                  <c:v>-0.15745023</c:v>
                </c:pt>
                <c:pt idx="2616">
                  <c:v>-0.19458818</c:v>
                </c:pt>
                <c:pt idx="2617">
                  <c:v>-0.22613912</c:v>
                </c:pt>
                <c:pt idx="2618">
                  <c:v>-0.25149723000000002</c:v>
                </c:pt>
                <c:pt idx="2619">
                  <c:v>-0.26817835000000001</c:v>
                </c:pt>
                <c:pt idx="2620">
                  <c:v>-0.27461658</c:v>
                </c:pt>
                <c:pt idx="2621">
                  <c:v>-0.27086357999999999</c:v>
                </c:pt>
                <c:pt idx="2622">
                  <c:v>-0.26084796999999998</c:v>
                </c:pt>
                <c:pt idx="2623">
                  <c:v>-0.25262876000000001</c:v>
                </c:pt>
                <c:pt idx="2624">
                  <c:v>-0.25485142999999999</c:v>
                </c:pt>
                <c:pt idx="2625">
                  <c:v>-0.27335992999999997</c:v>
                </c:pt>
                <c:pt idx="2626">
                  <c:v>-0.30756361999999998</c:v>
                </c:pt>
                <c:pt idx="2627">
                  <c:v>-0.35038539000000002</c:v>
                </c:pt>
                <c:pt idx="2628">
                  <c:v>-0.39283312999999997</c:v>
                </c:pt>
                <c:pt idx="2629">
                  <c:v>-0.42838015000000002</c:v>
                </c:pt>
                <c:pt idx="2630">
                  <c:v>-0.45526139999999998</c:v>
                </c:pt>
                <c:pt idx="2631">
                  <c:v>-0.47652302000000002</c:v>
                </c:pt>
                <c:pt idx="2632">
                  <c:v>-0.49740959000000001</c:v>
                </c:pt>
                <c:pt idx="2633">
                  <c:v>-0.52159557000000001</c:v>
                </c:pt>
                <c:pt idx="2634">
                  <c:v>-0.55009962999999995</c:v>
                </c:pt>
                <c:pt idx="2635">
                  <c:v>-0.58210364999999997</c:v>
                </c:pt>
                <c:pt idx="2636">
                  <c:v>-0.61449092000000005</c:v>
                </c:pt>
                <c:pt idx="2637">
                  <c:v>-0.64333408000000003</c:v>
                </c:pt>
                <c:pt idx="2638">
                  <c:v>-0.66693676999999996</c:v>
                </c:pt>
                <c:pt idx="2639">
                  <c:v>-0.68860907999999998</c:v>
                </c:pt>
                <c:pt idx="2640">
                  <c:v>-0.71669517999999999</c:v>
                </c:pt>
                <c:pt idx="2641">
                  <c:v>-0.75953771000000003</c:v>
                </c:pt>
                <c:pt idx="2642">
                  <c:v>-0.819774</c:v>
                </c:pt>
                <c:pt idx="2643">
                  <c:v>-0.89179691000000005</c:v>
                </c:pt>
                <c:pt idx="2644">
                  <c:v>-0.96595421000000004</c:v>
                </c:pt>
                <c:pt idx="2645">
                  <c:v>-1.0341145</c:v>
                </c:pt>
                <c:pt idx="2646">
                  <c:v>-1.093321</c:v>
                </c:pt>
                <c:pt idx="2647">
                  <c:v>-1.1469764</c:v>
                </c:pt>
                <c:pt idx="2648">
                  <c:v>-1.1986033</c:v>
                </c:pt>
                <c:pt idx="2649">
                  <c:v>-1.2462856</c:v>
                </c:pt>
                <c:pt idx="2650">
                  <c:v>-1.2822912</c:v>
                </c:pt>
                <c:pt idx="2651">
                  <c:v>-1.2988191</c:v>
                </c:pt>
                <c:pt idx="2652">
                  <c:v>-1.2945475</c:v>
                </c:pt>
                <c:pt idx="2653">
                  <c:v>-1.277827</c:v>
                </c:pt>
                <c:pt idx="2654">
                  <c:v>-1.2622701000000001</c:v>
                </c:pt>
                <c:pt idx="2655">
                  <c:v>-1.2588254000000001</c:v>
                </c:pt>
                <c:pt idx="2656">
                  <c:v>-1.2696862</c:v>
                </c:pt>
                <c:pt idx="2657">
                  <c:v>-1.2857247999999999</c:v>
                </c:pt>
                <c:pt idx="2658">
                  <c:v>-1.2919242</c:v>
                </c:pt>
                <c:pt idx="2659">
                  <c:v>-1.2775624000000001</c:v>
                </c:pt>
                <c:pt idx="2660">
                  <c:v>-1.2430319000000001</c:v>
                </c:pt>
                <c:pt idx="2661">
                  <c:v>-1.19831</c:v>
                </c:pt>
                <c:pt idx="2662">
                  <c:v>-1.1586097</c:v>
                </c:pt>
                <c:pt idx="2663">
                  <c:v>-1.1360551000000001</c:v>
                </c:pt>
                <c:pt idx="2664">
                  <c:v>-1.1334747000000001</c:v>
                </c:pt>
                <c:pt idx="2665">
                  <c:v>-1.1435487</c:v>
                </c:pt>
                <c:pt idx="2666">
                  <c:v>-1.1540832000000001</c:v>
                </c:pt>
                <c:pt idx="2667">
                  <c:v>-1.1566514999999999</c:v>
                </c:pt>
                <c:pt idx="2668">
                  <c:v>-1.1500287</c:v>
                </c:pt>
                <c:pt idx="2669">
                  <c:v>-1.1386737</c:v>
                </c:pt>
                <c:pt idx="2670">
                  <c:v>-1.1287064</c:v>
                </c:pt>
                <c:pt idx="2671">
                  <c:v>-1.1228640000000001</c:v>
                </c:pt>
                <c:pt idx="2672">
                  <c:v>-1.1187235</c:v>
                </c:pt>
                <c:pt idx="2673">
                  <c:v>-1.1110424000000001</c:v>
                </c:pt>
                <c:pt idx="2674">
                  <c:v>-1.0953275</c:v>
                </c:pt>
                <c:pt idx="2675">
                  <c:v>-1.0682480000000001</c:v>
                </c:pt>
                <c:pt idx="2676">
                  <c:v>-1.0276940999999999</c:v>
                </c:pt>
                <c:pt idx="2677">
                  <c:v>-0.97447870000000003</c:v>
                </c:pt>
                <c:pt idx="2678">
                  <c:v>-0.91194288000000001</c:v>
                </c:pt>
                <c:pt idx="2679">
                  <c:v>-0.84370038000000003</c:v>
                </c:pt>
                <c:pt idx="2680">
                  <c:v>-0.77260587000000003</c:v>
                </c:pt>
                <c:pt idx="2681">
                  <c:v>-0.70134527000000002</c:v>
                </c:pt>
                <c:pt idx="2682">
                  <c:v>-0.63136365000000005</c:v>
                </c:pt>
                <c:pt idx="2683">
                  <c:v>-0.56305727000000005</c:v>
                </c:pt>
                <c:pt idx="2684">
                  <c:v>-0.49542102999999998</c:v>
                </c:pt>
                <c:pt idx="2685">
                  <c:v>-0.42742772000000001</c:v>
                </c:pt>
                <c:pt idx="2686">
                  <c:v>-0.35838596</c:v>
                </c:pt>
                <c:pt idx="2687">
                  <c:v>-0.28711299000000001</c:v>
                </c:pt>
                <c:pt idx="2688">
                  <c:v>-0.21397774999999999</c:v>
                </c:pt>
                <c:pt idx="2689">
                  <c:v>-0.14056299</c:v>
                </c:pt>
                <c:pt idx="2690">
                  <c:v>-6.8281302000000002E-2</c:v>
                </c:pt>
                <c:pt idx="2691">
                  <c:v>2.3552239999999999E-3</c:v>
                </c:pt>
                <c:pt idx="2692">
                  <c:v>7.1837369999999998E-2</c:v>
                </c:pt>
                <c:pt idx="2693">
                  <c:v>0.14028594</c:v>
                </c:pt>
                <c:pt idx="2694">
                  <c:v>0.20702387999999999</c:v>
                </c:pt>
                <c:pt idx="2695">
                  <c:v>0.26977676</c:v>
                </c:pt>
                <c:pt idx="2696">
                  <c:v>0.32668277000000001</c:v>
                </c:pt>
                <c:pt idx="2697">
                  <c:v>0.37607518000000001</c:v>
                </c:pt>
                <c:pt idx="2698">
                  <c:v>0.41712505</c:v>
                </c:pt>
                <c:pt idx="2699">
                  <c:v>0.44875847000000002</c:v>
                </c:pt>
                <c:pt idx="2700">
                  <c:v>0.46923150000000002</c:v>
                </c:pt>
                <c:pt idx="2701">
                  <c:v>0.47650012000000003</c:v>
                </c:pt>
                <c:pt idx="2702">
                  <c:v>0.47028373000000001</c:v>
                </c:pt>
                <c:pt idx="2703">
                  <c:v>0.45362184</c:v>
                </c:pt>
                <c:pt idx="2704">
                  <c:v>0.43289756000000001</c:v>
                </c:pt>
                <c:pt idx="2705">
                  <c:v>0.41546538999999999</c:v>
                </c:pt>
                <c:pt idx="2706">
                  <c:v>0.40615304000000002</c:v>
                </c:pt>
                <c:pt idx="2707">
                  <c:v>0.40572963000000001</c:v>
                </c:pt>
                <c:pt idx="2708">
                  <c:v>0.41150227</c:v>
                </c:pt>
                <c:pt idx="2709">
                  <c:v>0.42072473999999999</c:v>
                </c:pt>
                <c:pt idx="2710">
                  <c:v>0.43080950000000001</c:v>
                </c:pt>
                <c:pt idx="2711">
                  <c:v>0.43944451000000001</c:v>
                </c:pt>
                <c:pt idx="2712">
                  <c:v>0.44383432</c:v>
                </c:pt>
                <c:pt idx="2713">
                  <c:v>0.44168602000000001</c:v>
                </c:pt>
                <c:pt idx="2714">
                  <c:v>0.43212080000000003</c:v>
                </c:pt>
                <c:pt idx="2715">
                  <c:v>0.41535104</c:v>
                </c:pt>
                <c:pt idx="2716">
                  <c:v>0.39198112000000002</c:v>
                </c:pt>
                <c:pt idx="2717">
                  <c:v>0.36239795000000002</c:v>
                </c:pt>
                <c:pt idx="2718">
                  <c:v>0.32741643999999998</c:v>
                </c:pt>
                <c:pt idx="2719">
                  <c:v>0.28942961</c:v>
                </c:pt>
                <c:pt idx="2720">
                  <c:v>0.25257796999999998</c:v>
                </c:pt>
                <c:pt idx="2721">
                  <c:v>0.22035489</c:v>
                </c:pt>
                <c:pt idx="2722">
                  <c:v>0.19398124</c:v>
                </c:pt>
                <c:pt idx="2723">
                  <c:v>0.17233970000000001</c:v>
                </c:pt>
                <c:pt idx="2724">
                  <c:v>0.15253224000000001</c:v>
                </c:pt>
                <c:pt idx="2725">
                  <c:v>0.13072401</c:v>
                </c:pt>
                <c:pt idx="2726">
                  <c:v>0.10352211</c:v>
                </c:pt>
                <c:pt idx="2727">
                  <c:v>7.0676337000000006E-2</c:v>
                </c:pt>
                <c:pt idx="2728">
                  <c:v>3.6030769999999997E-2</c:v>
                </c:pt>
                <c:pt idx="2729">
                  <c:v>4.7931624000000003E-3</c:v>
                </c:pt>
                <c:pt idx="2730">
                  <c:v>-1.9911307E-2</c:v>
                </c:pt>
                <c:pt idx="2731">
                  <c:v>-3.8164488000000003E-2</c:v>
                </c:pt>
                <c:pt idx="2732">
                  <c:v>-5.3149736000000003E-2</c:v>
                </c:pt>
                <c:pt idx="2733">
                  <c:v>-6.9471792000000004E-2</c:v>
                </c:pt>
                <c:pt idx="2734">
                  <c:v>-8.9612418999999999E-2</c:v>
                </c:pt>
                <c:pt idx="2735">
                  <c:v>-0.11181308</c:v>
                </c:pt>
                <c:pt idx="2736">
                  <c:v>-0.13183297999999999</c:v>
                </c:pt>
                <c:pt idx="2737">
                  <c:v>-0.14637209000000001</c:v>
                </c:pt>
                <c:pt idx="2738">
                  <c:v>-0.15393541999999999</c:v>
                </c:pt>
                <c:pt idx="2739">
                  <c:v>-0.1549121</c:v>
                </c:pt>
                <c:pt idx="2740">
                  <c:v>-0.15033018000000001</c:v>
                </c:pt>
                <c:pt idx="2741">
                  <c:v>-0.14189399999999999</c:v>
                </c:pt>
                <c:pt idx="2742">
                  <c:v>-0.1319369</c:v>
                </c:pt>
                <c:pt idx="2743">
                  <c:v>-0.12475683999999999</c:v>
                </c:pt>
                <c:pt idx="2744">
                  <c:v>-0.12790290000000001</c:v>
                </c:pt>
                <c:pt idx="2745">
                  <c:v>-0.14802876000000001</c:v>
                </c:pt>
                <c:pt idx="2746">
                  <c:v>-0.18635038000000001</c:v>
                </c:pt>
                <c:pt idx="2747">
                  <c:v>-0.23464931</c:v>
                </c:pt>
                <c:pt idx="2748">
                  <c:v>-0.27890994000000002</c:v>
                </c:pt>
                <c:pt idx="2749">
                  <c:v>-0.30753654000000002</c:v>
                </c:pt>
                <c:pt idx="2750">
                  <c:v>-0.31732190999999998</c:v>
                </c:pt>
                <c:pt idx="2751">
                  <c:v>-0.31364448</c:v>
                </c:pt>
                <c:pt idx="2752">
                  <c:v>-0.30601731999999998</c:v>
                </c:pt>
                <c:pt idx="2753">
                  <c:v>-0.30277863999999999</c:v>
                </c:pt>
                <c:pt idx="2754">
                  <c:v>-0.30688964000000002</c:v>
                </c:pt>
                <c:pt idx="2755">
                  <c:v>-0.31543497999999998</c:v>
                </c:pt>
                <c:pt idx="2756">
                  <c:v>-0.32046532</c:v>
                </c:pt>
                <c:pt idx="2757">
                  <c:v>-0.31317578000000001</c:v>
                </c:pt>
                <c:pt idx="2758">
                  <c:v>-0.28851433999999998</c:v>
                </c:pt>
                <c:pt idx="2759">
                  <c:v>-0.24741568999999999</c:v>
                </c:pt>
                <c:pt idx="2760">
                  <c:v>-0.19717134</c:v>
                </c:pt>
                <c:pt idx="2761">
                  <c:v>-0.14852198</c:v>
                </c:pt>
                <c:pt idx="2762">
                  <c:v>-0.11128432000000001</c:v>
                </c:pt>
                <c:pt idx="2763">
                  <c:v>-8.9343814999999993E-2</c:v>
                </c:pt>
                <c:pt idx="2764">
                  <c:v>-7.7936064999999999E-2</c:v>
                </c:pt>
                <c:pt idx="2765">
                  <c:v>-6.7841123000000003E-2</c:v>
                </c:pt>
                <c:pt idx="2766">
                  <c:v>-5.2421361999999999E-2</c:v>
                </c:pt>
                <c:pt idx="2767">
                  <c:v>-3.3099168999999998E-2</c:v>
                </c:pt>
                <c:pt idx="2768">
                  <c:v>-1.8318886E-2</c:v>
                </c:pt>
                <c:pt idx="2769">
                  <c:v>-1.7840964000000001E-2</c:v>
                </c:pt>
                <c:pt idx="2770">
                  <c:v>-3.6659572000000001E-2</c:v>
                </c:pt>
                <c:pt idx="2771">
                  <c:v>-7.1168203999999999E-2</c:v>
                </c:pt>
                <c:pt idx="2772">
                  <c:v>-0.11071547</c:v>
                </c:pt>
                <c:pt idx="2773">
                  <c:v>-0.14511468</c:v>
                </c:pt>
                <c:pt idx="2774">
                  <c:v>-0.17054968000000001</c:v>
                </c:pt>
                <c:pt idx="2775">
                  <c:v>-0.19026414999999999</c:v>
                </c:pt>
                <c:pt idx="2776">
                  <c:v>-0.21054686</c:v>
                </c:pt>
                <c:pt idx="2777">
                  <c:v>-0.23697301000000001</c:v>
                </c:pt>
                <c:pt idx="2778">
                  <c:v>-0.27090951000000002</c:v>
                </c:pt>
                <c:pt idx="2779">
                  <c:v>-0.31025955</c:v>
                </c:pt>
                <c:pt idx="2780">
                  <c:v>-0.35050244000000003</c:v>
                </c:pt>
                <c:pt idx="2781">
                  <c:v>-0.38756429999999997</c:v>
                </c:pt>
                <c:pt idx="2782">
                  <c:v>-0.42107882000000002</c:v>
                </c:pt>
                <c:pt idx="2783">
                  <c:v>-0.45386862</c:v>
                </c:pt>
                <c:pt idx="2784">
                  <c:v>-0.48964506000000002</c:v>
                </c:pt>
                <c:pt idx="2785">
                  <c:v>-0.52908374999999996</c:v>
                </c:pt>
                <c:pt idx="2786">
                  <c:v>-0.57001893000000003</c:v>
                </c:pt>
                <c:pt idx="2787">
                  <c:v>-0.60883449000000001</c:v>
                </c:pt>
                <c:pt idx="2788">
                  <c:v>-0.64178714999999997</c:v>
                </c:pt>
                <c:pt idx="2789">
                  <c:v>-0.66678437000000002</c:v>
                </c:pt>
                <c:pt idx="2790">
                  <c:v>-0.68455253000000005</c:v>
                </c:pt>
                <c:pt idx="2791">
                  <c:v>-0.69807023999999995</c:v>
                </c:pt>
                <c:pt idx="2792">
                  <c:v>-0.71025110999999996</c:v>
                </c:pt>
                <c:pt idx="2793">
                  <c:v>-0.72290703999999995</c:v>
                </c:pt>
                <c:pt idx="2794">
                  <c:v>-0.73738493000000005</c:v>
                </c:pt>
                <c:pt idx="2795">
                  <c:v>-0.75425544</c:v>
                </c:pt>
                <c:pt idx="2796">
                  <c:v>-0.77298504999999995</c:v>
                </c:pt>
                <c:pt idx="2797">
                  <c:v>-0.79264122999999997</c:v>
                </c:pt>
                <c:pt idx="2798">
                  <c:v>-0.81185368999999996</c:v>
                </c:pt>
                <c:pt idx="2799">
                  <c:v>-0.82781252999999999</c:v>
                </c:pt>
                <c:pt idx="2800">
                  <c:v>-0.83809803000000005</c:v>
                </c:pt>
                <c:pt idx="2801">
                  <c:v>-0.84245524000000005</c:v>
                </c:pt>
                <c:pt idx="2802">
                  <c:v>-0.84368220999999999</c:v>
                </c:pt>
                <c:pt idx="2803">
                  <c:v>-0.84648073999999995</c:v>
                </c:pt>
                <c:pt idx="2804">
                  <c:v>-0.85574302000000002</c:v>
                </c:pt>
                <c:pt idx="2805">
                  <c:v>-0.87389585000000003</c:v>
                </c:pt>
                <c:pt idx="2806">
                  <c:v>-0.89885649000000001</c:v>
                </c:pt>
                <c:pt idx="2807">
                  <c:v>-0.92562095</c:v>
                </c:pt>
                <c:pt idx="2808">
                  <c:v>-0.94965796000000002</c:v>
                </c:pt>
                <c:pt idx="2809">
                  <c:v>-0.97009873000000002</c:v>
                </c:pt>
                <c:pt idx="2810">
                  <c:v>-0.98914774000000005</c:v>
                </c:pt>
                <c:pt idx="2811">
                  <c:v>-1.0106846</c:v>
                </c:pt>
                <c:pt idx="2812">
                  <c:v>-1.0374977999999999</c:v>
                </c:pt>
                <c:pt idx="2813">
                  <c:v>-1.0704133</c:v>
                </c:pt>
                <c:pt idx="2814">
                  <c:v>-1.1084164999999999</c:v>
                </c:pt>
                <c:pt idx="2815">
                  <c:v>-1.1492382000000001</c:v>
                </c:pt>
                <c:pt idx="2816">
                  <c:v>-1.1911936999999999</c:v>
                </c:pt>
                <c:pt idx="2817">
                  <c:v>-1.2325242000000001</c:v>
                </c:pt>
                <c:pt idx="2818">
                  <c:v>-1.2692736</c:v>
                </c:pt>
                <c:pt idx="2819">
                  <c:v>-1.2958874</c:v>
                </c:pt>
                <c:pt idx="2820">
                  <c:v>-1.307471</c:v>
                </c:pt>
                <c:pt idx="2821">
                  <c:v>-1.3019879999999999</c:v>
                </c:pt>
                <c:pt idx="2822">
                  <c:v>-1.2819615</c:v>
                </c:pt>
                <c:pt idx="2823">
                  <c:v>-1.2526212999999999</c:v>
                </c:pt>
                <c:pt idx="2824">
                  <c:v>-1.2196940999999999</c:v>
                </c:pt>
                <c:pt idx="2825">
                  <c:v>-1.1857949999999999</c:v>
                </c:pt>
                <c:pt idx="2826">
                  <c:v>-1.1499744999999999</c:v>
                </c:pt>
                <c:pt idx="2827">
                  <c:v>-1.1105236999999999</c:v>
                </c:pt>
                <c:pt idx="2828">
                  <c:v>-1.0677890999999999</c:v>
                </c:pt>
                <c:pt idx="2829">
                  <c:v>-1.0246719</c:v>
                </c:pt>
                <c:pt idx="2830">
                  <c:v>-0.98500628999999995</c:v>
                </c:pt>
                <c:pt idx="2831">
                  <c:v>-0.95137309000000003</c:v>
                </c:pt>
                <c:pt idx="2832">
                  <c:v>-0.92307066999999998</c:v>
                </c:pt>
                <c:pt idx="2833">
                  <c:v>-0.89685519000000002</c:v>
                </c:pt>
                <c:pt idx="2834">
                  <c:v>-0.86908344999999998</c:v>
                </c:pt>
                <c:pt idx="2835">
                  <c:v>-0.83726266000000005</c:v>
                </c:pt>
                <c:pt idx="2836">
                  <c:v>-0.80075664999999996</c:v>
                </c:pt>
                <c:pt idx="2837">
                  <c:v>-0.76091101000000005</c:v>
                </c:pt>
                <c:pt idx="2838">
                  <c:v>-0.71995812000000003</c:v>
                </c:pt>
                <c:pt idx="2839">
                  <c:v>-0.68055529999999997</c:v>
                </c:pt>
                <c:pt idx="2840">
                  <c:v>-0.64500455999999995</c:v>
                </c:pt>
                <c:pt idx="2841">
                  <c:v>-0.61441385000000004</c:v>
                </c:pt>
                <c:pt idx="2842">
                  <c:v>-0.58878050999999998</c:v>
                </c:pt>
                <c:pt idx="2843">
                  <c:v>-0.56649660000000002</c:v>
                </c:pt>
                <c:pt idx="2844">
                  <c:v>-0.54398771000000001</c:v>
                </c:pt>
                <c:pt idx="2845">
                  <c:v>-0.51563614000000002</c:v>
                </c:pt>
                <c:pt idx="2846">
                  <c:v>-0.47781398000000003</c:v>
                </c:pt>
                <c:pt idx="2847">
                  <c:v>-0.43118947000000002</c:v>
                </c:pt>
                <c:pt idx="2848">
                  <c:v>-0.37937241999999999</c:v>
                </c:pt>
                <c:pt idx="2849">
                  <c:v>-0.32617564999999998</c:v>
                </c:pt>
                <c:pt idx="2850">
                  <c:v>-0.27388606999999998</c:v>
                </c:pt>
                <c:pt idx="2851">
                  <c:v>-0.22287544000000001</c:v>
                </c:pt>
                <c:pt idx="2852">
                  <c:v>-0.17125612000000001</c:v>
                </c:pt>
                <c:pt idx="2853">
                  <c:v>-0.11627959</c:v>
                </c:pt>
                <c:pt idx="2854">
                  <c:v>-5.7026873999999998E-2</c:v>
                </c:pt>
                <c:pt idx="2855">
                  <c:v>4.5512616999999998E-3</c:v>
                </c:pt>
                <c:pt idx="2856">
                  <c:v>6.6191294999999997E-2</c:v>
                </c:pt>
                <c:pt idx="2857">
                  <c:v>0.12557857</c:v>
                </c:pt>
                <c:pt idx="2858">
                  <c:v>0.18183694</c:v>
                </c:pt>
                <c:pt idx="2859">
                  <c:v>0.23375968</c:v>
                </c:pt>
                <c:pt idx="2860">
                  <c:v>0.27997656999999998</c:v>
                </c:pt>
                <c:pt idx="2861">
                  <c:v>0.32094151999999998</c:v>
                </c:pt>
                <c:pt idx="2862">
                  <c:v>0.36098555999999998</c:v>
                </c:pt>
                <c:pt idx="2863">
                  <c:v>0.40716564</c:v>
                </c:pt>
                <c:pt idx="2864">
                  <c:v>0.46601429</c:v>
                </c:pt>
                <c:pt idx="2865">
                  <c:v>0.53975618999999997</c:v>
                </c:pt>
                <c:pt idx="2866">
                  <c:v>0.62539292999999996</c:v>
                </c:pt>
                <c:pt idx="2867">
                  <c:v>0.71710945999999998</c:v>
                </c:pt>
                <c:pt idx="2868">
                  <c:v>0.80866667999999997</c:v>
                </c:pt>
                <c:pt idx="2869">
                  <c:v>0.89619970000000004</c:v>
                </c:pt>
                <c:pt idx="2870">
                  <c:v>0.9783039</c:v>
                </c:pt>
                <c:pt idx="2871">
                  <c:v>1.0547811</c:v>
                </c:pt>
                <c:pt idx="2872">
                  <c:v>1.1260275</c:v>
                </c:pt>
                <c:pt idx="2873">
                  <c:v>1.1920485000000001</c:v>
                </c:pt>
                <c:pt idx="2874">
                  <c:v>1.2516004999999999</c:v>
                </c:pt>
                <c:pt idx="2875">
                  <c:v>1.3025377</c:v>
                </c:pt>
                <c:pt idx="2876">
                  <c:v>1.3434234</c:v>
                </c:pt>
                <c:pt idx="2877">
                  <c:v>1.3742350999999999</c:v>
                </c:pt>
                <c:pt idx="2878">
                  <c:v>1.3961159999999999</c:v>
                </c:pt>
                <c:pt idx="2879">
                  <c:v>1.4119014000000001</c:v>
                </c:pt>
                <c:pt idx="2880">
                  <c:v>1.4249818999999999</c:v>
                </c:pt>
                <c:pt idx="2881">
                  <c:v>1.4367942</c:v>
                </c:pt>
                <c:pt idx="2882">
                  <c:v>1.4466908000000001</c:v>
                </c:pt>
                <c:pt idx="2883">
                  <c:v>1.4532822999999999</c:v>
                </c:pt>
                <c:pt idx="2884">
                  <c:v>1.4561375000000001</c:v>
                </c:pt>
                <c:pt idx="2885">
                  <c:v>1.4554838999999999</c:v>
                </c:pt>
                <c:pt idx="2886">
                  <c:v>1.4510649</c:v>
                </c:pt>
                <c:pt idx="2887">
                  <c:v>1.4425133999999999</c:v>
                </c:pt>
                <c:pt idx="2888">
                  <c:v>1.4282708</c:v>
                </c:pt>
                <c:pt idx="2889">
                  <c:v>1.4063053000000001</c:v>
                </c:pt>
                <c:pt idx="2890">
                  <c:v>1.3759342999999999</c:v>
                </c:pt>
                <c:pt idx="2891">
                  <c:v>1.339742</c:v>
                </c:pt>
                <c:pt idx="2892">
                  <c:v>1.3025826</c:v>
                </c:pt>
                <c:pt idx="2893">
                  <c:v>1.2695320000000001</c:v>
                </c:pt>
                <c:pt idx="2894">
                  <c:v>1.2427136000000001</c:v>
                </c:pt>
                <c:pt idx="2895">
                  <c:v>1.2207901999999999</c:v>
                </c:pt>
                <c:pt idx="2896">
                  <c:v>1.1999183</c:v>
                </c:pt>
                <c:pt idx="2897">
                  <c:v>1.1761367</c:v>
                </c:pt>
                <c:pt idx="2898">
                  <c:v>1.1466584</c:v>
                </c:pt>
                <c:pt idx="2899">
                  <c:v>1.110841</c:v>
                </c:pt>
                <c:pt idx="2900">
                  <c:v>1.0700749000000001</c:v>
                </c:pt>
                <c:pt idx="2901">
                  <c:v>1.02711</c:v>
                </c:pt>
                <c:pt idx="2902">
                  <c:v>0.98395494999999999</c:v>
                </c:pt>
                <c:pt idx="2903">
                  <c:v>0.94113395</c:v>
                </c:pt>
                <c:pt idx="2904">
                  <c:v>0.89707610999999998</c:v>
                </c:pt>
                <c:pt idx="2905">
                  <c:v>0.84792491000000003</c:v>
                </c:pt>
                <c:pt idx="2906">
                  <c:v>0.78973006999999995</c:v>
                </c:pt>
                <c:pt idx="2907">
                  <c:v>0.72134562999999996</c:v>
                </c:pt>
                <c:pt idx="2908">
                  <c:v>0.64494490999999998</c:v>
                </c:pt>
                <c:pt idx="2909">
                  <c:v>0.56516062</c:v>
                </c:pt>
                <c:pt idx="2910">
                  <c:v>0.48620911999999999</c:v>
                </c:pt>
                <c:pt idx="2911">
                  <c:v>0.40970290999999998</c:v>
                </c:pt>
                <c:pt idx="2912">
                  <c:v>0.33382152999999998</c:v>
                </c:pt>
                <c:pt idx="2913">
                  <c:v>0.25496274000000002</c:v>
                </c:pt>
                <c:pt idx="2914">
                  <c:v>0.17115415</c:v>
                </c:pt>
                <c:pt idx="2915">
                  <c:v>8.376902E-2</c:v>
                </c:pt>
                <c:pt idx="2916">
                  <c:v>-3.4079277000000001E-3</c:v>
                </c:pt>
                <c:pt idx="2917">
                  <c:v>-8.6118964000000006E-2</c:v>
                </c:pt>
                <c:pt idx="2918">
                  <c:v>-0.16093788000000001</c:v>
                </c:pt>
                <c:pt idx="2919">
                  <c:v>-0.22690353999999999</c:v>
                </c:pt>
                <c:pt idx="2920">
                  <c:v>-0.28457685999999999</c:v>
                </c:pt>
                <c:pt idx="2921">
                  <c:v>-0.33619759999999999</c:v>
                </c:pt>
                <c:pt idx="2922">
                  <c:v>-0.38287557</c:v>
                </c:pt>
                <c:pt idx="2923">
                  <c:v>-0.42285061000000002</c:v>
                </c:pt>
                <c:pt idx="2924">
                  <c:v>-0.45201736999999997</c:v>
                </c:pt>
                <c:pt idx="2925">
                  <c:v>-0.46738829999999998</c:v>
                </c:pt>
                <c:pt idx="2926">
                  <c:v>-0.46830706999999999</c:v>
                </c:pt>
                <c:pt idx="2927">
                  <c:v>-0.45578152999999999</c:v>
                </c:pt>
                <c:pt idx="2928">
                  <c:v>-0.43337176999999999</c:v>
                </c:pt>
                <c:pt idx="2929">
                  <c:v>-0.40590874999999998</c:v>
                </c:pt>
                <c:pt idx="2930">
                  <c:v>-0.37693913000000001</c:v>
                </c:pt>
                <c:pt idx="2931">
                  <c:v>-0.34784357999999999</c:v>
                </c:pt>
                <c:pt idx="2932">
                  <c:v>-0.31719918000000003</c:v>
                </c:pt>
                <c:pt idx="2933">
                  <c:v>-0.28239038</c:v>
                </c:pt>
                <c:pt idx="2934">
                  <c:v>-0.24253921000000001</c:v>
                </c:pt>
                <c:pt idx="2935">
                  <c:v>-0.19909463999999999</c:v>
                </c:pt>
                <c:pt idx="2936">
                  <c:v>-0.15635001000000001</c:v>
                </c:pt>
                <c:pt idx="2937">
                  <c:v>-0.11821022</c:v>
                </c:pt>
                <c:pt idx="2938">
                  <c:v>-8.6973137000000006E-2</c:v>
                </c:pt>
                <c:pt idx="2939">
                  <c:v>-6.2084331E-2</c:v>
                </c:pt>
                <c:pt idx="2940">
                  <c:v>-3.9889642000000003E-2</c:v>
                </c:pt>
                <c:pt idx="2941">
                  <c:v>-1.4454945E-2</c:v>
                </c:pt>
                <c:pt idx="2942">
                  <c:v>1.8437160000000001E-2</c:v>
                </c:pt>
                <c:pt idx="2943">
                  <c:v>5.9717534000000003E-2</c:v>
                </c:pt>
                <c:pt idx="2944">
                  <c:v>0.10792241</c:v>
                </c:pt>
                <c:pt idx="2945">
                  <c:v>0.16156692</c:v>
                </c:pt>
                <c:pt idx="2946">
                  <c:v>0.22068408</c:v>
                </c:pt>
                <c:pt idx="2947">
                  <c:v>0.28706482</c:v>
                </c:pt>
                <c:pt idx="2948">
                  <c:v>0.36222475999999998</c:v>
                </c:pt>
                <c:pt idx="2949">
                  <c:v>0.44531797000000001</c:v>
                </c:pt>
                <c:pt idx="2950">
                  <c:v>0.53351378000000005</c:v>
                </c:pt>
                <c:pt idx="2951">
                  <c:v>0.62272382000000004</c:v>
                </c:pt>
                <c:pt idx="2952">
                  <c:v>0.70992791</c:v>
                </c:pt>
                <c:pt idx="2953">
                  <c:v>0.79357960000000005</c:v>
                </c:pt>
                <c:pt idx="2954">
                  <c:v>0.8740618</c:v>
                </c:pt>
                <c:pt idx="2955">
                  <c:v>0.95228201999999995</c:v>
                </c:pt>
                <c:pt idx="2956">
                  <c:v>1.0280014</c:v>
                </c:pt>
                <c:pt idx="2957">
                  <c:v>1.0990527999999999</c:v>
                </c:pt>
                <c:pt idx="2958">
                  <c:v>1.1618385</c:v>
                </c:pt>
                <c:pt idx="2959">
                  <c:v>1.2127722000000001</c:v>
                </c:pt>
                <c:pt idx="2960">
                  <c:v>1.2490566000000001</c:v>
                </c:pt>
                <c:pt idx="2961">
                  <c:v>1.2710424</c:v>
                </c:pt>
                <c:pt idx="2962">
                  <c:v>1.2821853000000001</c:v>
                </c:pt>
                <c:pt idx="2963">
                  <c:v>1.2878156999999999</c:v>
                </c:pt>
                <c:pt idx="2964">
                  <c:v>1.2934755</c:v>
                </c:pt>
                <c:pt idx="2965">
                  <c:v>1.3025466000000001</c:v>
                </c:pt>
                <c:pt idx="2966">
                  <c:v>1.3143830000000001</c:v>
                </c:pt>
                <c:pt idx="2967">
                  <c:v>1.3245884999999999</c:v>
                </c:pt>
                <c:pt idx="2968">
                  <c:v>1.3275083000000001</c:v>
                </c:pt>
                <c:pt idx="2969">
                  <c:v>1.3191588999999999</c:v>
                </c:pt>
                <c:pt idx="2970">
                  <c:v>1.2976448</c:v>
                </c:pt>
                <c:pt idx="2971">
                  <c:v>1.2643545</c:v>
                </c:pt>
                <c:pt idx="2972">
                  <c:v>1.2216642</c:v>
                </c:pt>
                <c:pt idx="2973">
                  <c:v>1.1730278999999999</c:v>
                </c:pt>
                <c:pt idx="2974">
                  <c:v>1.1234284999999999</c:v>
                </c:pt>
                <c:pt idx="2975">
                  <c:v>1.0785804000000001</c:v>
                </c:pt>
                <c:pt idx="2976">
                  <c:v>1.0431873</c:v>
                </c:pt>
                <c:pt idx="2977">
                  <c:v>1.0167743</c:v>
                </c:pt>
                <c:pt idx="2978">
                  <c:v>0.99504163999999995</c:v>
                </c:pt>
                <c:pt idx="2979">
                  <c:v>0.97213872999999995</c:v>
                </c:pt>
                <c:pt idx="2980">
                  <c:v>0.94451304000000003</c:v>
                </c:pt>
                <c:pt idx="2981">
                  <c:v>0.91147966000000002</c:v>
                </c:pt>
                <c:pt idx="2982">
                  <c:v>0.87458603999999995</c:v>
                </c:pt>
                <c:pt idx="2983">
                  <c:v>0.83543434000000005</c:v>
                </c:pt>
                <c:pt idx="2984">
                  <c:v>0.79521991999999997</c:v>
                </c:pt>
                <c:pt idx="2985">
                  <c:v>0.75502599999999997</c:v>
                </c:pt>
                <c:pt idx="2986">
                  <c:v>0.71568883999999999</c:v>
                </c:pt>
                <c:pt idx="2987">
                  <c:v>0.67788870999999995</c:v>
                </c:pt>
                <c:pt idx="2988">
                  <c:v>0.64186860999999995</c:v>
                </c:pt>
                <c:pt idx="2989">
                  <c:v>0.60614566000000003</c:v>
                </c:pt>
                <c:pt idx="2990">
                  <c:v>0.56829532999999999</c:v>
                </c:pt>
                <c:pt idx="2991">
                  <c:v>0.52598939</c:v>
                </c:pt>
                <c:pt idx="2992">
                  <c:v>0.47910756999999998</c:v>
                </c:pt>
                <c:pt idx="2993">
                  <c:v>0.43157268999999998</c:v>
                </c:pt>
                <c:pt idx="2994">
                  <c:v>0.38961255</c:v>
                </c:pt>
                <c:pt idx="2995">
                  <c:v>0.35845833999999999</c:v>
                </c:pt>
                <c:pt idx="2996">
                  <c:v>0.33942844999999999</c:v>
                </c:pt>
                <c:pt idx="2997">
                  <c:v>0.32942052999999999</c:v>
                </c:pt>
                <c:pt idx="2998">
                  <c:v>0.32273220000000002</c:v>
                </c:pt>
                <c:pt idx="2999">
                  <c:v>0.31461625999999998</c:v>
                </c:pt>
                <c:pt idx="3000">
                  <c:v>0.30287037999999999</c:v>
                </c:pt>
                <c:pt idx="3001">
                  <c:v>0.28829204000000003</c:v>
                </c:pt>
                <c:pt idx="3002">
                  <c:v>0.27377434</c:v>
                </c:pt>
                <c:pt idx="3003">
                  <c:v>0.26280916999999998</c:v>
                </c:pt>
                <c:pt idx="3004">
                  <c:v>0.25611708</c:v>
                </c:pt>
                <c:pt idx="3005">
                  <c:v>0.25099591999999998</c:v>
                </c:pt>
                <c:pt idx="3006">
                  <c:v>0.24339369999999999</c:v>
                </c:pt>
                <c:pt idx="3007">
                  <c:v>0.23036855000000001</c:v>
                </c:pt>
                <c:pt idx="3008">
                  <c:v>0.21076798999999999</c:v>
                </c:pt>
                <c:pt idx="3009">
                  <c:v>0.18445719999999999</c:v>
                </c:pt>
                <c:pt idx="3010">
                  <c:v>0.15146625999999999</c:v>
                </c:pt>
                <c:pt idx="3011">
                  <c:v>0.11218342000000001</c:v>
                </c:pt>
                <c:pt idx="3012">
                  <c:v>6.7726218000000005E-2</c:v>
                </c:pt>
                <c:pt idx="3013">
                  <c:v>2.1529652999999999E-2</c:v>
                </c:pt>
                <c:pt idx="3014">
                  <c:v>-2.0645876000000001E-2</c:v>
                </c:pt>
                <c:pt idx="3015">
                  <c:v>-5.2640683000000001E-2</c:v>
                </c:pt>
                <c:pt idx="3016">
                  <c:v>-6.9840472000000001E-2</c:v>
                </c:pt>
                <c:pt idx="3017">
                  <c:v>-7.1780240999999995E-2</c:v>
                </c:pt>
                <c:pt idx="3018">
                  <c:v>-6.2465342E-2</c:v>
                </c:pt>
                <c:pt idx="3019">
                  <c:v>-4.9101737999999999E-2</c:v>
                </c:pt>
                <c:pt idx="3020">
                  <c:v>-3.9356538000000003E-2</c:v>
                </c:pt>
                <c:pt idx="3021">
                  <c:v>-3.6664861999999999E-2</c:v>
                </c:pt>
                <c:pt idx="3022">
                  <c:v>-3.9585771999999998E-2</c:v>
                </c:pt>
                <c:pt idx="3023">
                  <c:v>-4.376294E-2</c:v>
                </c:pt>
                <c:pt idx="3024">
                  <c:v>-4.6083692000000002E-2</c:v>
                </c:pt>
                <c:pt idx="3025">
                  <c:v>-4.7795464000000003E-2</c:v>
                </c:pt>
                <c:pt idx="3026">
                  <c:v>-5.3653293999999997E-2</c:v>
                </c:pt>
                <c:pt idx="3027">
                  <c:v>-6.8737647999999998E-2</c:v>
                </c:pt>
                <c:pt idx="3028">
                  <c:v>-9.4060431E-2</c:v>
                </c:pt>
                <c:pt idx="3029">
                  <c:v>-0.12530093</c:v>
                </c:pt>
                <c:pt idx="3030">
                  <c:v>-0.15515873999999999</c:v>
                </c:pt>
                <c:pt idx="3031">
                  <c:v>-0.17823275999999999</c:v>
                </c:pt>
                <c:pt idx="3032">
                  <c:v>-0.19484143000000001</c:v>
                </c:pt>
                <c:pt idx="3033">
                  <c:v>-0.21044930000000001</c:v>
                </c:pt>
                <c:pt idx="3034">
                  <c:v>-0.23188147000000001</c:v>
                </c:pt>
                <c:pt idx="3035">
                  <c:v>-0.26087863999999999</c:v>
                </c:pt>
                <c:pt idx="3036">
                  <c:v>-0.29228757999999999</c:v>
                </c:pt>
                <c:pt idx="3037">
                  <c:v>-0.31788961999999998</c:v>
                </c:pt>
                <c:pt idx="3038">
                  <c:v>-0.33192445999999998</c:v>
                </c:pt>
                <c:pt idx="3039">
                  <c:v>-0.33459106999999999</c:v>
                </c:pt>
                <c:pt idx="3040">
                  <c:v>-0.33243521999999998</c:v>
                </c:pt>
                <c:pt idx="3041">
                  <c:v>-0.33252259000000001</c:v>
                </c:pt>
                <c:pt idx="3042">
                  <c:v>-0.33731507999999999</c:v>
                </c:pt>
                <c:pt idx="3043">
                  <c:v>-0.34377827</c:v>
                </c:pt>
                <c:pt idx="3044">
                  <c:v>-0.34707001999999998</c:v>
                </c:pt>
                <c:pt idx="3045">
                  <c:v>-0.34441103000000001</c:v>
                </c:pt>
                <c:pt idx="3046">
                  <c:v>-0.33649268999999998</c:v>
                </c:pt>
                <c:pt idx="3047">
                  <c:v>-0.32636145999999999</c:v>
                </c:pt>
                <c:pt idx="3048">
                  <c:v>-0.31661056999999998</c:v>
                </c:pt>
                <c:pt idx="3049">
                  <c:v>-0.30876091999999999</c:v>
                </c:pt>
                <c:pt idx="3050">
                  <c:v>-0.30280842000000002</c:v>
                </c:pt>
                <c:pt idx="3051">
                  <c:v>-0.29816588999999999</c:v>
                </c:pt>
                <c:pt idx="3052">
                  <c:v>-0.29545469000000002</c:v>
                </c:pt>
                <c:pt idx="3053">
                  <c:v>-0.29483366</c:v>
                </c:pt>
                <c:pt idx="3054">
                  <c:v>-0.29408730999999999</c:v>
                </c:pt>
                <c:pt idx="3055">
                  <c:v>-0.28993615</c:v>
                </c:pt>
                <c:pt idx="3056">
                  <c:v>-0.27794804000000001</c:v>
                </c:pt>
                <c:pt idx="3057">
                  <c:v>-0.25641677000000002</c:v>
                </c:pt>
                <c:pt idx="3058">
                  <c:v>-0.22725556999999999</c:v>
                </c:pt>
                <c:pt idx="3059">
                  <c:v>-0.19407583</c:v>
                </c:pt>
                <c:pt idx="3060">
                  <c:v>-0.15948719</c:v>
                </c:pt>
                <c:pt idx="3061">
                  <c:v>-0.12409231</c:v>
                </c:pt>
                <c:pt idx="3062">
                  <c:v>-8.7957311999999996E-2</c:v>
                </c:pt>
                <c:pt idx="3063">
                  <c:v>-5.1798358000000003E-2</c:v>
                </c:pt>
                <c:pt idx="3064">
                  <c:v>-1.7299345000000001E-2</c:v>
                </c:pt>
                <c:pt idx="3065">
                  <c:v>1.3386163E-2</c:v>
                </c:pt>
                <c:pt idx="3066">
                  <c:v>3.7751253999999998E-2</c:v>
                </c:pt>
                <c:pt idx="3067">
                  <c:v>5.537098E-2</c:v>
                </c:pt>
                <c:pt idx="3068">
                  <c:v>6.7816741999999999E-2</c:v>
                </c:pt>
                <c:pt idx="3069">
                  <c:v>7.6572310000000005E-2</c:v>
                </c:pt>
                <c:pt idx="3070">
                  <c:v>8.1848419000000006E-2</c:v>
                </c:pt>
                <c:pt idx="3071">
                  <c:v>8.2555645999999996E-2</c:v>
                </c:pt>
                <c:pt idx="3072">
                  <c:v>7.6778786000000002E-2</c:v>
                </c:pt>
                <c:pt idx="3073">
                  <c:v>6.3410862999999998E-2</c:v>
                </c:pt>
                <c:pt idx="3074">
                  <c:v>4.3556867999999999E-2</c:v>
                </c:pt>
                <c:pt idx="3075">
                  <c:v>2.0866764999999999E-2</c:v>
                </c:pt>
                <c:pt idx="3076">
                  <c:v>-2.6033224000000002E-4</c:v>
                </c:pt>
                <c:pt idx="3077">
                  <c:v>-1.8267024999999999E-2</c:v>
                </c:pt>
                <c:pt idx="3078">
                  <c:v>-3.5646591999999998E-2</c:v>
                </c:pt>
                <c:pt idx="3079">
                  <c:v>-5.6972760999999997E-2</c:v>
                </c:pt>
                <c:pt idx="3080">
                  <c:v>-8.6055589000000002E-2</c:v>
                </c:pt>
                <c:pt idx="3081">
                  <c:v>-0.12282229</c:v>
                </c:pt>
                <c:pt idx="3082">
                  <c:v>-0.16315099999999999</c:v>
                </c:pt>
                <c:pt idx="3083">
                  <c:v>-0.20128707000000001</c:v>
                </c:pt>
                <c:pt idx="3084">
                  <c:v>-0.23227328999999999</c:v>
                </c:pt>
                <c:pt idx="3085">
                  <c:v>-0.25415189999999999</c:v>
                </c:pt>
                <c:pt idx="3086">
                  <c:v>-0.26806376999999998</c:v>
                </c:pt>
                <c:pt idx="3087">
                  <c:v>-0.27709112000000002</c:v>
                </c:pt>
                <c:pt idx="3088">
                  <c:v>-0.28368858000000002</c:v>
                </c:pt>
                <c:pt idx="3089">
                  <c:v>-0.28834848000000002</c:v>
                </c:pt>
                <c:pt idx="3090">
                  <c:v>-0.28955320000000001</c:v>
                </c:pt>
                <c:pt idx="3091">
                  <c:v>-0.28600415000000001</c:v>
                </c:pt>
                <c:pt idx="3092">
                  <c:v>-0.27817599999999998</c:v>
                </c:pt>
                <c:pt idx="3093">
                  <c:v>-0.26778025999999999</c:v>
                </c:pt>
                <c:pt idx="3094">
                  <c:v>-0.25747628</c:v>
                </c:pt>
                <c:pt idx="3095">
                  <c:v>-0.24826434</c:v>
                </c:pt>
                <c:pt idx="3096">
                  <c:v>-0.23820387000000001</c:v>
                </c:pt>
                <c:pt idx="3097">
                  <c:v>-0.22309398999999999</c:v>
                </c:pt>
                <c:pt idx="3098">
                  <c:v>-0.19967555000000001</c:v>
                </c:pt>
                <c:pt idx="3099">
                  <c:v>-0.16783253000000001</c:v>
                </c:pt>
                <c:pt idx="3100">
                  <c:v>-0.12973576000000001</c:v>
                </c:pt>
                <c:pt idx="3101">
                  <c:v>-8.8298841000000003E-2</c:v>
                </c:pt>
                <c:pt idx="3102">
                  <c:v>-4.5835312000000003E-2</c:v>
                </c:pt>
                <c:pt idx="3103">
                  <c:v>-4.6285867999999999E-3</c:v>
                </c:pt>
                <c:pt idx="3104">
                  <c:v>3.4008927000000001E-2</c:v>
                </c:pt>
                <c:pt idx="3105">
                  <c:v>6.9599157999999994E-2</c:v>
                </c:pt>
                <c:pt idx="3106">
                  <c:v>0.10222391</c:v>
                </c:pt>
                <c:pt idx="3107">
                  <c:v>0.13121326999999999</c:v>
                </c:pt>
                <c:pt idx="3108">
                  <c:v>0.15581084000000001</c:v>
                </c:pt>
                <c:pt idx="3109">
                  <c:v>0.17722339000000001</c:v>
                </c:pt>
                <c:pt idx="3110">
                  <c:v>0.19819091999999999</c:v>
                </c:pt>
                <c:pt idx="3111">
                  <c:v>0.22132455000000001</c:v>
                </c:pt>
                <c:pt idx="3112">
                  <c:v>0.24821634000000001</c:v>
                </c:pt>
                <c:pt idx="3113">
                  <c:v>0.28013057000000002</c:v>
                </c:pt>
                <c:pt idx="3114">
                  <c:v>0.31845393</c:v>
                </c:pt>
                <c:pt idx="3115">
                  <c:v>0.36443383000000001</c:v>
                </c:pt>
                <c:pt idx="3116">
                  <c:v>0.41812579999999999</c:v>
                </c:pt>
                <c:pt idx="3117">
                  <c:v>0.47765527000000002</c:v>
                </c:pt>
                <c:pt idx="3118">
                  <c:v>0.53884531000000002</c:v>
                </c:pt>
                <c:pt idx="3119">
                  <c:v>0.59524186000000001</c:v>
                </c:pt>
                <c:pt idx="3120">
                  <c:v>0.64060296000000005</c:v>
                </c:pt>
                <c:pt idx="3121">
                  <c:v>0.67346402000000005</c:v>
                </c:pt>
                <c:pt idx="3122">
                  <c:v>0.69909732999999996</c:v>
                </c:pt>
                <c:pt idx="3123">
                  <c:v>0.72663186999999996</c:v>
                </c:pt>
                <c:pt idx="3124">
                  <c:v>0.76274907999999997</c:v>
                </c:pt>
                <c:pt idx="3125">
                  <c:v>0.80681559999999997</c:v>
                </c:pt>
                <c:pt idx="3126">
                  <c:v>0.85162983999999997</c:v>
                </c:pt>
                <c:pt idx="3127">
                  <c:v>0.88946948000000003</c:v>
                </c:pt>
                <c:pt idx="3128">
                  <c:v>0.91618807999999996</c:v>
                </c:pt>
                <c:pt idx="3129">
                  <c:v>0.93434233</c:v>
                </c:pt>
                <c:pt idx="3130">
                  <c:v>0.94996312999999999</c:v>
                </c:pt>
                <c:pt idx="3131">
                  <c:v>0.96873454999999997</c:v>
                </c:pt>
                <c:pt idx="3132">
                  <c:v>0.99157479000000004</c:v>
                </c:pt>
                <c:pt idx="3133">
                  <c:v>1.0153068000000001</c:v>
                </c:pt>
                <c:pt idx="3134">
                  <c:v>1.0355346000000001</c:v>
                </c:pt>
                <c:pt idx="3135">
                  <c:v>1.0499807000000001</c:v>
                </c:pt>
                <c:pt idx="3136">
                  <c:v>1.058978</c:v>
                </c:pt>
                <c:pt idx="3137">
                  <c:v>1.0648352000000001</c:v>
                </c:pt>
                <c:pt idx="3138">
                  <c:v>1.0699189</c:v>
                </c:pt>
                <c:pt idx="3139">
                  <c:v>1.0743384</c:v>
                </c:pt>
                <c:pt idx="3140">
                  <c:v>1.0763210000000001</c:v>
                </c:pt>
                <c:pt idx="3141">
                  <c:v>1.0738430999999999</c:v>
                </c:pt>
                <c:pt idx="3142">
                  <c:v>1.0653885000000001</c:v>
                </c:pt>
                <c:pt idx="3143">
                  <c:v>1.0505125</c:v>
                </c:pt>
                <c:pt idx="3144">
                  <c:v>1.029849</c:v>
                </c:pt>
                <c:pt idx="3145">
                  <c:v>1.0045413000000001</c:v>
                </c:pt>
                <c:pt idx="3146">
                  <c:v>0.97515063999999996</c:v>
                </c:pt>
                <c:pt idx="3147">
                  <c:v>0.94237530000000003</c:v>
                </c:pt>
                <c:pt idx="3148">
                  <c:v>0.90650379999999997</c:v>
                </c:pt>
                <c:pt idx="3149">
                  <c:v>0.86738369000000004</c:v>
                </c:pt>
                <c:pt idx="3150">
                  <c:v>0.82437972000000004</c:v>
                </c:pt>
                <c:pt idx="3151">
                  <c:v>0.77624154000000001</c:v>
                </c:pt>
                <c:pt idx="3152">
                  <c:v>0.72258517</c:v>
                </c:pt>
                <c:pt idx="3153">
                  <c:v>0.66448779000000002</c:v>
                </c:pt>
                <c:pt idx="3154">
                  <c:v>0.60552695000000001</c:v>
                </c:pt>
                <c:pt idx="3155">
                  <c:v>0.55061947</c:v>
                </c:pt>
                <c:pt idx="3156">
                  <c:v>0.50445519000000005</c:v>
                </c:pt>
                <c:pt idx="3157">
                  <c:v>0.46938341</c:v>
                </c:pt>
                <c:pt idx="3158">
                  <c:v>0.44415462999999999</c:v>
                </c:pt>
                <c:pt idx="3159">
                  <c:v>0.42541849999999998</c:v>
                </c:pt>
                <c:pt idx="3160">
                  <c:v>0.40902115999999999</c:v>
                </c:pt>
                <c:pt idx="3161">
                  <c:v>0.39191383000000002</c:v>
                </c:pt>
                <c:pt idx="3162">
                  <c:v>0.37294887999999998</c:v>
                </c:pt>
                <c:pt idx="3163">
                  <c:v>0.35231411000000001</c:v>
                </c:pt>
                <c:pt idx="3164">
                  <c:v>0.33073686000000002</c:v>
                </c:pt>
                <c:pt idx="3165">
                  <c:v>0.30793097000000003</c:v>
                </c:pt>
                <c:pt idx="3166">
                  <c:v>0.28344594000000001</c:v>
                </c:pt>
                <c:pt idx="3167">
                  <c:v>0.25700063000000001</c:v>
                </c:pt>
                <c:pt idx="3168">
                  <c:v>0.22873489</c:v>
                </c:pt>
                <c:pt idx="3169">
                  <c:v>0.19871810000000001</c:v>
                </c:pt>
                <c:pt idx="3170">
                  <c:v>0.16705271999999999</c:v>
                </c:pt>
                <c:pt idx="3171">
                  <c:v>0.13410288000000001</c:v>
                </c:pt>
                <c:pt idx="3172">
                  <c:v>9.9582678999999993E-2</c:v>
                </c:pt>
                <c:pt idx="3173">
                  <c:v>6.3455866E-2</c:v>
                </c:pt>
                <c:pt idx="3174">
                  <c:v>2.5770293999999999E-2</c:v>
                </c:pt>
                <c:pt idx="3175">
                  <c:v>-1.3833635E-2</c:v>
                </c:pt>
                <c:pt idx="3176">
                  <c:v>-5.5740574000000001E-2</c:v>
                </c:pt>
                <c:pt idx="3177">
                  <c:v>-0.10101983</c:v>
                </c:pt>
                <c:pt idx="3178">
                  <c:v>-0.15111928999999999</c:v>
                </c:pt>
                <c:pt idx="3179">
                  <c:v>-0.20603046</c:v>
                </c:pt>
                <c:pt idx="3180">
                  <c:v>-0.26439663000000002</c:v>
                </c:pt>
                <c:pt idx="3181">
                  <c:v>-0.32331769999999999</c:v>
                </c:pt>
                <c:pt idx="3182">
                  <c:v>-0.38009042999999998</c:v>
                </c:pt>
                <c:pt idx="3183">
                  <c:v>-0.43233340999999997</c:v>
                </c:pt>
                <c:pt idx="3184">
                  <c:v>-0.47800915999999999</c:v>
                </c:pt>
                <c:pt idx="3185">
                  <c:v>-0.51608321999999995</c:v>
                </c:pt>
                <c:pt idx="3186">
                  <c:v>-0.54665712</c:v>
                </c:pt>
                <c:pt idx="3187">
                  <c:v>-0.56974336999999997</c:v>
                </c:pt>
                <c:pt idx="3188">
                  <c:v>-0.58609781000000005</c:v>
                </c:pt>
                <c:pt idx="3189">
                  <c:v>-0.59768158999999998</c:v>
                </c:pt>
                <c:pt idx="3190">
                  <c:v>-0.60766315000000004</c:v>
                </c:pt>
                <c:pt idx="3191">
                  <c:v>-0.61929252000000001</c:v>
                </c:pt>
                <c:pt idx="3192">
                  <c:v>-0.63424152</c:v>
                </c:pt>
                <c:pt idx="3193">
                  <c:v>-0.65151930000000002</c:v>
                </c:pt>
                <c:pt idx="3194">
                  <c:v>-0.66942480000000004</c:v>
                </c:pt>
                <c:pt idx="3195">
                  <c:v>-0.68703535999999998</c:v>
                </c:pt>
                <c:pt idx="3196">
                  <c:v>-0.70488768000000002</c:v>
                </c:pt>
                <c:pt idx="3197">
                  <c:v>-0.72424122000000002</c:v>
                </c:pt>
                <c:pt idx="3198">
                  <c:v>-0.74591801999999996</c:v>
                </c:pt>
                <c:pt idx="3199">
                  <c:v>-0.77024199000000004</c:v>
                </c:pt>
                <c:pt idx="3200">
                  <c:v>-0.79686992999999995</c:v>
                </c:pt>
                <c:pt idx="3201">
                  <c:v>-0.82465133999999995</c:v>
                </c:pt>
                <c:pt idx="3202">
                  <c:v>-0.85322958999999998</c:v>
                </c:pt>
                <c:pt idx="3203">
                  <c:v>-0.88405347000000001</c:v>
                </c:pt>
                <c:pt idx="3204">
                  <c:v>-0.91838271999999999</c:v>
                </c:pt>
                <c:pt idx="3205">
                  <c:v>-0.95560259000000003</c:v>
                </c:pt>
                <c:pt idx="3206">
                  <c:v>-0.99202763000000005</c:v>
                </c:pt>
                <c:pt idx="3207">
                  <c:v>-1.0225913</c:v>
                </c:pt>
                <c:pt idx="3208">
                  <c:v>-1.0439309999999999</c:v>
                </c:pt>
                <c:pt idx="3209">
                  <c:v>-1.0566747999999999</c:v>
                </c:pt>
                <c:pt idx="3210">
                  <c:v>-1.0647095</c:v>
                </c:pt>
                <c:pt idx="3211">
                  <c:v>-1.0724670000000001</c:v>
                </c:pt>
                <c:pt idx="3212">
                  <c:v>-1.0816326000000001</c:v>
                </c:pt>
                <c:pt idx="3213">
                  <c:v>-1.0898749000000001</c:v>
                </c:pt>
                <c:pt idx="3214">
                  <c:v>-1.0917435</c:v>
                </c:pt>
                <c:pt idx="3215">
                  <c:v>-1.0820662000000001</c:v>
                </c:pt>
                <c:pt idx="3216">
                  <c:v>-1.0588337000000001</c:v>
                </c:pt>
                <c:pt idx="3217">
                  <c:v>-1.0256562</c:v>
                </c:pt>
                <c:pt idx="3218">
                  <c:v>-0.99093317000000003</c:v>
                </c:pt>
                <c:pt idx="3219">
                  <c:v>-0.96495439999999999</c:v>
                </c:pt>
                <c:pt idx="3220">
                  <c:v>-0.95561240999999997</c:v>
                </c:pt>
                <c:pt idx="3221">
                  <c:v>-0.96496753000000002</c:v>
                </c:pt>
                <c:pt idx="3222">
                  <c:v>-0.98941847999999999</c:v>
                </c:pt>
                <c:pt idx="3223">
                  <c:v>-1.0214441000000001</c:v>
                </c:pt>
                <c:pt idx="3224">
                  <c:v>-1.0535620000000001</c:v>
                </c:pt>
                <c:pt idx="3225">
                  <c:v>-1.0805606000000001</c:v>
                </c:pt>
                <c:pt idx="3226">
                  <c:v>-1.1027062999999999</c:v>
                </c:pt>
                <c:pt idx="3227">
                  <c:v>-1.1235676000000001</c:v>
                </c:pt>
                <c:pt idx="3228">
                  <c:v>-1.1459039</c:v>
                </c:pt>
                <c:pt idx="3229">
                  <c:v>-1.1696846999999999</c:v>
                </c:pt>
                <c:pt idx="3230">
                  <c:v>-1.192275</c:v>
                </c:pt>
                <c:pt idx="3231">
                  <c:v>-1.2097777000000001</c:v>
                </c:pt>
                <c:pt idx="3232">
                  <c:v>-1.2190665000000001</c:v>
                </c:pt>
                <c:pt idx="3233">
                  <c:v>-1.2198507999999999</c:v>
                </c:pt>
                <c:pt idx="3234">
                  <c:v>-1.2133384</c:v>
                </c:pt>
                <c:pt idx="3235">
                  <c:v>-1.2013853000000001</c:v>
                </c:pt>
                <c:pt idx="3236">
                  <c:v>-1.1858531999999999</c:v>
                </c:pt>
                <c:pt idx="3237">
                  <c:v>-1.1672556000000001</c:v>
                </c:pt>
                <c:pt idx="3238">
                  <c:v>-1.1458936</c:v>
                </c:pt>
                <c:pt idx="3239">
                  <c:v>-1.1225757999999999</c:v>
                </c:pt>
                <c:pt idx="3240">
                  <c:v>-1.0989998999999999</c:v>
                </c:pt>
                <c:pt idx="3241">
                  <c:v>-1.0761368</c:v>
                </c:pt>
                <c:pt idx="3242">
                  <c:v>-1.0549453</c:v>
                </c:pt>
                <c:pt idx="3243">
                  <c:v>-1.0349303000000001</c:v>
                </c:pt>
                <c:pt idx="3244">
                  <c:v>-1.0135662000000001</c:v>
                </c:pt>
                <c:pt idx="3245">
                  <c:v>-0.98800023000000003</c:v>
                </c:pt>
                <c:pt idx="3246">
                  <c:v>-0.95607346000000004</c:v>
                </c:pt>
                <c:pt idx="3247">
                  <c:v>-0.91644481</c:v>
                </c:pt>
                <c:pt idx="3248">
                  <c:v>-0.86998107999999996</c:v>
                </c:pt>
                <c:pt idx="3249">
                  <c:v>-0.81922932000000004</c:v>
                </c:pt>
                <c:pt idx="3250">
                  <c:v>-0.76746937999999998</c:v>
                </c:pt>
                <c:pt idx="3251">
                  <c:v>-0.71680389</c:v>
                </c:pt>
                <c:pt idx="3252">
                  <c:v>-0.66787618000000004</c:v>
                </c:pt>
                <c:pt idx="3253">
                  <c:v>-0.62013220999999996</c:v>
                </c:pt>
                <c:pt idx="3254">
                  <c:v>-0.57288510999999998</c:v>
                </c:pt>
                <c:pt idx="3255">
                  <c:v>-0.52460459000000004</c:v>
                </c:pt>
                <c:pt idx="3256">
                  <c:v>-0.47397092000000002</c:v>
                </c:pt>
                <c:pt idx="3257">
                  <c:v>-0.4206549</c:v>
                </c:pt>
                <c:pt idx="3258">
                  <c:v>-0.36577601999999998</c:v>
                </c:pt>
                <c:pt idx="3259">
                  <c:v>-0.31038705</c:v>
                </c:pt>
                <c:pt idx="3260">
                  <c:v>-0.25520749999999998</c:v>
                </c:pt>
                <c:pt idx="3261">
                  <c:v>-0.20115759999999999</c:v>
                </c:pt>
                <c:pt idx="3262">
                  <c:v>-0.14915664000000001</c:v>
                </c:pt>
                <c:pt idx="3263">
                  <c:v>-9.9757950999999997E-2</c:v>
                </c:pt>
                <c:pt idx="3264">
                  <c:v>-5.3805024999999999E-2</c:v>
                </c:pt>
                <c:pt idx="3265">
                  <c:v>-1.1685493999999999E-2</c:v>
                </c:pt>
                <c:pt idx="3266">
                  <c:v>2.6142597E-2</c:v>
                </c:pt>
                <c:pt idx="3267">
                  <c:v>6.0695619999999999E-2</c:v>
                </c:pt>
                <c:pt idx="3268">
                  <c:v>9.4079456000000006E-2</c:v>
                </c:pt>
                <c:pt idx="3269">
                  <c:v>0.12850418999999999</c:v>
                </c:pt>
                <c:pt idx="3270">
                  <c:v>0.16500007</c:v>
                </c:pt>
                <c:pt idx="3271">
                  <c:v>0.20335406</c:v>
                </c:pt>
                <c:pt idx="3272">
                  <c:v>0.24228279</c:v>
                </c:pt>
                <c:pt idx="3273">
                  <c:v>0.27986875999999999</c:v>
                </c:pt>
                <c:pt idx="3274">
                  <c:v>0.31403003000000002</c:v>
                </c:pt>
                <c:pt idx="3275">
                  <c:v>0.34307283</c:v>
                </c:pt>
                <c:pt idx="3276">
                  <c:v>0.36499224000000002</c:v>
                </c:pt>
                <c:pt idx="3277">
                  <c:v>0.37865045000000003</c:v>
                </c:pt>
                <c:pt idx="3278">
                  <c:v>0.38440216999999999</c:v>
                </c:pt>
                <c:pt idx="3279">
                  <c:v>0.38440627999999999</c:v>
                </c:pt>
                <c:pt idx="3280">
                  <c:v>0.38070542000000002</c:v>
                </c:pt>
                <c:pt idx="3281">
                  <c:v>0.37448519000000002</c:v>
                </c:pt>
                <c:pt idx="3282">
                  <c:v>0.36481701999999999</c:v>
                </c:pt>
                <c:pt idx="3283">
                  <c:v>0.34974718999999999</c:v>
                </c:pt>
                <c:pt idx="3284">
                  <c:v>0.32726847999999997</c:v>
                </c:pt>
                <c:pt idx="3285">
                  <c:v>0.29615956999999998</c:v>
                </c:pt>
                <c:pt idx="3286">
                  <c:v>0.25646126000000002</c:v>
                </c:pt>
                <c:pt idx="3287">
                  <c:v>0.21020612</c:v>
                </c:pt>
                <c:pt idx="3288">
                  <c:v>0.16035845000000001</c:v>
                </c:pt>
                <c:pt idx="3289">
                  <c:v>0.10896058</c:v>
                </c:pt>
                <c:pt idx="3290">
                  <c:v>5.6267338E-2</c:v>
                </c:pt>
                <c:pt idx="3291">
                  <c:v>2.7061657000000002E-3</c:v>
                </c:pt>
                <c:pt idx="3292">
                  <c:v>-5.1443598E-2</c:v>
                </c:pt>
                <c:pt idx="3293">
                  <c:v>-0.10538416</c:v>
                </c:pt>
                <c:pt idx="3294">
                  <c:v>-0.15708950999999999</c:v>
                </c:pt>
                <c:pt idx="3295">
                  <c:v>-0.20341480000000001</c:v>
                </c:pt>
                <c:pt idx="3296">
                  <c:v>-0.24231369999999999</c:v>
                </c:pt>
                <c:pt idx="3297">
                  <c:v>-0.27377510999999999</c:v>
                </c:pt>
                <c:pt idx="3298">
                  <c:v>-0.29907498999999999</c:v>
                </c:pt>
                <c:pt idx="3299">
                  <c:v>-0.31919993000000002</c:v>
                </c:pt>
                <c:pt idx="3300">
                  <c:v>-0.33370467999999998</c:v>
                </c:pt>
                <c:pt idx="3301">
                  <c:v>-0.34236579</c:v>
                </c:pt>
                <c:pt idx="3302">
                  <c:v>-0.34570318</c:v>
                </c:pt>
                <c:pt idx="3303">
                  <c:v>-0.34546677999999997</c:v>
                </c:pt>
                <c:pt idx="3304">
                  <c:v>-0.34354853000000002</c:v>
                </c:pt>
                <c:pt idx="3305">
                  <c:v>-0.34173696999999997</c:v>
                </c:pt>
                <c:pt idx="3306">
                  <c:v>-0.34050838999999999</c:v>
                </c:pt>
                <c:pt idx="3307">
                  <c:v>-0.33855745999999998</c:v>
                </c:pt>
                <c:pt idx="3308">
                  <c:v>-0.33527020000000002</c:v>
                </c:pt>
                <c:pt idx="3309">
                  <c:v>-0.33096813000000003</c:v>
                </c:pt>
                <c:pt idx="3310">
                  <c:v>-0.32746720000000001</c:v>
                </c:pt>
                <c:pt idx="3311">
                  <c:v>-0.32652799999999998</c:v>
                </c:pt>
                <c:pt idx="3312">
                  <c:v>-0.32897964000000002</c:v>
                </c:pt>
                <c:pt idx="3313">
                  <c:v>-0.33313462999999999</c:v>
                </c:pt>
                <c:pt idx="3314">
                  <c:v>-0.33590276000000002</c:v>
                </c:pt>
                <c:pt idx="3315">
                  <c:v>-0.33455227999999998</c:v>
                </c:pt>
                <c:pt idx="3316">
                  <c:v>-0.32877255999999999</c:v>
                </c:pt>
                <c:pt idx="3317">
                  <c:v>-0.32096303999999998</c:v>
                </c:pt>
                <c:pt idx="3318">
                  <c:v>-0.31482828000000002</c:v>
                </c:pt>
                <c:pt idx="3319">
                  <c:v>-0.31335829999999998</c:v>
                </c:pt>
                <c:pt idx="3320">
                  <c:v>-0.31756700999999998</c:v>
                </c:pt>
                <c:pt idx="3321">
                  <c:v>-0.32565244999999998</c:v>
                </c:pt>
                <c:pt idx="3322">
                  <c:v>-0.33431185000000002</c:v>
                </c:pt>
                <c:pt idx="3323">
                  <c:v>-0.34119210999999999</c:v>
                </c:pt>
                <c:pt idx="3324">
                  <c:v>-0.34532404</c:v>
                </c:pt>
                <c:pt idx="3325">
                  <c:v>-0.34739375</c:v>
                </c:pt>
                <c:pt idx="3326">
                  <c:v>-0.34893195999999999</c:v>
                </c:pt>
                <c:pt idx="3327">
                  <c:v>-0.35057873000000001</c:v>
                </c:pt>
                <c:pt idx="3328">
                  <c:v>-0.35099037</c:v>
                </c:pt>
                <c:pt idx="3329">
                  <c:v>-0.34723489000000002</c:v>
                </c:pt>
                <c:pt idx="3330">
                  <c:v>-0.33618877000000003</c:v>
                </c:pt>
                <c:pt idx="3331">
                  <c:v>-0.31674678000000001</c:v>
                </c:pt>
                <c:pt idx="3332">
                  <c:v>-0.29060712999999999</c:v>
                </c:pt>
                <c:pt idx="3333">
                  <c:v>-0.26180121000000001</c:v>
                </c:pt>
                <c:pt idx="3334">
                  <c:v>-0.23425939000000001</c:v>
                </c:pt>
                <c:pt idx="3335">
                  <c:v>-0.20901025000000001</c:v>
                </c:pt>
                <c:pt idx="3336">
                  <c:v>-0.18463197000000001</c:v>
                </c:pt>
                <c:pt idx="3337">
                  <c:v>-0.15986174</c:v>
                </c:pt>
                <c:pt idx="3338">
                  <c:v>-0.13457541000000001</c:v>
                </c:pt>
                <c:pt idx="3339">
                  <c:v>-0.10997348</c:v>
                </c:pt>
                <c:pt idx="3340">
                  <c:v>-8.7476163999999995E-2</c:v>
                </c:pt>
                <c:pt idx="3341">
                  <c:v>-6.7662459999999994E-2</c:v>
                </c:pt>
                <c:pt idx="3342">
                  <c:v>-4.8766895999999997E-2</c:v>
                </c:pt>
                <c:pt idx="3343">
                  <c:v>-2.7881268000000001E-2</c:v>
                </c:pt>
                <c:pt idx="3344">
                  <c:v>-2.4850915000000002E-3</c:v>
                </c:pt>
                <c:pt idx="3345">
                  <c:v>2.7479480000000001E-2</c:v>
                </c:pt>
                <c:pt idx="3346">
                  <c:v>5.9576096000000002E-2</c:v>
                </c:pt>
                <c:pt idx="3347">
                  <c:v>9.0439267000000004E-2</c:v>
                </c:pt>
                <c:pt idx="3348">
                  <c:v>0.11675699</c:v>
                </c:pt>
                <c:pt idx="3349">
                  <c:v>0.13599422</c:v>
                </c:pt>
                <c:pt idx="3350">
                  <c:v>0.14792427999999999</c:v>
                </c:pt>
                <c:pt idx="3351">
                  <c:v>0.15483262</c:v>
                </c:pt>
                <c:pt idx="3352">
                  <c:v>0.16034121000000001</c:v>
                </c:pt>
                <c:pt idx="3353">
                  <c:v>0.1668114</c:v>
                </c:pt>
                <c:pt idx="3354">
                  <c:v>0.17430944000000001</c:v>
                </c:pt>
                <c:pt idx="3355">
                  <c:v>0.18066383999999999</c:v>
                </c:pt>
                <c:pt idx="3356">
                  <c:v>0.18203084999999999</c:v>
                </c:pt>
                <c:pt idx="3357">
                  <c:v>0.17498677000000001</c:v>
                </c:pt>
                <c:pt idx="3358">
                  <c:v>0.15897269999999999</c:v>
                </c:pt>
                <c:pt idx="3359">
                  <c:v>0.13721750999999999</c:v>
                </c:pt>
                <c:pt idx="3360">
                  <c:v>0.11496913</c:v>
                </c:pt>
                <c:pt idx="3361">
                  <c:v>9.711069E-2</c:v>
                </c:pt>
                <c:pt idx="3362">
                  <c:v>8.6154336999999998E-2</c:v>
                </c:pt>
                <c:pt idx="3363">
                  <c:v>8.0857337000000001E-2</c:v>
                </c:pt>
                <c:pt idx="3364">
                  <c:v>7.7036272000000003E-2</c:v>
                </c:pt>
                <c:pt idx="3365">
                  <c:v>6.9458438999999997E-2</c:v>
                </c:pt>
                <c:pt idx="3366">
                  <c:v>5.4720118999999998E-2</c:v>
                </c:pt>
                <c:pt idx="3367">
                  <c:v>3.2745569000000002E-2</c:v>
                </c:pt>
                <c:pt idx="3368">
                  <c:v>5.7356009000000003E-3</c:v>
                </c:pt>
                <c:pt idx="3369">
                  <c:v>-2.4652225E-2</c:v>
                </c:pt>
                <c:pt idx="3370">
                  <c:v>-5.8181878999999999E-2</c:v>
                </c:pt>
                <c:pt idx="3371">
                  <c:v>-9.5279056000000001E-2</c:v>
                </c:pt>
                <c:pt idx="3372">
                  <c:v>-0.13586918000000001</c:v>
                </c:pt>
                <c:pt idx="3373">
                  <c:v>-0.17909021</c:v>
                </c:pt>
                <c:pt idx="3374">
                  <c:v>-0.22280868000000001</c:v>
                </c:pt>
                <c:pt idx="3375">
                  <c:v>-0.26372343999999998</c:v>
                </c:pt>
                <c:pt idx="3376">
                  <c:v>-0.29911839000000001</c:v>
                </c:pt>
                <c:pt idx="3377">
                  <c:v>-0.32820735000000001</c:v>
                </c:pt>
                <c:pt idx="3378">
                  <c:v>-0.35179431</c:v>
                </c:pt>
                <c:pt idx="3379">
                  <c:v>-0.37174971000000001</c:v>
                </c:pt>
                <c:pt idx="3380">
                  <c:v>-0.39023683999999997</c:v>
                </c:pt>
                <c:pt idx="3381">
                  <c:v>-0.40798964999999998</c:v>
                </c:pt>
                <c:pt idx="3382">
                  <c:v>-0.42365911000000001</c:v>
                </c:pt>
                <c:pt idx="3383">
                  <c:v>-0.43456257999999998</c:v>
                </c:pt>
                <c:pt idx="3384">
                  <c:v>-0.43822211</c:v>
                </c:pt>
                <c:pt idx="3385">
                  <c:v>-0.43312415999999998</c:v>
                </c:pt>
                <c:pt idx="3386">
                  <c:v>-0.41898628999999998</c:v>
                </c:pt>
                <c:pt idx="3387">
                  <c:v>-0.39569099000000002</c:v>
                </c:pt>
                <c:pt idx="3388">
                  <c:v>-0.36461522000000002</c:v>
                </c:pt>
                <c:pt idx="3389">
                  <c:v>-0.32890279</c:v>
                </c:pt>
                <c:pt idx="3390">
                  <c:v>-0.29225066999999999</c:v>
                </c:pt>
                <c:pt idx="3391">
                  <c:v>-0.25705967000000002</c:v>
                </c:pt>
                <c:pt idx="3392">
                  <c:v>-0.22362297</c:v>
                </c:pt>
                <c:pt idx="3393">
                  <c:v>-0.18994116</c:v>
                </c:pt>
                <c:pt idx="3394">
                  <c:v>-0.15423390000000001</c:v>
                </c:pt>
                <c:pt idx="3395">
                  <c:v>-0.11756788</c:v>
                </c:pt>
                <c:pt idx="3396">
                  <c:v>-8.3093078000000001E-2</c:v>
                </c:pt>
                <c:pt idx="3397">
                  <c:v>-5.3634880000000003E-2</c:v>
                </c:pt>
                <c:pt idx="3398">
                  <c:v>-3.0205679999999999E-2</c:v>
                </c:pt>
                <c:pt idx="3399">
                  <c:v>-1.0783556999999999E-2</c:v>
                </c:pt>
                <c:pt idx="3400">
                  <c:v>7.383662E-3</c:v>
                </c:pt>
                <c:pt idx="3401">
                  <c:v>2.5686751000000001E-2</c:v>
                </c:pt>
                <c:pt idx="3402">
                  <c:v>4.3257776999999997E-2</c:v>
                </c:pt>
                <c:pt idx="3403">
                  <c:v>5.8055791000000002E-2</c:v>
                </c:pt>
                <c:pt idx="3404">
                  <c:v>6.9182257999999996E-2</c:v>
                </c:pt>
                <c:pt idx="3405">
                  <c:v>7.8273993E-2</c:v>
                </c:pt>
                <c:pt idx="3406">
                  <c:v>8.8251081999999995E-2</c:v>
                </c:pt>
                <c:pt idx="3407">
                  <c:v>0.10108926</c:v>
                </c:pt>
                <c:pt idx="3408">
                  <c:v>0.11798263</c:v>
                </c:pt>
                <c:pt idx="3409">
                  <c:v>0.13823398000000001</c:v>
                </c:pt>
                <c:pt idx="3410">
                  <c:v>0.15872633999999999</c:v>
                </c:pt>
                <c:pt idx="3411">
                  <c:v>0.17607998999999999</c:v>
                </c:pt>
                <c:pt idx="3412">
                  <c:v>0.188723</c:v>
                </c:pt>
                <c:pt idx="3413">
                  <c:v>0.19738673000000001</c:v>
                </c:pt>
                <c:pt idx="3414">
                  <c:v>0.20391954000000001</c:v>
                </c:pt>
                <c:pt idx="3415">
                  <c:v>0.21018925999999999</c:v>
                </c:pt>
                <c:pt idx="3416">
                  <c:v>0.21758363</c:v>
                </c:pt>
                <c:pt idx="3417">
                  <c:v>0.22685559</c:v>
                </c:pt>
                <c:pt idx="3418">
                  <c:v>0.23825695</c:v>
                </c:pt>
                <c:pt idx="3419">
                  <c:v>0.25185118000000001</c:v>
                </c:pt>
                <c:pt idx="3420">
                  <c:v>0.26621010000000001</c:v>
                </c:pt>
                <c:pt idx="3421">
                  <c:v>0.27858417000000002</c:v>
                </c:pt>
                <c:pt idx="3422">
                  <c:v>0.28743024</c:v>
                </c:pt>
                <c:pt idx="3423">
                  <c:v>0.29286041000000002</c:v>
                </c:pt>
                <c:pt idx="3424">
                  <c:v>0.29750707999999998</c:v>
                </c:pt>
                <c:pt idx="3425">
                  <c:v>0.30406214999999998</c:v>
                </c:pt>
                <c:pt idx="3426">
                  <c:v>0.31466143000000002</c:v>
                </c:pt>
                <c:pt idx="3427">
                  <c:v>0.32927902999999997</c:v>
                </c:pt>
                <c:pt idx="3428">
                  <c:v>0.34603673000000001</c:v>
                </c:pt>
                <c:pt idx="3429">
                  <c:v>0.36160080999999999</c:v>
                </c:pt>
                <c:pt idx="3430">
                  <c:v>0.37294502000000002</c:v>
                </c:pt>
                <c:pt idx="3431">
                  <c:v>0.37819001000000002</c:v>
                </c:pt>
                <c:pt idx="3432">
                  <c:v>0.37630606</c:v>
                </c:pt>
                <c:pt idx="3433">
                  <c:v>0.36662173999999997</c:v>
                </c:pt>
                <c:pt idx="3434">
                  <c:v>0.34779091000000001</c:v>
                </c:pt>
                <c:pt idx="3435">
                  <c:v>0.31783989000000001</c:v>
                </c:pt>
                <c:pt idx="3436">
                  <c:v>0.27615507</c:v>
                </c:pt>
                <c:pt idx="3437">
                  <c:v>0.22470582</c:v>
                </c:pt>
                <c:pt idx="3438">
                  <c:v>0.16757409000000001</c:v>
                </c:pt>
                <c:pt idx="3439">
                  <c:v>0.10803543</c:v>
                </c:pt>
                <c:pt idx="3440">
                  <c:v>4.7651679000000002E-2</c:v>
                </c:pt>
                <c:pt idx="3441">
                  <c:v>-1.5002587E-2</c:v>
                </c:pt>
                <c:pt idx="3442">
                  <c:v>-8.2478577999999997E-2</c:v>
                </c:pt>
                <c:pt idx="3443">
                  <c:v>-0.15553654</c:v>
                </c:pt>
                <c:pt idx="3444">
                  <c:v>-0.23229921000000001</c:v>
                </c:pt>
                <c:pt idx="3445">
                  <c:v>-0.30948765</c:v>
                </c:pt>
                <c:pt idx="3446">
                  <c:v>-0.38399398000000001</c:v>
                </c:pt>
                <c:pt idx="3447">
                  <c:v>-0.45303663999999999</c:v>
                </c:pt>
                <c:pt idx="3448">
                  <c:v>-0.51532018999999996</c:v>
                </c:pt>
                <c:pt idx="3449">
                  <c:v>-0.57129962000000001</c:v>
                </c:pt>
                <c:pt idx="3450">
                  <c:v>-0.62079481000000003</c:v>
                </c:pt>
                <c:pt idx="3451">
                  <c:v>-0.66354237999999999</c:v>
                </c:pt>
                <c:pt idx="3452">
                  <c:v>-0.70047112</c:v>
                </c:pt>
                <c:pt idx="3453">
                  <c:v>-0.73355925</c:v>
                </c:pt>
                <c:pt idx="3454">
                  <c:v>-0.76526848000000003</c:v>
                </c:pt>
                <c:pt idx="3455">
                  <c:v>-0.79754533000000005</c:v>
                </c:pt>
                <c:pt idx="3456">
                  <c:v>-0.82904692999999996</c:v>
                </c:pt>
                <c:pt idx="3457">
                  <c:v>-0.85567170999999997</c:v>
                </c:pt>
                <c:pt idx="3458">
                  <c:v>-0.87302142999999999</c:v>
                </c:pt>
                <c:pt idx="3459">
                  <c:v>-0.88067309000000005</c:v>
                </c:pt>
                <c:pt idx="3460">
                  <c:v>-0.88158042999999997</c:v>
                </c:pt>
                <c:pt idx="3461">
                  <c:v>-0.88100188000000001</c:v>
                </c:pt>
                <c:pt idx="3462">
                  <c:v>-0.88254451</c:v>
                </c:pt>
                <c:pt idx="3463">
                  <c:v>-0.88616594999999998</c:v>
                </c:pt>
                <c:pt idx="3464">
                  <c:v>-0.88750825</c:v>
                </c:pt>
                <c:pt idx="3465">
                  <c:v>-0.88040642999999996</c:v>
                </c:pt>
                <c:pt idx="3466">
                  <c:v>-0.86076301</c:v>
                </c:pt>
                <c:pt idx="3467">
                  <c:v>-0.82731591999999998</c:v>
                </c:pt>
                <c:pt idx="3468">
                  <c:v>-0.78095457000000001</c:v>
                </c:pt>
                <c:pt idx="3469">
                  <c:v>-0.72499966000000005</c:v>
                </c:pt>
                <c:pt idx="3470">
                  <c:v>-0.66263483000000001</c:v>
                </c:pt>
                <c:pt idx="3471">
                  <c:v>-0.59478989999999998</c:v>
                </c:pt>
                <c:pt idx="3472">
                  <c:v>-0.52137690999999997</c:v>
                </c:pt>
                <c:pt idx="3473">
                  <c:v>-0.44309178999999999</c:v>
                </c:pt>
                <c:pt idx="3474">
                  <c:v>-0.36205305999999998</c:v>
                </c:pt>
                <c:pt idx="3475">
                  <c:v>-0.28069033999999998</c:v>
                </c:pt>
                <c:pt idx="3476">
                  <c:v>-0.20156118000000001</c:v>
                </c:pt>
                <c:pt idx="3477">
                  <c:v>-0.12668419</c:v>
                </c:pt>
                <c:pt idx="3478">
                  <c:v>-5.6172440999999997E-2</c:v>
                </c:pt>
                <c:pt idx="3479">
                  <c:v>1.0407118E-2</c:v>
                </c:pt>
                <c:pt idx="3480">
                  <c:v>7.3987869999999997E-2</c:v>
                </c:pt>
                <c:pt idx="3481">
                  <c:v>0.13659205999999999</c:v>
                </c:pt>
                <c:pt idx="3482">
                  <c:v>0.20080880000000001</c:v>
                </c:pt>
                <c:pt idx="3483">
                  <c:v>0.26835160000000002</c:v>
                </c:pt>
                <c:pt idx="3484">
                  <c:v>0.33936072</c:v>
                </c:pt>
                <c:pt idx="3485">
                  <c:v>0.41192079999999998</c:v>
                </c:pt>
                <c:pt idx="3486">
                  <c:v>0.48312797000000002</c:v>
                </c:pt>
                <c:pt idx="3487">
                  <c:v>0.55135078000000004</c:v>
                </c:pt>
                <c:pt idx="3488">
                  <c:v>0.61701717</c:v>
                </c:pt>
                <c:pt idx="3489">
                  <c:v>0.68233010999999999</c:v>
                </c:pt>
                <c:pt idx="3490">
                  <c:v>0.74872388000000001</c:v>
                </c:pt>
                <c:pt idx="3491">
                  <c:v>0.81634741</c:v>
                </c:pt>
                <c:pt idx="3492">
                  <c:v>0.88358464000000003</c:v>
                </c:pt>
                <c:pt idx="3493">
                  <c:v>0.94713935000000005</c:v>
                </c:pt>
                <c:pt idx="3494">
                  <c:v>1.0033411000000001</c:v>
                </c:pt>
                <c:pt idx="3495">
                  <c:v>1.0515159999999999</c:v>
                </c:pt>
                <c:pt idx="3496">
                  <c:v>1.0959601000000001</c:v>
                </c:pt>
                <c:pt idx="3497">
                  <c:v>1.1426763</c:v>
                </c:pt>
                <c:pt idx="3498">
                  <c:v>1.1952777000000001</c:v>
                </c:pt>
                <c:pt idx="3499">
                  <c:v>1.2530055</c:v>
                </c:pt>
                <c:pt idx="3500">
                  <c:v>1.3114568</c:v>
                </c:pt>
                <c:pt idx="3501">
                  <c:v>1.3648963999999999</c:v>
                </c:pt>
                <c:pt idx="3502">
                  <c:v>1.4091328999999999</c:v>
                </c:pt>
                <c:pt idx="3503">
                  <c:v>1.4437009000000001</c:v>
                </c:pt>
                <c:pt idx="3504">
                  <c:v>1.470575</c:v>
                </c:pt>
                <c:pt idx="3505">
                  <c:v>1.4917031999999999</c:v>
                </c:pt>
                <c:pt idx="3506">
                  <c:v>1.5078066999999999</c:v>
                </c:pt>
                <c:pt idx="3507">
                  <c:v>1.5193748</c:v>
                </c:pt>
                <c:pt idx="3508">
                  <c:v>1.5271584</c:v>
                </c:pt>
                <c:pt idx="3509">
                  <c:v>1.5316843</c:v>
                </c:pt>
                <c:pt idx="3510">
                  <c:v>1.5330315000000001</c:v>
                </c:pt>
                <c:pt idx="3511">
                  <c:v>1.5303937999999999</c:v>
                </c:pt>
                <c:pt idx="3512">
                  <c:v>1.5228337999999999</c:v>
                </c:pt>
                <c:pt idx="3513">
                  <c:v>1.5092964</c:v>
                </c:pt>
                <c:pt idx="3514">
                  <c:v>1.4897758999999999</c:v>
                </c:pt>
                <c:pt idx="3515">
                  <c:v>1.4654898999999999</c:v>
                </c:pt>
                <c:pt idx="3516">
                  <c:v>1.4380345000000001</c:v>
                </c:pt>
                <c:pt idx="3517">
                  <c:v>1.4085175999999999</c:v>
                </c:pt>
                <c:pt idx="3518">
                  <c:v>1.3763917000000001</c:v>
                </c:pt>
                <c:pt idx="3519">
                  <c:v>1.3399033</c:v>
                </c:pt>
                <c:pt idx="3520">
                  <c:v>1.2989268</c:v>
                </c:pt>
                <c:pt idx="3521">
                  <c:v>1.2556750999999999</c:v>
                </c:pt>
                <c:pt idx="3522">
                  <c:v>1.2130148999999999</c:v>
                </c:pt>
                <c:pt idx="3523">
                  <c:v>1.172442</c:v>
                </c:pt>
                <c:pt idx="3524">
                  <c:v>1.1334329999999999</c:v>
                </c:pt>
                <c:pt idx="3525">
                  <c:v>1.094195</c:v>
                </c:pt>
                <c:pt idx="3526">
                  <c:v>1.0526871</c:v>
                </c:pt>
                <c:pt idx="3527">
                  <c:v>1.0069699999999999</c:v>
                </c:pt>
                <c:pt idx="3528">
                  <c:v>0.95671088999999998</c:v>
                </c:pt>
                <c:pt idx="3529">
                  <c:v>0.90298175000000003</c:v>
                </c:pt>
                <c:pt idx="3530">
                  <c:v>0.84728203000000002</c:v>
                </c:pt>
                <c:pt idx="3531">
                  <c:v>0.79114408999999997</c:v>
                </c:pt>
                <c:pt idx="3532">
                  <c:v>0.73638634000000003</c:v>
                </c:pt>
                <c:pt idx="3533">
                  <c:v>0.68309911000000001</c:v>
                </c:pt>
                <c:pt idx="3534">
                  <c:v>0.62897669</c:v>
                </c:pt>
                <c:pt idx="3535">
                  <c:v>0.57207498999999995</c:v>
                </c:pt>
                <c:pt idx="3536">
                  <c:v>0.51201806000000005</c:v>
                </c:pt>
                <c:pt idx="3537">
                  <c:v>0.45101394</c:v>
                </c:pt>
                <c:pt idx="3538">
                  <c:v>0.39278206999999998</c:v>
                </c:pt>
                <c:pt idx="3539">
                  <c:v>0.34132375999999998</c:v>
                </c:pt>
                <c:pt idx="3540">
                  <c:v>0.29840921999999998</c:v>
                </c:pt>
                <c:pt idx="3541">
                  <c:v>0.26226064999999998</c:v>
                </c:pt>
                <c:pt idx="3542">
                  <c:v>0.22804181000000001</c:v>
                </c:pt>
                <c:pt idx="3543">
                  <c:v>0.19074078</c:v>
                </c:pt>
                <c:pt idx="3544">
                  <c:v>0.14907392999999999</c:v>
                </c:pt>
                <c:pt idx="3545">
                  <c:v>0.10699807</c:v>
                </c:pt>
                <c:pt idx="3546">
                  <c:v>7.1511166000000001E-2</c:v>
                </c:pt>
                <c:pt idx="3547">
                  <c:v>4.9293504000000002E-2</c:v>
                </c:pt>
                <c:pt idx="3548">
                  <c:v>4.3463654999999997E-2</c:v>
                </c:pt>
                <c:pt idx="3549">
                  <c:v>5.1337765E-2</c:v>
                </c:pt>
                <c:pt idx="3550">
                  <c:v>6.5418181000000006E-2</c:v>
                </c:pt>
                <c:pt idx="3551">
                  <c:v>7.8287150999999999E-2</c:v>
                </c:pt>
                <c:pt idx="3552">
                  <c:v>8.8676347000000003E-2</c:v>
                </c:pt>
                <c:pt idx="3553">
                  <c:v>0.10124420000000001</c:v>
                </c:pt>
                <c:pt idx="3554">
                  <c:v>0.12326392999999999</c:v>
                </c:pt>
                <c:pt idx="3555">
                  <c:v>0.15897857000000001</c:v>
                </c:pt>
                <c:pt idx="3556">
                  <c:v>0.20704275999999999</c:v>
                </c:pt>
                <c:pt idx="3557">
                  <c:v>0.26199255999999999</c:v>
                </c:pt>
                <c:pt idx="3558">
                  <c:v>0.31781182000000002</c:v>
                </c:pt>
                <c:pt idx="3559">
                  <c:v>0.36993277000000002</c:v>
                </c:pt>
                <c:pt idx="3560">
                  <c:v>0.41705231999999998</c:v>
                </c:pt>
                <c:pt idx="3561">
                  <c:v>0.46228676000000002</c:v>
                </c:pt>
                <c:pt idx="3562">
                  <c:v>0.51069017000000005</c:v>
                </c:pt>
                <c:pt idx="3563">
                  <c:v>0.56617919000000005</c:v>
                </c:pt>
                <c:pt idx="3564">
                  <c:v>0.62769167999999997</c:v>
                </c:pt>
                <c:pt idx="3565">
                  <c:v>0.69183127</c:v>
                </c:pt>
                <c:pt idx="3566">
                  <c:v>0.75514484000000004</c:v>
                </c:pt>
                <c:pt idx="3567">
                  <c:v>0.81620782000000003</c:v>
                </c:pt>
                <c:pt idx="3568">
                  <c:v>0.87507199999999996</c:v>
                </c:pt>
                <c:pt idx="3569">
                  <c:v>0.93254782000000003</c:v>
                </c:pt>
                <c:pt idx="3570">
                  <c:v>0.98943466999999996</c:v>
                </c:pt>
                <c:pt idx="3571">
                  <c:v>1.0448598</c:v>
                </c:pt>
                <c:pt idx="3572">
                  <c:v>1.0971329000000001</c:v>
                </c:pt>
                <c:pt idx="3573">
                  <c:v>1.1447453000000001</c:v>
                </c:pt>
                <c:pt idx="3574">
                  <c:v>1.1862638999999999</c:v>
                </c:pt>
                <c:pt idx="3575">
                  <c:v>1.2202397</c:v>
                </c:pt>
                <c:pt idx="3576">
                  <c:v>1.2459853999999999</c:v>
                </c:pt>
                <c:pt idx="3577">
                  <c:v>1.2645158999999999</c:v>
                </c:pt>
                <c:pt idx="3578">
                  <c:v>1.2791522</c:v>
                </c:pt>
                <c:pt idx="3579">
                  <c:v>1.2946964000000001</c:v>
                </c:pt>
                <c:pt idx="3580">
                  <c:v>1.3143807999999999</c:v>
                </c:pt>
                <c:pt idx="3581">
                  <c:v>1.3376444000000001</c:v>
                </c:pt>
                <c:pt idx="3582">
                  <c:v>1.3599097</c:v>
                </c:pt>
                <c:pt idx="3583">
                  <c:v>1.3757923999999999</c:v>
                </c:pt>
                <c:pt idx="3584">
                  <c:v>1.3828189</c:v>
                </c:pt>
                <c:pt idx="3585">
                  <c:v>1.3821744</c:v>
                </c:pt>
                <c:pt idx="3586">
                  <c:v>1.3782460999999999</c:v>
                </c:pt>
                <c:pt idx="3587">
                  <c:v>1.3768704</c:v>
                </c:pt>
                <c:pt idx="3588">
                  <c:v>1.3811081000000001</c:v>
                </c:pt>
                <c:pt idx="3589">
                  <c:v>1.3891792999999999</c:v>
                </c:pt>
                <c:pt idx="3590">
                  <c:v>1.395724</c:v>
                </c:pt>
                <c:pt idx="3591">
                  <c:v>1.3952083</c:v>
                </c:pt>
                <c:pt idx="3592">
                  <c:v>1.3843217999999999</c:v>
                </c:pt>
                <c:pt idx="3593">
                  <c:v>1.3635071000000001</c:v>
                </c:pt>
                <c:pt idx="3594">
                  <c:v>1.3381411000000001</c:v>
                </c:pt>
                <c:pt idx="3595">
                  <c:v>1.3148587</c:v>
                </c:pt>
                <c:pt idx="3596">
                  <c:v>1.2960224</c:v>
                </c:pt>
                <c:pt idx="3597">
                  <c:v>1.2785234000000001</c:v>
                </c:pt>
                <c:pt idx="3598">
                  <c:v>1.2564013999999999</c:v>
                </c:pt>
                <c:pt idx="3599">
                  <c:v>1.2257534999999999</c:v>
                </c:pt>
                <c:pt idx="3600">
                  <c:v>1.1875605</c:v>
                </c:pt>
                <c:pt idx="3601">
                  <c:v>1.1468757999999999</c:v>
                </c:pt>
                <c:pt idx="3602">
                  <c:v>1.1084879999999999</c:v>
                </c:pt>
                <c:pt idx="3603">
                  <c:v>1.0732018999999999</c:v>
                </c:pt>
                <c:pt idx="3604">
                  <c:v>1.0384161999999999</c:v>
                </c:pt>
                <c:pt idx="3605">
                  <c:v>1.0003792</c:v>
                </c:pt>
                <c:pt idx="3606">
                  <c:v>0.95725424999999997</c:v>
                </c:pt>
                <c:pt idx="3607">
                  <c:v>0.90973345999999999</c:v>
                </c:pt>
                <c:pt idx="3608">
                  <c:v>0.86060022999999997</c:v>
                </c:pt>
                <c:pt idx="3609">
                  <c:v>0.81303848000000001</c:v>
                </c:pt>
                <c:pt idx="3610">
                  <c:v>0.76947975999999996</c:v>
                </c:pt>
                <c:pt idx="3611">
                  <c:v>0.73045850999999995</c:v>
                </c:pt>
                <c:pt idx="3612">
                  <c:v>0.69497730000000002</c:v>
                </c:pt>
                <c:pt idx="3613">
                  <c:v>0.66106281</c:v>
                </c:pt>
                <c:pt idx="3614">
                  <c:v>0.62800977999999996</c:v>
                </c:pt>
                <c:pt idx="3615">
                  <c:v>0.59811166000000004</c:v>
                </c:pt>
                <c:pt idx="3616">
                  <c:v>0.57499566999999996</c:v>
                </c:pt>
                <c:pt idx="3617">
                  <c:v>0.56092516000000003</c:v>
                </c:pt>
                <c:pt idx="3618">
                  <c:v>0.55567694999999995</c:v>
                </c:pt>
                <c:pt idx="3619">
                  <c:v>0.55624567999999996</c:v>
                </c:pt>
                <c:pt idx="3620">
                  <c:v>0.55901314999999996</c:v>
                </c:pt>
                <c:pt idx="3621">
                  <c:v>0.56071766000000001</c:v>
                </c:pt>
                <c:pt idx="3622">
                  <c:v>0.55959974000000001</c:v>
                </c:pt>
                <c:pt idx="3623">
                  <c:v>0.55574911000000005</c:v>
                </c:pt>
                <c:pt idx="3624">
                  <c:v>0.55084710000000003</c:v>
                </c:pt>
                <c:pt idx="3625">
                  <c:v>0.54738302999999999</c:v>
                </c:pt>
                <c:pt idx="3626">
                  <c:v>0.5478596</c:v>
                </c:pt>
                <c:pt idx="3627">
                  <c:v>0.55333938000000005</c:v>
                </c:pt>
                <c:pt idx="3628">
                  <c:v>0.56283426000000003</c:v>
                </c:pt>
                <c:pt idx="3629">
                  <c:v>0.57450212000000001</c:v>
                </c:pt>
                <c:pt idx="3630">
                  <c:v>0.58637828000000003</c:v>
                </c:pt>
                <c:pt idx="3631">
                  <c:v>0.59838608999999998</c:v>
                </c:pt>
                <c:pt idx="3632">
                  <c:v>0.61324206999999997</c:v>
                </c:pt>
                <c:pt idx="3633">
                  <c:v>0.63477247000000003</c:v>
                </c:pt>
                <c:pt idx="3634">
                  <c:v>0.66411257999999995</c:v>
                </c:pt>
                <c:pt idx="3635">
                  <c:v>0.69850477</c:v>
                </c:pt>
                <c:pt idx="3636">
                  <c:v>0.73262921999999997</c:v>
                </c:pt>
                <c:pt idx="3637">
                  <c:v>0.76221470999999996</c:v>
                </c:pt>
                <c:pt idx="3638">
                  <c:v>0.78604136000000002</c:v>
                </c:pt>
                <c:pt idx="3639">
                  <c:v>0.80598086999999996</c:v>
                </c:pt>
                <c:pt idx="3640">
                  <c:v>0.82552115000000004</c:v>
                </c:pt>
                <c:pt idx="3641">
                  <c:v>0.84773262999999999</c:v>
                </c:pt>
                <c:pt idx="3642">
                  <c:v>0.87464125000000004</c:v>
                </c:pt>
                <c:pt idx="3643">
                  <c:v>0.90724216000000002</c:v>
                </c:pt>
                <c:pt idx="3644">
                  <c:v>0.94608760000000003</c:v>
                </c:pt>
                <c:pt idx="3645">
                  <c:v>0.98893165999999999</c:v>
                </c:pt>
                <c:pt idx="3646">
                  <c:v>1.0309866999999999</c:v>
                </c:pt>
                <c:pt idx="3647">
                  <c:v>1.0656578000000001</c:v>
                </c:pt>
                <c:pt idx="3648">
                  <c:v>1.0874972000000001</c:v>
                </c:pt>
                <c:pt idx="3649">
                  <c:v>1.0932092</c:v>
                </c:pt>
                <c:pt idx="3650">
                  <c:v>1.0825264999999999</c:v>
                </c:pt>
                <c:pt idx="3651">
                  <c:v>1.0582598999999999</c:v>
                </c:pt>
                <c:pt idx="3652">
                  <c:v>1.0234726000000001</c:v>
                </c:pt>
                <c:pt idx="3653">
                  <c:v>0.97959121000000005</c:v>
                </c:pt>
                <c:pt idx="3654">
                  <c:v>0.92772412000000004</c:v>
                </c:pt>
                <c:pt idx="3655">
                  <c:v>0.87150486999999999</c:v>
                </c:pt>
                <c:pt idx="3656">
                  <c:v>0.81582580999999998</c:v>
                </c:pt>
                <c:pt idx="3657">
                  <c:v>0.76483793</c:v>
                </c:pt>
                <c:pt idx="3658">
                  <c:v>0.71757926999999999</c:v>
                </c:pt>
                <c:pt idx="3659">
                  <c:v>0.66804284999999997</c:v>
                </c:pt>
                <c:pt idx="3660">
                  <c:v>0.60920644000000002</c:v>
                </c:pt>
                <c:pt idx="3661">
                  <c:v>0.53736817999999997</c:v>
                </c:pt>
                <c:pt idx="3662">
                  <c:v>0.45411921</c:v>
                </c:pt>
                <c:pt idx="3663">
                  <c:v>0.36438377999999999</c:v>
                </c:pt>
                <c:pt idx="3664">
                  <c:v>0.27382613</c:v>
                </c:pt>
                <c:pt idx="3665">
                  <c:v>0.18530576000000001</c:v>
                </c:pt>
                <c:pt idx="3666">
                  <c:v>9.7391712000000005E-2</c:v>
                </c:pt>
                <c:pt idx="3667">
                  <c:v>8.1967133999999997E-3</c:v>
                </c:pt>
                <c:pt idx="3668">
                  <c:v>-8.2480273000000007E-2</c:v>
                </c:pt>
                <c:pt idx="3669">
                  <c:v>-0.17190989000000001</c:v>
                </c:pt>
                <c:pt idx="3670">
                  <c:v>-0.25539255999999999</c:v>
                </c:pt>
                <c:pt idx="3671">
                  <c:v>-0.32938884000000002</c:v>
                </c:pt>
                <c:pt idx="3672">
                  <c:v>-0.39215997000000002</c:v>
                </c:pt>
                <c:pt idx="3673">
                  <c:v>-0.44612985999999999</c:v>
                </c:pt>
                <c:pt idx="3674">
                  <c:v>-0.49742887000000002</c:v>
                </c:pt>
                <c:pt idx="3675">
                  <c:v>-0.55239936000000001</c:v>
                </c:pt>
                <c:pt idx="3676">
                  <c:v>-0.61571887999999997</c:v>
                </c:pt>
                <c:pt idx="3677">
                  <c:v>-0.69042934</c:v>
                </c:pt>
                <c:pt idx="3678">
                  <c:v>-0.77676973999999999</c:v>
                </c:pt>
                <c:pt idx="3679">
                  <c:v>-0.87190931000000005</c:v>
                </c:pt>
                <c:pt idx="3680">
                  <c:v>-0.97078790999999998</c:v>
                </c:pt>
                <c:pt idx="3681">
                  <c:v>-1.0665819000000001</c:v>
                </c:pt>
                <c:pt idx="3682">
                  <c:v>-1.1523178000000001</c:v>
                </c:pt>
                <c:pt idx="3683">
                  <c:v>-1.2241690000000001</c:v>
                </c:pt>
                <c:pt idx="3684">
                  <c:v>-1.2827317</c:v>
                </c:pt>
                <c:pt idx="3685">
                  <c:v>-1.3321135</c:v>
                </c:pt>
                <c:pt idx="3686">
                  <c:v>-1.3766811999999999</c:v>
                </c:pt>
                <c:pt idx="3687">
                  <c:v>-1.4177991000000001</c:v>
                </c:pt>
                <c:pt idx="3688">
                  <c:v>-1.4542999000000001</c:v>
                </c:pt>
                <c:pt idx="3689">
                  <c:v>-1.4836729</c:v>
                </c:pt>
                <c:pt idx="3690">
                  <c:v>-1.5042252</c:v>
                </c:pt>
                <c:pt idx="3691">
                  <c:v>-1.5185607000000001</c:v>
                </c:pt>
                <c:pt idx="3692">
                  <c:v>-1.5321667999999999</c:v>
                </c:pt>
                <c:pt idx="3693">
                  <c:v>-1.5482077999999999</c:v>
                </c:pt>
                <c:pt idx="3694">
                  <c:v>-1.5637821000000001</c:v>
                </c:pt>
                <c:pt idx="3695">
                  <c:v>-1.5730333000000001</c:v>
                </c:pt>
                <c:pt idx="3696">
                  <c:v>-1.571366</c:v>
                </c:pt>
                <c:pt idx="3697">
                  <c:v>-1.5596226</c:v>
                </c:pt>
                <c:pt idx="3698">
                  <c:v>-1.5425450999999999</c:v>
                </c:pt>
                <c:pt idx="3699">
                  <c:v>-1.5253524999999999</c:v>
                </c:pt>
                <c:pt idx="3700">
                  <c:v>-1.5098019</c:v>
                </c:pt>
                <c:pt idx="3701">
                  <c:v>-1.4936811000000001</c:v>
                </c:pt>
                <c:pt idx="3702">
                  <c:v>-1.4735923</c:v>
                </c:pt>
                <c:pt idx="3703">
                  <c:v>-1.4485030000000001</c:v>
                </c:pt>
                <c:pt idx="3704">
                  <c:v>-1.4218029999999999</c:v>
                </c:pt>
                <c:pt idx="3705">
                  <c:v>-1.4011073000000001</c:v>
                </c:pt>
                <c:pt idx="3706">
                  <c:v>-1.3916702999999999</c:v>
                </c:pt>
                <c:pt idx="3707">
                  <c:v>-1.3934006999999999</c:v>
                </c:pt>
                <c:pt idx="3708">
                  <c:v>-1.400593</c:v>
                </c:pt>
                <c:pt idx="3709">
                  <c:v>-1.4073226999999999</c:v>
                </c:pt>
                <c:pt idx="3710">
                  <c:v>-1.4110887000000001</c:v>
                </c:pt>
                <c:pt idx="3711">
                  <c:v>-1.4125331999999999</c:v>
                </c:pt>
                <c:pt idx="3712">
                  <c:v>-1.4130750000000001</c:v>
                </c:pt>
                <c:pt idx="3713">
                  <c:v>-1.4139691999999999</c:v>
                </c:pt>
                <c:pt idx="3714">
                  <c:v>-1.4157435</c:v>
                </c:pt>
                <c:pt idx="3715">
                  <c:v>-1.4169593</c:v>
                </c:pt>
                <c:pt idx="3716">
                  <c:v>-1.4157103</c:v>
                </c:pt>
                <c:pt idx="3717">
                  <c:v>-1.4117645000000001</c:v>
                </c:pt>
                <c:pt idx="3718">
                  <c:v>-1.4064209000000001</c:v>
                </c:pt>
                <c:pt idx="3719">
                  <c:v>-1.4026871999999999</c:v>
                </c:pt>
                <c:pt idx="3720">
                  <c:v>-1.4035504999999999</c:v>
                </c:pt>
                <c:pt idx="3721">
                  <c:v>-1.4099908000000001</c:v>
                </c:pt>
                <c:pt idx="3722">
                  <c:v>-1.4206156000000001</c:v>
                </c:pt>
                <c:pt idx="3723">
                  <c:v>-1.4337655</c:v>
                </c:pt>
                <c:pt idx="3724">
                  <c:v>-1.4475340999999999</c:v>
                </c:pt>
                <c:pt idx="3725">
                  <c:v>-1.4585288000000001</c:v>
                </c:pt>
                <c:pt idx="3726">
                  <c:v>-1.4636773000000001</c:v>
                </c:pt>
                <c:pt idx="3727">
                  <c:v>-1.4620103</c:v>
                </c:pt>
                <c:pt idx="3728">
                  <c:v>-1.4549881</c:v>
                </c:pt>
                <c:pt idx="3729">
                  <c:v>-1.4472996</c:v>
                </c:pt>
                <c:pt idx="3730">
                  <c:v>-1.4443925</c:v>
                </c:pt>
                <c:pt idx="3731">
                  <c:v>-1.4492589</c:v>
                </c:pt>
                <c:pt idx="3732">
                  <c:v>-1.4599587000000001</c:v>
                </c:pt>
                <c:pt idx="3733">
                  <c:v>-1.4708352</c:v>
                </c:pt>
                <c:pt idx="3734">
                  <c:v>-1.4764733999999999</c:v>
                </c:pt>
                <c:pt idx="3735">
                  <c:v>-1.4740294</c:v>
                </c:pt>
                <c:pt idx="3736">
                  <c:v>-1.4645526</c:v>
                </c:pt>
                <c:pt idx="3737">
                  <c:v>-1.4512722</c:v>
                </c:pt>
                <c:pt idx="3738">
                  <c:v>-1.4368433</c:v>
                </c:pt>
                <c:pt idx="3739">
                  <c:v>-1.4193834000000001</c:v>
                </c:pt>
                <c:pt idx="3740">
                  <c:v>-1.3941889999999999</c:v>
                </c:pt>
                <c:pt idx="3741">
                  <c:v>-1.3586916</c:v>
                </c:pt>
                <c:pt idx="3742">
                  <c:v>-1.3162461000000001</c:v>
                </c:pt>
                <c:pt idx="3743">
                  <c:v>-1.2752043</c:v>
                </c:pt>
                <c:pt idx="3744">
                  <c:v>-1.2438046</c:v>
                </c:pt>
                <c:pt idx="3745">
                  <c:v>-1.2251057999999999</c:v>
                </c:pt>
                <c:pt idx="3746">
                  <c:v>-1.2127903</c:v>
                </c:pt>
                <c:pt idx="3747">
                  <c:v>-1.1948896</c:v>
                </c:pt>
                <c:pt idx="3748">
                  <c:v>-1.1620471000000001</c:v>
                </c:pt>
                <c:pt idx="3749">
                  <c:v>-1.1134693</c:v>
                </c:pt>
                <c:pt idx="3750">
                  <c:v>-1.0577889</c:v>
                </c:pt>
                <c:pt idx="3751">
                  <c:v>-1.0072217000000001</c:v>
                </c:pt>
                <c:pt idx="3752">
                  <c:v>-0.96988540999999995</c:v>
                </c:pt>
                <c:pt idx="3753">
                  <c:v>-0.94581081</c:v>
                </c:pt>
                <c:pt idx="3754">
                  <c:v>-0.92837548000000003</c:v>
                </c:pt>
                <c:pt idx="3755">
                  <c:v>-0.90992001</c:v>
                </c:pt>
                <c:pt idx="3756">
                  <c:v>-0.88618204</c:v>
                </c:pt>
                <c:pt idx="3757">
                  <c:v>-0.85685310999999997</c:v>
                </c:pt>
                <c:pt idx="3758">
                  <c:v>-0.82529914999999998</c:v>
                </c:pt>
                <c:pt idx="3759">
                  <c:v>-0.79674659999999997</c:v>
                </c:pt>
                <c:pt idx="3760">
                  <c:v>-0.77532011000000001</c:v>
                </c:pt>
                <c:pt idx="3761">
                  <c:v>-0.76233070999999997</c:v>
                </c:pt>
                <c:pt idx="3762">
                  <c:v>-0.75661049000000002</c:v>
                </c:pt>
                <c:pt idx="3763">
                  <c:v>-0.75511556000000002</c:v>
                </c:pt>
                <c:pt idx="3764">
                  <c:v>-0.75418763</c:v>
                </c:pt>
                <c:pt idx="3765">
                  <c:v>-0.74998346999999999</c:v>
                </c:pt>
                <c:pt idx="3766">
                  <c:v>-0.73926753999999995</c:v>
                </c:pt>
                <c:pt idx="3767">
                  <c:v>-0.71942174000000003</c:v>
                </c:pt>
                <c:pt idx="3768">
                  <c:v>-0.69055769</c:v>
                </c:pt>
                <c:pt idx="3769">
                  <c:v>-0.65851265000000003</c:v>
                </c:pt>
                <c:pt idx="3770">
                  <c:v>-0.63238514999999995</c:v>
                </c:pt>
                <c:pt idx="3771">
                  <c:v>-0.62004778999999999</c:v>
                </c:pt>
                <c:pt idx="3772">
                  <c:v>-0.62525129000000002</c:v>
                </c:pt>
                <c:pt idx="3773">
                  <c:v>-0.64648335000000001</c:v>
                </c:pt>
                <c:pt idx="3774">
                  <c:v>-0.67789999000000001</c:v>
                </c:pt>
                <c:pt idx="3775">
                  <c:v>-0.71198066999999998</c:v>
                </c:pt>
                <c:pt idx="3776">
                  <c:v>-0.74167746000000001</c:v>
                </c:pt>
                <c:pt idx="3777">
                  <c:v>-0.76342142000000002</c:v>
                </c:pt>
                <c:pt idx="3778">
                  <c:v>-0.77794284999999996</c:v>
                </c:pt>
                <c:pt idx="3779">
                  <c:v>-0.79128045999999996</c:v>
                </c:pt>
                <c:pt idx="3780">
                  <c:v>-0.81074740999999995</c:v>
                </c:pt>
                <c:pt idx="3781">
                  <c:v>-0.83941929000000004</c:v>
                </c:pt>
                <c:pt idx="3782">
                  <c:v>-0.87531780000000003</c:v>
                </c:pt>
                <c:pt idx="3783">
                  <c:v>-0.91321220999999997</c:v>
                </c:pt>
                <c:pt idx="3784">
                  <c:v>-0.94758281</c:v>
                </c:pt>
                <c:pt idx="3785">
                  <c:v>-0.97493443000000002</c:v>
                </c:pt>
                <c:pt idx="3786">
                  <c:v>-0.99493852999999999</c:v>
                </c:pt>
                <c:pt idx="3787">
                  <c:v>-1.0085621</c:v>
                </c:pt>
                <c:pt idx="3788">
                  <c:v>-1.0166701</c:v>
                </c:pt>
                <c:pt idx="3789">
                  <c:v>-1.0203175</c:v>
                </c:pt>
                <c:pt idx="3790">
                  <c:v>-1.0212539</c:v>
                </c:pt>
                <c:pt idx="3791">
                  <c:v>-1.0229762</c:v>
                </c:pt>
                <c:pt idx="3792">
                  <c:v>-1.0288084</c:v>
                </c:pt>
                <c:pt idx="3793">
                  <c:v>-1.0395576</c:v>
                </c:pt>
                <c:pt idx="3794">
                  <c:v>-1.0522752</c:v>
                </c:pt>
                <c:pt idx="3795">
                  <c:v>-1.0618551000000001</c:v>
                </c:pt>
                <c:pt idx="3796">
                  <c:v>-1.0656756000000001</c:v>
                </c:pt>
                <c:pt idx="3797">
                  <c:v>-1.0655896</c:v>
                </c:pt>
                <c:pt idx="3798">
                  <c:v>-1.0654923999999999</c:v>
                </c:pt>
                <c:pt idx="3799">
                  <c:v>-1.0687390000000001</c:v>
                </c:pt>
                <c:pt idx="3800">
                  <c:v>-1.0768991999999999</c:v>
                </c:pt>
                <c:pt idx="3801">
                  <c:v>-1.0888287000000001</c:v>
                </c:pt>
                <c:pt idx="3802">
                  <c:v>-1.1021472999999999</c:v>
                </c:pt>
                <c:pt idx="3803">
                  <c:v>-1.1160756999999999</c:v>
                </c:pt>
                <c:pt idx="3804">
                  <c:v>-1.1328203999999999</c:v>
                </c:pt>
                <c:pt idx="3805">
                  <c:v>-1.1549304</c:v>
                </c:pt>
                <c:pt idx="3806">
                  <c:v>-1.1827943000000001</c:v>
                </c:pt>
                <c:pt idx="3807">
                  <c:v>-1.2132023000000001</c:v>
                </c:pt>
                <c:pt idx="3808">
                  <c:v>-1.2408589000000001</c:v>
                </c:pt>
                <c:pt idx="3809">
                  <c:v>-1.2615706</c:v>
                </c:pt>
                <c:pt idx="3810">
                  <c:v>-1.2751508</c:v>
                </c:pt>
                <c:pt idx="3811">
                  <c:v>-1.2847316</c:v>
                </c:pt>
                <c:pt idx="3812">
                  <c:v>-1.2954402</c:v>
                </c:pt>
                <c:pt idx="3813">
                  <c:v>-1.3114125000000001</c:v>
                </c:pt>
                <c:pt idx="3814">
                  <c:v>-1.3318312000000001</c:v>
                </c:pt>
                <c:pt idx="3815">
                  <c:v>-1.3502751</c:v>
                </c:pt>
                <c:pt idx="3816">
                  <c:v>-1.3572185999999999</c:v>
                </c:pt>
                <c:pt idx="3817">
                  <c:v>-1.3459523</c:v>
                </c:pt>
                <c:pt idx="3818">
                  <c:v>-1.3158531</c:v>
                </c:pt>
                <c:pt idx="3819">
                  <c:v>-1.272697</c:v>
                </c:pt>
                <c:pt idx="3820">
                  <c:v>-1.2245571</c:v>
                </c:pt>
                <c:pt idx="3821">
                  <c:v>-1.1779402000000001</c:v>
                </c:pt>
                <c:pt idx="3822">
                  <c:v>-1.1353458999999999</c:v>
                </c:pt>
                <c:pt idx="3823">
                  <c:v>-1.09561</c:v>
                </c:pt>
                <c:pt idx="3824">
                  <c:v>-1.054913</c:v>
                </c:pt>
                <c:pt idx="3825">
                  <c:v>-1.0105725000000001</c:v>
                </c:pt>
                <c:pt idx="3826">
                  <c:v>-0.96282593000000005</c:v>
                </c:pt>
                <c:pt idx="3827">
                  <c:v>-0.91276362</c:v>
                </c:pt>
                <c:pt idx="3828">
                  <c:v>-0.86084612999999999</c:v>
                </c:pt>
                <c:pt idx="3829">
                  <c:v>-0.80631982000000002</c:v>
                </c:pt>
                <c:pt idx="3830">
                  <c:v>-0.74843053000000004</c:v>
                </c:pt>
                <c:pt idx="3831">
                  <c:v>-0.68762027000000003</c:v>
                </c:pt>
                <c:pt idx="3832">
                  <c:v>-0.62691326999999997</c:v>
                </c:pt>
                <c:pt idx="3833">
                  <c:v>-0.57086957000000005</c:v>
                </c:pt>
                <c:pt idx="3834">
                  <c:v>-0.52409841000000001</c:v>
                </c:pt>
                <c:pt idx="3835">
                  <c:v>-0.49041734999999997</c:v>
                </c:pt>
                <c:pt idx="3836">
                  <c:v>-0.47043665000000001</c:v>
                </c:pt>
                <c:pt idx="3837">
                  <c:v>-0.46017812000000002</c:v>
                </c:pt>
                <c:pt idx="3838">
                  <c:v>-0.45366505000000001</c:v>
                </c:pt>
                <c:pt idx="3839">
                  <c:v>-0.44743749999999999</c:v>
                </c:pt>
                <c:pt idx="3840">
                  <c:v>-0.44315071</c:v>
                </c:pt>
                <c:pt idx="3841">
                  <c:v>-0.44529036999999999</c:v>
                </c:pt>
                <c:pt idx="3842">
                  <c:v>-0.45580035000000002</c:v>
                </c:pt>
                <c:pt idx="3843">
                  <c:v>-0.47195176</c:v>
                </c:pt>
                <c:pt idx="3844">
                  <c:v>-0.48813477999999999</c:v>
                </c:pt>
                <c:pt idx="3845">
                  <c:v>-0.49782545</c:v>
                </c:pt>
                <c:pt idx="3846">
                  <c:v>-0.49707654000000001</c:v>
                </c:pt>
                <c:pt idx="3847">
                  <c:v>-0.48696579000000001</c:v>
                </c:pt>
                <c:pt idx="3848">
                  <c:v>-0.47240732000000002</c:v>
                </c:pt>
                <c:pt idx="3849">
                  <c:v>-0.45818059</c:v>
                </c:pt>
                <c:pt idx="3850">
                  <c:v>-0.44658589999999998</c:v>
                </c:pt>
                <c:pt idx="3851">
                  <c:v>-0.43566439000000001</c:v>
                </c:pt>
                <c:pt idx="3852">
                  <c:v>-0.42151525000000001</c:v>
                </c:pt>
                <c:pt idx="3853">
                  <c:v>-0.40073277000000002</c:v>
                </c:pt>
                <c:pt idx="3854">
                  <c:v>-0.37339211999999999</c:v>
                </c:pt>
                <c:pt idx="3855">
                  <c:v>-0.34441086999999998</c:v>
                </c:pt>
                <c:pt idx="3856">
                  <c:v>-0.32002546999999998</c:v>
                </c:pt>
                <c:pt idx="3857">
                  <c:v>-0.30379896000000001</c:v>
                </c:pt>
                <c:pt idx="3858">
                  <c:v>-0.29488217999999999</c:v>
                </c:pt>
                <c:pt idx="3859">
                  <c:v>-0.28879228000000001</c:v>
                </c:pt>
                <c:pt idx="3860">
                  <c:v>-0.28226393999999999</c:v>
                </c:pt>
                <c:pt idx="3861">
                  <c:v>-0.27511718000000002</c:v>
                </c:pt>
                <c:pt idx="3862">
                  <c:v>-0.26923303999999998</c:v>
                </c:pt>
                <c:pt idx="3863">
                  <c:v>-0.26747866999999997</c:v>
                </c:pt>
                <c:pt idx="3864">
                  <c:v>-0.27121845</c:v>
                </c:pt>
                <c:pt idx="3865">
                  <c:v>-0.28000450999999998</c:v>
                </c:pt>
                <c:pt idx="3866">
                  <c:v>-0.29246423999999999</c:v>
                </c:pt>
                <c:pt idx="3867">
                  <c:v>-0.30797869</c:v>
                </c:pt>
                <c:pt idx="3868">
                  <c:v>-0.32715523000000002</c:v>
                </c:pt>
                <c:pt idx="3869">
                  <c:v>-0.34924026000000002</c:v>
                </c:pt>
                <c:pt idx="3870">
                  <c:v>-0.37155374000000002</c:v>
                </c:pt>
                <c:pt idx="3871">
                  <c:v>-0.39082422</c:v>
                </c:pt>
                <c:pt idx="3872">
                  <c:v>-0.40592402999999999</c:v>
                </c:pt>
                <c:pt idx="3873">
                  <c:v>-0.41820768000000003</c:v>
                </c:pt>
                <c:pt idx="3874">
                  <c:v>-0.43046676</c:v>
                </c:pt>
                <c:pt idx="3875">
                  <c:v>-0.44411971</c:v>
                </c:pt>
                <c:pt idx="3876">
                  <c:v>-0.45810152999999998</c:v>
                </c:pt>
                <c:pt idx="3877">
                  <c:v>-0.47065676000000001</c:v>
                </c:pt>
                <c:pt idx="3878">
                  <c:v>-0.48013307999999999</c:v>
                </c:pt>
                <c:pt idx="3879">
                  <c:v>-0.48654007999999999</c:v>
                </c:pt>
                <c:pt idx="3880">
                  <c:v>-0.49125289999999999</c:v>
                </c:pt>
                <c:pt idx="3881">
                  <c:v>-0.49634181999999999</c:v>
                </c:pt>
                <c:pt idx="3882">
                  <c:v>-0.50269065000000002</c:v>
                </c:pt>
                <c:pt idx="3883">
                  <c:v>-0.51045558000000002</c:v>
                </c:pt>
                <c:pt idx="3884">
                  <c:v>-0.51953148999999998</c:v>
                </c:pt>
                <c:pt idx="3885">
                  <c:v>-0.53011569999999997</c:v>
                </c:pt>
                <c:pt idx="3886">
                  <c:v>-0.54095581999999998</c:v>
                </c:pt>
                <c:pt idx="3887">
                  <c:v>-0.54919386000000003</c:v>
                </c:pt>
                <c:pt idx="3888">
                  <c:v>-0.55324735999999997</c:v>
                </c:pt>
                <c:pt idx="3889">
                  <c:v>-0.55247031999999996</c:v>
                </c:pt>
                <c:pt idx="3890">
                  <c:v>-0.54641125999999995</c:v>
                </c:pt>
                <c:pt idx="3891">
                  <c:v>-0.53419768999999995</c:v>
                </c:pt>
                <c:pt idx="3892">
                  <c:v>-0.51552164</c:v>
                </c:pt>
                <c:pt idx="3893">
                  <c:v>-0.49143373000000001</c:v>
                </c:pt>
                <c:pt idx="3894">
                  <c:v>-0.46409113000000002</c:v>
                </c:pt>
                <c:pt idx="3895">
                  <c:v>-0.43659761000000002</c:v>
                </c:pt>
                <c:pt idx="3896">
                  <c:v>-0.41074681000000002</c:v>
                </c:pt>
                <c:pt idx="3897">
                  <c:v>-0.38658587999999999</c:v>
                </c:pt>
                <c:pt idx="3898">
                  <c:v>-0.36178103</c:v>
                </c:pt>
                <c:pt idx="3899">
                  <c:v>-0.33349878999999999</c:v>
                </c:pt>
                <c:pt idx="3900">
                  <c:v>-0.30116383000000002</c:v>
                </c:pt>
                <c:pt idx="3901">
                  <c:v>-0.26754217000000002</c:v>
                </c:pt>
                <c:pt idx="3902">
                  <c:v>-0.23724645</c:v>
                </c:pt>
                <c:pt idx="3903">
                  <c:v>-0.21504777</c:v>
                </c:pt>
                <c:pt idx="3904">
                  <c:v>-0.20293554999999999</c:v>
                </c:pt>
                <c:pt idx="3905">
                  <c:v>-0.19867911999999999</c:v>
                </c:pt>
                <c:pt idx="3906">
                  <c:v>-0.19787167</c:v>
                </c:pt>
                <c:pt idx="3907">
                  <c:v>-0.1955528</c:v>
                </c:pt>
                <c:pt idx="3908">
                  <c:v>-0.18990301000000001</c:v>
                </c:pt>
                <c:pt idx="3909">
                  <c:v>-0.18378263</c:v>
                </c:pt>
                <c:pt idx="3910">
                  <c:v>-0.18190627000000001</c:v>
                </c:pt>
                <c:pt idx="3911">
                  <c:v>-0.18683612999999999</c:v>
                </c:pt>
                <c:pt idx="3912">
                  <c:v>-0.19662457</c:v>
                </c:pt>
                <c:pt idx="3913">
                  <c:v>-0.20549264</c:v>
                </c:pt>
                <c:pt idx="3914">
                  <c:v>-0.20744139</c:v>
                </c:pt>
                <c:pt idx="3915">
                  <c:v>-0.19890938999999999</c:v>
                </c:pt>
                <c:pt idx="3916">
                  <c:v>-0.18000545000000001</c:v>
                </c:pt>
                <c:pt idx="3917">
                  <c:v>-0.15359974000000001</c:v>
                </c:pt>
                <c:pt idx="3918">
                  <c:v>-0.12356369</c:v>
                </c:pt>
                <c:pt idx="3919">
                  <c:v>-9.2788682999999997E-2</c:v>
                </c:pt>
                <c:pt idx="3920">
                  <c:v>-6.3033476000000005E-2</c:v>
                </c:pt>
                <c:pt idx="3921">
                  <c:v>-3.5665688000000001E-2</c:v>
                </c:pt>
                <c:pt idx="3922">
                  <c:v>-1.1605621999999999E-2</c:v>
                </c:pt>
                <c:pt idx="3923">
                  <c:v>9.1516579000000004E-3</c:v>
                </c:pt>
                <c:pt idx="3924">
                  <c:v>2.7261209000000002E-2</c:v>
                </c:pt>
                <c:pt idx="3925">
                  <c:v>4.4322820999999998E-2</c:v>
                </c:pt>
                <c:pt idx="3926">
                  <c:v>6.1375631999999999E-2</c:v>
                </c:pt>
                <c:pt idx="3927">
                  <c:v>7.9041981999999997E-2</c:v>
                </c:pt>
                <c:pt idx="3928">
                  <c:v>9.6608448E-2</c:v>
                </c:pt>
                <c:pt idx="3929">
                  <c:v>0.11237616</c:v>
                </c:pt>
                <c:pt idx="3930">
                  <c:v>0.12392662</c:v>
                </c:pt>
                <c:pt idx="3931">
                  <c:v>0.13031693</c:v>
                </c:pt>
                <c:pt idx="3932">
                  <c:v>0.13240449000000001</c:v>
                </c:pt>
                <c:pt idx="3933">
                  <c:v>0.13271461000000001</c:v>
                </c:pt>
                <c:pt idx="3934">
                  <c:v>0.13360304000000001</c:v>
                </c:pt>
                <c:pt idx="3935">
                  <c:v>0.13661808</c:v>
                </c:pt>
                <c:pt idx="3936">
                  <c:v>0.14211426999999999</c:v>
                </c:pt>
                <c:pt idx="3937">
                  <c:v>0.15025458</c:v>
                </c:pt>
                <c:pt idx="3938">
                  <c:v>0.16016108000000001</c:v>
                </c:pt>
                <c:pt idx="3939">
                  <c:v>0.17050124999999999</c:v>
                </c:pt>
                <c:pt idx="3940">
                  <c:v>0.17963483</c:v>
                </c:pt>
                <c:pt idx="3941">
                  <c:v>0.18648198999999999</c:v>
                </c:pt>
                <c:pt idx="3942">
                  <c:v>0.19073904999999999</c:v>
                </c:pt>
                <c:pt idx="3943">
                  <c:v>0.19213688000000001</c:v>
                </c:pt>
                <c:pt idx="3944">
                  <c:v>0.18997684000000001</c:v>
                </c:pt>
                <c:pt idx="3945">
                  <c:v>0.18327104</c:v>
                </c:pt>
                <c:pt idx="3946">
                  <c:v>0.17152102</c:v>
                </c:pt>
                <c:pt idx="3947">
                  <c:v>0.15522742</c:v>
                </c:pt>
                <c:pt idx="3948">
                  <c:v>0.13512102000000001</c:v>
                </c:pt>
                <c:pt idx="3949">
                  <c:v>0.11082416</c:v>
                </c:pt>
                <c:pt idx="3950">
                  <c:v>8.3140099999999995E-2</c:v>
                </c:pt>
                <c:pt idx="3951">
                  <c:v>5.4329519E-2</c:v>
                </c:pt>
                <c:pt idx="3952">
                  <c:v>2.8090958999999999E-2</c:v>
                </c:pt>
                <c:pt idx="3953">
                  <c:v>8.2282828999999998E-3</c:v>
                </c:pt>
                <c:pt idx="3954">
                  <c:v>-3.3925179000000001E-3</c:v>
                </c:pt>
                <c:pt idx="3955">
                  <c:v>-7.1094073000000004E-3</c:v>
                </c:pt>
                <c:pt idx="3956">
                  <c:v>-5.9382877000000002E-3</c:v>
                </c:pt>
                <c:pt idx="3957">
                  <c:v>-3.2509778999999998E-3</c:v>
                </c:pt>
                <c:pt idx="3958">
                  <c:v>-1.4880023000000001E-3</c:v>
                </c:pt>
                <c:pt idx="3959">
                  <c:v>-1.9652328999999998E-3</c:v>
                </c:pt>
                <c:pt idx="3960">
                  <c:v>-3.8796044000000002E-3</c:v>
                </c:pt>
                <c:pt idx="3961">
                  <c:v>-4.1116375000000002E-3</c:v>
                </c:pt>
                <c:pt idx="3962">
                  <c:v>1.5275694E-3</c:v>
                </c:pt>
                <c:pt idx="3963">
                  <c:v>1.6808167999999998E-2</c:v>
                </c:pt>
                <c:pt idx="3964">
                  <c:v>4.2095183000000001E-2</c:v>
                </c:pt>
                <c:pt idx="3965">
                  <c:v>7.3840275999999996E-2</c:v>
                </c:pt>
                <c:pt idx="3966">
                  <c:v>0.10584834999999999</c:v>
                </c:pt>
                <c:pt idx="3967">
                  <c:v>0.13361005000000001</c:v>
                </c:pt>
                <c:pt idx="3968">
                  <c:v>0.15599296000000001</c:v>
                </c:pt>
                <c:pt idx="3969">
                  <c:v>0.17581752</c:v>
                </c:pt>
                <c:pt idx="3970">
                  <c:v>0.19858360999999999</c:v>
                </c:pt>
                <c:pt idx="3971">
                  <c:v>0.22779505999999999</c:v>
                </c:pt>
                <c:pt idx="3972">
                  <c:v>0.26222023999999999</c:v>
                </c:pt>
                <c:pt idx="3973">
                  <c:v>0.29618791999999999</c:v>
                </c:pt>
                <c:pt idx="3974">
                  <c:v>0.32319123</c:v>
                </c:pt>
                <c:pt idx="3975">
                  <c:v>0.34035578</c:v>
                </c:pt>
                <c:pt idx="3976">
                  <c:v>0.35082436</c:v>
                </c:pt>
                <c:pt idx="3977">
                  <c:v>0.36253026999999999</c:v>
                </c:pt>
                <c:pt idx="3978">
                  <c:v>0.38340449999999998</c:v>
                </c:pt>
                <c:pt idx="3979">
                  <c:v>0.41683095999999997</c:v>
                </c:pt>
                <c:pt idx="3980">
                  <c:v>0.46005870999999998</c:v>
                </c:pt>
                <c:pt idx="3981">
                  <c:v>0.50793065000000004</c:v>
                </c:pt>
                <c:pt idx="3982">
                  <c:v>0.55701166000000002</c:v>
                </c:pt>
                <c:pt idx="3983">
                  <c:v>0.60723656000000004</c:v>
                </c:pt>
                <c:pt idx="3984">
                  <c:v>0.66035699999999997</c:v>
                </c:pt>
                <c:pt idx="3985">
                  <c:v>0.71731774000000004</c:v>
                </c:pt>
                <c:pt idx="3986">
                  <c:v>0.77629722000000001</c:v>
                </c:pt>
                <c:pt idx="3987">
                  <c:v>0.83360471000000003</c:v>
                </c:pt>
                <c:pt idx="3988">
                  <c:v>0.88688018999999996</c:v>
                </c:pt>
                <c:pt idx="3989">
                  <c:v>0.93654656000000003</c:v>
                </c:pt>
                <c:pt idx="3990">
                  <c:v>0.98624882999999997</c:v>
                </c:pt>
                <c:pt idx="3991">
                  <c:v>1.0396557</c:v>
                </c:pt>
                <c:pt idx="3992">
                  <c:v>1.0990245999999999</c:v>
                </c:pt>
                <c:pt idx="3993">
                  <c:v>1.1645364</c:v>
                </c:pt>
                <c:pt idx="3994">
                  <c:v>1.23367</c:v>
                </c:pt>
                <c:pt idx="3995">
                  <c:v>1.3031131</c:v>
                </c:pt>
                <c:pt idx="3996">
                  <c:v>1.3696948</c:v>
                </c:pt>
                <c:pt idx="3997">
                  <c:v>1.4313826999999999</c:v>
                </c:pt>
                <c:pt idx="3998">
                  <c:v>1.4874096000000001</c:v>
                </c:pt>
                <c:pt idx="3999">
                  <c:v>1.5387252</c:v>
                </c:pt>
                <c:pt idx="4000">
                  <c:v>1.586916</c:v>
                </c:pt>
                <c:pt idx="4001">
                  <c:v>1.6329075</c:v>
                </c:pt>
                <c:pt idx="4002">
                  <c:v>1.6772138999999999</c:v>
                </c:pt>
                <c:pt idx="4003">
                  <c:v>1.7198007</c:v>
                </c:pt>
                <c:pt idx="4004">
                  <c:v>1.7608383999999999</c:v>
                </c:pt>
                <c:pt idx="4005">
                  <c:v>1.7999852000000001</c:v>
                </c:pt>
                <c:pt idx="4006">
                  <c:v>1.8358892</c:v>
                </c:pt>
                <c:pt idx="4007">
                  <c:v>1.8667857999999999</c:v>
                </c:pt>
                <c:pt idx="4008">
                  <c:v>1.8913791</c:v>
                </c:pt>
                <c:pt idx="4009">
                  <c:v>1.9089077999999999</c:v>
                </c:pt>
                <c:pt idx="4010">
                  <c:v>1.9194829</c:v>
                </c:pt>
                <c:pt idx="4011">
                  <c:v>1.9255428000000001</c:v>
                </c:pt>
                <c:pt idx="4012">
                  <c:v>1.9307356</c:v>
                </c:pt>
                <c:pt idx="4013">
                  <c:v>1.9377561999999999</c:v>
                </c:pt>
                <c:pt idx="4014">
                  <c:v>1.9456115</c:v>
                </c:pt>
                <c:pt idx="4015">
                  <c:v>1.9512285</c:v>
                </c:pt>
                <c:pt idx="4016">
                  <c:v>1.9511510999999999</c:v>
                </c:pt>
                <c:pt idx="4017">
                  <c:v>1.9442866999999999</c:v>
                </c:pt>
                <c:pt idx="4018">
                  <c:v>1.9332457999999999</c:v>
                </c:pt>
                <c:pt idx="4019">
                  <c:v>1.9211423000000001</c:v>
                </c:pt>
                <c:pt idx="4020">
                  <c:v>1.9103218</c:v>
                </c:pt>
                <c:pt idx="4021">
                  <c:v>1.8996675000000001</c:v>
                </c:pt>
                <c:pt idx="4022">
                  <c:v>1.8868834999999999</c:v>
                </c:pt>
                <c:pt idx="4023">
                  <c:v>1.8708893</c:v>
                </c:pt>
                <c:pt idx="4024">
                  <c:v>1.8513862999999999</c:v>
                </c:pt>
                <c:pt idx="4025">
                  <c:v>1.8310401000000001</c:v>
                </c:pt>
                <c:pt idx="4026">
                  <c:v>1.8142343999999999</c:v>
                </c:pt>
                <c:pt idx="4027">
                  <c:v>1.8031926</c:v>
                </c:pt>
                <c:pt idx="4028">
                  <c:v>1.7957584</c:v>
                </c:pt>
                <c:pt idx="4029">
                  <c:v>1.7875327999999999</c:v>
                </c:pt>
                <c:pt idx="4030">
                  <c:v>1.7747473</c:v>
                </c:pt>
                <c:pt idx="4031">
                  <c:v>1.7574334</c:v>
                </c:pt>
                <c:pt idx="4032">
                  <c:v>1.7393069000000001</c:v>
                </c:pt>
                <c:pt idx="4033">
                  <c:v>1.7245564</c:v>
                </c:pt>
                <c:pt idx="4034">
                  <c:v>1.7138457</c:v>
                </c:pt>
                <c:pt idx="4035">
                  <c:v>1.7027724</c:v>
                </c:pt>
                <c:pt idx="4036">
                  <c:v>1.6843229</c:v>
                </c:pt>
                <c:pt idx="4037">
                  <c:v>1.6535247</c:v>
                </c:pt>
                <c:pt idx="4038">
                  <c:v>1.6097326000000001</c:v>
                </c:pt>
                <c:pt idx="4039">
                  <c:v>1.5568154999999999</c:v>
                </c:pt>
                <c:pt idx="4040">
                  <c:v>1.5009899</c:v>
                </c:pt>
                <c:pt idx="4041">
                  <c:v>1.4477278</c:v>
                </c:pt>
                <c:pt idx="4042">
                  <c:v>1.399521</c:v>
                </c:pt>
                <c:pt idx="4043">
                  <c:v>1.3559996000000001</c:v>
                </c:pt>
                <c:pt idx="4044">
                  <c:v>1.3153931999999999</c:v>
                </c:pt>
                <c:pt idx="4045">
                  <c:v>1.2757772999999999</c:v>
                </c:pt>
                <c:pt idx="4046">
                  <c:v>1.2359764</c:v>
                </c:pt>
                <c:pt idx="4047">
                  <c:v>1.1953482</c:v>
                </c:pt>
                <c:pt idx="4048">
                  <c:v>1.1540136000000001</c:v>
                </c:pt>
                <c:pt idx="4049">
                  <c:v>1.1130544</c:v>
                </c:pt>
                <c:pt idx="4050">
                  <c:v>1.0738951000000001</c:v>
                </c:pt>
                <c:pt idx="4051">
                  <c:v>1.0390287</c:v>
                </c:pt>
                <c:pt idx="4052">
                  <c:v>1.0113127</c:v>
                </c:pt>
                <c:pt idx="4053">
                  <c:v>0.99156745999999996</c:v>
                </c:pt>
                <c:pt idx="4054">
                  <c:v>0.97840055000000004</c:v>
                </c:pt>
                <c:pt idx="4055">
                  <c:v>0.96953613000000005</c:v>
                </c:pt>
                <c:pt idx="4056">
                  <c:v>0.96372756000000004</c:v>
                </c:pt>
                <c:pt idx="4057">
                  <c:v>0.96078796</c:v>
                </c:pt>
                <c:pt idx="4058">
                  <c:v>0.96141993999999997</c:v>
                </c:pt>
                <c:pt idx="4059">
                  <c:v>0.96606088000000001</c:v>
                </c:pt>
                <c:pt idx="4060">
                  <c:v>0.97499294999999997</c:v>
                </c:pt>
                <c:pt idx="4061">
                  <c:v>0.98700960999999998</c:v>
                </c:pt>
                <c:pt idx="4062">
                  <c:v>1.0003622999999999</c:v>
                </c:pt>
                <c:pt idx="4063">
                  <c:v>1.0138767</c:v>
                </c:pt>
                <c:pt idx="4064">
                  <c:v>1.0278100999999999</c:v>
                </c:pt>
                <c:pt idx="4065">
                  <c:v>1.0426432999999999</c:v>
                </c:pt>
                <c:pt idx="4066">
                  <c:v>1.0567211999999999</c:v>
                </c:pt>
                <c:pt idx="4067">
                  <c:v>1.0664875</c:v>
                </c:pt>
                <c:pt idx="4068">
                  <c:v>1.0681748</c:v>
                </c:pt>
                <c:pt idx="4069">
                  <c:v>1.0603098</c:v>
                </c:pt>
                <c:pt idx="4070">
                  <c:v>1.0446111</c:v>
                </c:pt>
                <c:pt idx="4071">
                  <c:v>1.0263359999999999</c:v>
                </c:pt>
                <c:pt idx="4072">
                  <c:v>1.0107086999999999</c:v>
                </c:pt>
                <c:pt idx="4073">
                  <c:v>0.99991991999999996</c:v>
                </c:pt>
                <c:pt idx="4074">
                  <c:v>0.99300476000000004</c:v>
                </c:pt>
                <c:pt idx="4075">
                  <c:v>0.98670756000000004</c:v>
                </c:pt>
                <c:pt idx="4076">
                  <c:v>0.97770396999999998</c:v>
                </c:pt>
                <c:pt idx="4077">
                  <c:v>0.96473317999999997</c:v>
                </c:pt>
                <c:pt idx="4078">
                  <c:v>0.94900929999999994</c:v>
                </c:pt>
                <c:pt idx="4079">
                  <c:v>0.93283278000000003</c:v>
                </c:pt>
                <c:pt idx="4080">
                  <c:v>0.91850703</c:v>
                </c:pt>
                <c:pt idx="4081">
                  <c:v>0.90805632000000003</c:v>
                </c:pt>
                <c:pt idx="4082">
                  <c:v>0.90275068000000003</c:v>
                </c:pt>
                <c:pt idx="4083">
                  <c:v>0.90265861999999997</c:v>
                </c:pt>
                <c:pt idx="4084">
                  <c:v>0.90644296999999996</c:v>
                </c:pt>
                <c:pt idx="4085">
                  <c:v>0.91060357999999997</c:v>
                </c:pt>
                <c:pt idx="4086">
                  <c:v>0.91086193999999998</c:v>
                </c:pt>
                <c:pt idx="4087">
                  <c:v>0.90488246000000006</c:v>
                </c:pt>
                <c:pt idx="4088">
                  <c:v>0.89432498000000005</c:v>
                </c:pt>
                <c:pt idx="4089">
                  <c:v>0.88441714999999999</c:v>
                </c:pt>
                <c:pt idx="4090">
                  <c:v>0.88150446000000005</c:v>
                </c:pt>
                <c:pt idx="4091">
                  <c:v>0.88977719</c:v>
                </c:pt>
                <c:pt idx="4092">
                  <c:v>0.90894344000000005</c:v>
                </c:pt>
                <c:pt idx="4093">
                  <c:v>0.93257851000000003</c:v>
                </c:pt>
                <c:pt idx="4094">
                  <c:v>0.95273706000000002</c:v>
                </c:pt>
                <c:pt idx="4095">
                  <c:v>0.96534777000000005</c:v>
                </c:pt>
                <c:pt idx="4096">
                  <c:v>0.97225855000000005</c:v>
                </c:pt>
                <c:pt idx="4097">
                  <c:v>0.97921636000000001</c:v>
                </c:pt>
                <c:pt idx="4098">
                  <c:v>0.99074006999999997</c:v>
                </c:pt>
                <c:pt idx="4099">
                  <c:v>1.0063175</c:v>
                </c:pt>
                <c:pt idx="4100">
                  <c:v>1.0204709999999999</c:v>
                </c:pt>
                <c:pt idx="4101">
                  <c:v>1.0270716</c:v>
                </c:pt>
                <c:pt idx="4102">
                  <c:v>1.0228170999999999</c:v>
                </c:pt>
                <c:pt idx="4103">
                  <c:v>1.0095677000000001</c:v>
                </c:pt>
                <c:pt idx="4104">
                  <c:v>0.99257143000000003</c:v>
                </c:pt>
                <c:pt idx="4105">
                  <c:v>0.97645961999999997</c:v>
                </c:pt>
                <c:pt idx="4106">
                  <c:v>0.96287604999999998</c:v>
                </c:pt>
                <c:pt idx="4107">
                  <c:v>0.95063414000000002</c:v>
                </c:pt>
                <c:pt idx="4108">
                  <c:v>0.93718917999999996</c:v>
                </c:pt>
                <c:pt idx="4109">
                  <c:v>0.92048704999999997</c:v>
                </c:pt>
                <c:pt idx="4110">
                  <c:v>0.89908690999999996</c:v>
                </c:pt>
                <c:pt idx="4111">
                  <c:v>0.87231915000000004</c:v>
                </c:pt>
                <c:pt idx="4112">
                  <c:v>0.84113663999999999</c:v>
                </c:pt>
                <c:pt idx="4113">
                  <c:v>0.80665324000000005</c:v>
                </c:pt>
                <c:pt idx="4114">
                  <c:v>0.76917908000000002</c:v>
                </c:pt>
                <c:pt idx="4115">
                  <c:v>0.72782301000000005</c:v>
                </c:pt>
                <c:pt idx="4116">
                  <c:v>0.68217759</c:v>
                </c:pt>
                <c:pt idx="4117">
                  <c:v>0.63300615999999998</c:v>
                </c:pt>
                <c:pt idx="4118">
                  <c:v>0.58194665000000001</c:v>
                </c:pt>
                <c:pt idx="4119">
                  <c:v>0.53069748000000005</c:v>
                </c:pt>
                <c:pt idx="4120">
                  <c:v>0.48102590000000001</c:v>
                </c:pt>
                <c:pt idx="4121">
                  <c:v>0.4336005</c:v>
                </c:pt>
                <c:pt idx="4122">
                  <c:v>0.38848190999999999</c:v>
                </c:pt>
                <c:pt idx="4123">
                  <c:v>0.34566298000000001</c:v>
                </c:pt>
                <c:pt idx="4124">
                  <c:v>0.30577064999999998</c:v>
                </c:pt>
                <c:pt idx="4125">
                  <c:v>0.26985769999999998</c:v>
                </c:pt>
                <c:pt idx="4126">
                  <c:v>0.23812269999999999</c:v>
                </c:pt>
                <c:pt idx="4127">
                  <c:v>0.21016767</c:v>
                </c:pt>
                <c:pt idx="4128">
                  <c:v>0.18583911</c:v>
                </c:pt>
                <c:pt idx="4129">
                  <c:v>0.16570019999999999</c:v>
                </c:pt>
                <c:pt idx="4130">
                  <c:v>0.15162089000000001</c:v>
                </c:pt>
                <c:pt idx="4131">
                  <c:v>0.14451742000000001</c:v>
                </c:pt>
                <c:pt idx="4132">
                  <c:v>0.14295266000000001</c:v>
                </c:pt>
                <c:pt idx="4133">
                  <c:v>0.14271748000000001</c:v>
                </c:pt>
                <c:pt idx="4134">
                  <c:v>0.13905967999999999</c:v>
                </c:pt>
                <c:pt idx="4135">
                  <c:v>0.12921278999999999</c:v>
                </c:pt>
                <c:pt idx="4136">
                  <c:v>0.11541916000000001</c:v>
                </c:pt>
                <c:pt idx="4137">
                  <c:v>0.10358249</c:v>
                </c:pt>
                <c:pt idx="4138">
                  <c:v>9.7723903000000001E-2</c:v>
                </c:pt>
                <c:pt idx="4139">
                  <c:v>9.7051891000000001E-2</c:v>
                </c:pt>
                <c:pt idx="4140">
                  <c:v>9.6055811000000005E-2</c:v>
                </c:pt>
                <c:pt idx="4141">
                  <c:v>8.9158843000000002E-2</c:v>
                </c:pt>
                <c:pt idx="4142">
                  <c:v>7.4607727999999998E-2</c:v>
                </c:pt>
                <c:pt idx="4143">
                  <c:v>5.6110437999999999E-2</c:v>
                </c:pt>
                <c:pt idx="4144">
                  <c:v>4.1251006E-2</c:v>
                </c:pt>
                <c:pt idx="4145">
                  <c:v>3.6114066E-2</c:v>
                </c:pt>
                <c:pt idx="4146">
                  <c:v>4.0645995999999997E-2</c:v>
                </c:pt>
                <c:pt idx="4147">
                  <c:v>4.8839281999999998E-2</c:v>
                </c:pt>
                <c:pt idx="4148">
                  <c:v>5.2367058000000001E-2</c:v>
                </c:pt>
                <c:pt idx="4149">
                  <c:v>4.6165262999999998E-2</c:v>
                </c:pt>
                <c:pt idx="4150">
                  <c:v>3.0911590999999999E-2</c:v>
                </c:pt>
                <c:pt idx="4151">
                  <c:v>1.2114606E-2</c:v>
                </c:pt>
                <c:pt idx="4152">
                  <c:v>-3.4444190000000002E-3</c:v>
                </c:pt>
                <c:pt idx="4153">
                  <c:v>-1.1978953000000001E-2</c:v>
                </c:pt>
                <c:pt idx="4154">
                  <c:v>-1.4685627999999999E-2</c:v>
                </c:pt>
                <c:pt idx="4155">
                  <c:v>-1.609445E-2</c:v>
                </c:pt>
                <c:pt idx="4156">
                  <c:v>-2.2189127999999999E-2</c:v>
                </c:pt>
                <c:pt idx="4157">
                  <c:v>-3.6926427999999997E-2</c:v>
                </c:pt>
                <c:pt idx="4158">
                  <c:v>-5.9722044000000002E-2</c:v>
                </c:pt>
                <c:pt idx="4159">
                  <c:v>-8.6138215000000004E-2</c:v>
                </c:pt>
                <c:pt idx="4160">
                  <c:v>-0.11109204</c:v>
                </c:pt>
                <c:pt idx="4161">
                  <c:v>-0.13161376999999999</c:v>
                </c:pt>
                <c:pt idx="4162">
                  <c:v>-0.14884922</c:v>
                </c:pt>
                <c:pt idx="4163">
                  <c:v>-0.1666677</c:v>
                </c:pt>
                <c:pt idx="4164">
                  <c:v>-0.18831917000000001</c:v>
                </c:pt>
                <c:pt idx="4165">
                  <c:v>-0.21370831000000001</c:v>
                </c:pt>
                <c:pt idx="4166">
                  <c:v>-0.23992844999999999</c:v>
                </c:pt>
                <c:pt idx="4167">
                  <c:v>-0.26245718000000001</c:v>
                </c:pt>
                <c:pt idx="4168">
                  <c:v>-0.27724415000000002</c:v>
                </c:pt>
                <c:pt idx="4169">
                  <c:v>-0.28308596000000003</c:v>
                </c:pt>
                <c:pt idx="4170">
                  <c:v>-0.28158675</c:v>
                </c:pt>
                <c:pt idx="4171">
                  <c:v>-0.27541427000000002</c:v>
                </c:pt>
                <c:pt idx="4172">
                  <c:v>-0.26683980000000002</c:v>
                </c:pt>
                <c:pt idx="4173">
                  <c:v>-0.25736938999999998</c:v>
                </c:pt>
                <c:pt idx="4174">
                  <c:v>-0.24707525999999999</c:v>
                </c:pt>
                <c:pt idx="4175">
                  <c:v>-0.23623825000000001</c:v>
                </c:pt>
                <c:pt idx="4176">
                  <c:v>-0.22553835</c:v>
                </c:pt>
                <c:pt idx="4177">
                  <c:v>-0.21634890000000001</c:v>
                </c:pt>
                <c:pt idx="4178">
                  <c:v>-0.20968861999999999</c:v>
                </c:pt>
                <c:pt idx="4179">
                  <c:v>-0.20618547000000001</c:v>
                </c:pt>
                <c:pt idx="4180">
                  <c:v>-0.2054194</c:v>
                </c:pt>
                <c:pt idx="4181">
                  <c:v>-0.20608961000000001</c:v>
                </c:pt>
                <c:pt idx="4182">
                  <c:v>-0.20618069</c:v>
                </c:pt>
                <c:pt idx="4183">
                  <c:v>-0.20353524000000001</c:v>
                </c:pt>
                <c:pt idx="4184">
                  <c:v>-0.19735343</c:v>
                </c:pt>
                <c:pt idx="4185">
                  <c:v>-0.18826213</c:v>
                </c:pt>
                <c:pt idx="4186">
                  <c:v>-0.17858014</c:v>
                </c:pt>
                <c:pt idx="4187">
                  <c:v>-0.17137549999999999</c:v>
                </c:pt>
                <c:pt idx="4188">
                  <c:v>-0.16910892</c:v>
                </c:pt>
                <c:pt idx="4189">
                  <c:v>-0.17205469000000001</c:v>
                </c:pt>
                <c:pt idx="4190">
                  <c:v>-0.17837032</c:v>
                </c:pt>
                <c:pt idx="4191">
                  <c:v>-0.18534051000000001</c:v>
                </c:pt>
                <c:pt idx="4192">
                  <c:v>-0.19107595999999999</c:v>
                </c:pt>
                <c:pt idx="4193">
                  <c:v>-0.19404552</c:v>
                </c:pt>
                <c:pt idx="4194">
                  <c:v>-0.19302832</c:v>
                </c:pt>
                <c:pt idx="4195">
                  <c:v>-0.18796740000000001</c:v>
                </c:pt>
                <c:pt idx="4196">
                  <c:v>-0.18041789999999999</c:v>
                </c:pt>
                <c:pt idx="4197">
                  <c:v>-0.1725025</c:v>
                </c:pt>
                <c:pt idx="4198">
                  <c:v>-0.16518878000000001</c:v>
                </c:pt>
                <c:pt idx="4199">
                  <c:v>-0.15722717</c:v>
                </c:pt>
                <c:pt idx="4200">
                  <c:v>-0.14681563</c:v>
                </c:pt>
                <c:pt idx="4201">
                  <c:v>-0.13297891000000001</c:v>
                </c:pt>
                <c:pt idx="4202">
                  <c:v>-0.11577521</c:v>
                </c:pt>
                <c:pt idx="4203">
                  <c:v>-9.6825385999999999E-2</c:v>
                </c:pt>
                <c:pt idx="4204">
                  <c:v>-7.7749798999999994E-2</c:v>
                </c:pt>
                <c:pt idx="4205">
                  <c:v>-5.9171026000000002E-2</c:v>
                </c:pt>
                <c:pt idx="4206">
                  <c:v>-4.0803131999999999E-2</c:v>
                </c:pt>
                <c:pt idx="4207">
                  <c:v>-2.0527549999999999E-2</c:v>
                </c:pt>
                <c:pt idx="4208">
                  <c:v>3.1812032000000001E-3</c:v>
                </c:pt>
                <c:pt idx="4209">
                  <c:v>3.0228478E-2</c:v>
                </c:pt>
                <c:pt idx="4210">
                  <c:v>5.9627555999999998E-2</c:v>
                </c:pt>
                <c:pt idx="4211">
                  <c:v>9.0018629000000003E-2</c:v>
                </c:pt>
                <c:pt idx="4212">
                  <c:v>0.12140795</c:v>
                </c:pt>
                <c:pt idx="4213">
                  <c:v>0.15469815000000001</c:v>
                </c:pt>
                <c:pt idx="4214">
                  <c:v>0.19084076999999999</c:v>
                </c:pt>
                <c:pt idx="4215">
                  <c:v>0.23049596</c:v>
                </c:pt>
                <c:pt idx="4216">
                  <c:v>0.27301029999999998</c:v>
                </c:pt>
                <c:pt idx="4217">
                  <c:v>0.31434092000000002</c:v>
                </c:pt>
                <c:pt idx="4218">
                  <c:v>0.34909311999999998</c:v>
                </c:pt>
                <c:pt idx="4219">
                  <c:v>0.37391679</c:v>
                </c:pt>
                <c:pt idx="4220">
                  <c:v>0.38976738999999999</c:v>
                </c:pt>
                <c:pt idx="4221">
                  <c:v>0.40156048</c:v>
                </c:pt>
                <c:pt idx="4222">
                  <c:v>0.41508777000000002</c:v>
                </c:pt>
                <c:pt idx="4223">
                  <c:v>0.43336827</c:v>
                </c:pt>
                <c:pt idx="4224">
                  <c:v>0.45605245</c:v>
                </c:pt>
                <c:pt idx="4225">
                  <c:v>0.47924125000000001</c:v>
                </c:pt>
                <c:pt idx="4226">
                  <c:v>0.49907890999999999</c:v>
                </c:pt>
                <c:pt idx="4227">
                  <c:v>0.51403030999999999</c:v>
                </c:pt>
                <c:pt idx="4228">
                  <c:v>0.52465613</c:v>
                </c:pt>
                <c:pt idx="4229">
                  <c:v>0.53350924</c:v>
                </c:pt>
                <c:pt idx="4230">
                  <c:v>0.54273395000000002</c:v>
                </c:pt>
                <c:pt idx="4231">
                  <c:v>0.55294832999999999</c:v>
                </c:pt>
                <c:pt idx="4232">
                  <c:v>0.56386586999999999</c:v>
                </c:pt>
                <c:pt idx="4233">
                  <c:v>0.57499582999999999</c:v>
                </c:pt>
                <c:pt idx="4234">
                  <c:v>0.58607615000000002</c:v>
                </c:pt>
                <c:pt idx="4235">
                  <c:v>0.59731456000000005</c:v>
                </c:pt>
                <c:pt idx="4236">
                  <c:v>0.60883359000000004</c:v>
                </c:pt>
                <c:pt idx="4237">
                  <c:v>0.62025783999999995</c:v>
                </c:pt>
                <c:pt idx="4238">
                  <c:v>0.63135384999999999</c:v>
                </c:pt>
                <c:pt idx="4239">
                  <c:v>0.64204271999999996</c:v>
                </c:pt>
                <c:pt idx="4240">
                  <c:v>0.65181946999999996</c:v>
                </c:pt>
                <c:pt idx="4241">
                  <c:v>0.65992399999999996</c:v>
                </c:pt>
                <c:pt idx="4242">
                  <c:v>0.66483387999999999</c:v>
                </c:pt>
                <c:pt idx="4243">
                  <c:v>0.66492397999999997</c:v>
                </c:pt>
                <c:pt idx="4244">
                  <c:v>0.65959341000000005</c:v>
                </c:pt>
                <c:pt idx="4245">
                  <c:v>0.65022234999999995</c:v>
                </c:pt>
                <c:pt idx="4246">
                  <c:v>0.64029117999999996</c:v>
                </c:pt>
                <c:pt idx="4247">
                  <c:v>0.63198072000000005</c:v>
                </c:pt>
                <c:pt idx="4248">
                  <c:v>0.62392676999999996</c:v>
                </c:pt>
                <c:pt idx="4249">
                  <c:v>0.61186962</c:v>
                </c:pt>
                <c:pt idx="4250">
                  <c:v>0.59107615999999996</c:v>
                </c:pt>
                <c:pt idx="4251">
                  <c:v>0.55896902000000004</c:v>
                </c:pt>
                <c:pt idx="4252">
                  <c:v>0.51686641</c:v>
                </c:pt>
                <c:pt idx="4253">
                  <c:v>0.47019325000000001</c:v>
                </c:pt>
                <c:pt idx="4254">
                  <c:v>0.42527606000000001</c:v>
                </c:pt>
                <c:pt idx="4255">
                  <c:v>0.38588848999999997</c:v>
                </c:pt>
                <c:pt idx="4256">
                  <c:v>0.35189709000000002</c:v>
                </c:pt>
                <c:pt idx="4257">
                  <c:v>0.31980314999999998</c:v>
                </c:pt>
                <c:pt idx="4258">
                  <c:v>0.28460521</c:v>
                </c:pt>
                <c:pt idx="4259">
                  <c:v>0.24260193999999999</c:v>
                </c:pt>
                <c:pt idx="4260">
                  <c:v>0.19299723999999999</c:v>
                </c:pt>
                <c:pt idx="4261">
                  <c:v>0.13791665</c:v>
                </c:pt>
                <c:pt idx="4262">
                  <c:v>8.0468171000000005E-2</c:v>
                </c:pt>
                <c:pt idx="4263">
                  <c:v>2.3515790000000002E-2</c:v>
                </c:pt>
                <c:pt idx="4264">
                  <c:v>-3.1988223000000003E-2</c:v>
                </c:pt>
                <c:pt idx="4265">
                  <c:v>-8.7087205000000001E-2</c:v>
                </c:pt>
                <c:pt idx="4266">
                  <c:v>-0.14466883</c:v>
                </c:pt>
                <c:pt idx="4267">
                  <c:v>-0.20797816</c:v>
                </c:pt>
                <c:pt idx="4268">
                  <c:v>-0.27842925000000002</c:v>
                </c:pt>
                <c:pt idx="4269">
                  <c:v>-0.35444702</c:v>
                </c:pt>
                <c:pt idx="4270">
                  <c:v>-0.43262948000000001</c:v>
                </c:pt>
                <c:pt idx="4271">
                  <c:v>-0.50912197000000003</c:v>
                </c:pt>
                <c:pt idx="4272">
                  <c:v>-0.58049861999999997</c:v>
                </c:pt>
                <c:pt idx="4273">
                  <c:v>-0.64567828000000005</c:v>
                </c:pt>
                <c:pt idx="4274">
                  <c:v>-0.70570812000000005</c:v>
                </c:pt>
                <c:pt idx="4275">
                  <c:v>-0.76278475000000001</c:v>
                </c:pt>
                <c:pt idx="4276">
                  <c:v>-0.81807406999999999</c:v>
                </c:pt>
                <c:pt idx="4277">
                  <c:v>-0.87074004999999999</c:v>
                </c:pt>
                <c:pt idx="4278">
                  <c:v>-0.91899235000000001</c:v>
                </c:pt>
                <c:pt idx="4279">
                  <c:v>-0.96045802999999996</c:v>
                </c:pt>
                <c:pt idx="4280">
                  <c:v>-0.99425235999999995</c:v>
                </c:pt>
                <c:pt idx="4281">
                  <c:v>-1.0218</c:v>
                </c:pt>
                <c:pt idx="4282">
                  <c:v>-1.0459197</c:v>
                </c:pt>
                <c:pt idx="4283">
                  <c:v>-1.0689645999999999</c:v>
                </c:pt>
                <c:pt idx="4284">
                  <c:v>-1.0930248</c:v>
                </c:pt>
                <c:pt idx="4285">
                  <c:v>-1.1193639</c:v>
                </c:pt>
                <c:pt idx="4286">
                  <c:v>-1.1490370000000001</c:v>
                </c:pt>
                <c:pt idx="4287">
                  <c:v>-1.1825246</c:v>
                </c:pt>
                <c:pt idx="4288">
                  <c:v>-1.2195406</c:v>
                </c:pt>
                <c:pt idx="4289">
                  <c:v>-1.259244</c:v>
                </c:pt>
                <c:pt idx="4290">
                  <c:v>-1.2992177</c:v>
                </c:pt>
                <c:pt idx="4291">
                  <c:v>-1.3363742000000001</c:v>
                </c:pt>
                <c:pt idx="4292">
                  <c:v>-1.3676425999999999</c:v>
                </c:pt>
                <c:pt idx="4293">
                  <c:v>-1.3910585</c:v>
                </c:pt>
                <c:pt idx="4294">
                  <c:v>-1.4070738</c:v>
                </c:pt>
                <c:pt idx="4295">
                  <c:v>-1.4176934999999999</c:v>
                </c:pt>
                <c:pt idx="4296">
                  <c:v>-1.424183</c:v>
                </c:pt>
                <c:pt idx="4297">
                  <c:v>-1.4271115999999999</c:v>
                </c:pt>
                <c:pt idx="4298">
                  <c:v>-1.4276180999999999</c:v>
                </c:pt>
                <c:pt idx="4299">
                  <c:v>-1.4283158</c:v>
                </c:pt>
                <c:pt idx="4300">
                  <c:v>-1.4329202000000001</c:v>
                </c:pt>
                <c:pt idx="4301">
                  <c:v>-1.4442079000000001</c:v>
                </c:pt>
                <c:pt idx="4302">
                  <c:v>-1.4625303999999999</c:v>
                </c:pt>
                <c:pt idx="4303">
                  <c:v>-1.484575</c:v>
                </c:pt>
                <c:pt idx="4304">
                  <c:v>-1.5039610000000001</c:v>
                </c:pt>
                <c:pt idx="4305">
                  <c:v>-1.5150231000000001</c:v>
                </c:pt>
                <c:pt idx="4306">
                  <c:v>-1.5163267</c:v>
                </c:pt>
                <c:pt idx="4307">
                  <c:v>-1.5107246000000001</c:v>
                </c:pt>
                <c:pt idx="4308">
                  <c:v>-1.5033106000000001</c:v>
                </c:pt>
                <c:pt idx="4309">
                  <c:v>-1.4979665</c:v>
                </c:pt>
                <c:pt idx="4310">
                  <c:v>-1.4944930000000001</c:v>
                </c:pt>
                <c:pt idx="4311">
                  <c:v>-1.4891729</c:v>
                </c:pt>
                <c:pt idx="4312">
                  <c:v>-1.4766519</c:v>
                </c:pt>
                <c:pt idx="4313">
                  <c:v>-1.4555875</c:v>
                </c:pt>
                <c:pt idx="4314">
                  <c:v>-1.4301208999999999</c:v>
                </c:pt>
                <c:pt idx="4315">
                  <c:v>-1.4080919000000001</c:v>
                </c:pt>
                <c:pt idx="4316">
                  <c:v>-1.3957744999999999</c:v>
                </c:pt>
                <c:pt idx="4317">
                  <c:v>-1.3940132999999999</c:v>
                </c:pt>
                <c:pt idx="4318">
                  <c:v>-1.3982308000000001</c:v>
                </c:pt>
                <c:pt idx="4319">
                  <c:v>-1.4017839999999999</c:v>
                </c:pt>
                <c:pt idx="4320">
                  <c:v>-1.4003378</c:v>
                </c:pt>
                <c:pt idx="4321">
                  <c:v>-1.3941642999999999</c:v>
                </c:pt>
                <c:pt idx="4322">
                  <c:v>-1.3869773999999999</c:v>
                </c:pt>
                <c:pt idx="4323">
                  <c:v>-1.38286</c:v>
                </c:pt>
                <c:pt idx="4324">
                  <c:v>-1.3840927999999999</c:v>
                </c:pt>
                <c:pt idx="4325">
                  <c:v>-1.3909111000000001</c:v>
                </c:pt>
                <c:pt idx="4326">
                  <c:v>-1.4017900000000001</c:v>
                </c:pt>
                <c:pt idx="4327">
                  <c:v>-1.4149031999999999</c:v>
                </c:pt>
                <c:pt idx="4328">
                  <c:v>-1.4289244999999999</c:v>
                </c:pt>
                <c:pt idx="4329">
                  <c:v>-1.442753</c:v>
                </c:pt>
                <c:pt idx="4330">
                  <c:v>-1.4555526000000001</c:v>
                </c:pt>
                <c:pt idx="4331">
                  <c:v>-1.4662051</c:v>
                </c:pt>
                <c:pt idx="4332">
                  <c:v>-1.4737205</c:v>
                </c:pt>
                <c:pt idx="4333">
                  <c:v>-1.4782793999999999</c:v>
                </c:pt>
                <c:pt idx="4334">
                  <c:v>-1.4820894</c:v>
                </c:pt>
                <c:pt idx="4335">
                  <c:v>-1.4874071</c:v>
                </c:pt>
                <c:pt idx="4336">
                  <c:v>-1.4948490000000001</c:v>
                </c:pt>
                <c:pt idx="4337">
                  <c:v>-1.5027695000000001</c:v>
                </c:pt>
                <c:pt idx="4338">
                  <c:v>-1.5093542</c:v>
                </c:pt>
                <c:pt idx="4339">
                  <c:v>-1.5144747000000001</c:v>
                </c:pt>
                <c:pt idx="4340">
                  <c:v>-1.5186624</c:v>
                </c:pt>
                <c:pt idx="4341">
                  <c:v>-1.5229478999999999</c:v>
                </c:pt>
                <c:pt idx="4342">
                  <c:v>-1.5269227999999999</c:v>
                </c:pt>
                <c:pt idx="4343">
                  <c:v>-1.5290558999999999</c:v>
                </c:pt>
                <c:pt idx="4344">
                  <c:v>-1.5274848000000001</c:v>
                </c:pt>
                <c:pt idx="4345">
                  <c:v>-1.5220305000000001</c:v>
                </c:pt>
                <c:pt idx="4346">
                  <c:v>-1.5137015</c:v>
                </c:pt>
                <c:pt idx="4347">
                  <c:v>-1.5047562999999999</c:v>
                </c:pt>
                <c:pt idx="4348">
                  <c:v>-1.4974505</c:v>
                </c:pt>
                <c:pt idx="4349">
                  <c:v>-1.4921025000000001</c:v>
                </c:pt>
                <c:pt idx="4350">
                  <c:v>-1.4875407</c:v>
                </c:pt>
                <c:pt idx="4351">
                  <c:v>-1.4822358</c:v>
                </c:pt>
                <c:pt idx="4352">
                  <c:v>-1.4754077000000001</c:v>
                </c:pt>
                <c:pt idx="4353">
                  <c:v>-1.467875</c:v>
                </c:pt>
                <c:pt idx="4354">
                  <c:v>-1.4616258</c:v>
                </c:pt>
                <c:pt idx="4355">
                  <c:v>-1.4585044</c:v>
                </c:pt>
                <c:pt idx="4356">
                  <c:v>-1.4580814</c:v>
                </c:pt>
                <c:pt idx="4357">
                  <c:v>-1.4576126</c:v>
                </c:pt>
                <c:pt idx="4358">
                  <c:v>-1.4525611</c:v>
                </c:pt>
                <c:pt idx="4359">
                  <c:v>-1.4391643999999999</c:v>
                </c:pt>
                <c:pt idx="4360">
                  <c:v>-1.4165217999999999</c:v>
                </c:pt>
                <c:pt idx="4361">
                  <c:v>-1.3864224999999999</c:v>
                </c:pt>
                <c:pt idx="4362">
                  <c:v>-1.3515273999999999</c:v>
                </c:pt>
                <c:pt idx="4363">
                  <c:v>-1.3142893</c:v>
                </c:pt>
                <c:pt idx="4364">
                  <c:v>-1.2760404999999999</c:v>
                </c:pt>
                <c:pt idx="4365">
                  <c:v>-1.2368919</c:v>
                </c:pt>
                <c:pt idx="4366">
                  <c:v>-1.1973294000000001</c:v>
                </c:pt>
                <c:pt idx="4367">
                  <c:v>-1.1583131</c:v>
                </c:pt>
                <c:pt idx="4368">
                  <c:v>-1.1214811</c:v>
                </c:pt>
                <c:pt idx="4369">
                  <c:v>-1.0886164</c:v>
                </c:pt>
                <c:pt idx="4370">
                  <c:v>-1.0599881</c:v>
                </c:pt>
                <c:pt idx="4371">
                  <c:v>-1.0345561999999999</c:v>
                </c:pt>
                <c:pt idx="4372">
                  <c:v>-1.0113736</c:v>
                </c:pt>
                <c:pt idx="4373">
                  <c:v>-0.99069987999999998</c:v>
                </c:pt>
                <c:pt idx="4374">
                  <c:v>-0.97372040000000004</c:v>
                </c:pt>
                <c:pt idx="4375">
                  <c:v>-0.96119058999999996</c:v>
                </c:pt>
                <c:pt idx="4376">
                  <c:v>-0.95177544000000003</c:v>
                </c:pt>
                <c:pt idx="4377">
                  <c:v>-0.94107492999999998</c:v>
                </c:pt>
                <c:pt idx="4378">
                  <c:v>-0.92379235999999998</c:v>
                </c:pt>
                <c:pt idx="4379">
                  <c:v>-0.89729649</c:v>
                </c:pt>
                <c:pt idx="4380">
                  <c:v>-0.86302601000000001</c:v>
                </c:pt>
                <c:pt idx="4381">
                  <c:v>-0.82482577999999995</c:v>
                </c:pt>
                <c:pt idx="4382">
                  <c:v>-0.78544093999999998</c:v>
                </c:pt>
                <c:pt idx="4383">
                  <c:v>-0.74460835999999997</c:v>
                </c:pt>
                <c:pt idx="4384">
                  <c:v>-0.69966461999999996</c:v>
                </c:pt>
                <c:pt idx="4385">
                  <c:v>-0.64852478000000002</c:v>
                </c:pt>
                <c:pt idx="4386">
                  <c:v>-0.59202051</c:v>
                </c:pt>
                <c:pt idx="4387">
                  <c:v>-0.53426607000000004</c:v>
                </c:pt>
                <c:pt idx="4388">
                  <c:v>-0.47921156999999998</c:v>
                </c:pt>
                <c:pt idx="4389">
                  <c:v>-0.42886265000000001</c:v>
                </c:pt>
                <c:pt idx="4390">
                  <c:v>-0.38362691999999998</c:v>
                </c:pt>
                <c:pt idx="4391">
                  <c:v>-0.34318225000000002</c:v>
                </c:pt>
                <c:pt idx="4392">
                  <c:v>-0.30792419999999998</c:v>
                </c:pt>
                <c:pt idx="4393">
                  <c:v>-0.27840018</c:v>
                </c:pt>
                <c:pt idx="4394">
                  <c:v>-0.25484985999999998</c:v>
                </c:pt>
                <c:pt idx="4395">
                  <c:v>-0.23648954999999999</c:v>
                </c:pt>
                <c:pt idx="4396">
                  <c:v>-0.22174548999999999</c:v>
                </c:pt>
                <c:pt idx="4397">
                  <c:v>-0.20965143</c:v>
                </c:pt>
                <c:pt idx="4398">
                  <c:v>-0.20089893</c:v>
                </c:pt>
                <c:pt idx="4399">
                  <c:v>-0.19638252</c:v>
                </c:pt>
                <c:pt idx="4400">
                  <c:v>-0.19583945999999999</c:v>
                </c:pt>
                <c:pt idx="4401">
                  <c:v>-0.19790046</c:v>
                </c:pt>
                <c:pt idx="4402">
                  <c:v>-0.20048205999999999</c:v>
                </c:pt>
                <c:pt idx="4403">
                  <c:v>-0.20227684000000001</c:v>
                </c:pt>
                <c:pt idx="4404">
                  <c:v>-0.20334484999999999</c:v>
                </c:pt>
                <c:pt idx="4405">
                  <c:v>-0.2056211</c:v>
                </c:pt>
                <c:pt idx="4406">
                  <c:v>-0.21137069999999999</c:v>
                </c:pt>
                <c:pt idx="4407">
                  <c:v>-0.22145756</c:v>
                </c:pt>
                <c:pt idx="4408">
                  <c:v>-0.23444860000000001</c:v>
                </c:pt>
                <c:pt idx="4409">
                  <c:v>-0.24788349000000001</c:v>
                </c:pt>
                <c:pt idx="4410">
                  <c:v>-0.26045568000000002</c:v>
                </c:pt>
                <c:pt idx="4411">
                  <c:v>-0.27338674000000002</c:v>
                </c:pt>
                <c:pt idx="4412">
                  <c:v>-0.28947800000000001</c:v>
                </c:pt>
                <c:pt idx="4413">
                  <c:v>-0.31230935999999998</c:v>
                </c:pt>
                <c:pt idx="4414">
                  <c:v>-0.34306018999999999</c:v>
                </c:pt>
                <c:pt idx="4415">
                  <c:v>-0.38035945999999998</c:v>
                </c:pt>
                <c:pt idx="4416">
                  <c:v>-0.42111617000000001</c:v>
                </c:pt>
                <c:pt idx="4417">
                  <c:v>-0.46137926000000001</c:v>
                </c:pt>
                <c:pt idx="4418">
                  <c:v>-0.49915627000000001</c:v>
                </c:pt>
                <c:pt idx="4419">
                  <c:v>-0.53556764999999995</c:v>
                </c:pt>
                <c:pt idx="4420">
                  <c:v>-0.57414016999999995</c:v>
                </c:pt>
                <c:pt idx="4421">
                  <c:v>-0.61813907999999995</c:v>
                </c:pt>
                <c:pt idx="4422">
                  <c:v>-0.66839590000000004</c:v>
                </c:pt>
                <c:pt idx="4423">
                  <c:v>-0.72353473999999995</c:v>
                </c:pt>
                <c:pt idx="4424">
                  <c:v>-0.77995840000000005</c:v>
                </c:pt>
                <c:pt idx="4425">
                  <c:v>-0.83397759999999999</c:v>
                </c:pt>
                <c:pt idx="4426">
                  <c:v>-0.88335461999999998</c:v>
                </c:pt>
                <c:pt idx="4427">
                  <c:v>-0.92816882000000001</c:v>
                </c:pt>
                <c:pt idx="4428">
                  <c:v>-0.97023809999999999</c:v>
                </c:pt>
                <c:pt idx="4429">
                  <c:v>-1.0120104999999999</c:v>
                </c:pt>
                <c:pt idx="4430">
                  <c:v>-1.0542488000000001</c:v>
                </c:pt>
                <c:pt idx="4431">
                  <c:v>-1.0950846999999999</c:v>
                </c:pt>
                <c:pt idx="4432">
                  <c:v>-1.1311275999999999</c:v>
                </c:pt>
                <c:pt idx="4433">
                  <c:v>-1.1590666000000001</c:v>
                </c:pt>
                <c:pt idx="4434">
                  <c:v>-1.1782858</c:v>
                </c:pt>
                <c:pt idx="4435">
                  <c:v>-1.1917892999999999</c:v>
                </c:pt>
                <c:pt idx="4436">
                  <c:v>-1.2042524999999999</c:v>
                </c:pt>
                <c:pt idx="4437">
                  <c:v>-1.219158</c:v>
                </c:pt>
                <c:pt idx="4438">
                  <c:v>-1.2365162000000001</c:v>
                </c:pt>
                <c:pt idx="4439">
                  <c:v>-1.2528404</c:v>
                </c:pt>
                <c:pt idx="4440">
                  <c:v>-1.2631659</c:v>
                </c:pt>
                <c:pt idx="4441">
                  <c:v>-1.2633947999999999</c:v>
                </c:pt>
                <c:pt idx="4442">
                  <c:v>-1.2526482000000001</c:v>
                </c:pt>
                <c:pt idx="4443">
                  <c:v>-1.2322394999999999</c:v>
                </c:pt>
                <c:pt idx="4444">
                  <c:v>-1.2052445000000001</c:v>
                </c:pt>
                <c:pt idx="4445">
                  <c:v>-1.1736848</c:v>
                </c:pt>
                <c:pt idx="4446">
                  <c:v>-1.1376531999999999</c:v>
                </c:pt>
                <c:pt idx="4447">
                  <c:v>-1.0961072000000001</c:v>
                </c:pt>
                <c:pt idx="4448">
                  <c:v>-1.0483445</c:v>
                </c:pt>
                <c:pt idx="4449">
                  <c:v>-0.99559048999999999</c:v>
                </c:pt>
                <c:pt idx="4450">
                  <c:v>-0.94026867000000003</c:v>
                </c:pt>
                <c:pt idx="4451">
                  <c:v>-0.88470985000000002</c:v>
                </c:pt>
                <c:pt idx="4452">
                  <c:v>-0.83006535999999997</c:v>
                </c:pt>
                <c:pt idx="4453">
                  <c:v>-0.77457151999999996</c:v>
                </c:pt>
                <c:pt idx="4454">
                  <c:v>-0.71533391000000002</c:v>
                </c:pt>
                <c:pt idx="4455">
                  <c:v>-0.64977218000000003</c:v>
                </c:pt>
                <c:pt idx="4456">
                  <c:v>-0.57769022000000003</c:v>
                </c:pt>
                <c:pt idx="4457">
                  <c:v>-0.50182256999999997</c:v>
                </c:pt>
                <c:pt idx="4458">
                  <c:v>-0.4265813</c:v>
                </c:pt>
                <c:pt idx="4459">
                  <c:v>-0.35659762</c:v>
                </c:pt>
                <c:pt idx="4460">
                  <c:v>-0.29350220999999999</c:v>
                </c:pt>
                <c:pt idx="4461">
                  <c:v>-0.23590607999999999</c:v>
                </c:pt>
                <c:pt idx="4462">
                  <c:v>-0.18085614</c:v>
                </c:pt>
                <c:pt idx="4463">
                  <c:v>-0.12660349000000001</c:v>
                </c:pt>
                <c:pt idx="4464">
                  <c:v>-7.338575E-2</c:v>
                </c:pt>
                <c:pt idx="4465">
                  <c:v>-2.2062142999999999E-2</c:v>
                </c:pt>
                <c:pt idx="4466">
                  <c:v>2.6620910000000001E-2</c:v>
                </c:pt>
                <c:pt idx="4467">
                  <c:v>7.2933224000000005E-2</c:v>
                </c:pt>
                <c:pt idx="4468">
                  <c:v>0.11766176</c:v>
                </c:pt>
                <c:pt idx="4469">
                  <c:v>0.16266978000000001</c:v>
                </c:pt>
                <c:pt idx="4470">
                  <c:v>0.20945391999999999</c:v>
                </c:pt>
                <c:pt idx="4471">
                  <c:v>0.25832340999999998</c:v>
                </c:pt>
                <c:pt idx="4472">
                  <c:v>0.30866641</c:v>
                </c:pt>
                <c:pt idx="4473">
                  <c:v>0.36010373000000001</c:v>
                </c:pt>
                <c:pt idx="4474">
                  <c:v>0.41225268999999998</c:v>
                </c:pt>
                <c:pt idx="4475">
                  <c:v>0.46511010000000003</c:v>
                </c:pt>
                <c:pt idx="4476">
                  <c:v>0.51847776999999995</c:v>
                </c:pt>
                <c:pt idx="4477">
                  <c:v>0.57165325</c:v>
                </c:pt>
                <c:pt idx="4478">
                  <c:v>0.62430050000000004</c:v>
                </c:pt>
                <c:pt idx="4479">
                  <c:v>0.67689867000000004</c:v>
                </c:pt>
                <c:pt idx="4480">
                  <c:v>0.73039416000000001</c:v>
                </c:pt>
                <c:pt idx="4481">
                  <c:v>0.78522818999999999</c:v>
                </c:pt>
                <c:pt idx="4482">
                  <c:v>0.84133283999999997</c:v>
                </c:pt>
                <c:pt idx="4483">
                  <c:v>0.89798009000000001</c:v>
                </c:pt>
                <c:pt idx="4484">
                  <c:v>0.95361244000000001</c:v>
                </c:pt>
                <c:pt idx="4485">
                  <c:v>1.0068033000000001</c:v>
                </c:pt>
                <c:pt idx="4486">
                  <c:v>1.0570714000000001</c:v>
                </c:pt>
                <c:pt idx="4487">
                  <c:v>1.1047343000000001</c:v>
                </c:pt>
                <c:pt idx="4488">
                  <c:v>1.1489895000000001</c:v>
                </c:pt>
                <c:pt idx="4489">
                  <c:v>1.1884344</c:v>
                </c:pt>
                <c:pt idx="4490">
                  <c:v>1.2209546</c:v>
                </c:pt>
                <c:pt idx="4491">
                  <c:v>1.2444439</c:v>
                </c:pt>
                <c:pt idx="4492">
                  <c:v>1.2583987999999999</c:v>
                </c:pt>
                <c:pt idx="4493">
                  <c:v>1.2637714</c:v>
                </c:pt>
                <c:pt idx="4494">
                  <c:v>1.2638194</c:v>
                </c:pt>
                <c:pt idx="4495">
                  <c:v>1.2614057999999999</c:v>
                </c:pt>
                <c:pt idx="4496">
                  <c:v>1.2584067999999999</c:v>
                </c:pt>
                <c:pt idx="4497">
                  <c:v>1.2550024</c:v>
                </c:pt>
                <c:pt idx="4498">
                  <c:v>1.2505975</c:v>
                </c:pt>
                <c:pt idx="4499">
                  <c:v>1.2445436000000001</c:v>
                </c:pt>
                <c:pt idx="4500">
                  <c:v>1.2360218000000001</c:v>
                </c:pt>
                <c:pt idx="4501">
                  <c:v>1.2244655</c:v>
                </c:pt>
                <c:pt idx="4502">
                  <c:v>1.2101086000000001</c:v>
                </c:pt>
                <c:pt idx="4503">
                  <c:v>1.1942496</c:v>
                </c:pt>
                <c:pt idx="4504">
                  <c:v>1.1774746</c:v>
                </c:pt>
                <c:pt idx="4505">
                  <c:v>1.1589833</c:v>
                </c:pt>
                <c:pt idx="4506">
                  <c:v>1.1356040000000001</c:v>
                </c:pt>
                <c:pt idx="4507">
                  <c:v>1.1047608</c:v>
                </c:pt>
                <c:pt idx="4508">
                  <c:v>1.0664347000000001</c:v>
                </c:pt>
                <c:pt idx="4509">
                  <c:v>1.0232926</c:v>
                </c:pt>
                <c:pt idx="4510">
                  <c:v>0.97995624999999997</c:v>
                </c:pt>
                <c:pt idx="4511">
                  <c:v>0.94112271000000003</c:v>
                </c:pt>
                <c:pt idx="4512">
                  <c:v>0.90842400000000001</c:v>
                </c:pt>
                <c:pt idx="4513">
                  <c:v>0.88017796999999998</c:v>
                </c:pt>
                <c:pt idx="4514">
                  <c:v>0.85215609000000003</c:v>
                </c:pt>
                <c:pt idx="4515">
                  <c:v>0.82068783999999995</c:v>
                </c:pt>
                <c:pt idx="4516">
                  <c:v>0.78406801999999998</c:v>
                </c:pt>
                <c:pt idx="4517">
                  <c:v>0.74293392999999996</c:v>
                </c:pt>
                <c:pt idx="4518">
                  <c:v>0.70057612999999996</c:v>
                </c:pt>
                <c:pt idx="4519">
                  <c:v>0.66108202999999999</c:v>
                </c:pt>
                <c:pt idx="4520">
                  <c:v>0.62645907000000001</c:v>
                </c:pt>
                <c:pt idx="4521">
                  <c:v>0.59540590999999998</c:v>
                </c:pt>
                <c:pt idx="4522">
                  <c:v>0.56438911000000003</c:v>
                </c:pt>
                <c:pt idx="4523">
                  <c:v>0.53107229</c:v>
                </c:pt>
                <c:pt idx="4524">
                  <c:v>0.49652560000000001</c:v>
                </c:pt>
                <c:pt idx="4525">
                  <c:v>0.46473584000000001</c:v>
                </c:pt>
                <c:pt idx="4526">
                  <c:v>0.44106166000000002</c:v>
                </c:pt>
                <c:pt idx="4527">
                  <c:v>0.42890513000000002</c:v>
                </c:pt>
                <c:pt idx="4528">
                  <c:v>0.42729561999999999</c:v>
                </c:pt>
                <c:pt idx="4529">
                  <c:v>0.43094606000000002</c:v>
                </c:pt>
                <c:pt idx="4530">
                  <c:v>0.43357042000000001</c:v>
                </c:pt>
                <c:pt idx="4531">
                  <c:v>0.43108912999999999</c:v>
                </c:pt>
                <c:pt idx="4532">
                  <c:v>0.42352743999999998</c:v>
                </c:pt>
                <c:pt idx="4533">
                  <c:v>0.41413270000000002</c:v>
                </c:pt>
                <c:pt idx="4534">
                  <c:v>0.40702574000000002</c:v>
                </c:pt>
                <c:pt idx="4535">
                  <c:v>0.40467069999999999</c:v>
                </c:pt>
                <c:pt idx="4536">
                  <c:v>0.40674377</c:v>
                </c:pt>
                <c:pt idx="4537">
                  <c:v>0.41126088999999999</c:v>
                </c:pt>
                <c:pt idx="4538">
                  <c:v>0.41686413999999999</c:v>
                </c:pt>
                <c:pt idx="4539">
                  <c:v>0.42367846999999997</c:v>
                </c:pt>
                <c:pt idx="4540">
                  <c:v>0.43285495000000002</c:v>
                </c:pt>
                <c:pt idx="4541">
                  <c:v>0.44554807000000002</c:v>
                </c:pt>
                <c:pt idx="4542">
                  <c:v>0.46217613000000002</c:v>
                </c:pt>
                <c:pt idx="4543">
                  <c:v>0.48334575000000002</c:v>
                </c:pt>
                <c:pt idx="4544">
                  <c:v>0.51004589</c:v>
                </c:pt>
                <c:pt idx="4545">
                  <c:v>0.54272661</c:v>
                </c:pt>
                <c:pt idx="4546">
                  <c:v>0.57990949999999997</c:v>
                </c:pt>
                <c:pt idx="4547">
                  <c:v>0.61837098000000001</c:v>
                </c:pt>
                <c:pt idx="4548">
                  <c:v>0.65417535000000004</c:v>
                </c:pt>
                <c:pt idx="4549">
                  <c:v>0.68447860999999999</c:v>
                </c:pt>
                <c:pt idx="4550">
                  <c:v>0.71052236000000002</c:v>
                </c:pt>
                <c:pt idx="4551">
                  <c:v>0.73687285000000002</c:v>
                </c:pt>
                <c:pt idx="4552">
                  <c:v>0.76801399999999997</c:v>
                </c:pt>
                <c:pt idx="4553">
                  <c:v>0.80523825000000004</c:v>
                </c:pt>
                <c:pt idx="4554">
                  <c:v>0.84574552000000003</c:v>
                </c:pt>
                <c:pt idx="4555">
                  <c:v>0.88419808</c:v>
                </c:pt>
                <c:pt idx="4556">
                  <c:v>0.91595167</c:v>
                </c:pt>
                <c:pt idx="4557">
                  <c:v>0.93978138</c:v>
                </c:pt>
                <c:pt idx="4558">
                  <c:v>0.95835888000000002</c:v>
                </c:pt>
                <c:pt idx="4559">
                  <c:v>0.97551074999999998</c:v>
                </c:pt>
                <c:pt idx="4560">
                  <c:v>0.99449969000000005</c:v>
                </c:pt>
                <c:pt idx="4561">
                  <c:v>1.0161762999999999</c:v>
                </c:pt>
                <c:pt idx="4562">
                  <c:v>1.0393024</c:v>
                </c:pt>
                <c:pt idx="4563">
                  <c:v>1.0618269</c:v>
                </c:pt>
                <c:pt idx="4564">
                  <c:v>1.0824781999999999</c:v>
                </c:pt>
                <c:pt idx="4565">
                  <c:v>1.1020350999999999</c:v>
                </c:pt>
                <c:pt idx="4566">
                  <c:v>1.1224186</c:v>
                </c:pt>
                <c:pt idx="4567">
                  <c:v>1.1449419000000001</c:v>
                </c:pt>
                <c:pt idx="4568">
                  <c:v>1.1690841999999999</c:v>
                </c:pt>
                <c:pt idx="4569">
                  <c:v>1.1928030000000001</c:v>
                </c:pt>
                <c:pt idx="4570">
                  <c:v>1.2147829000000001</c:v>
                </c:pt>
                <c:pt idx="4571">
                  <c:v>1.2339914000000001</c:v>
                </c:pt>
                <c:pt idx="4572">
                  <c:v>1.2502203000000001</c:v>
                </c:pt>
                <c:pt idx="4573">
                  <c:v>1.2635403000000001</c:v>
                </c:pt>
                <c:pt idx="4574">
                  <c:v>1.2739533000000001</c:v>
                </c:pt>
                <c:pt idx="4575">
                  <c:v>1.2808282</c:v>
                </c:pt>
                <c:pt idx="4576">
                  <c:v>1.2829162000000001</c:v>
                </c:pt>
                <c:pt idx="4577">
                  <c:v>1.2789226</c:v>
                </c:pt>
                <c:pt idx="4578">
                  <c:v>1.2688165</c:v>
                </c:pt>
                <c:pt idx="4579">
                  <c:v>1.2537305000000001</c:v>
                </c:pt>
                <c:pt idx="4580">
                  <c:v>1.2358941000000001</c:v>
                </c:pt>
                <c:pt idx="4581">
                  <c:v>1.2183866999999999</c:v>
                </c:pt>
                <c:pt idx="4582">
                  <c:v>1.2040767000000001</c:v>
                </c:pt>
                <c:pt idx="4583">
                  <c:v>1.1951406</c:v>
                </c:pt>
                <c:pt idx="4584">
                  <c:v>1.1931811000000001</c:v>
                </c:pt>
                <c:pt idx="4585">
                  <c:v>1.1985341</c:v>
                </c:pt>
                <c:pt idx="4586">
                  <c:v>1.2099289</c:v>
                </c:pt>
                <c:pt idx="4587">
                  <c:v>1.2250108</c:v>
                </c:pt>
                <c:pt idx="4588">
                  <c:v>1.2411762</c:v>
                </c:pt>
                <c:pt idx="4589">
                  <c:v>1.2566223000000001</c:v>
                </c:pt>
                <c:pt idx="4590">
                  <c:v>1.2715050999999999</c:v>
                </c:pt>
                <c:pt idx="4591">
                  <c:v>1.2870663</c:v>
                </c:pt>
                <c:pt idx="4592">
                  <c:v>1.3040563999999999</c:v>
                </c:pt>
                <c:pt idx="4593">
                  <c:v>1.322238</c:v>
                </c:pt>
                <c:pt idx="4594">
                  <c:v>1.3396846</c:v>
                </c:pt>
                <c:pt idx="4595">
                  <c:v>1.3544309000000001</c:v>
                </c:pt>
                <c:pt idx="4596">
                  <c:v>1.3645546</c:v>
                </c:pt>
                <c:pt idx="4597">
                  <c:v>1.369869</c:v>
                </c:pt>
                <c:pt idx="4598">
                  <c:v>1.3714390999999999</c:v>
                </c:pt>
                <c:pt idx="4599">
                  <c:v>1.3709142000000001</c:v>
                </c:pt>
                <c:pt idx="4600">
                  <c:v>1.3689065</c:v>
                </c:pt>
                <c:pt idx="4601">
                  <c:v>1.3645574</c:v>
                </c:pt>
                <c:pt idx="4602">
                  <c:v>1.3559870000000001</c:v>
                </c:pt>
                <c:pt idx="4603">
                  <c:v>1.3414159000000001</c:v>
                </c:pt>
                <c:pt idx="4604">
                  <c:v>1.3198821999999999</c:v>
                </c:pt>
                <c:pt idx="4605">
                  <c:v>1.292127</c:v>
                </c:pt>
                <c:pt idx="4606">
                  <c:v>1.2605013</c:v>
                </c:pt>
                <c:pt idx="4607">
                  <c:v>1.2284318999999999</c:v>
                </c:pt>
                <c:pt idx="4608">
                  <c:v>1.1979762</c:v>
                </c:pt>
                <c:pt idx="4609">
                  <c:v>1.1699008</c:v>
                </c:pt>
                <c:pt idx="4610">
                  <c:v>1.1441935999999999</c:v>
                </c:pt>
                <c:pt idx="4611">
                  <c:v>1.1214061</c:v>
                </c:pt>
                <c:pt idx="4612">
                  <c:v>1.1027868000000001</c:v>
                </c:pt>
                <c:pt idx="4613">
                  <c:v>1.0900027999999999</c:v>
                </c:pt>
                <c:pt idx="4614">
                  <c:v>1.0850143000000001</c:v>
                </c:pt>
                <c:pt idx="4615">
                  <c:v>1.0887909</c:v>
                </c:pt>
                <c:pt idx="4616">
                  <c:v>1.1006511999999999</c:v>
                </c:pt>
                <c:pt idx="4617">
                  <c:v>1.1180737999999999</c:v>
                </c:pt>
                <c:pt idx="4618">
                  <c:v>1.137232</c:v>
                </c:pt>
                <c:pt idx="4619">
                  <c:v>1.1549054999999999</c:v>
                </c:pt>
                <c:pt idx="4620">
                  <c:v>1.1688187000000001</c:v>
                </c:pt>
                <c:pt idx="4621">
                  <c:v>1.1789666999999999</c:v>
                </c:pt>
                <c:pt idx="4622">
                  <c:v>1.1861424</c:v>
                </c:pt>
                <c:pt idx="4623">
                  <c:v>1.1917384</c:v>
                </c:pt>
                <c:pt idx="4624">
                  <c:v>1.196925</c:v>
                </c:pt>
                <c:pt idx="4625">
                  <c:v>1.2015207999999999</c:v>
                </c:pt>
                <c:pt idx="4626">
                  <c:v>1.2041869000000001</c:v>
                </c:pt>
                <c:pt idx="4627">
                  <c:v>1.2028532999999999</c:v>
                </c:pt>
                <c:pt idx="4628">
                  <c:v>1.1951651999999999</c:v>
                </c:pt>
                <c:pt idx="4629">
                  <c:v>1.1797918000000001</c:v>
                </c:pt>
                <c:pt idx="4630">
                  <c:v>1.1569548999999999</c:v>
                </c:pt>
                <c:pt idx="4631">
                  <c:v>1.1284692999999999</c:v>
                </c:pt>
                <c:pt idx="4632">
                  <c:v>1.0968902</c:v>
                </c:pt>
                <c:pt idx="4633">
                  <c:v>1.0638103000000001</c:v>
                </c:pt>
                <c:pt idx="4634">
                  <c:v>1.0294844000000001</c:v>
                </c:pt>
                <c:pt idx="4635">
                  <c:v>0.99311616000000003</c:v>
                </c:pt>
                <c:pt idx="4636">
                  <c:v>0.95484533999999999</c:v>
                </c:pt>
                <c:pt idx="4637">
                  <c:v>0.91513177000000001</c:v>
                </c:pt>
                <c:pt idx="4638">
                  <c:v>0.87499130999999997</c:v>
                </c:pt>
                <c:pt idx="4639">
                  <c:v>0.83526639999999996</c:v>
                </c:pt>
                <c:pt idx="4640">
                  <c:v>0.79640005999999997</c:v>
                </c:pt>
                <c:pt idx="4641">
                  <c:v>0.75854774000000003</c:v>
                </c:pt>
                <c:pt idx="4642">
                  <c:v>0.72177650000000004</c:v>
                </c:pt>
                <c:pt idx="4643">
                  <c:v>0.68647689999999995</c:v>
                </c:pt>
                <c:pt idx="4644">
                  <c:v>0.65247067999999997</c:v>
                </c:pt>
                <c:pt idx="4645">
                  <c:v>0.61986819000000004</c:v>
                </c:pt>
                <c:pt idx="4646">
                  <c:v>0.58797993000000004</c:v>
                </c:pt>
                <c:pt idx="4647">
                  <c:v>0.55549225000000002</c:v>
                </c:pt>
                <c:pt idx="4648">
                  <c:v>0.52052737999999998</c:v>
                </c:pt>
                <c:pt idx="4649">
                  <c:v>0.48221586</c:v>
                </c:pt>
                <c:pt idx="4650">
                  <c:v>0.44160381999999998</c:v>
                </c:pt>
                <c:pt idx="4651">
                  <c:v>0.40210815999999999</c:v>
                </c:pt>
                <c:pt idx="4652">
                  <c:v>0.36773945000000002</c:v>
                </c:pt>
                <c:pt idx="4653">
                  <c:v>0.34109865</c:v>
                </c:pt>
                <c:pt idx="4654">
                  <c:v>0.32168495000000003</c:v>
                </c:pt>
                <c:pt idx="4655">
                  <c:v>0.30762433</c:v>
                </c:pt>
                <c:pt idx="4656">
                  <c:v>0.29574254</c:v>
                </c:pt>
                <c:pt idx="4657">
                  <c:v>0.28378952000000002</c:v>
                </c:pt>
                <c:pt idx="4658">
                  <c:v>0.2711633</c:v>
                </c:pt>
                <c:pt idx="4659">
                  <c:v>0.2581098</c:v>
                </c:pt>
                <c:pt idx="4660">
                  <c:v>0.24537250999999999</c:v>
                </c:pt>
                <c:pt idx="4661">
                  <c:v>0.23368549</c:v>
                </c:pt>
                <c:pt idx="4662">
                  <c:v>0.2239005</c:v>
                </c:pt>
                <c:pt idx="4663">
                  <c:v>0.21684700000000001</c:v>
                </c:pt>
                <c:pt idx="4664">
                  <c:v>0.21259230000000001</c:v>
                </c:pt>
                <c:pt idx="4665">
                  <c:v>0.20989828999999999</c:v>
                </c:pt>
                <c:pt idx="4666">
                  <c:v>0.20709074</c:v>
                </c:pt>
                <c:pt idx="4667">
                  <c:v>0.20296513999999999</c:v>
                </c:pt>
                <c:pt idx="4668">
                  <c:v>0.19731509999999999</c:v>
                </c:pt>
                <c:pt idx="4669">
                  <c:v>0.19089830999999999</c:v>
                </c:pt>
                <c:pt idx="4670">
                  <c:v>0.18527294</c:v>
                </c:pt>
                <c:pt idx="4671">
                  <c:v>0.18174149000000001</c:v>
                </c:pt>
                <c:pt idx="4672">
                  <c:v>0.18037279000000001</c:v>
                </c:pt>
                <c:pt idx="4673">
                  <c:v>0.18029091999999999</c:v>
                </c:pt>
                <c:pt idx="4674">
                  <c:v>0.18124377999999999</c:v>
                </c:pt>
                <c:pt idx="4675">
                  <c:v>0.18342844999999999</c:v>
                </c:pt>
                <c:pt idx="4676">
                  <c:v>0.18680600999999999</c:v>
                </c:pt>
                <c:pt idx="4677">
                  <c:v>0.19014605000000001</c:v>
                </c:pt>
                <c:pt idx="4678">
                  <c:v>0.19182576000000001</c:v>
                </c:pt>
                <c:pt idx="4679">
                  <c:v>0.19161353</c:v>
                </c:pt>
                <c:pt idx="4680">
                  <c:v>0.19085680999999999</c:v>
                </c:pt>
                <c:pt idx="4681">
                  <c:v>0.19187763999999999</c:v>
                </c:pt>
                <c:pt idx="4682">
                  <c:v>0.19655186999999999</c:v>
                </c:pt>
                <c:pt idx="4683">
                  <c:v>0.20461037000000001</c:v>
                </c:pt>
                <c:pt idx="4684">
                  <c:v>0.21434089000000001</c:v>
                </c:pt>
                <c:pt idx="4685">
                  <c:v>0.22338429000000001</c:v>
                </c:pt>
                <c:pt idx="4686">
                  <c:v>0.23010843</c:v>
                </c:pt>
                <c:pt idx="4687">
                  <c:v>0.23415958000000001</c:v>
                </c:pt>
                <c:pt idx="4688">
                  <c:v>0.23607242000000001</c:v>
                </c:pt>
                <c:pt idx="4689">
                  <c:v>0.23647797000000001</c:v>
                </c:pt>
                <c:pt idx="4690">
                  <c:v>0.23574544</c:v>
                </c:pt>
                <c:pt idx="4691">
                  <c:v>0.23434026999999999</c:v>
                </c:pt>
                <c:pt idx="4692">
                  <c:v>0.23314462999999999</c:v>
                </c:pt>
                <c:pt idx="4693">
                  <c:v>0.23274228999999999</c:v>
                </c:pt>
                <c:pt idx="4694">
                  <c:v>0.23385854</c:v>
                </c:pt>
                <c:pt idx="4695">
                  <c:v>0.23679307999999999</c:v>
                </c:pt>
                <c:pt idx="4696">
                  <c:v>0.24149287</c:v>
                </c:pt>
                <c:pt idx="4697">
                  <c:v>0.24659685000000001</c:v>
                </c:pt>
                <c:pt idx="4698">
                  <c:v>0.25092846000000002</c:v>
                </c:pt>
                <c:pt idx="4699">
                  <c:v>0.25372106</c:v>
                </c:pt>
                <c:pt idx="4700">
                  <c:v>0.25511692000000002</c:v>
                </c:pt>
                <c:pt idx="4701">
                  <c:v>0.25644297999999999</c:v>
                </c:pt>
                <c:pt idx="4702">
                  <c:v>0.25957681999999999</c:v>
                </c:pt>
                <c:pt idx="4703">
                  <c:v>0.26515096999999999</c:v>
                </c:pt>
                <c:pt idx="4704">
                  <c:v>0.27203482000000001</c:v>
                </c:pt>
                <c:pt idx="4705">
                  <c:v>0.27823216000000001</c:v>
                </c:pt>
                <c:pt idx="4706">
                  <c:v>0.28219449000000002</c:v>
                </c:pt>
                <c:pt idx="4707">
                  <c:v>0.28214243999999999</c:v>
                </c:pt>
                <c:pt idx="4708">
                  <c:v>0.27672735999999998</c:v>
                </c:pt>
                <c:pt idx="4709">
                  <c:v>0.26576348999999999</c:v>
                </c:pt>
                <c:pt idx="4710">
                  <c:v>0.25072566000000002</c:v>
                </c:pt>
                <c:pt idx="4711">
                  <c:v>0.23484848</c:v>
                </c:pt>
                <c:pt idx="4712">
                  <c:v>0.22068941</c:v>
                </c:pt>
                <c:pt idx="4713">
                  <c:v>0.20853579999999999</c:v>
                </c:pt>
                <c:pt idx="4714">
                  <c:v>0.19585063999999999</c:v>
                </c:pt>
                <c:pt idx="4715">
                  <c:v>0.17841837999999999</c:v>
                </c:pt>
                <c:pt idx="4716">
                  <c:v>0.15296455</c:v>
                </c:pt>
                <c:pt idx="4717">
                  <c:v>0.11904781</c:v>
                </c:pt>
                <c:pt idx="4718">
                  <c:v>7.9404292000000001E-2</c:v>
                </c:pt>
                <c:pt idx="4719">
                  <c:v>3.7909908999999999E-2</c:v>
                </c:pt>
                <c:pt idx="4720">
                  <c:v>-2.2092894999999999E-3</c:v>
                </c:pt>
                <c:pt idx="4721">
                  <c:v>-3.9387660999999997E-2</c:v>
                </c:pt>
                <c:pt idx="4722">
                  <c:v>-7.3480844000000003E-2</c:v>
                </c:pt>
                <c:pt idx="4723">
                  <c:v>-0.10468002999999999</c:v>
                </c:pt>
                <c:pt idx="4724">
                  <c:v>-0.13240832</c:v>
                </c:pt>
                <c:pt idx="4725">
                  <c:v>-0.15551487</c:v>
                </c:pt>
                <c:pt idx="4726">
                  <c:v>-0.17271402</c:v>
                </c:pt>
                <c:pt idx="4727">
                  <c:v>-0.18391908000000001</c:v>
                </c:pt>
                <c:pt idx="4728">
                  <c:v>-0.19119319000000001</c:v>
                </c:pt>
                <c:pt idx="4729">
                  <c:v>-0.19779040000000001</c:v>
                </c:pt>
                <c:pt idx="4730">
                  <c:v>-0.20614632999999999</c:v>
                </c:pt>
                <c:pt idx="4731">
                  <c:v>-0.21681463000000001</c:v>
                </c:pt>
                <c:pt idx="4732">
                  <c:v>-0.22881213</c:v>
                </c:pt>
                <c:pt idx="4733">
                  <c:v>-0.24184986</c:v>
                </c:pt>
                <c:pt idx="4734">
                  <c:v>-0.25556392</c:v>
                </c:pt>
                <c:pt idx="4735">
                  <c:v>-0.27038773999999999</c:v>
                </c:pt>
                <c:pt idx="4736">
                  <c:v>-0.28789943000000001</c:v>
                </c:pt>
                <c:pt idx="4737">
                  <c:v>-0.30954557999999999</c:v>
                </c:pt>
                <c:pt idx="4738">
                  <c:v>-0.33565007000000002</c:v>
                </c:pt>
                <c:pt idx="4739">
                  <c:v>-0.36462605999999997</c:v>
                </c:pt>
                <c:pt idx="4740">
                  <c:v>-0.39437630000000001</c:v>
                </c:pt>
                <c:pt idx="4741">
                  <c:v>-0.42411490000000002</c:v>
                </c:pt>
                <c:pt idx="4742">
                  <c:v>-0.45438816999999998</c:v>
                </c:pt>
                <c:pt idx="4743">
                  <c:v>-0.48718468999999998</c:v>
                </c:pt>
                <c:pt idx="4744">
                  <c:v>-0.52457255999999997</c:v>
                </c:pt>
                <c:pt idx="4745">
                  <c:v>-0.56737523999999995</c:v>
                </c:pt>
                <c:pt idx="4746">
                  <c:v>-0.6141103</c:v>
                </c:pt>
                <c:pt idx="4747">
                  <c:v>-0.66169074999999999</c:v>
                </c:pt>
                <c:pt idx="4748">
                  <c:v>-0.70636898000000004</c:v>
                </c:pt>
                <c:pt idx="4749">
                  <c:v>-0.74591622999999996</c:v>
                </c:pt>
                <c:pt idx="4750">
                  <c:v>-0.78029672000000005</c:v>
                </c:pt>
                <c:pt idx="4751">
                  <c:v>-0.81175514999999998</c:v>
                </c:pt>
                <c:pt idx="4752">
                  <c:v>-0.84356145999999999</c:v>
                </c:pt>
                <c:pt idx="4753">
                  <c:v>-0.87781553999999995</c:v>
                </c:pt>
                <c:pt idx="4754">
                  <c:v>-0.91478778999999999</c:v>
                </c:pt>
                <c:pt idx="4755">
                  <c:v>-0.95343032000000005</c:v>
                </c:pt>
                <c:pt idx="4756">
                  <c:v>-0.99255064000000004</c:v>
                </c:pt>
                <c:pt idx="4757">
                  <c:v>-1.0309026999999999</c:v>
                </c:pt>
                <c:pt idx="4758">
                  <c:v>-1.06799</c:v>
                </c:pt>
                <c:pt idx="4759">
                  <c:v>-1.1037562999999999</c:v>
                </c:pt>
                <c:pt idx="4760">
                  <c:v>-1.1377835999999999</c:v>
                </c:pt>
                <c:pt idx="4761">
                  <c:v>-1.1691819999999999</c:v>
                </c:pt>
                <c:pt idx="4762">
                  <c:v>-1.1961390000000001</c:v>
                </c:pt>
                <c:pt idx="4763">
                  <c:v>-1.217479</c:v>
                </c:pt>
                <c:pt idx="4764">
                  <c:v>-1.2329283</c:v>
                </c:pt>
                <c:pt idx="4765">
                  <c:v>-1.2438415</c:v>
                </c:pt>
                <c:pt idx="4766">
                  <c:v>-1.2520907999999999</c:v>
                </c:pt>
                <c:pt idx="4767">
                  <c:v>-1.2586291999999999</c:v>
                </c:pt>
                <c:pt idx="4768">
                  <c:v>-1.2632445000000001</c:v>
                </c:pt>
                <c:pt idx="4769">
                  <c:v>-1.26569</c:v>
                </c:pt>
                <c:pt idx="4770">
                  <c:v>-1.2662146000000001</c:v>
                </c:pt>
                <c:pt idx="4771">
                  <c:v>-1.2661015</c:v>
                </c:pt>
                <c:pt idx="4772">
                  <c:v>-1.2676406</c:v>
                </c:pt>
                <c:pt idx="4773">
                  <c:v>-1.2725987999999999</c:v>
                </c:pt>
                <c:pt idx="4774">
                  <c:v>-1.2811492</c:v>
                </c:pt>
                <c:pt idx="4775">
                  <c:v>-1.2917354999999999</c:v>
                </c:pt>
                <c:pt idx="4776">
                  <c:v>-1.3022366000000001</c:v>
                </c:pt>
                <c:pt idx="4777">
                  <c:v>-1.3114045999999999</c:v>
                </c:pt>
                <c:pt idx="4778">
                  <c:v>-1.3192394999999999</c:v>
                </c:pt>
                <c:pt idx="4779">
                  <c:v>-1.3260988</c:v>
                </c:pt>
                <c:pt idx="4780">
                  <c:v>-1.3314303999999999</c:v>
                </c:pt>
                <c:pt idx="4781">
                  <c:v>-1.3338300000000001</c:v>
                </c:pt>
                <c:pt idx="4782">
                  <c:v>-1.3323898000000001</c:v>
                </c:pt>
                <c:pt idx="4783">
                  <c:v>-1.3278795999999999</c:v>
                </c:pt>
                <c:pt idx="4784">
                  <c:v>-1.3216060999999999</c:v>
                </c:pt>
                <c:pt idx="4785">
                  <c:v>-1.3146637999999999</c:v>
                </c:pt>
                <c:pt idx="4786">
                  <c:v>-1.3064614999999999</c:v>
                </c:pt>
                <c:pt idx="4787">
                  <c:v>-1.29514</c:v>
                </c:pt>
                <c:pt idx="4788">
                  <c:v>-1.2796964</c:v>
                </c:pt>
                <c:pt idx="4789">
                  <c:v>-1.2614787000000001</c:v>
                </c:pt>
                <c:pt idx="4790">
                  <c:v>-1.2432312000000001</c:v>
                </c:pt>
                <c:pt idx="4791">
                  <c:v>-1.2278692</c:v>
                </c:pt>
                <c:pt idx="4792">
                  <c:v>-1.2168635999999999</c:v>
                </c:pt>
                <c:pt idx="4793">
                  <c:v>-1.2097484000000001</c:v>
                </c:pt>
                <c:pt idx="4794">
                  <c:v>-1.2043697</c:v>
                </c:pt>
                <c:pt idx="4795">
                  <c:v>-1.1980606</c:v>
                </c:pt>
                <c:pt idx="4796">
                  <c:v>-1.1898933</c:v>
                </c:pt>
                <c:pt idx="4797">
                  <c:v>-1.1807506000000001</c:v>
                </c:pt>
                <c:pt idx="4798">
                  <c:v>-1.1717909</c:v>
                </c:pt>
                <c:pt idx="4799">
                  <c:v>-1.1642649</c:v>
                </c:pt>
                <c:pt idx="4800">
                  <c:v>-1.1583855000000001</c:v>
                </c:pt>
                <c:pt idx="4801">
                  <c:v>-1.1541661000000001</c:v>
                </c:pt>
                <c:pt idx="4802">
                  <c:v>-1.1504962999999999</c:v>
                </c:pt>
                <c:pt idx="4803">
                  <c:v>-1.1459402000000001</c:v>
                </c:pt>
                <c:pt idx="4804">
                  <c:v>-1.1395762</c:v>
                </c:pt>
                <c:pt idx="4805">
                  <c:v>-1.1311894</c:v>
                </c:pt>
                <c:pt idx="4806">
                  <c:v>-1.1218737000000001</c:v>
                </c:pt>
                <c:pt idx="4807">
                  <c:v>-1.1136101</c:v>
                </c:pt>
                <c:pt idx="4808">
                  <c:v>-1.1077676000000001</c:v>
                </c:pt>
                <c:pt idx="4809">
                  <c:v>-1.1042783</c:v>
                </c:pt>
                <c:pt idx="4810">
                  <c:v>-1.1025138000000001</c:v>
                </c:pt>
                <c:pt idx="4811">
                  <c:v>-1.102568</c:v>
                </c:pt>
                <c:pt idx="4812">
                  <c:v>-1.1042909999999999</c:v>
                </c:pt>
                <c:pt idx="4813">
                  <c:v>-1.1083019000000001</c:v>
                </c:pt>
                <c:pt idx="4814">
                  <c:v>-1.1160155</c:v>
                </c:pt>
                <c:pt idx="4815">
                  <c:v>-1.1284664</c:v>
                </c:pt>
                <c:pt idx="4816">
                  <c:v>-1.1455841</c:v>
                </c:pt>
                <c:pt idx="4817">
                  <c:v>-1.1657652000000001</c:v>
                </c:pt>
                <c:pt idx="4818">
                  <c:v>-1.1878811</c:v>
                </c:pt>
                <c:pt idx="4819">
                  <c:v>-1.2122029000000001</c:v>
                </c:pt>
                <c:pt idx="4820">
                  <c:v>-1.2399163</c:v>
                </c:pt>
                <c:pt idx="4821">
                  <c:v>-1.2717786</c:v>
                </c:pt>
                <c:pt idx="4822">
                  <c:v>-1.3066201</c:v>
                </c:pt>
                <c:pt idx="4823">
                  <c:v>-1.3414953000000001</c:v>
                </c:pt>
                <c:pt idx="4824">
                  <c:v>-1.3730135000000001</c:v>
                </c:pt>
                <c:pt idx="4825">
                  <c:v>-1.3988020000000001</c:v>
                </c:pt>
                <c:pt idx="4826">
                  <c:v>-1.4190041</c:v>
                </c:pt>
                <c:pt idx="4827">
                  <c:v>-1.4357329000000001</c:v>
                </c:pt>
                <c:pt idx="4828">
                  <c:v>-1.4517087</c:v>
                </c:pt>
                <c:pt idx="4829">
                  <c:v>-1.4692646</c:v>
                </c:pt>
                <c:pt idx="4830">
                  <c:v>-1.4886067000000001</c:v>
                </c:pt>
                <c:pt idx="4831">
                  <c:v>-1.5077210000000001</c:v>
                </c:pt>
                <c:pt idx="4832">
                  <c:v>-1.5229888</c:v>
                </c:pt>
                <c:pt idx="4833">
                  <c:v>-1.5311714000000001</c:v>
                </c:pt>
                <c:pt idx="4834">
                  <c:v>-1.5313589000000001</c:v>
                </c:pt>
                <c:pt idx="4835">
                  <c:v>-1.5250516999999999</c:v>
                </c:pt>
                <c:pt idx="4836">
                  <c:v>-1.514707</c:v>
                </c:pt>
                <c:pt idx="4837">
                  <c:v>-1.5022179</c:v>
                </c:pt>
                <c:pt idx="4838">
                  <c:v>-1.4890709</c:v>
                </c:pt>
                <c:pt idx="4839">
                  <c:v>-1.4750837000000001</c:v>
                </c:pt>
                <c:pt idx="4840">
                  <c:v>-1.4591012999999999</c:v>
                </c:pt>
                <c:pt idx="4841">
                  <c:v>-1.4399925</c:v>
                </c:pt>
                <c:pt idx="4842">
                  <c:v>-1.4166622</c:v>
                </c:pt>
                <c:pt idx="4843">
                  <c:v>-1.3885232000000001</c:v>
                </c:pt>
                <c:pt idx="4844">
                  <c:v>-1.3564073000000001</c:v>
                </c:pt>
                <c:pt idx="4845">
                  <c:v>-1.3215177</c:v>
                </c:pt>
                <c:pt idx="4846">
                  <c:v>-1.2852338999999999</c:v>
                </c:pt>
                <c:pt idx="4847">
                  <c:v>-1.2482466999999999</c:v>
                </c:pt>
                <c:pt idx="4848">
                  <c:v>-1.2100048000000001</c:v>
                </c:pt>
                <c:pt idx="4849">
                  <c:v>-1.1699634000000001</c:v>
                </c:pt>
                <c:pt idx="4850">
                  <c:v>-1.1275976000000001</c:v>
                </c:pt>
                <c:pt idx="4851">
                  <c:v>-1.0833231000000001</c:v>
                </c:pt>
                <c:pt idx="4852">
                  <c:v>-1.0377569</c:v>
                </c:pt>
                <c:pt idx="4853">
                  <c:v>-0.99136541</c:v>
                </c:pt>
                <c:pt idx="4854">
                  <c:v>-0.94451845000000001</c:v>
                </c:pt>
                <c:pt idx="4855">
                  <c:v>-0.89738125000000002</c:v>
                </c:pt>
                <c:pt idx="4856">
                  <c:v>-0.84951652</c:v>
                </c:pt>
                <c:pt idx="4857">
                  <c:v>-0.80146118</c:v>
                </c:pt>
                <c:pt idx="4858">
                  <c:v>-0.75411899000000004</c:v>
                </c:pt>
                <c:pt idx="4859">
                  <c:v>-0.70748299000000003</c:v>
                </c:pt>
                <c:pt idx="4860">
                  <c:v>-0.66117862000000005</c:v>
                </c:pt>
                <c:pt idx="4861">
                  <c:v>-0.61458405000000005</c:v>
                </c:pt>
                <c:pt idx="4862">
                  <c:v>-0.56680697000000002</c:v>
                </c:pt>
                <c:pt idx="4863">
                  <c:v>-0.51674392000000002</c:v>
                </c:pt>
                <c:pt idx="4864">
                  <c:v>-0.46380005000000002</c:v>
                </c:pt>
                <c:pt idx="4865">
                  <c:v>-0.40757179999999998</c:v>
                </c:pt>
                <c:pt idx="4866">
                  <c:v>-0.34926941</c:v>
                </c:pt>
                <c:pt idx="4867">
                  <c:v>-0.29173133000000001</c:v>
                </c:pt>
                <c:pt idx="4868">
                  <c:v>-0.23729824999999999</c:v>
                </c:pt>
                <c:pt idx="4869">
                  <c:v>-0.18755593000000001</c:v>
                </c:pt>
                <c:pt idx="4870">
                  <c:v>-0.14279464</c:v>
                </c:pt>
                <c:pt idx="4871">
                  <c:v>-0.10233099</c:v>
                </c:pt>
                <c:pt idx="4872">
                  <c:v>-6.5668551000000006E-2</c:v>
                </c:pt>
                <c:pt idx="4873">
                  <c:v>-3.1996706999999999E-2</c:v>
                </c:pt>
                <c:pt idx="4874">
                  <c:v>-9.3171327999999999E-4</c:v>
                </c:pt>
                <c:pt idx="4875">
                  <c:v>2.7951104000000001E-2</c:v>
                </c:pt>
                <c:pt idx="4876">
                  <c:v>5.5422064E-2</c:v>
                </c:pt>
                <c:pt idx="4877">
                  <c:v>8.0899703000000003E-2</c:v>
                </c:pt>
                <c:pt idx="4878">
                  <c:v>0.10176925000000001</c:v>
                </c:pt>
                <c:pt idx="4879">
                  <c:v>0.11534054000000001</c:v>
                </c:pt>
                <c:pt idx="4880">
                  <c:v>0.12004247</c:v>
                </c:pt>
                <c:pt idx="4881">
                  <c:v>0.11728112</c:v>
                </c:pt>
                <c:pt idx="4882">
                  <c:v>0.10989056</c:v>
                </c:pt>
                <c:pt idx="4883">
                  <c:v>0.10129333</c:v>
                </c:pt>
                <c:pt idx="4884">
                  <c:v>9.2086340000000003E-2</c:v>
                </c:pt>
                <c:pt idx="4885">
                  <c:v>8.0845953999999998E-2</c:v>
                </c:pt>
                <c:pt idx="4886">
                  <c:v>6.5926652000000002E-2</c:v>
                </c:pt>
                <c:pt idx="4887">
                  <c:v>4.6520018000000003E-2</c:v>
                </c:pt>
                <c:pt idx="4888">
                  <c:v>2.2837159999999999E-2</c:v>
                </c:pt>
                <c:pt idx="4889">
                  <c:v>-3.4944282E-3</c:v>
                </c:pt>
                <c:pt idx="4890">
                  <c:v>-3.0750968E-2</c:v>
                </c:pt>
                <c:pt idx="4891">
                  <c:v>-5.7093787E-2</c:v>
                </c:pt>
                <c:pt idx="4892">
                  <c:v>-7.9880469999999995E-2</c:v>
                </c:pt>
                <c:pt idx="4893">
                  <c:v>-9.6374840000000003E-2</c:v>
                </c:pt>
                <c:pt idx="4894">
                  <c:v>-0.10588986</c:v>
                </c:pt>
                <c:pt idx="4895">
                  <c:v>-0.11063554</c:v>
                </c:pt>
                <c:pt idx="4896">
                  <c:v>-0.11411382</c:v>
                </c:pt>
                <c:pt idx="4897">
                  <c:v>-0.11871391000000001</c:v>
                </c:pt>
                <c:pt idx="4898">
                  <c:v>-0.12490008</c:v>
                </c:pt>
                <c:pt idx="4899">
                  <c:v>-0.13377813999999999</c:v>
                </c:pt>
                <c:pt idx="4900">
                  <c:v>-0.14671522000000001</c:v>
                </c:pt>
                <c:pt idx="4901">
                  <c:v>-0.16305599000000001</c:v>
                </c:pt>
                <c:pt idx="4902">
                  <c:v>-0.18182034</c:v>
                </c:pt>
                <c:pt idx="4903">
                  <c:v>-0.20174802999999999</c:v>
                </c:pt>
                <c:pt idx="4904">
                  <c:v>-0.22177129000000001</c:v>
                </c:pt>
                <c:pt idx="4905">
                  <c:v>-0.24020006999999999</c:v>
                </c:pt>
                <c:pt idx="4906">
                  <c:v>-0.25598429</c:v>
                </c:pt>
                <c:pt idx="4907">
                  <c:v>-0.26940149000000002</c:v>
                </c:pt>
                <c:pt idx="4908">
                  <c:v>-0.28087698999999999</c:v>
                </c:pt>
                <c:pt idx="4909">
                  <c:v>-0.29026167000000003</c:v>
                </c:pt>
                <c:pt idx="4910">
                  <c:v>-0.29617380999999998</c:v>
                </c:pt>
                <c:pt idx="4911">
                  <c:v>-0.29688129000000002</c:v>
                </c:pt>
                <c:pt idx="4912">
                  <c:v>-0.29138744999999999</c:v>
                </c:pt>
                <c:pt idx="4913">
                  <c:v>-0.27942373999999998</c:v>
                </c:pt>
                <c:pt idx="4914">
                  <c:v>-0.26264852</c:v>
                </c:pt>
                <c:pt idx="4915">
                  <c:v>-0.24319161</c:v>
                </c:pt>
                <c:pt idx="4916">
                  <c:v>-0.22312839000000001</c:v>
                </c:pt>
                <c:pt idx="4917">
                  <c:v>-0.20370368999999999</c:v>
                </c:pt>
                <c:pt idx="4918">
                  <c:v>-0.18501956999999999</c:v>
                </c:pt>
                <c:pt idx="4919">
                  <c:v>-0.16639888</c:v>
                </c:pt>
                <c:pt idx="4920">
                  <c:v>-0.14668970000000001</c:v>
                </c:pt>
                <c:pt idx="4921">
                  <c:v>-0.12552547</c:v>
                </c:pt>
                <c:pt idx="4922">
                  <c:v>-0.10276291</c:v>
                </c:pt>
                <c:pt idx="4923">
                  <c:v>-7.8169076000000004E-2</c:v>
                </c:pt>
                <c:pt idx="4924">
                  <c:v>-5.1617692999999999E-2</c:v>
                </c:pt>
                <c:pt idx="4925">
                  <c:v>-2.3411876000000002E-2</c:v>
                </c:pt>
                <c:pt idx="4926">
                  <c:v>6.3067851999999997E-3</c:v>
                </c:pt>
                <c:pt idx="4927">
                  <c:v>3.7507855E-2</c:v>
                </c:pt>
                <c:pt idx="4928">
                  <c:v>6.9823669000000005E-2</c:v>
                </c:pt>
                <c:pt idx="4929">
                  <c:v>0.10233009999999999</c:v>
                </c:pt>
                <c:pt idx="4930">
                  <c:v>0.13391974000000001</c:v>
                </c:pt>
                <c:pt idx="4931">
                  <c:v>0.16485291999999999</c:v>
                </c:pt>
                <c:pt idx="4932">
                  <c:v>0.19608491</c:v>
                </c:pt>
                <c:pt idx="4933">
                  <c:v>0.22855333</c:v>
                </c:pt>
                <c:pt idx="4934">
                  <c:v>0.26214228000000001</c:v>
                </c:pt>
                <c:pt idx="4935">
                  <c:v>0.29563843000000001</c:v>
                </c:pt>
                <c:pt idx="4936">
                  <c:v>0.32838721999999998</c:v>
                </c:pt>
                <c:pt idx="4937">
                  <c:v>0.36000791999999998</c:v>
                </c:pt>
                <c:pt idx="4938">
                  <c:v>0.39122104000000002</c:v>
                </c:pt>
                <c:pt idx="4939">
                  <c:v>0.42235574999999997</c:v>
                </c:pt>
                <c:pt idx="4940">
                  <c:v>0.45206279999999999</c:v>
                </c:pt>
                <c:pt idx="4941">
                  <c:v>0.47800841999999999</c:v>
                </c:pt>
                <c:pt idx="4942">
                  <c:v>0.49868026999999998</c:v>
                </c:pt>
                <c:pt idx="4943">
                  <c:v>0.51378626999999999</c:v>
                </c:pt>
                <c:pt idx="4944">
                  <c:v>0.52462604999999995</c:v>
                </c:pt>
                <c:pt idx="4945">
                  <c:v>0.53326622000000001</c:v>
                </c:pt>
                <c:pt idx="4946">
                  <c:v>0.54077527000000003</c:v>
                </c:pt>
                <c:pt idx="4947">
                  <c:v>0.54644466000000003</c:v>
                </c:pt>
                <c:pt idx="4948">
                  <c:v>0.54877496999999997</c:v>
                </c:pt>
                <c:pt idx="4949">
                  <c:v>0.54702121000000004</c:v>
                </c:pt>
                <c:pt idx="4950">
                  <c:v>0.54247442999999995</c:v>
                </c:pt>
                <c:pt idx="4951">
                  <c:v>0.53789662999999999</c:v>
                </c:pt>
                <c:pt idx="4952">
                  <c:v>0.53642650999999997</c:v>
                </c:pt>
                <c:pt idx="4953">
                  <c:v>0.54046638000000002</c:v>
                </c:pt>
                <c:pt idx="4954">
                  <c:v>0.55045792999999998</c:v>
                </c:pt>
                <c:pt idx="4955">
                  <c:v>0.56425835999999996</c:v>
                </c:pt>
                <c:pt idx="4956">
                  <c:v>0.57819887999999997</c:v>
                </c:pt>
                <c:pt idx="4957">
                  <c:v>0.58934063999999997</c:v>
                </c:pt>
                <c:pt idx="4958">
                  <c:v>0.59650738999999997</c:v>
                </c:pt>
                <c:pt idx="4959">
                  <c:v>0.60067535999999999</c:v>
                </c:pt>
                <c:pt idx="4960">
                  <c:v>0.60293574999999999</c:v>
                </c:pt>
                <c:pt idx="4961">
                  <c:v>0.60457070000000002</c:v>
                </c:pt>
                <c:pt idx="4962">
                  <c:v>0.6050257</c:v>
                </c:pt>
                <c:pt idx="4963">
                  <c:v>0.60312345000000001</c:v>
                </c:pt>
                <c:pt idx="4964">
                  <c:v>0.59814813</c:v>
                </c:pt>
                <c:pt idx="4965">
                  <c:v>0.58921835</c:v>
                </c:pt>
                <c:pt idx="4966">
                  <c:v>0.57660520000000004</c:v>
                </c:pt>
                <c:pt idx="4967">
                  <c:v>0.56117687999999999</c:v>
                </c:pt>
                <c:pt idx="4968">
                  <c:v>0.54430173999999998</c:v>
                </c:pt>
                <c:pt idx="4969">
                  <c:v>0.52659323000000002</c:v>
                </c:pt>
                <c:pt idx="4970">
                  <c:v>0.50776052999999999</c:v>
                </c:pt>
                <c:pt idx="4971">
                  <c:v>0.48715120000000001</c:v>
                </c:pt>
                <c:pt idx="4972">
                  <c:v>0.46372624000000001</c:v>
                </c:pt>
                <c:pt idx="4973">
                  <c:v>0.43698594000000002</c:v>
                </c:pt>
                <c:pt idx="4974">
                  <c:v>0.40697583999999998</c:v>
                </c:pt>
                <c:pt idx="4975">
                  <c:v>0.37440852000000002</c:v>
                </c:pt>
                <c:pt idx="4976">
                  <c:v>0.34055168000000002</c:v>
                </c:pt>
                <c:pt idx="4977">
                  <c:v>0.30732653999999998</c:v>
                </c:pt>
                <c:pt idx="4978">
                  <c:v>0.27641199999999999</c:v>
                </c:pt>
                <c:pt idx="4979">
                  <c:v>0.24848059</c:v>
                </c:pt>
                <c:pt idx="4980">
                  <c:v>0.22305178000000001</c:v>
                </c:pt>
                <c:pt idx="4981">
                  <c:v>0.19835834999999999</c:v>
                </c:pt>
                <c:pt idx="4982">
                  <c:v>0.17254654</c:v>
                </c:pt>
                <c:pt idx="4983">
                  <c:v>0.14383392</c:v>
                </c:pt>
                <c:pt idx="4984">
                  <c:v>0.11208768</c:v>
                </c:pt>
                <c:pt idx="4985">
                  <c:v>7.9445187E-2</c:v>
                </c:pt>
                <c:pt idx="4986">
                  <c:v>4.8670664000000002E-2</c:v>
                </c:pt>
                <c:pt idx="4987">
                  <c:v>2.135451E-2</c:v>
                </c:pt>
                <c:pt idx="4988">
                  <c:v>-2.9840503999999999E-3</c:v>
                </c:pt>
                <c:pt idx="4989">
                  <c:v>-2.6128002000000001E-2</c:v>
                </c:pt>
                <c:pt idx="4990">
                  <c:v>-4.8542134000000001E-2</c:v>
                </c:pt>
                <c:pt idx="4991">
                  <c:v>-6.9805085000000003E-2</c:v>
                </c:pt>
                <c:pt idx="4992">
                  <c:v>-8.8233014999999998E-2</c:v>
                </c:pt>
                <c:pt idx="4993">
                  <c:v>-0.10186689</c:v>
                </c:pt>
                <c:pt idx="4994">
                  <c:v>-0.10915062</c:v>
                </c:pt>
                <c:pt idx="4995">
                  <c:v>-0.11073084</c:v>
                </c:pt>
                <c:pt idx="4996">
                  <c:v>-0.10840366</c:v>
                </c:pt>
                <c:pt idx="4997">
                  <c:v>-0.10465712000000001</c:v>
                </c:pt>
                <c:pt idx="4998">
                  <c:v>-0.10102525</c:v>
                </c:pt>
                <c:pt idx="4999">
                  <c:v>-9.7787002999999997E-2</c:v>
                </c:pt>
                <c:pt idx="5000">
                  <c:v>-9.4888872999999999E-2</c:v>
                </c:pt>
                <c:pt idx="5001">
                  <c:v>-9.1931546000000003E-2</c:v>
                </c:pt>
                <c:pt idx="5002">
                  <c:v>-8.8253761E-2</c:v>
                </c:pt>
                <c:pt idx="5003">
                  <c:v>-8.2820003000000003E-2</c:v>
                </c:pt>
                <c:pt idx="5004">
                  <c:v>-7.4596129999999997E-2</c:v>
                </c:pt>
                <c:pt idx="5005">
                  <c:v>-6.3136868999999998E-2</c:v>
                </c:pt>
                <c:pt idx="5006">
                  <c:v>-4.9055600999999997E-2</c:v>
                </c:pt>
                <c:pt idx="5007">
                  <c:v>-3.3424238000000002E-2</c:v>
                </c:pt>
                <c:pt idx="5008">
                  <c:v>-1.7480913000000001E-2</c:v>
                </c:pt>
                <c:pt idx="5009">
                  <c:v>-1.6013476999999999E-3</c:v>
                </c:pt>
                <c:pt idx="5010">
                  <c:v>1.5097070000000001E-2</c:v>
                </c:pt>
                <c:pt idx="5011">
                  <c:v>3.3186096999999998E-2</c:v>
                </c:pt>
                <c:pt idx="5012">
                  <c:v>5.2815220000000003E-2</c:v>
                </c:pt>
                <c:pt idx="5013">
                  <c:v>7.3337051E-2</c:v>
                </c:pt>
                <c:pt idx="5014">
                  <c:v>9.4349174999999993E-2</c:v>
                </c:pt>
                <c:pt idx="5015">
                  <c:v>0.11653294</c:v>
                </c:pt>
                <c:pt idx="5016">
                  <c:v>0.1405342</c:v>
                </c:pt>
                <c:pt idx="5017">
                  <c:v>0.16705596</c:v>
                </c:pt>
                <c:pt idx="5018">
                  <c:v>0.19663327999999999</c:v>
                </c:pt>
                <c:pt idx="5019">
                  <c:v>0.22910464999999999</c:v>
                </c:pt>
                <c:pt idx="5020">
                  <c:v>0.26399959000000001</c:v>
                </c:pt>
                <c:pt idx="5021">
                  <c:v>0.29966501000000001</c:v>
                </c:pt>
                <c:pt idx="5022">
                  <c:v>0.33418244000000003</c:v>
                </c:pt>
                <c:pt idx="5023">
                  <c:v>0.36564162</c:v>
                </c:pt>
                <c:pt idx="5024">
                  <c:v>0.39244139</c:v>
                </c:pt>
                <c:pt idx="5025">
                  <c:v>0.41444992000000003</c:v>
                </c:pt>
                <c:pt idx="5026">
                  <c:v>0.43269886000000002</c:v>
                </c:pt>
                <c:pt idx="5027">
                  <c:v>0.44957206</c:v>
                </c:pt>
                <c:pt idx="5028">
                  <c:v>0.46640206000000001</c:v>
                </c:pt>
                <c:pt idx="5029">
                  <c:v>0.48373219000000001</c:v>
                </c:pt>
                <c:pt idx="5030">
                  <c:v>0.50095078999999998</c:v>
                </c:pt>
                <c:pt idx="5031">
                  <c:v>0.51699008000000002</c:v>
                </c:pt>
                <c:pt idx="5032">
                  <c:v>0.53203182999999998</c:v>
                </c:pt>
                <c:pt idx="5033">
                  <c:v>0.54789045999999997</c:v>
                </c:pt>
                <c:pt idx="5034">
                  <c:v>0.56673536000000002</c:v>
                </c:pt>
                <c:pt idx="5035">
                  <c:v>0.58956967000000005</c:v>
                </c:pt>
                <c:pt idx="5036">
                  <c:v>0.61470789000000003</c:v>
                </c:pt>
                <c:pt idx="5037">
                  <c:v>0.63844354999999997</c:v>
                </c:pt>
                <c:pt idx="5038">
                  <c:v>0.65660784000000005</c:v>
                </c:pt>
                <c:pt idx="5039">
                  <c:v>0.66685781</c:v>
                </c:pt>
                <c:pt idx="5040">
                  <c:v>0.66983128000000003</c:v>
                </c:pt>
                <c:pt idx="5041">
                  <c:v>0.66785565999999996</c:v>
                </c:pt>
                <c:pt idx="5042">
                  <c:v>0.66435582000000004</c:v>
                </c:pt>
                <c:pt idx="5043">
                  <c:v>0.66148313999999997</c:v>
                </c:pt>
                <c:pt idx="5044">
                  <c:v>0.66003188999999995</c:v>
                </c:pt>
                <c:pt idx="5045">
                  <c:v>0.65961855000000003</c:v>
                </c:pt>
                <c:pt idx="5046">
                  <c:v>0.65991261999999995</c:v>
                </c:pt>
                <c:pt idx="5047">
                  <c:v>0.66036618999999996</c:v>
                </c:pt>
                <c:pt idx="5048">
                  <c:v>0.65969776000000002</c:v>
                </c:pt>
                <c:pt idx="5049">
                  <c:v>0.65705924000000004</c:v>
                </c:pt>
                <c:pt idx="5050">
                  <c:v>0.65226479000000004</c:v>
                </c:pt>
                <c:pt idx="5051">
                  <c:v>0.64545768999999997</c:v>
                </c:pt>
                <c:pt idx="5052">
                  <c:v>0.63711309000000005</c:v>
                </c:pt>
                <c:pt idx="5053">
                  <c:v>0.62790458999999998</c:v>
                </c:pt>
                <c:pt idx="5054">
                  <c:v>0.61880214</c:v>
                </c:pt>
                <c:pt idx="5055">
                  <c:v>0.61118043</c:v>
                </c:pt>
                <c:pt idx="5056">
                  <c:v>0.60602718</c:v>
                </c:pt>
                <c:pt idx="5057">
                  <c:v>0.60333038000000005</c:v>
                </c:pt>
                <c:pt idx="5058">
                  <c:v>0.60267152000000002</c:v>
                </c:pt>
                <c:pt idx="5059">
                  <c:v>0.60314871999999997</c:v>
                </c:pt>
                <c:pt idx="5060">
                  <c:v>0.60399267000000001</c:v>
                </c:pt>
                <c:pt idx="5061">
                  <c:v>0.60523251</c:v>
                </c:pt>
                <c:pt idx="5062">
                  <c:v>0.60682451999999998</c:v>
                </c:pt>
                <c:pt idx="5063">
                  <c:v>0.60828316999999998</c:v>
                </c:pt>
                <c:pt idx="5064">
                  <c:v>0.60885400000000001</c:v>
                </c:pt>
                <c:pt idx="5065">
                  <c:v>0.60745068999999996</c:v>
                </c:pt>
                <c:pt idx="5066">
                  <c:v>0.60292522999999998</c:v>
                </c:pt>
                <c:pt idx="5067">
                  <c:v>0.59494703000000004</c:v>
                </c:pt>
                <c:pt idx="5068">
                  <c:v>0.58409951999999998</c:v>
                </c:pt>
                <c:pt idx="5069">
                  <c:v>0.57097302000000005</c:v>
                </c:pt>
                <c:pt idx="5070">
                  <c:v>0.55654079000000001</c:v>
                </c:pt>
                <c:pt idx="5071">
                  <c:v>0.54133344999999999</c:v>
                </c:pt>
                <c:pt idx="5072">
                  <c:v>0.52596297999999997</c:v>
                </c:pt>
                <c:pt idx="5073">
                  <c:v>0.51191706999999997</c:v>
                </c:pt>
                <c:pt idx="5074">
                  <c:v>0.50119665999999996</c:v>
                </c:pt>
                <c:pt idx="5075">
                  <c:v>0.49531312</c:v>
                </c:pt>
                <c:pt idx="5076">
                  <c:v>0.49452004999999999</c:v>
                </c:pt>
                <c:pt idx="5077">
                  <c:v>0.49770491</c:v>
                </c:pt>
                <c:pt idx="5078">
                  <c:v>0.50358559999999997</c:v>
                </c:pt>
                <c:pt idx="5079">
                  <c:v>0.51127378999999995</c:v>
                </c:pt>
                <c:pt idx="5080">
                  <c:v>0.51954484999999995</c:v>
                </c:pt>
                <c:pt idx="5081">
                  <c:v>0.52733543999999999</c:v>
                </c:pt>
                <c:pt idx="5082">
                  <c:v>0.53396032999999998</c:v>
                </c:pt>
                <c:pt idx="5083">
                  <c:v>0.53983764999999995</c:v>
                </c:pt>
                <c:pt idx="5084">
                  <c:v>0.54682858000000001</c:v>
                </c:pt>
                <c:pt idx="5085">
                  <c:v>0.55722813000000004</c:v>
                </c:pt>
                <c:pt idx="5086">
                  <c:v>0.57260480000000002</c:v>
                </c:pt>
                <c:pt idx="5087">
                  <c:v>0.59269810999999994</c:v>
                </c:pt>
                <c:pt idx="5088">
                  <c:v>0.61551317000000005</c:v>
                </c:pt>
                <c:pt idx="5089">
                  <c:v>0.63785588000000004</c:v>
                </c:pt>
                <c:pt idx="5090">
                  <c:v>0.65738275999999995</c:v>
                </c:pt>
                <c:pt idx="5091">
                  <c:v>0.67346744000000003</c:v>
                </c:pt>
                <c:pt idx="5092">
                  <c:v>0.68726399999999999</c:v>
                </c:pt>
                <c:pt idx="5093">
                  <c:v>0.70067204000000005</c:v>
                </c:pt>
                <c:pt idx="5094">
                  <c:v>0.71520254000000005</c:v>
                </c:pt>
                <c:pt idx="5095">
                  <c:v>0.73202487000000005</c:v>
                </c:pt>
                <c:pt idx="5096">
                  <c:v>0.75027135</c:v>
                </c:pt>
                <c:pt idx="5097">
                  <c:v>0.76795486000000002</c:v>
                </c:pt>
                <c:pt idx="5098">
                  <c:v>0.78235504</c:v>
                </c:pt>
                <c:pt idx="5099">
                  <c:v>0.79285950000000005</c:v>
                </c:pt>
                <c:pt idx="5100">
                  <c:v>0.80073408000000001</c:v>
                </c:pt>
                <c:pt idx="5101">
                  <c:v>0.80781769000000003</c:v>
                </c:pt>
                <c:pt idx="5102">
                  <c:v>0.81597843000000003</c:v>
                </c:pt>
                <c:pt idx="5103">
                  <c:v>0.82552228999999999</c:v>
                </c:pt>
                <c:pt idx="5104">
                  <c:v>0.83574583000000002</c:v>
                </c:pt>
                <c:pt idx="5105">
                  <c:v>0.84593083000000002</c:v>
                </c:pt>
                <c:pt idx="5106">
                  <c:v>0.85574534999999996</c:v>
                </c:pt>
                <c:pt idx="5107">
                  <c:v>0.86464339000000001</c:v>
                </c:pt>
                <c:pt idx="5108">
                  <c:v>0.87164039999999998</c:v>
                </c:pt>
                <c:pt idx="5109">
                  <c:v>0.87678752999999998</c:v>
                </c:pt>
                <c:pt idx="5110">
                  <c:v>0.88004965999999996</c:v>
                </c:pt>
                <c:pt idx="5111">
                  <c:v>0.88152076000000001</c:v>
                </c:pt>
                <c:pt idx="5112">
                  <c:v>0.88042856000000003</c:v>
                </c:pt>
                <c:pt idx="5113">
                  <c:v>0.87623519000000005</c:v>
                </c:pt>
                <c:pt idx="5114">
                  <c:v>0.86902062000000002</c:v>
                </c:pt>
                <c:pt idx="5115">
                  <c:v>0.85959368999999997</c:v>
                </c:pt>
                <c:pt idx="5116">
                  <c:v>0.85022352000000001</c:v>
                </c:pt>
                <c:pt idx="5117">
                  <c:v>0.84360603999999995</c:v>
                </c:pt>
                <c:pt idx="5118">
                  <c:v>0.84207235999999996</c:v>
                </c:pt>
                <c:pt idx="5119">
                  <c:v>0.84580027000000002</c:v>
                </c:pt>
                <c:pt idx="5120">
                  <c:v>0.85248835000000001</c:v>
                </c:pt>
                <c:pt idx="5121">
                  <c:v>0.85908412999999995</c:v>
                </c:pt>
                <c:pt idx="5122">
                  <c:v>0.86353606000000005</c:v>
                </c:pt>
                <c:pt idx="5123">
                  <c:v>0.86557638999999997</c:v>
                </c:pt>
                <c:pt idx="5124">
                  <c:v>0.86636809000000004</c:v>
                </c:pt>
                <c:pt idx="5125">
                  <c:v>0.86748749000000003</c:v>
                </c:pt>
                <c:pt idx="5126">
                  <c:v>0.87017544000000002</c:v>
                </c:pt>
                <c:pt idx="5127">
                  <c:v>0.87426588999999999</c:v>
                </c:pt>
                <c:pt idx="5128">
                  <c:v>0.87770471000000005</c:v>
                </c:pt>
                <c:pt idx="5129">
                  <c:v>0.87798542999999996</c:v>
                </c:pt>
                <c:pt idx="5130">
                  <c:v>0.87387327000000004</c:v>
                </c:pt>
                <c:pt idx="5131">
                  <c:v>0.86610878000000002</c:v>
                </c:pt>
                <c:pt idx="5132">
                  <c:v>0.85640559999999999</c:v>
                </c:pt>
                <c:pt idx="5133">
                  <c:v>0.84647371999999999</c:v>
                </c:pt>
                <c:pt idx="5134">
                  <c:v>0.83584418000000005</c:v>
                </c:pt>
                <c:pt idx="5135">
                  <c:v>0.82223595000000005</c:v>
                </c:pt>
                <c:pt idx="5136">
                  <c:v>0.80275138999999995</c:v>
                </c:pt>
                <c:pt idx="5137">
                  <c:v>0.77629948999999998</c:v>
                </c:pt>
                <c:pt idx="5138">
                  <c:v>0.74526000999999997</c:v>
                </c:pt>
                <c:pt idx="5139">
                  <c:v>0.71400021000000002</c:v>
                </c:pt>
                <c:pt idx="5140">
                  <c:v>0.68665063999999998</c:v>
                </c:pt>
                <c:pt idx="5141">
                  <c:v>0.66456972000000003</c:v>
                </c:pt>
                <c:pt idx="5142">
                  <c:v>0.64577790000000002</c:v>
                </c:pt>
                <c:pt idx="5143">
                  <c:v>0.62724506000000002</c:v>
                </c:pt>
                <c:pt idx="5144">
                  <c:v>0.60722255000000003</c:v>
                </c:pt>
                <c:pt idx="5145">
                  <c:v>0.58619425000000003</c:v>
                </c:pt>
                <c:pt idx="5146">
                  <c:v>0.56647448</c:v>
                </c:pt>
                <c:pt idx="5147">
                  <c:v>0.55026755999999999</c:v>
                </c:pt>
                <c:pt idx="5148">
                  <c:v>0.53813374999999997</c:v>
                </c:pt>
                <c:pt idx="5149">
                  <c:v>0.52937632000000001</c:v>
                </c:pt>
                <c:pt idx="5150">
                  <c:v>0.52296514999999999</c:v>
                </c:pt>
                <c:pt idx="5151">
                  <c:v>0.51811191999999995</c:v>
                </c:pt>
                <c:pt idx="5152">
                  <c:v>0.51437979</c:v>
                </c:pt>
                <c:pt idx="5153">
                  <c:v>0.51100310999999998</c:v>
                </c:pt>
                <c:pt idx="5154">
                  <c:v>0.50727814000000004</c:v>
                </c:pt>
                <c:pt idx="5155">
                  <c:v>0.50234502999999997</c:v>
                </c:pt>
                <c:pt idx="5156">
                  <c:v>0.49611269000000002</c:v>
                </c:pt>
                <c:pt idx="5157">
                  <c:v>0.48991900999999999</c:v>
                </c:pt>
                <c:pt idx="5158">
                  <c:v>0.48493045000000001</c:v>
                </c:pt>
                <c:pt idx="5159">
                  <c:v>0.48145032999999998</c:v>
                </c:pt>
                <c:pt idx="5160">
                  <c:v>0.47850489000000002</c:v>
                </c:pt>
                <c:pt idx="5161">
                  <c:v>0.47492921999999999</c:v>
                </c:pt>
                <c:pt idx="5162">
                  <c:v>0.46979957999999999</c:v>
                </c:pt>
                <c:pt idx="5163">
                  <c:v>0.46253455999999998</c:v>
                </c:pt>
                <c:pt idx="5164">
                  <c:v>0.45342555000000001</c:v>
                </c:pt>
                <c:pt idx="5165">
                  <c:v>0.44359985000000002</c:v>
                </c:pt>
                <c:pt idx="5166">
                  <c:v>0.43387086000000002</c:v>
                </c:pt>
                <c:pt idx="5167">
                  <c:v>0.42463831000000002</c:v>
                </c:pt>
                <c:pt idx="5168">
                  <c:v>0.41513221</c:v>
                </c:pt>
                <c:pt idx="5169">
                  <c:v>0.40445054000000003</c:v>
                </c:pt>
                <c:pt idx="5170">
                  <c:v>0.39324553000000001</c:v>
                </c:pt>
                <c:pt idx="5171">
                  <c:v>0.38253242999999998</c:v>
                </c:pt>
                <c:pt idx="5172">
                  <c:v>0.37329000000000001</c:v>
                </c:pt>
                <c:pt idx="5173">
                  <c:v>0.36515719000000002</c:v>
                </c:pt>
                <c:pt idx="5174">
                  <c:v>0.35751001999999998</c:v>
                </c:pt>
                <c:pt idx="5175">
                  <c:v>0.34925819000000002</c:v>
                </c:pt>
                <c:pt idx="5176">
                  <c:v>0.34016960000000002</c:v>
                </c:pt>
                <c:pt idx="5177">
                  <c:v>0.32991463999999998</c:v>
                </c:pt>
                <c:pt idx="5178">
                  <c:v>0.31936162000000001</c:v>
                </c:pt>
                <c:pt idx="5179">
                  <c:v>0.30899494999999999</c:v>
                </c:pt>
                <c:pt idx="5180">
                  <c:v>0.29851797000000002</c:v>
                </c:pt>
                <c:pt idx="5181">
                  <c:v>0.28672826000000001</c:v>
                </c:pt>
                <c:pt idx="5182">
                  <c:v>0.27306532</c:v>
                </c:pt>
                <c:pt idx="5183">
                  <c:v>0.25771211999999999</c:v>
                </c:pt>
                <c:pt idx="5184">
                  <c:v>0.24172832</c:v>
                </c:pt>
                <c:pt idx="5185">
                  <c:v>0.22637657999999999</c:v>
                </c:pt>
                <c:pt idx="5186">
                  <c:v>0.21194003</c:v>
                </c:pt>
                <c:pt idx="5187">
                  <c:v>0.19769489000000001</c:v>
                </c:pt>
                <c:pt idx="5188">
                  <c:v>0.18174657999999999</c:v>
                </c:pt>
                <c:pt idx="5189">
                  <c:v>0.16256014999999999</c:v>
                </c:pt>
                <c:pt idx="5190">
                  <c:v>0.14035705000000001</c:v>
                </c:pt>
                <c:pt idx="5191">
                  <c:v>0.11628262</c:v>
                </c:pt>
                <c:pt idx="5192">
                  <c:v>9.2330971999999997E-2</c:v>
                </c:pt>
                <c:pt idx="5193">
                  <c:v>6.9516735999999996E-2</c:v>
                </c:pt>
                <c:pt idx="5194">
                  <c:v>4.7792716999999998E-2</c:v>
                </c:pt>
                <c:pt idx="5195">
                  <c:v>2.6005909000000001E-2</c:v>
                </c:pt>
                <c:pt idx="5196">
                  <c:v>2.0950792000000002E-3</c:v>
                </c:pt>
                <c:pt idx="5197">
                  <c:v>-2.5092264E-2</c:v>
                </c:pt>
                <c:pt idx="5198">
                  <c:v>-5.4745092000000002E-2</c:v>
                </c:pt>
                <c:pt idx="5199">
                  <c:v>-8.5960041000000001E-2</c:v>
                </c:pt>
                <c:pt idx="5200">
                  <c:v>-0.11709754999999999</c:v>
                </c:pt>
                <c:pt idx="5201">
                  <c:v>-0.14714497000000001</c:v>
                </c:pt>
                <c:pt idx="5202">
                  <c:v>-0.17611521999999999</c:v>
                </c:pt>
                <c:pt idx="5203">
                  <c:v>-0.20428988000000001</c:v>
                </c:pt>
                <c:pt idx="5204">
                  <c:v>-0.23215543</c:v>
                </c:pt>
                <c:pt idx="5205">
                  <c:v>-0.25958946999999999</c:v>
                </c:pt>
                <c:pt idx="5206">
                  <c:v>-0.28604600000000002</c:v>
                </c:pt>
                <c:pt idx="5207">
                  <c:v>-0.31097432000000003</c:v>
                </c:pt>
                <c:pt idx="5208">
                  <c:v>-0.33455465000000001</c:v>
                </c:pt>
                <c:pt idx="5209">
                  <c:v>-0.35768488999999998</c:v>
                </c:pt>
                <c:pt idx="5210">
                  <c:v>-0.38172271000000002</c:v>
                </c:pt>
                <c:pt idx="5211">
                  <c:v>-0.40670879999999998</c:v>
                </c:pt>
                <c:pt idx="5212">
                  <c:v>-0.43127606000000002</c:v>
                </c:pt>
                <c:pt idx="5213">
                  <c:v>-0.45280730000000002</c:v>
                </c:pt>
                <c:pt idx="5214">
                  <c:v>-0.46860211000000002</c:v>
                </c:pt>
                <c:pt idx="5215">
                  <c:v>-0.47762483999999999</c:v>
                </c:pt>
                <c:pt idx="5216">
                  <c:v>-0.48062495</c:v>
                </c:pt>
                <c:pt idx="5217">
                  <c:v>-0.47972967999999999</c:v>
                </c:pt>
                <c:pt idx="5218">
                  <c:v>-0.47659821000000002</c:v>
                </c:pt>
                <c:pt idx="5219">
                  <c:v>-0.47202314000000001</c:v>
                </c:pt>
                <c:pt idx="5220">
                  <c:v>-0.46532888</c:v>
                </c:pt>
                <c:pt idx="5221">
                  <c:v>-0.45531606000000002</c:v>
                </c:pt>
                <c:pt idx="5222">
                  <c:v>-0.44052430999999997</c:v>
                </c:pt>
                <c:pt idx="5223">
                  <c:v>-0.42009084000000002</c:v>
                </c:pt>
                <c:pt idx="5224">
                  <c:v>-0.39469597000000001</c:v>
                </c:pt>
                <c:pt idx="5225">
                  <c:v>-0.36600722000000002</c:v>
                </c:pt>
                <c:pt idx="5226">
                  <c:v>-0.33593631000000002</c:v>
                </c:pt>
                <c:pt idx="5227">
                  <c:v>-0.30644178</c:v>
                </c:pt>
                <c:pt idx="5228">
                  <c:v>-0.27885968999999999</c:v>
                </c:pt>
                <c:pt idx="5229">
                  <c:v>-0.25291236</c:v>
                </c:pt>
                <c:pt idx="5230">
                  <c:v>-0.22680397999999999</c:v>
                </c:pt>
                <c:pt idx="5231">
                  <c:v>-0.19751291000000001</c:v>
                </c:pt>
                <c:pt idx="5232">
                  <c:v>-0.16326957</c:v>
                </c:pt>
                <c:pt idx="5233">
                  <c:v>-0.12506476999999999</c:v>
                </c:pt>
                <c:pt idx="5234">
                  <c:v>-8.6863314999999997E-2</c:v>
                </c:pt>
                <c:pt idx="5235">
                  <c:v>-5.296054E-2</c:v>
                </c:pt>
                <c:pt idx="5236">
                  <c:v>-2.6166518999999999E-2</c:v>
                </c:pt>
                <c:pt idx="5237">
                  <c:v>-5.8739187000000003E-3</c:v>
                </c:pt>
                <c:pt idx="5238">
                  <c:v>1.1193962E-2</c:v>
                </c:pt>
                <c:pt idx="5239">
                  <c:v>2.7857435E-2</c:v>
                </c:pt>
                <c:pt idx="5240">
                  <c:v>4.4574438000000001E-2</c:v>
                </c:pt>
                <c:pt idx="5241">
                  <c:v>5.9607137999999997E-2</c:v>
                </c:pt>
                <c:pt idx="5242">
                  <c:v>7.1154884000000002E-2</c:v>
                </c:pt>
                <c:pt idx="5243">
                  <c:v>7.8986109999999998E-2</c:v>
                </c:pt>
                <c:pt idx="5244">
                  <c:v>8.4867613999999994E-2</c:v>
                </c:pt>
                <c:pt idx="5245">
                  <c:v>9.0497070999999998E-2</c:v>
                </c:pt>
                <c:pt idx="5246">
                  <c:v>9.6897419999999998E-2</c:v>
                </c:pt>
                <c:pt idx="5247">
                  <c:v>0.10400615000000001</c:v>
                </c:pt>
                <c:pt idx="5248">
                  <c:v>0.11009281999999999</c:v>
                </c:pt>
                <c:pt idx="5249">
                  <c:v>0.11369360000000001</c:v>
                </c:pt>
                <c:pt idx="5250">
                  <c:v>0.11535976000000001</c:v>
                </c:pt>
                <c:pt idx="5251">
                  <c:v>0.11687332</c:v>
                </c:pt>
                <c:pt idx="5252">
                  <c:v>0.12015515</c:v>
                </c:pt>
                <c:pt idx="5253">
                  <c:v>0.12672254999999999</c:v>
                </c:pt>
                <c:pt idx="5254">
                  <c:v>0.13658048</c:v>
                </c:pt>
                <c:pt idx="5255">
                  <c:v>0.14851333999999999</c:v>
                </c:pt>
                <c:pt idx="5256">
                  <c:v>0.16057785999999999</c:v>
                </c:pt>
                <c:pt idx="5257">
                  <c:v>0.17155384000000001</c:v>
                </c:pt>
                <c:pt idx="5258">
                  <c:v>0.1807568</c:v>
                </c:pt>
                <c:pt idx="5259">
                  <c:v>0.18820661</c:v>
                </c:pt>
                <c:pt idx="5260">
                  <c:v>0.19332761000000001</c:v>
                </c:pt>
                <c:pt idx="5261">
                  <c:v>0.19522339</c:v>
                </c:pt>
                <c:pt idx="5262">
                  <c:v>0.19378480000000001</c:v>
                </c:pt>
                <c:pt idx="5263">
                  <c:v>0.18884944000000001</c:v>
                </c:pt>
                <c:pt idx="5264">
                  <c:v>0.18009613999999999</c:v>
                </c:pt>
                <c:pt idx="5265">
                  <c:v>0.16717065</c:v>
                </c:pt>
                <c:pt idx="5266">
                  <c:v>0.14956278000000001</c:v>
                </c:pt>
                <c:pt idx="5267">
                  <c:v>0.12702580999999999</c:v>
                </c:pt>
                <c:pt idx="5268">
                  <c:v>9.9895734999999999E-2</c:v>
                </c:pt>
                <c:pt idx="5269">
                  <c:v>6.9599228999999999E-2</c:v>
                </c:pt>
                <c:pt idx="5270">
                  <c:v>3.8725936000000002E-2</c:v>
                </c:pt>
                <c:pt idx="5271">
                  <c:v>9.4090050999999994E-3</c:v>
                </c:pt>
                <c:pt idx="5272">
                  <c:v>-1.8065728E-2</c:v>
                </c:pt>
                <c:pt idx="5273">
                  <c:v>-4.4485302999999997E-2</c:v>
                </c:pt>
                <c:pt idx="5274">
                  <c:v>-7.0571700000000001E-2</c:v>
                </c:pt>
                <c:pt idx="5275">
                  <c:v>-9.6531329999999999E-2</c:v>
                </c:pt>
                <c:pt idx="5276">
                  <c:v>-0.12210873</c:v>
                </c:pt>
                <c:pt idx="5277">
                  <c:v>-0.14637488000000001</c:v>
                </c:pt>
                <c:pt idx="5278">
                  <c:v>-0.16856773999999999</c:v>
                </c:pt>
                <c:pt idx="5279">
                  <c:v>-0.18881299000000001</c:v>
                </c:pt>
                <c:pt idx="5280">
                  <c:v>-0.20779329999999999</c:v>
                </c:pt>
                <c:pt idx="5281">
                  <c:v>-0.22658441000000001</c:v>
                </c:pt>
                <c:pt idx="5282">
                  <c:v>-0.24592589000000001</c:v>
                </c:pt>
                <c:pt idx="5283">
                  <c:v>-0.26640142999999999</c:v>
                </c:pt>
                <c:pt idx="5284">
                  <c:v>-0.28844627</c:v>
                </c:pt>
                <c:pt idx="5285">
                  <c:v>-0.31157835</c:v>
                </c:pt>
                <c:pt idx="5286">
                  <c:v>-0.33547273999999999</c:v>
                </c:pt>
                <c:pt idx="5287">
                  <c:v>-0.35936544999999998</c:v>
                </c:pt>
                <c:pt idx="5288">
                  <c:v>-0.38308208999999999</c:v>
                </c:pt>
                <c:pt idx="5289">
                  <c:v>-0.40659992</c:v>
                </c:pt>
                <c:pt idx="5290">
                  <c:v>-0.42906498999999998</c:v>
                </c:pt>
                <c:pt idx="5291">
                  <c:v>-0.45004576000000002</c:v>
                </c:pt>
                <c:pt idx="5292">
                  <c:v>-0.46966756999999998</c:v>
                </c:pt>
                <c:pt idx="5293">
                  <c:v>-0.48858221000000002</c:v>
                </c:pt>
                <c:pt idx="5294">
                  <c:v>-0.50696297000000001</c:v>
                </c:pt>
                <c:pt idx="5295">
                  <c:v>-0.52418567999999999</c:v>
                </c:pt>
                <c:pt idx="5296">
                  <c:v>-0.53984272</c:v>
                </c:pt>
                <c:pt idx="5297">
                  <c:v>-0.55453532999999999</c:v>
                </c:pt>
                <c:pt idx="5298">
                  <c:v>-0.56884922999999998</c:v>
                </c:pt>
                <c:pt idx="5299">
                  <c:v>-0.58300823999999996</c:v>
                </c:pt>
                <c:pt idx="5300">
                  <c:v>-0.59577488999999995</c:v>
                </c:pt>
                <c:pt idx="5301">
                  <c:v>-0.60535737999999994</c:v>
                </c:pt>
                <c:pt idx="5302">
                  <c:v>-0.61109071999999998</c:v>
                </c:pt>
                <c:pt idx="5303">
                  <c:v>-0.61314526999999996</c:v>
                </c:pt>
                <c:pt idx="5304">
                  <c:v>-0.61341774999999998</c:v>
                </c:pt>
                <c:pt idx="5305">
                  <c:v>-0.61494583999999997</c:v>
                </c:pt>
                <c:pt idx="5306">
                  <c:v>-0.62051007000000002</c:v>
                </c:pt>
                <c:pt idx="5307">
                  <c:v>-0.63180364</c:v>
                </c:pt>
                <c:pt idx="5308">
                  <c:v>-0.64815911999999998</c:v>
                </c:pt>
                <c:pt idx="5309">
                  <c:v>-0.66744813999999997</c:v>
                </c:pt>
                <c:pt idx="5310">
                  <c:v>-0.68637230000000005</c:v>
                </c:pt>
                <c:pt idx="5311">
                  <c:v>-0.70166251000000002</c:v>
                </c:pt>
                <c:pt idx="5312">
                  <c:v>-0.71195158999999997</c:v>
                </c:pt>
                <c:pt idx="5313">
                  <c:v>-0.71766377000000003</c:v>
                </c:pt>
                <c:pt idx="5314">
                  <c:v>-0.72125178999999995</c:v>
                </c:pt>
                <c:pt idx="5315">
                  <c:v>-0.72464640000000002</c:v>
                </c:pt>
                <c:pt idx="5316">
                  <c:v>-0.72823945000000001</c:v>
                </c:pt>
                <c:pt idx="5317">
                  <c:v>-0.73047678999999999</c:v>
                </c:pt>
                <c:pt idx="5318">
                  <c:v>-0.72943712000000005</c:v>
                </c:pt>
                <c:pt idx="5319">
                  <c:v>-0.72411333</c:v>
                </c:pt>
                <c:pt idx="5320">
                  <c:v>-0.71530461000000001</c:v>
                </c:pt>
                <c:pt idx="5321">
                  <c:v>-0.70516431999999996</c:v>
                </c:pt>
                <c:pt idx="5322">
                  <c:v>-0.69556284999999995</c:v>
                </c:pt>
                <c:pt idx="5323">
                  <c:v>-0.68711069000000002</c:v>
                </c:pt>
                <c:pt idx="5324">
                  <c:v>-0.67834099999999997</c:v>
                </c:pt>
                <c:pt idx="5325">
                  <c:v>-0.66828244000000003</c:v>
                </c:pt>
                <c:pt idx="5326">
                  <c:v>-0.6569142</c:v>
                </c:pt>
                <c:pt idx="5327">
                  <c:v>-0.64515431999999995</c:v>
                </c:pt>
                <c:pt idx="5328">
                  <c:v>-0.63396326999999997</c:v>
                </c:pt>
                <c:pt idx="5329">
                  <c:v>-0.62338481999999995</c:v>
                </c:pt>
                <c:pt idx="5330">
                  <c:v>-0.61299223999999997</c:v>
                </c:pt>
                <c:pt idx="5331">
                  <c:v>-0.60182559000000002</c:v>
                </c:pt>
                <c:pt idx="5332">
                  <c:v>-0.59081598000000002</c:v>
                </c:pt>
                <c:pt idx="5333">
                  <c:v>-0.5814397</c:v>
                </c:pt>
                <c:pt idx="5334">
                  <c:v>-0.57530663000000004</c:v>
                </c:pt>
                <c:pt idx="5335">
                  <c:v>-0.57302836999999995</c:v>
                </c:pt>
                <c:pt idx="5336">
                  <c:v>-0.57458876000000003</c:v>
                </c:pt>
                <c:pt idx="5337">
                  <c:v>-0.57968735000000005</c:v>
                </c:pt>
                <c:pt idx="5338">
                  <c:v>-0.58763445999999997</c:v>
                </c:pt>
                <c:pt idx="5339">
                  <c:v>-0.59748864999999995</c:v>
                </c:pt>
                <c:pt idx="5340">
                  <c:v>-0.60832047</c:v>
                </c:pt>
                <c:pt idx="5341">
                  <c:v>-0.61926632000000004</c:v>
                </c:pt>
                <c:pt idx="5342">
                  <c:v>-0.62904391999999998</c:v>
                </c:pt>
                <c:pt idx="5343">
                  <c:v>-0.63588142000000003</c:v>
                </c:pt>
                <c:pt idx="5344">
                  <c:v>-0.63848477000000003</c:v>
                </c:pt>
                <c:pt idx="5345">
                  <c:v>-0.63665422000000005</c:v>
                </c:pt>
                <c:pt idx="5346">
                  <c:v>-0.63056274999999995</c:v>
                </c:pt>
                <c:pt idx="5347">
                  <c:v>-0.62101167000000002</c:v>
                </c:pt>
                <c:pt idx="5348">
                  <c:v>-0.60917810999999999</c:v>
                </c:pt>
                <c:pt idx="5349">
                  <c:v>-0.5961592</c:v>
                </c:pt>
                <c:pt idx="5350">
                  <c:v>-0.58256527000000002</c:v>
                </c:pt>
                <c:pt idx="5351">
                  <c:v>-0.56782401999999998</c:v>
                </c:pt>
                <c:pt idx="5352">
                  <c:v>-0.55053510000000005</c:v>
                </c:pt>
                <c:pt idx="5353">
                  <c:v>-0.52952096000000004</c:v>
                </c:pt>
                <c:pt idx="5354">
                  <c:v>-0.50434276</c:v>
                </c:pt>
                <c:pt idx="5355">
                  <c:v>-0.47498696000000001</c:v>
                </c:pt>
                <c:pt idx="5356">
                  <c:v>-0.44155527</c:v>
                </c:pt>
                <c:pt idx="5357">
                  <c:v>-0.40511571000000002</c:v>
                </c:pt>
                <c:pt idx="5358">
                  <c:v>-0.36738551000000003</c:v>
                </c:pt>
                <c:pt idx="5359">
                  <c:v>-0.33046277000000002</c:v>
                </c:pt>
                <c:pt idx="5360">
                  <c:v>-0.29547289999999998</c:v>
                </c:pt>
                <c:pt idx="5361">
                  <c:v>-0.26293161999999998</c:v>
                </c:pt>
                <c:pt idx="5362">
                  <c:v>-0.23271307999999999</c:v>
                </c:pt>
                <c:pt idx="5363">
                  <c:v>-0.20477498</c:v>
                </c:pt>
                <c:pt idx="5364">
                  <c:v>-0.17873376999999999</c:v>
                </c:pt>
                <c:pt idx="5365">
                  <c:v>-0.15494068999999999</c:v>
                </c:pt>
                <c:pt idx="5366">
                  <c:v>-0.13402934999999999</c:v>
                </c:pt>
                <c:pt idx="5367">
                  <c:v>-0.11537934</c:v>
                </c:pt>
                <c:pt idx="5368">
                  <c:v>-9.7539981999999997E-2</c:v>
                </c:pt>
                <c:pt idx="5369">
                  <c:v>-7.7763544000000004E-2</c:v>
                </c:pt>
                <c:pt idx="5370">
                  <c:v>-5.2978836000000001E-2</c:v>
                </c:pt>
                <c:pt idx="5371">
                  <c:v>-2.223311E-2</c:v>
                </c:pt>
                <c:pt idx="5372">
                  <c:v>1.2633451E-2</c:v>
                </c:pt>
                <c:pt idx="5373">
                  <c:v>4.8133100999999998E-2</c:v>
                </c:pt>
                <c:pt idx="5374">
                  <c:v>8.1206268999999998E-2</c:v>
                </c:pt>
                <c:pt idx="5375">
                  <c:v>0.11075367</c:v>
                </c:pt>
                <c:pt idx="5376">
                  <c:v>0.13870962000000001</c:v>
                </c:pt>
                <c:pt idx="5377">
                  <c:v>0.16736155</c:v>
                </c:pt>
                <c:pt idx="5378">
                  <c:v>0.19752415000000001</c:v>
                </c:pt>
                <c:pt idx="5379">
                  <c:v>0.22643162999999999</c:v>
                </c:pt>
                <c:pt idx="5380">
                  <c:v>0.24979069000000001</c:v>
                </c:pt>
                <c:pt idx="5381">
                  <c:v>0.26484553999999999</c:v>
                </c:pt>
                <c:pt idx="5382">
                  <c:v>0.27213168999999998</c:v>
                </c:pt>
                <c:pt idx="5383">
                  <c:v>0.27548868999999998</c:v>
                </c:pt>
                <c:pt idx="5384">
                  <c:v>0.27984015000000001</c:v>
                </c:pt>
                <c:pt idx="5385">
                  <c:v>0.28786879999999998</c:v>
                </c:pt>
                <c:pt idx="5386">
                  <c:v>0.29922432999999998</c:v>
                </c:pt>
                <c:pt idx="5387">
                  <c:v>0.31063200000000002</c:v>
                </c:pt>
                <c:pt idx="5388">
                  <c:v>0.31809257000000002</c:v>
                </c:pt>
                <c:pt idx="5389">
                  <c:v>0.31912859999999998</c:v>
                </c:pt>
                <c:pt idx="5390">
                  <c:v>0.31400883000000002</c:v>
                </c:pt>
                <c:pt idx="5391">
                  <c:v>0.30527749999999998</c:v>
                </c:pt>
                <c:pt idx="5392">
                  <c:v>0.29598006999999998</c:v>
                </c:pt>
                <c:pt idx="5393">
                  <c:v>0.28848032000000001</c:v>
                </c:pt>
                <c:pt idx="5394">
                  <c:v>0.28304720999999999</c:v>
                </c:pt>
                <c:pt idx="5395">
                  <c:v>0.27817494999999998</c:v>
                </c:pt>
                <c:pt idx="5396">
                  <c:v>0.27195930000000001</c:v>
                </c:pt>
                <c:pt idx="5397">
                  <c:v>0.26299411</c:v>
                </c:pt>
                <c:pt idx="5398">
                  <c:v>0.25070986000000001</c:v>
                </c:pt>
                <c:pt idx="5399">
                  <c:v>0.23510175999999999</c:v>
                </c:pt>
                <c:pt idx="5400">
                  <c:v>0.21650625000000001</c:v>
                </c:pt>
                <c:pt idx="5401">
                  <c:v>0.19473225</c:v>
                </c:pt>
                <c:pt idx="5402">
                  <c:v>0.16922084000000001</c:v>
                </c:pt>
                <c:pt idx="5403">
                  <c:v>0.13949782999999999</c:v>
                </c:pt>
                <c:pt idx="5404">
                  <c:v>0.10603865</c:v>
                </c:pt>
                <c:pt idx="5405">
                  <c:v>7.0186155E-2</c:v>
                </c:pt>
                <c:pt idx="5406">
                  <c:v>3.3663187999999997E-2</c:v>
                </c:pt>
                <c:pt idx="5407">
                  <c:v>-2.1962384999999998E-3</c:v>
                </c:pt>
                <c:pt idx="5408">
                  <c:v>-3.7157667999999998E-2</c:v>
                </c:pt>
                <c:pt idx="5409">
                  <c:v>-7.1261906999999999E-2</c:v>
                </c:pt>
                <c:pt idx="5410">
                  <c:v>-0.10524229</c:v>
                </c:pt>
                <c:pt idx="5411">
                  <c:v>-0.13992182</c:v>
                </c:pt>
                <c:pt idx="5412">
                  <c:v>-0.17622229</c:v>
                </c:pt>
                <c:pt idx="5413">
                  <c:v>-0.21388589</c:v>
                </c:pt>
                <c:pt idx="5414">
                  <c:v>-0.25278838999999997</c:v>
                </c:pt>
                <c:pt idx="5415">
                  <c:v>-0.29149301</c:v>
                </c:pt>
                <c:pt idx="5416">
                  <c:v>-0.32780635000000002</c:v>
                </c:pt>
                <c:pt idx="5417">
                  <c:v>-0.35922161000000002</c:v>
                </c:pt>
                <c:pt idx="5418">
                  <c:v>-0.38419457000000001</c:v>
                </c:pt>
                <c:pt idx="5419">
                  <c:v>-0.40340241999999998</c:v>
                </c:pt>
                <c:pt idx="5420">
                  <c:v>-0.41953604</c:v>
                </c:pt>
                <c:pt idx="5421">
                  <c:v>-0.43586355999999998</c:v>
                </c:pt>
                <c:pt idx="5422">
                  <c:v>-0.45462596</c:v>
                </c:pt>
                <c:pt idx="5423">
                  <c:v>-0.47461669000000001</c:v>
                </c:pt>
                <c:pt idx="5424">
                  <c:v>-0.49286174999999999</c:v>
                </c:pt>
                <c:pt idx="5425">
                  <c:v>-0.50539023999999999</c:v>
                </c:pt>
                <c:pt idx="5426">
                  <c:v>-0.5107971</c:v>
                </c:pt>
                <c:pt idx="5427">
                  <c:v>-0.51030885000000004</c:v>
                </c:pt>
                <c:pt idx="5428">
                  <c:v>-0.5076387</c:v>
                </c:pt>
                <c:pt idx="5429">
                  <c:v>-0.50726033999999998</c:v>
                </c:pt>
                <c:pt idx="5430">
                  <c:v>-0.51236314999999999</c:v>
                </c:pt>
                <c:pt idx="5431">
                  <c:v>-0.52241446999999996</c:v>
                </c:pt>
                <c:pt idx="5432">
                  <c:v>-0.53423648999999995</c:v>
                </c:pt>
                <c:pt idx="5433">
                  <c:v>-0.54446517999999999</c:v>
                </c:pt>
                <c:pt idx="5434">
                  <c:v>-0.55119191999999995</c:v>
                </c:pt>
                <c:pt idx="5435">
                  <c:v>-0.55431987999999999</c:v>
                </c:pt>
                <c:pt idx="5436">
                  <c:v>-0.55539110999999997</c:v>
                </c:pt>
                <c:pt idx="5437">
                  <c:v>-0.55622428000000002</c:v>
                </c:pt>
                <c:pt idx="5438">
                  <c:v>-0.55851633999999994</c:v>
                </c:pt>
                <c:pt idx="5439">
                  <c:v>-0.56320948000000004</c:v>
                </c:pt>
                <c:pt idx="5440">
                  <c:v>-0.57055937000000001</c:v>
                </c:pt>
                <c:pt idx="5441">
                  <c:v>-0.57934048999999999</c:v>
                </c:pt>
                <c:pt idx="5442">
                  <c:v>-0.58694771999999995</c:v>
                </c:pt>
                <c:pt idx="5443">
                  <c:v>-0.59105050000000003</c:v>
                </c:pt>
                <c:pt idx="5444">
                  <c:v>-0.59094590000000002</c:v>
                </c:pt>
                <c:pt idx="5445">
                  <c:v>-0.58771585999999998</c:v>
                </c:pt>
                <c:pt idx="5446">
                  <c:v>-0.58346217</c:v>
                </c:pt>
                <c:pt idx="5447">
                  <c:v>-0.58043064</c:v>
                </c:pt>
                <c:pt idx="5448">
                  <c:v>-0.57932877999999999</c:v>
                </c:pt>
                <c:pt idx="5449">
                  <c:v>-0.57873439000000004</c:v>
                </c:pt>
                <c:pt idx="5450">
                  <c:v>-0.57628771000000001</c:v>
                </c:pt>
                <c:pt idx="5451">
                  <c:v>-0.57160283999999995</c:v>
                </c:pt>
                <c:pt idx="5452">
                  <c:v>-0.56541068000000005</c:v>
                </c:pt>
                <c:pt idx="5453">
                  <c:v>-0.56005183000000003</c:v>
                </c:pt>
                <c:pt idx="5454">
                  <c:v>-0.55674621999999996</c:v>
                </c:pt>
                <c:pt idx="5455">
                  <c:v>-0.55466258999999996</c:v>
                </c:pt>
                <c:pt idx="5456">
                  <c:v>-0.55072558999999999</c:v>
                </c:pt>
                <c:pt idx="5457">
                  <c:v>-0.54199618999999999</c:v>
                </c:pt>
                <c:pt idx="5458">
                  <c:v>-0.52788687999999995</c:v>
                </c:pt>
                <c:pt idx="5459">
                  <c:v>-0.51004751000000004</c:v>
                </c:pt>
                <c:pt idx="5460">
                  <c:v>-0.49190720999999998</c:v>
                </c:pt>
                <c:pt idx="5461">
                  <c:v>-0.47728156999999999</c:v>
                </c:pt>
                <c:pt idx="5462">
                  <c:v>-0.46688431000000002</c:v>
                </c:pt>
                <c:pt idx="5463">
                  <c:v>-0.45824447000000001</c:v>
                </c:pt>
                <c:pt idx="5464">
                  <c:v>-0.44733579000000001</c:v>
                </c:pt>
                <c:pt idx="5465">
                  <c:v>-0.43155568999999999</c:v>
                </c:pt>
                <c:pt idx="5466">
                  <c:v>-0.41146099000000003</c:v>
                </c:pt>
                <c:pt idx="5467">
                  <c:v>-0.38998261000000001</c:v>
                </c:pt>
                <c:pt idx="5468">
                  <c:v>-0.37083209</c:v>
                </c:pt>
                <c:pt idx="5469">
                  <c:v>-0.35578502000000001</c:v>
                </c:pt>
                <c:pt idx="5470">
                  <c:v>-0.34410836</c:v>
                </c:pt>
                <c:pt idx="5471">
                  <c:v>-0.33320322000000002</c:v>
                </c:pt>
                <c:pt idx="5472">
                  <c:v>-0.32059301000000001</c:v>
                </c:pt>
                <c:pt idx="5473">
                  <c:v>-0.30616886999999998</c:v>
                </c:pt>
                <c:pt idx="5474">
                  <c:v>-0.29090906</c:v>
                </c:pt>
                <c:pt idx="5475">
                  <c:v>-0.27634479000000001</c:v>
                </c:pt>
                <c:pt idx="5476">
                  <c:v>-0.26318309000000001</c:v>
                </c:pt>
                <c:pt idx="5477">
                  <c:v>-0.25108076000000001</c:v>
                </c:pt>
                <c:pt idx="5478">
                  <c:v>-0.23948195999999999</c:v>
                </c:pt>
                <c:pt idx="5479">
                  <c:v>-0.22757583000000001</c:v>
                </c:pt>
                <c:pt idx="5480">
                  <c:v>-0.21515312</c:v>
                </c:pt>
                <c:pt idx="5481">
                  <c:v>-0.20209573</c:v>
                </c:pt>
                <c:pt idx="5482">
                  <c:v>-0.18843157999999999</c:v>
                </c:pt>
                <c:pt idx="5483">
                  <c:v>-0.17423569999999999</c:v>
                </c:pt>
                <c:pt idx="5484">
                  <c:v>-0.15945243000000001</c:v>
                </c:pt>
                <c:pt idx="5485">
                  <c:v>-0.14387565999999999</c:v>
                </c:pt>
                <c:pt idx="5486">
                  <c:v>-0.12731227000000001</c:v>
                </c:pt>
                <c:pt idx="5487">
                  <c:v>-0.10917528</c:v>
                </c:pt>
                <c:pt idx="5488">
                  <c:v>-8.9711319999999997E-2</c:v>
                </c:pt>
                <c:pt idx="5489">
                  <c:v>-6.9113613000000004E-2</c:v>
                </c:pt>
                <c:pt idx="5490">
                  <c:v>-4.8049359999999999E-2</c:v>
                </c:pt>
                <c:pt idx="5491">
                  <c:v>-2.7546523999999999E-2</c:v>
                </c:pt>
                <c:pt idx="5492">
                  <c:v>-8.9355075999999999E-3</c:v>
                </c:pt>
                <c:pt idx="5493">
                  <c:v>6.9570676000000001E-3</c:v>
                </c:pt>
                <c:pt idx="5494">
                  <c:v>2.0065354000000001E-2</c:v>
                </c:pt>
                <c:pt idx="5495">
                  <c:v>3.1458557999999998E-2</c:v>
                </c:pt>
                <c:pt idx="5496">
                  <c:v>4.2740247000000002E-2</c:v>
                </c:pt>
                <c:pt idx="5497">
                  <c:v>5.4940444999999997E-2</c:v>
                </c:pt>
                <c:pt idx="5498">
                  <c:v>6.7520039000000004E-2</c:v>
                </c:pt>
                <c:pt idx="5499">
                  <c:v>7.8825709999999993E-2</c:v>
                </c:pt>
                <c:pt idx="5500">
                  <c:v>8.6354219999999995E-2</c:v>
                </c:pt>
                <c:pt idx="5501">
                  <c:v>8.8882321E-2</c:v>
                </c:pt>
                <c:pt idx="5502">
                  <c:v>8.7920129E-2</c:v>
                </c:pt>
                <c:pt idx="5503">
                  <c:v>8.5923063999999993E-2</c:v>
                </c:pt>
                <c:pt idx="5504">
                  <c:v>8.4864387999999999E-2</c:v>
                </c:pt>
                <c:pt idx="5505">
                  <c:v>8.4808066000000001E-2</c:v>
                </c:pt>
                <c:pt idx="5506">
                  <c:v>8.4019255000000001E-2</c:v>
                </c:pt>
                <c:pt idx="5507">
                  <c:v>8.0354351000000004E-2</c:v>
                </c:pt>
                <c:pt idx="5508">
                  <c:v>7.2241532999999997E-2</c:v>
                </c:pt>
                <c:pt idx="5509">
                  <c:v>5.9366349999999998E-2</c:v>
                </c:pt>
                <c:pt idx="5510">
                  <c:v>4.3377675999999997E-2</c:v>
                </c:pt>
                <c:pt idx="5511">
                  <c:v>2.6679867999999999E-2</c:v>
                </c:pt>
                <c:pt idx="5512">
                  <c:v>1.1287953E-2</c:v>
                </c:pt>
                <c:pt idx="5513">
                  <c:v>-1.3161545000000001E-3</c:v>
                </c:pt>
                <c:pt idx="5514">
                  <c:v>-1.1343463999999999E-2</c:v>
                </c:pt>
                <c:pt idx="5515">
                  <c:v>-1.9113576E-2</c:v>
                </c:pt>
                <c:pt idx="5516">
                  <c:v>-2.4639132000000001E-2</c:v>
                </c:pt>
                <c:pt idx="5517">
                  <c:v>-2.8096868000000001E-2</c:v>
                </c:pt>
                <c:pt idx="5518">
                  <c:v>-2.9111247E-2</c:v>
                </c:pt>
                <c:pt idx="5519">
                  <c:v>-2.7272358999999999E-2</c:v>
                </c:pt>
                <c:pt idx="5520">
                  <c:v>-2.2553808000000002E-2</c:v>
                </c:pt>
                <c:pt idx="5521">
                  <c:v>-1.5572795E-2</c:v>
                </c:pt>
                <c:pt idx="5522">
                  <c:v>-7.3481207999999999E-3</c:v>
                </c:pt>
                <c:pt idx="5523">
                  <c:v>1.4761519000000001E-3</c:v>
                </c:pt>
                <c:pt idx="5524">
                  <c:v>1.0519041E-2</c:v>
                </c:pt>
                <c:pt idx="5525">
                  <c:v>1.9323555999999999E-2</c:v>
                </c:pt>
                <c:pt idx="5526">
                  <c:v>2.7198723000000001E-2</c:v>
                </c:pt>
                <c:pt idx="5527">
                  <c:v>3.4729942E-2</c:v>
                </c:pt>
                <c:pt idx="5528">
                  <c:v>4.2698713999999999E-2</c:v>
                </c:pt>
                <c:pt idx="5529">
                  <c:v>5.2431239999999997E-2</c:v>
                </c:pt>
                <c:pt idx="5530">
                  <c:v>6.4553746999999995E-2</c:v>
                </c:pt>
                <c:pt idx="5531">
                  <c:v>7.8247390999999999E-2</c:v>
                </c:pt>
                <c:pt idx="5532">
                  <c:v>9.0904018000000003E-2</c:v>
                </c:pt>
                <c:pt idx="5533">
                  <c:v>0.10015495000000001</c:v>
                </c:pt>
                <c:pt idx="5534">
                  <c:v>0.10523807</c:v>
                </c:pt>
                <c:pt idx="5535">
                  <c:v>0.10742388999999999</c:v>
                </c:pt>
                <c:pt idx="5536">
                  <c:v>0.10901735999999999</c:v>
                </c:pt>
                <c:pt idx="5537">
                  <c:v>0.11173212</c:v>
                </c:pt>
                <c:pt idx="5538">
                  <c:v>0.11481622</c:v>
                </c:pt>
                <c:pt idx="5539">
                  <c:v>0.11704175</c:v>
                </c:pt>
                <c:pt idx="5540">
                  <c:v>0.11694942999999999</c:v>
                </c:pt>
                <c:pt idx="5541">
                  <c:v>0.11405804</c:v>
                </c:pt>
                <c:pt idx="5542">
                  <c:v>0.10936373000000001</c:v>
                </c:pt>
                <c:pt idx="5543">
                  <c:v>0.10430396</c:v>
                </c:pt>
                <c:pt idx="5544">
                  <c:v>9.9510215999999999E-2</c:v>
                </c:pt>
                <c:pt idx="5545">
                  <c:v>9.5007282999999998E-2</c:v>
                </c:pt>
                <c:pt idx="5546">
                  <c:v>9.0265568000000004E-2</c:v>
                </c:pt>
                <c:pt idx="5547">
                  <c:v>8.4789411999999995E-2</c:v>
                </c:pt>
                <c:pt idx="5548">
                  <c:v>7.8660165000000004E-2</c:v>
                </c:pt>
                <c:pt idx="5549">
                  <c:v>7.2251206999999998E-2</c:v>
                </c:pt>
                <c:pt idx="5550">
                  <c:v>6.5089155999999995E-2</c:v>
                </c:pt>
                <c:pt idx="5551">
                  <c:v>5.6564837999999999E-2</c:v>
                </c:pt>
                <c:pt idx="5552">
                  <c:v>4.6695606000000001E-2</c:v>
                </c:pt>
                <c:pt idx="5553">
                  <c:v>3.6143055E-2</c:v>
                </c:pt>
                <c:pt idx="5554">
                  <c:v>2.6226424000000002E-2</c:v>
                </c:pt>
                <c:pt idx="5555">
                  <c:v>1.8212145999999999E-2</c:v>
                </c:pt>
                <c:pt idx="5556">
                  <c:v>1.3143716999999999E-2</c:v>
                </c:pt>
                <c:pt idx="5557">
                  <c:v>1.1100051E-2</c:v>
                </c:pt>
                <c:pt idx="5558">
                  <c:v>1.1973589999999999E-2</c:v>
                </c:pt>
                <c:pt idx="5559">
                  <c:v>1.5000987E-2</c:v>
                </c:pt>
                <c:pt idx="5560">
                  <c:v>1.9562461999999999E-2</c:v>
                </c:pt>
                <c:pt idx="5561">
                  <c:v>2.4616723E-2</c:v>
                </c:pt>
                <c:pt idx="5562">
                  <c:v>2.9997356999999999E-2</c:v>
                </c:pt>
                <c:pt idx="5563">
                  <c:v>3.5390066999999997E-2</c:v>
                </c:pt>
                <c:pt idx="5564">
                  <c:v>3.9889977E-2</c:v>
                </c:pt>
                <c:pt idx="5565">
                  <c:v>4.3485208999999997E-2</c:v>
                </c:pt>
                <c:pt idx="5566">
                  <c:v>4.5690053000000001E-2</c:v>
                </c:pt>
                <c:pt idx="5567">
                  <c:v>4.6012444E-2</c:v>
                </c:pt>
                <c:pt idx="5568">
                  <c:v>4.4754395000000002E-2</c:v>
                </c:pt>
                <c:pt idx="5569">
                  <c:v>4.3321228000000003E-2</c:v>
                </c:pt>
                <c:pt idx="5570">
                  <c:v>4.2946778999999997E-2</c:v>
                </c:pt>
                <c:pt idx="5571">
                  <c:v>4.4414192999999998E-2</c:v>
                </c:pt>
                <c:pt idx="5572">
                  <c:v>4.6326866000000001E-2</c:v>
                </c:pt>
                <c:pt idx="5573">
                  <c:v>4.6152102E-2</c:v>
                </c:pt>
                <c:pt idx="5574">
                  <c:v>4.1154841999999997E-2</c:v>
                </c:pt>
                <c:pt idx="5575">
                  <c:v>3.0351054999999998E-2</c:v>
                </c:pt>
                <c:pt idx="5576">
                  <c:v>1.5490225999999999E-2</c:v>
                </c:pt>
                <c:pt idx="5577">
                  <c:v>3.0965534E-5</c:v>
                </c:pt>
                <c:pt idx="5578">
                  <c:v>-1.3292002000000001E-2</c:v>
                </c:pt>
                <c:pt idx="5579">
                  <c:v>-2.3599571E-2</c:v>
                </c:pt>
                <c:pt idx="5580">
                  <c:v>-3.2085928999999999E-2</c:v>
                </c:pt>
                <c:pt idx="5581">
                  <c:v>-4.0782659999999998E-2</c:v>
                </c:pt>
                <c:pt idx="5582">
                  <c:v>-5.1002697E-2</c:v>
                </c:pt>
                <c:pt idx="5583">
                  <c:v>-6.2519349000000002E-2</c:v>
                </c:pt>
                <c:pt idx="5584">
                  <c:v>-7.4082834E-2</c:v>
                </c:pt>
                <c:pt idx="5585">
                  <c:v>-8.3996741E-2</c:v>
                </c:pt>
                <c:pt idx="5586">
                  <c:v>-9.1073673999999993E-2</c:v>
                </c:pt>
                <c:pt idx="5587">
                  <c:v>-9.5078761999999997E-2</c:v>
                </c:pt>
                <c:pt idx="5588">
                  <c:v>-9.6038322999999995E-2</c:v>
                </c:pt>
                <c:pt idx="5589">
                  <c:v>-9.3934885999999995E-2</c:v>
                </c:pt>
                <c:pt idx="5590">
                  <c:v>-8.8888623E-2</c:v>
                </c:pt>
                <c:pt idx="5591">
                  <c:v>-8.1567177000000005E-2</c:v>
                </c:pt>
                <c:pt idx="5592">
                  <c:v>-7.3116557999999998E-2</c:v>
                </c:pt>
                <c:pt idx="5593">
                  <c:v>-6.3982022999999999E-2</c:v>
                </c:pt>
                <c:pt idx="5594">
                  <c:v>-5.4334981999999997E-2</c:v>
                </c:pt>
                <c:pt idx="5595">
                  <c:v>-4.4229849000000002E-2</c:v>
                </c:pt>
                <c:pt idx="5596">
                  <c:v>-3.3667677E-2</c:v>
                </c:pt>
                <c:pt idx="5597">
                  <c:v>-2.2791648000000001E-2</c:v>
                </c:pt>
                <c:pt idx="5598">
                  <c:v>-1.2497584000000001E-2</c:v>
                </c:pt>
                <c:pt idx="5599">
                  <c:v>-4.1612652E-3</c:v>
                </c:pt>
                <c:pt idx="5600">
                  <c:v>7.7728681999999995E-4</c:v>
                </c:pt>
                <c:pt idx="5601">
                  <c:v>2.0662265000000002E-3</c:v>
                </c:pt>
                <c:pt idx="5602">
                  <c:v>1.1311975E-3</c:v>
                </c:pt>
                <c:pt idx="5603">
                  <c:v>6.6533903000000005E-5</c:v>
                </c:pt>
                <c:pt idx="5604">
                  <c:v>-3.9300106E-4</c:v>
                </c:pt>
                <c:pt idx="5605">
                  <c:v>-8.1436259000000006E-5</c:v>
                </c:pt>
                <c:pt idx="5606">
                  <c:v>-2.0999083E-4</c:v>
                </c:pt>
                <c:pt idx="5607">
                  <c:v>-2.5350476000000001E-3</c:v>
                </c:pt>
                <c:pt idx="5608">
                  <c:v>-8.6203258999999997E-3</c:v>
                </c:pt>
                <c:pt idx="5609">
                  <c:v>-1.8333485E-2</c:v>
                </c:pt>
                <c:pt idx="5610">
                  <c:v>-3.0025175000000001E-2</c:v>
                </c:pt>
                <c:pt idx="5611">
                  <c:v>-4.1385821000000003E-2</c:v>
                </c:pt>
                <c:pt idx="5612">
                  <c:v>-5.1091543000000003E-2</c:v>
                </c:pt>
                <c:pt idx="5613">
                  <c:v>-5.9316682000000003E-2</c:v>
                </c:pt>
                <c:pt idx="5614">
                  <c:v>-6.7538282000000005E-2</c:v>
                </c:pt>
                <c:pt idx="5615">
                  <c:v>-7.7937579000000007E-2</c:v>
                </c:pt>
                <c:pt idx="5616">
                  <c:v>-9.1644511999999997E-2</c:v>
                </c:pt>
                <c:pt idx="5617">
                  <c:v>-0.10834061</c:v>
                </c:pt>
                <c:pt idx="5618">
                  <c:v>-0.12629464000000001</c:v>
                </c:pt>
                <c:pt idx="5619">
                  <c:v>-0.14452544000000001</c:v>
                </c:pt>
                <c:pt idx="5620">
                  <c:v>-0.16271044000000001</c:v>
                </c:pt>
                <c:pt idx="5621">
                  <c:v>-0.18179403999999999</c:v>
                </c:pt>
                <c:pt idx="5622">
                  <c:v>-0.20348604000000001</c:v>
                </c:pt>
                <c:pt idx="5623">
                  <c:v>-0.22805918999999999</c:v>
                </c:pt>
                <c:pt idx="5624">
                  <c:v>-0.25495688</c:v>
                </c:pt>
                <c:pt idx="5625">
                  <c:v>-0.28302250000000001</c:v>
                </c:pt>
                <c:pt idx="5626">
                  <c:v>-0.31026491</c:v>
                </c:pt>
                <c:pt idx="5627">
                  <c:v>-0.33516104000000002</c:v>
                </c:pt>
                <c:pt idx="5628">
                  <c:v>-0.35698765999999998</c:v>
                </c:pt>
                <c:pt idx="5629">
                  <c:v>-0.37591456000000001</c:v>
                </c:pt>
                <c:pt idx="5630">
                  <c:v>-0.39239528000000001</c:v>
                </c:pt>
                <c:pt idx="5631">
                  <c:v>-0.40767516999999998</c:v>
                </c:pt>
                <c:pt idx="5632">
                  <c:v>-0.42360071999999999</c:v>
                </c:pt>
                <c:pt idx="5633">
                  <c:v>-0.44161411</c:v>
                </c:pt>
                <c:pt idx="5634">
                  <c:v>-0.46196766</c:v>
                </c:pt>
                <c:pt idx="5635">
                  <c:v>-0.48346051000000001</c:v>
                </c:pt>
                <c:pt idx="5636">
                  <c:v>-0.50408965999999999</c:v>
                </c:pt>
                <c:pt idx="5637">
                  <c:v>-0.52219254999999998</c:v>
                </c:pt>
                <c:pt idx="5638">
                  <c:v>-0.53779268000000002</c:v>
                </c:pt>
                <c:pt idx="5639">
                  <c:v>-0.55239336000000006</c:v>
                </c:pt>
                <c:pt idx="5640">
                  <c:v>-0.56779389000000002</c:v>
                </c:pt>
                <c:pt idx="5641">
                  <c:v>-0.58499498999999999</c:v>
                </c:pt>
                <c:pt idx="5642">
                  <c:v>-0.60245451999999999</c:v>
                </c:pt>
                <c:pt idx="5643">
                  <c:v>-0.61781737000000003</c:v>
                </c:pt>
                <c:pt idx="5644">
                  <c:v>-0.62860488999999997</c:v>
                </c:pt>
                <c:pt idx="5645">
                  <c:v>-0.63402139999999996</c:v>
                </c:pt>
                <c:pt idx="5646">
                  <c:v>-0.63604541999999997</c:v>
                </c:pt>
                <c:pt idx="5647">
                  <c:v>-0.63808900000000002</c:v>
                </c:pt>
                <c:pt idx="5648">
                  <c:v>-0.64307835000000002</c:v>
                </c:pt>
                <c:pt idx="5649">
                  <c:v>-0.65120129000000004</c:v>
                </c:pt>
                <c:pt idx="5650">
                  <c:v>-0.66056298999999996</c:v>
                </c:pt>
                <c:pt idx="5651">
                  <c:v>-0.66843072999999997</c:v>
                </c:pt>
                <c:pt idx="5652">
                  <c:v>-0.67307680999999997</c:v>
                </c:pt>
                <c:pt idx="5653">
                  <c:v>-0.67421344999999999</c:v>
                </c:pt>
                <c:pt idx="5654">
                  <c:v>-0.67369071000000003</c:v>
                </c:pt>
                <c:pt idx="5655">
                  <c:v>-0.67341627999999998</c:v>
                </c:pt>
                <c:pt idx="5656">
                  <c:v>-0.67423551000000004</c:v>
                </c:pt>
                <c:pt idx="5657">
                  <c:v>-0.67568660999999997</c:v>
                </c:pt>
                <c:pt idx="5658">
                  <c:v>-0.67553145999999997</c:v>
                </c:pt>
                <c:pt idx="5659">
                  <c:v>-0.67158335000000002</c:v>
                </c:pt>
                <c:pt idx="5660">
                  <c:v>-0.66380739</c:v>
                </c:pt>
                <c:pt idx="5661">
                  <c:v>-0.65417762000000002</c:v>
                </c:pt>
                <c:pt idx="5662">
                  <c:v>-0.64569936000000006</c:v>
                </c:pt>
                <c:pt idx="5663">
                  <c:v>-0.64030883999999999</c:v>
                </c:pt>
                <c:pt idx="5664">
                  <c:v>-0.63730041000000004</c:v>
                </c:pt>
                <c:pt idx="5665">
                  <c:v>-0.63454162999999997</c:v>
                </c:pt>
                <c:pt idx="5666">
                  <c:v>-0.62897406</c:v>
                </c:pt>
                <c:pt idx="5667">
                  <c:v>-0.61829447000000004</c:v>
                </c:pt>
                <c:pt idx="5668">
                  <c:v>-0.60270380000000001</c:v>
                </c:pt>
                <c:pt idx="5669">
                  <c:v>-0.58438248000000004</c:v>
                </c:pt>
                <c:pt idx="5670">
                  <c:v>-0.56540851999999997</c:v>
                </c:pt>
                <c:pt idx="5671">
                  <c:v>-0.54672651000000005</c:v>
                </c:pt>
                <c:pt idx="5672">
                  <c:v>-0.52827805000000005</c:v>
                </c:pt>
                <c:pt idx="5673">
                  <c:v>-0.50854160000000004</c:v>
                </c:pt>
                <c:pt idx="5674">
                  <c:v>-0.48570615</c:v>
                </c:pt>
                <c:pt idx="5675">
                  <c:v>-0.45869964000000002</c:v>
                </c:pt>
                <c:pt idx="5676">
                  <c:v>-0.42842438999999999</c:v>
                </c:pt>
                <c:pt idx="5677">
                  <c:v>-0.39660058999999998</c:v>
                </c:pt>
                <c:pt idx="5678">
                  <c:v>-0.36450701000000002</c:v>
                </c:pt>
                <c:pt idx="5679">
                  <c:v>-0.33292132000000002</c:v>
                </c:pt>
                <c:pt idx="5680">
                  <c:v>-0.30206145000000001</c:v>
                </c:pt>
                <c:pt idx="5681">
                  <c:v>-0.27163062999999998</c:v>
                </c:pt>
                <c:pt idx="5682">
                  <c:v>-0.24099752999999999</c:v>
                </c:pt>
                <c:pt idx="5683">
                  <c:v>-0.20982294000000001</c:v>
                </c:pt>
                <c:pt idx="5684">
                  <c:v>-0.17824849000000001</c:v>
                </c:pt>
                <c:pt idx="5685">
                  <c:v>-0.14774617000000001</c:v>
                </c:pt>
                <c:pt idx="5686">
                  <c:v>-0.1194373</c:v>
                </c:pt>
                <c:pt idx="5687">
                  <c:v>-9.4180537999999994E-2</c:v>
                </c:pt>
                <c:pt idx="5688">
                  <c:v>-7.1443411999999998E-2</c:v>
                </c:pt>
                <c:pt idx="5689">
                  <c:v>-4.9592382999999997E-2</c:v>
                </c:pt>
                <c:pt idx="5690">
                  <c:v>-2.6602964E-2</c:v>
                </c:pt>
                <c:pt idx="5691">
                  <c:v>-1.1340335E-3</c:v>
                </c:pt>
                <c:pt idx="5692">
                  <c:v>2.6765276000000001E-2</c:v>
                </c:pt>
                <c:pt idx="5693">
                  <c:v>5.5437093999999999E-2</c:v>
                </c:pt>
                <c:pt idx="5694">
                  <c:v>8.2284309E-2</c:v>
                </c:pt>
                <c:pt idx="5695">
                  <c:v>0.10555927</c:v>
                </c:pt>
                <c:pt idx="5696">
                  <c:v>0.12589236000000001</c:v>
                </c:pt>
                <c:pt idx="5697">
                  <c:v>0.14611932</c:v>
                </c:pt>
                <c:pt idx="5698">
                  <c:v>0.16944366999999999</c:v>
                </c:pt>
                <c:pt idx="5699">
                  <c:v>0.19776299</c:v>
                </c:pt>
                <c:pt idx="5700">
                  <c:v>0.23060660999999999</c:v>
                </c:pt>
                <c:pt idx="5701">
                  <c:v>0.26513566999999999</c:v>
                </c:pt>
                <c:pt idx="5702">
                  <c:v>0.29876402000000002</c:v>
                </c:pt>
                <c:pt idx="5703">
                  <c:v>0.33003280000000002</c:v>
                </c:pt>
                <c:pt idx="5704">
                  <c:v>0.35957765000000003</c:v>
                </c:pt>
                <c:pt idx="5705">
                  <c:v>0.38894538000000001</c:v>
                </c:pt>
                <c:pt idx="5706">
                  <c:v>0.41945747</c:v>
                </c:pt>
                <c:pt idx="5707">
                  <c:v>0.45055784999999998</c:v>
                </c:pt>
                <c:pt idx="5708">
                  <c:v>0.48114034999999999</c:v>
                </c:pt>
                <c:pt idx="5709">
                  <c:v>0.50893292000000001</c:v>
                </c:pt>
                <c:pt idx="5710">
                  <c:v>0.53247840999999996</c:v>
                </c:pt>
                <c:pt idx="5711">
                  <c:v>0.55115420999999998</c:v>
                </c:pt>
                <c:pt idx="5712">
                  <c:v>0.56513208000000004</c:v>
                </c:pt>
                <c:pt idx="5713">
                  <c:v>0.57585587000000005</c:v>
                </c:pt>
                <c:pt idx="5714">
                  <c:v>0.58537233</c:v>
                </c:pt>
                <c:pt idx="5715">
                  <c:v>0.59553445000000005</c:v>
                </c:pt>
                <c:pt idx="5716">
                  <c:v>0.60696558</c:v>
                </c:pt>
                <c:pt idx="5717">
                  <c:v>0.61892259999999999</c:v>
                </c:pt>
                <c:pt idx="5718">
                  <c:v>0.62977331999999997</c:v>
                </c:pt>
                <c:pt idx="5719">
                  <c:v>0.63776635999999998</c:v>
                </c:pt>
                <c:pt idx="5720">
                  <c:v>0.64291598999999999</c:v>
                </c:pt>
                <c:pt idx="5721">
                  <c:v>0.64655300000000004</c:v>
                </c:pt>
                <c:pt idx="5722">
                  <c:v>0.65071924999999997</c:v>
                </c:pt>
                <c:pt idx="5723">
                  <c:v>0.65728034000000002</c:v>
                </c:pt>
                <c:pt idx="5724">
                  <c:v>0.66629081999999995</c:v>
                </c:pt>
                <c:pt idx="5725">
                  <c:v>0.67671194999999995</c:v>
                </c:pt>
                <c:pt idx="5726">
                  <c:v>0.68700114999999995</c:v>
                </c:pt>
                <c:pt idx="5727">
                  <c:v>0.69573023000000001</c:v>
                </c:pt>
                <c:pt idx="5728">
                  <c:v>0.70313183000000001</c:v>
                </c:pt>
                <c:pt idx="5729">
                  <c:v>0.71012509999999995</c:v>
                </c:pt>
                <c:pt idx="5730">
                  <c:v>0.71779026000000001</c:v>
                </c:pt>
                <c:pt idx="5731">
                  <c:v>0.72656365999999994</c:v>
                </c:pt>
                <c:pt idx="5732">
                  <c:v>0.73546292999999996</c:v>
                </c:pt>
                <c:pt idx="5733">
                  <c:v>0.74236698999999995</c:v>
                </c:pt>
                <c:pt idx="5734">
                  <c:v>0.74584096</c:v>
                </c:pt>
                <c:pt idx="5735">
                  <c:v>0.74550822000000005</c:v>
                </c:pt>
                <c:pt idx="5736">
                  <c:v>0.74235408999999997</c:v>
                </c:pt>
                <c:pt idx="5737">
                  <c:v>0.73751447000000003</c:v>
                </c:pt>
                <c:pt idx="5738">
                  <c:v>0.73141544000000003</c:v>
                </c:pt>
                <c:pt idx="5739">
                  <c:v>0.72388008999999998</c:v>
                </c:pt>
                <c:pt idx="5740">
                  <c:v>0.71388448999999998</c:v>
                </c:pt>
                <c:pt idx="5741">
                  <c:v>0.70060392999999999</c:v>
                </c:pt>
                <c:pt idx="5742">
                  <c:v>0.68395364000000003</c:v>
                </c:pt>
                <c:pt idx="5743">
                  <c:v>0.66440268999999996</c:v>
                </c:pt>
                <c:pt idx="5744">
                  <c:v>0.64374295000000004</c:v>
                </c:pt>
                <c:pt idx="5745">
                  <c:v>0.62367302000000002</c:v>
                </c:pt>
                <c:pt idx="5746">
                  <c:v>0.60504179000000002</c:v>
                </c:pt>
                <c:pt idx="5747">
                  <c:v>0.58734465999999996</c:v>
                </c:pt>
                <c:pt idx="5748">
                  <c:v>0.56959393000000003</c:v>
                </c:pt>
                <c:pt idx="5749">
                  <c:v>0.55077014999999996</c:v>
                </c:pt>
                <c:pt idx="5750">
                  <c:v>0.53060235</c:v>
                </c:pt>
                <c:pt idx="5751">
                  <c:v>0.50953760000000003</c:v>
                </c:pt>
                <c:pt idx="5752">
                  <c:v>0.488508</c:v>
                </c:pt>
                <c:pt idx="5753">
                  <c:v>0.46829852999999999</c:v>
                </c:pt>
                <c:pt idx="5754">
                  <c:v>0.44963051999999998</c:v>
                </c:pt>
                <c:pt idx="5755">
                  <c:v>0.43236616999999999</c:v>
                </c:pt>
                <c:pt idx="5756">
                  <c:v>0.41591966000000002</c:v>
                </c:pt>
                <c:pt idx="5757">
                  <c:v>0.39991304999999999</c:v>
                </c:pt>
                <c:pt idx="5758">
                  <c:v>0.38420333000000001</c:v>
                </c:pt>
                <c:pt idx="5759">
                  <c:v>0.36868423</c:v>
                </c:pt>
                <c:pt idx="5760">
                  <c:v>0.35296857999999998</c:v>
                </c:pt>
                <c:pt idx="5761">
                  <c:v>0.33702854999999998</c:v>
                </c:pt>
                <c:pt idx="5762">
                  <c:v>0.32096313999999998</c:v>
                </c:pt>
                <c:pt idx="5763">
                  <c:v>0.30550206000000002</c:v>
                </c:pt>
                <c:pt idx="5764">
                  <c:v>0.29192244000000001</c:v>
                </c:pt>
                <c:pt idx="5765">
                  <c:v>0.28058749999999999</c:v>
                </c:pt>
                <c:pt idx="5766">
                  <c:v>0.27180479000000002</c:v>
                </c:pt>
                <c:pt idx="5767">
                  <c:v>0.26513452999999998</c:v>
                </c:pt>
                <c:pt idx="5768">
                  <c:v>0.25992509000000003</c:v>
                </c:pt>
                <c:pt idx="5769">
                  <c:v>0.25503871</c:v>
                </c:pt>
                <c:pt idx="5770">
                  <c:v>0.25031541000000002</c:v>
                </c:pt>
                <c:pt idx="5771">
                  <c:v>0.24576290000000001</c:v>
                </c:pt>
                <c:pt idx="5772">
                  <c:v>0.24124803</c:v>
                </c:pt>
                <c:pt idx="5773">
                  <c:v>0.23692309</c:v>
                </c:pt>
                <c:pt idx="5774">
                  <c:v>0.23255838000000001</c:v>
                </c:pt>
                <c:pt idx="5775">
                  <c:v>0.22766933</c:v>
                </c:pt>
                <c:pt idx="5776">
                  <c:v>0.22232526999999999</c:v>
                </c:pt>
                <c:pt idx="5777">
                  <c:v>0.21667908999999999</c:v>
                </c:pt>
                <c:pt idx="5778">
                  <c:v>0.21085977</c:v>
                </c:pt>
                <c:pt idx="5779">
                  <c:v>0.20525273999999999</c:v>
                </c:pt>
                <c:pt idx="5780">
                  <c:v>0.20037245000000001</c:v>
                </c:pt>
                <c:pt idx="5781">
                  <c:v>0.19630792</c:v>
                </c:pt>
                <c:pt idx="5782">
                  <c:v>0.19255279</c:v>
                </c:pt>
                <c:pt idx="5783">
                  <c:v>0.18854403</c:v>
                </c:pt>
                <c:pt idx="5784">
                  <c:v>0.18382444000000001</c:v>
                </c:pt>
                <c:pt idx="5785">
                  <c:v>0.17770585</c:v>
                </c:pt>
                <c:pt idx="5786">
                  <c:v>0.17049534999999999</c:v>
                </c:pt>
                <c:pt idx="5787">
                  <c:v>0.16358428</c:v>
                </c:pt>
                <c:pt idx="5788">
                  <c:v>0.15847384</c:v>
                </c:pt>
                <c:pt idx="5789">
                  <c:v>0.15617992999999999</c:v>
                </c:pt>
                <c:pt idx="5790">
                  <c:v>0.15667975000000001</c:v>
                </c:pt>
                <c:pt idx="5791">
                  <c:v>0.15798085000000001</c:v>
                </c:pt>
                <c:pt idx="5792">
                  <c:v>0.15768041999999999</c:v>
                </c:pt>
                <c:pt idx="5793">
                  <c:v>0.1548939</c:v>
                </c:pt>
                <c:pt idx="5794">
                  <c:v>0.15024856</c:v>
                </c:pt>
                <c:pt idx="5795">
                  <c:v>0.14550854999999999</c:v>
                </c:pt>
                <c:pt idx="5796">
                  <c:v>0.14272699999999999</c:v>
                </c:pt>
                <c:pt idx="5797">
                  <c:v>0.14329760999999999</c:v>
                </c:pt>
                <c:pt idx="5798">
                  <c:v>0.14713088999999999</c:v>
                </c:pt>
                <c:pt idx="5799">
                  <c:v>0.15323611000000001</c:v>
                </c:pt>
                <c:pt idx="5800">
                  <c:v>0.15996655000000001</c:v>
                </c:pt>
                <c:pt idx="5801">
                  <c:v>0.16561911000000001</c:v>
                </c:pt>
                <c:pt idx="5802">
                  <c:v>0.16937588000000001</c:v>
                </c:pt>
                <c:pt idx="5803">
                  <c:v>0.17117470000000001</c:v>
                </c:pt>
                <c:pt idx="5804">
                  <c:v>0.17156094</c:v>
                </c:pt>
                <c:pt idx="5805">
                  <c:v>0.1714514</c:v>
                </c:pt>
                <c:pt idx="5806">
                  <c:v>0.17154495</c:v>
                </c:pt>
                <c:pt idx="5807">
                  <c:v>0.17249821000000001</c:v>
                </c:pt>
                <c:pt idx="5808">
                  <c:v>0.17415633</c:v>
                </c:pt>
                <c:pt idx="5809">
                  <c:v>0.17605011000000001</c:v>
                </c:pt>
                <c:pt idx="5810">
                  <c:v>0.1776479</c:v>
                </c:pt>
                <c:pt idx="5811">
                  <c:v>0.17837078000000001</c:v>
                </c:pt>
                <c:pt idx="5812">
                  <c:v>0.17799807000000001</c:v>
                </c:pt>
                <c:pt idx="5813">
                  <c:v>0.17656501999999999</c:v>
                </c:pt>
                <c:pt idx="5814">
                  <c:v>0.17416159000000001</c:v>
                </c:pt>
                <c:pt idx="5815">
                  <c:v>0.17132269</c:v>
                </c:pt>
                <c:pt idx="5816">
                  <c:v>0.16845083</c:v>
                </c:pt>
                <c:pt idx="5817">
                  <c:v>0.16546026</c:v>
                </c:pt>
                <c:pt idx="5818">
                  <c:v>0.16191369999999999</c:v>
                </c:pt>
                <c:pt idx="5819">
                  <c:v>0.15756640999999999</c:v>
                </c:pt>
                <c:pt idx="5820">
                  <c:v>0.15264757000000001</c:v>
                </c:pt>
                <c:pt idx="5821">
                  <c:v>0.14774981000000001</c:v>
                </c:pt>
                <c:pt idx="5822">
                  <c:v>0.14327058000000001</c:v>
                </c:pt>
                <c:pt idx="5823">
                  <c:v>0.13919577999999999</c:v>
                </c:pt>
                <c:pt idx="5824">
                  <c:v>0.13515828999999999</c:v>
                </c:pt>
                <c:pt idx="5825">
                  <c:v>0.13052609000000001</c:v>
                </c:pt>
                <c:pt idx="5826">
                  <c:v>0.12517965</c:v>
                </c:pt>
                <c:pt idx="5827">
                  <c:v>0.11946701999999999</c:v>
                </c:pt>
                <c:pt idx="5828">
                  <c:v>0.11439766</c:v>
                </c:pt>
                <c:pt idx="5829">
                  <c:v>0.11137153</c:v>
                </c:pt>
                <c:pt idx="5830">
                  <c:v>0.11123292999999999</c:v>
                </c:pt>
                <c:pt idx="5831">
                  <c:v>0.11406112</c:v>
                </c:pt>
                <c:pt idx="5832">
                  <c:v>0.11920101</c:v>
                </c:pt>
                <c:pt idx="5833">
                  <c:v>0.12579988</c:v>
                </c:pt>
                <c:pt idx="5834">
                  <c:v>0.13369458000000001</c:v>
                </c:pt>
                <c:pt idx="5835">
                  <c:v>0.14350086000000001</c:v>
                </c:pt>
                <c:pt idx="5836">
                  <c:v>0.15580368</c:v>
                </c:pt>
                <c:pt idx="5837">
                  <c:v>0.1706617</c:v>
                </c:pt>
                <c:pt idx="5838">
                  <c:v>0.18763821999999999</c:v>
                </c:pt>
                <c:pt idx="5839">
                  <c:v>0.20574110000000001</c:v>
                </c:pt>
                <c:pt idx="5840">
                  <c:v>0.22420530999999999</c:v>
                </c:pt>
                <c:pt idx="5841">
                  <c:v>0.24318041000000001</c:v>
                </c:pt>
                <c:pt idx="5842">
                  <c:v>0.26314926</c:v>
                </c:pt>
                <c:pt idx="5843">
                  <c:v>0.28450468000000001</c:v>
                </c:pt>
                <c:pt idx="5844">
                  <c:v>0.30670533</c:v>
                </c:pt>
                <c:pt idx="5845">
                  <c:v>0.32840006999999999</c:v>
                </c:pt>
                <c:pt idx="5846">
                  <c:v>0.34848905000000002</c:v>
                </c:pt>
                <c:pt idx="5847">
                  <c:v>0.36628906999999999</c:v>
                </c:pt>
                <c:pt idx="5848">
                  <c:v>0.38248545</c:v>
                </c:pt>
                <c:pt idx="5849">
                  <c:v>0.39791767</c:v>
                </c:pt>
                <c:pt idx="5850">
                  <c:v>0.41258325000000001</c:v>
                </c:pt>
                <c:pt idx="5851">
                  <c:v>0.42563099999999998</c:v>
                </c:pt>
                <c:pt idx="5852">
                  <c:v>0.43559531000000001</c:v>
                </c:pt>
                <c:pt idx="5853">
                  <c:v>0.44150729999999999</c:v>
                </c:pt>
                <c:pt idx="5854">
                  <c:v>0.44392727999999998</c:v>
                </c:pt>
                <c:pt idx="5855">
                  <c:v>0.44431790999999998</c:v>
                </c:pt>
                <c:pt idx="5856">
                  <c:v>0.44443586000000002</c:v>
                </c:pt>
                <c:pt idx="5857">
                  <c:v>0.44518627999999999</c:v>
                </c:pt>
                <c:pt idx="5858">
                  <c:v>0.44682243999999999</c:v>
                </c:pt>
                <c:pt idx="5859">
                  <c:v>0.44873068999999999</c:v>
                </c:pt>
                <c:pt idx="5860">
                  <c:v>0.45097114999999999</c:v>
                </c:pt>
                <c:pt idx="5861">
                  <c:v>0.45364914000000001</c:v>
                </c:pt>
                <c:pt idx="5862">
                  <c:v>0.45690030999999998</c:v>
                </c:pt>
                <c:pt idx="5863">
                  <c:v>0.46060823000000001</c:v>
                </c:pt>
                <c:pt idx="5864">
                  <c:v>0.46444892999999998</c:v>
                </c:pt>
                <c:pt idx="5865">
                  <c:v>0.46760620000000003</c:v>
                </c:pt>
                <c:pt idx="5866">
                  <c:v>0.46919040000000001</c:v>
                </c:pt>
                <c:pt idx="5867">
                  <c:v>0.46897211999999999</c:v>
                </c:pt>
                <c:pt idx="5868">
                  <c:v>0.46790608</c:v>
                </c:pt>
                <c:pt idx="5869">
                  <c:v>0.46713284999999999</c:v>
                </c:pt>
                <c:pt idx="5870">
                  <c:v>0.46711150000000001</c:v>
                </c:pt>
                <c:pt idx="5871">
                  <c:v>0.46748485000000001</c:v>
                </c:pt>
                <c:pt idx="5872">
                  <c:v>0.46680886999999999</c:v>
                </c:pt>
                <c:pt idx="5873">
                  <c:v>0.46281495</c:v>
                </c:pt>
                <c:pt idx="5874">
                  <c:v>0.45432858999999998</c:v>
                </c:pt>
                <c:pt idx="5875">
                  <c:v>0.44189479999999998</c:v>
                </c:pt>
                <c:pt idx="5876">
                  <c:v>0.42767607000000002</c:v>
                </c:pt>
                <c:pt idx="5877">
                  <c:v>0.41470085000000001</c:v>
                </c:pt>
                <c:pt idx="5878">
                  <c:v>0.40438719000000001</c:v>
                </c:pt>
                <c:pt idx="5879">
                  <c:v>0.39632851000000002</c:v>
                </c:pt>
                <c:pt idx="5880">
                  <c:v>0.38881802999999998</c:v>
                </c:pt>
                <c:pt idx="5881">
                  <c:v>0.37993915</c:v>
                </c:pt>
                <c:pt idx="5882">
                  <c:v>0.36864514999999998</c:v>
                </c:pt>
                <c:pt idx="5883">
                  <c:v>0.35517531000000002</c:v>
                </c:pt>
                <c:pt idx="5884">
                  <c:v>0.34036885</c:v>
                </c:pt>
                <c:pt idx="5885">
                  <c:v>0.32539658999999999</c:v>
                </c:pt>
                <c:pt idx="5886">
                  <c:v>0.31081345999999999</c:v>
                </c:pt>
                <c:pt idx="5887">
                  <c:v>0.29645241</c:v>
                </c:pt>
                <c:pt idx="5888">
                  <c:v>0.28277303999999998</c:v>
                </c:pt>
                <c:pt idx="5889">
                  <c:v>0.27039455000000001</c:v>
                </c:pt>
                <c:pt idx="5890">
                  <c:v>0.25996096000000002</c:v>
                </c:pt>
                <c:pt idx="5891">
                  <c:v>0.25225855000000003</c:v>
                </c:pt>
                <c:pt idx="5892">
                  <c:v>0.24677873</c:v>
                </c:pt>
                <c:pt idx="5893">
                  <c:v>0.24198489000000001</c:v>
                </c:pt>
                <c:pt idx="5894">
                  <c:v>0.23629625000000001</c:v>
                </c:pt>
                <c:pt idx="5895">
                  <c:v>0.22883249</c:v>
                </c:pt>
                <c:pt idx="5896">
                  <c:v>0.21976387999999999</c:v>
                </c:pt>
                <c:pt idx="5897">
                  <c:v>0.21019562</c:v>
                </c:pt>
                <c:pt idx="5898">
                  <c:v>0.20151603000000001</c:v>
                </c:pt>
                <c:pt idx="5899">
                  <c:v>0.19407819000000001</c:v>
                </c:pt>
                <c:pt idx="5900">
                  <c:v>0.18764311</c:v>
                </c:pt>
                <c:pt idx="5901">
                  <c:v>0.18130573</c:v>
                </c:pt>
                <c:pt idx="5902">
                  <c:v>0.17445252999999999</c:v>
                </c:pt>
                <c:pt idx="5903">
                  <c:v>0.16658629</c:v>
                </c:pt>
                <c:pt idx="5904">
                  <c:v>0.15801432000000001</c:v>
                </c:pt>
                <c:pt idx="5905">
                  <c:v>0.14942391999999999</c:v>
                </c:pt>
                <c:pt idx="5906">
                  <c:v>0.14177418999999999</c:v>
                </c:pt>
                <c:pt idx="5907">
                  <c:v>0.13635653</c:v>
                </c:pt>
                <c:pt idx="5908">
                  <c:v>0.13364976000000001</c:v>
                </c:pt>
                <c:pt idx="5909">
                  <c:v>0.13356547999999999</c:v>
                </c:pt>
                <c:pt idx="5910">
                  <c:v>0.13554558999999999</c:v>
                </c:pt>
                <c:pt idx="5911">
                  <c:v>0.13827702</c:v>
                </c:pt>
                <c:pt idx="5912">
                  <c:v>0.14060026</c:v>
                </c:pt>
                <c:pt idx="5913">
                  <c:v>0.14245764999999999</c:v>
                </c:pt>
                <c:pt idx="5914">
                  <c:v>0.14475890999999999</c:v>
                </c:pt>
                <c:pt idx="5915">
                  <c:v>0.14866705</c:v>
                </c:pt>
                <c:pt idx="5916">
                  <c:v>0.15531892</c:v>
                </c:pt>
                <c:pt idx="5917">
                  <c:v>0.16571818999999999</c:v>
                </c:pt>
                <c:pt idx="5918">
                  <c:v>0.18006001999999999</c:v>
                </c:pt>
                <c:pt idx="5919">
                  <c:v>0.19782582000000001</c:v>
                </c:pt>
                <c:pt idx="5920">
                  <c:v>0.21770798999999999</c:v>
                </c:pt>
                <c:pt idx="5921">
                  <c:v>0.23785254</c:v>
                </c:pt>
                <c:pt idx="5922">
                  <c:v>0.25674669</c:v>
                </c:pt>
                <c:pt idx="5923">
                  <c:v>0.27334710000000001</c:v>
                </c:pt>
                <c:pt idx="5924">
                  <c:v>0.28760732</c:v>
                </c:pt>
                <c:pt idx="5925">
                  <c:v>0.30077811999999998</c:v>
                </c:pt>
                <c:pt idx="5926">
                  <c:v>0.31439632000000001</c:v>
                </c:pt>
                <c:pt idx="5927">
                  <c:v>0.32927195999999997</c:v>
                </c:pt>
                <c:pt idx="5928">
                  <c:v>0.34503047999999997</c:v>
                </c:pt>
                <c:pt idx="5929">
                  <c:v>0.36077119000000002</c:v>
                </c:pt>
                <c:pt idx="5930">
                  <c:v>0.37567739</c:v>
                </c:pt>
                <c:pt idx="5931">
                  <c:v>0.38904955000000002</c:v>
                </c:pt>
                <c:pt idx="5932">
                  <c:v>0.40100260999999998</c:v>
                </c:pt>
                <c:pt idx="5933">
                  <c:v>0.41218977000000001</c:v>
                </c:pt>
                <c:pt idx="5934">
                  <c:v>0.42331841999999997</c:v>
                </c:pt>
                <c:pt idx="5935">
                  <c:v>0.43482521000000002</c:v>
                </c:pt>
                <c:pt idx="5936">
                  <c:v>0.44642627000000001</c:v>
                </c:pt>
                <c:pt idx="5937">
                  <c:v>0.45769643999999998</c:v>
                </c:pt>
                <c:pt idx="5938">
                  <c:v>0.46923868000000002</c:v>
                </c:pt>
                <c:pt idx="5939">
                  <c:v>0.481935</c:v>
                </c:pt>
                <c:pt idx="5940">
                  <c:v>0.49604282999999999</c:v>
                </c:pt>
                <c:pt idx="5941">
                  <c:v>0.51164244000000003</c:v>
                </c:pt>
                <c:pt idx="5942">
                  <c:v>0.52729137999999998</c:v>
                </c:pt>
                <c:pt idx="5943">
                  <c:v>0.54120360999999995</c:v>
                </c:pt>
                <c:pt idx="5944">
                  <c:v>0.55116628999999995</c:v>
                </c:pt>
                <c:pt idx="5945">
                  <c:v>0.55693183000000002</c:v>
                </c:pt>
                <c:pt idx="5946">
                  <c:v>0.56013544000000004</c:v>
                </c:pt>
                <c:pt idx="5947">
                  <c:v>0.56297898000000002</c:v>
                </c:pt>
                <c:pt idx="5948">
                  <c:v>0.56717454</c:v>
                </c:pt>
                <c:pt idx="5949">
                  <c:v>0.57242225999999996</c:v>
                </c:pt>
                <c:pt idx="5950">
                  <c:v>0.57759532999999996</c:v>
                </c:pt>
                <c:pt idx="5951">
                  <c:v>0.58141946</c:v>
                </c:pt>
                <c:pt idx="5952">
                  <c:v>0.58265022</c:v>
                </c:pt>
                <c:pt idx="5953">
                  <c:v>0.58138371</c:v>
                </c:pt>
                <c:pt idx="5954">
                  <c:v>0.57862159999999996</c:v>
                </c:pt>
                <c:pt idx="5955">
                  <c:v>0.57562195000000005</c:v>
                </c:pt>
                <c:pt idx="5956">
                  <c:v>0.57242758999999999</c:v>
                </c:pt>
                <c:pt idx="5957">
                  <c:v>0.56842468000000002</c:v>
                </c:pt>
                <c:pt idx="5958">
                  <c:v>0.56282763999999996</c:v>
                </c:pt>
                <c:pt idx="5959">
                  <c:v>0.55543874999999998</c:v>
                </c:pt>
                <c:pt idx="5960">
                  <c:v>0.54667014000000003</c:v>
                </c:pt>
                <c:pt idx="5961">
                  <c:v>0.53763196000000002</c:v>
                </c:pt>
                <c:pt idx="5962">
                  <c:v>0.52913436999999997</c:v>
                </c:pt>
                <c:pt idx="5963">
                  <c:v>0.52112245999999995</c:v>
                </c:pt>
                <c:pt idx="5964">
                  <c:v>0.51321739</c:v>
                </c:pt>
                <c:pt idx="5965">
                  <c:v>0.50543331000000002</c:v>
                </c:pt>
                <c:pt idx="5966">
                  <c:v>0.49826645000000003</c:v>
                </c:pt>
                <c:pt idx="5967">
                  <c:v>0.49303247</c:v>
                </c:pt>
                <c:pt idx="5968">
                  <c:v>0.49126647000000001</c:v>
                </c:pt>
                <c:pt idx="5969">
                  <c:v>0.49287564</c:v>
                </c:pt>
                <c:pt idx="5970">
                  <c:v>0.49721524</c:v>
                </c:pt>
                <c:pt idx="5971">
                  <c:v>0.50303993999999996</c:v>
                </c:pt>
                <c:pt idx="5972">
                  <c:v>0.50880007000000005</c:v>
                </c:pt>
                <c:pt idx="5973">
                  <c:v>0.51343028000000002</c:v>
                </c:pt>
                <c:pt idx="5974">
                  <c:v>0.51599209000000001</c:v>
                </c:pt>
                <c:pt idx="5975">
                  <c:v>0.51625356</c:v>
                </c:pt>
                <c:pt idx="5976">
                  <c:v>0.51428023</c:v>
                </c:pt>
                <c:pt idx="5977">
                  <c:v>0.51032884000000001</c:v>
                </c:pt>
                <c:pt idx="5978">
                  <c:v>0.50468208000000003</c:v>
                </c:pt>
                <c:pt idx="5979">
                  <c:v>0.49769012000000001</c:v>
                </c:pt>
                <c:pt idx="5980">
                  <c:v>0.48949800999999998</c:v>
                </c:pt>
                <c:pt idx="5981">
                  <c:v>0.47991772999999999</c:v>
                </c:pt>
                <c:pt idx="5982">
                  <c:v>0.46818688000000003</c:v>
                </c:pt>
                <c:pt idx="5983">
                  <c:v>0.45368924999999999</c:v>
                </c:pt>
                <c:pt idx="5984">
                  <c:v>0.43673592999999999</c:v>
                </c:pt>
                <c:pt idx="5985">
                  <c:v>0.41794199999999998</c:v>
                </c:pt>
                <c:pt idx="5986">
                  <c:v>0.39806701</c:v>
                </c:pt>
                <c:pt idx="5987">
                  <c:v>0.37798273999999998</c:v>
                </c:pt>
                <c:pt idx="5988">
                  <c:v>0.35843002000000002</c:v>
                </c:pt>
                <c:pt idx="5989">
                  <c:v>0.33994107000000001</c:v>
                </c:pt>
                <c:pt idx="5990">
                  <c:v>0.32253177</c:v>
                </c:pt>
                <c:pt idx="5991">
                  <c:v>0.30655262</c:v>
                </c:pt>
                <c:pt idx="5992">
                  <c:v>0.29215290999999999</c:v>
                </c:pt>
                <c:pt idx="5993">
                  <c:v>0.28036962999999998</c:v>
                </c:pt>
                <c:pt idx="5994">
                  <c:v>0.27273871</c:v>
                </c:pt>
                <c:pt idx="5995">
                  <c:v>0.26981750999999998</c:v>
                </c:pt>
                <c:pt idx="5996">
                  <c:v>0.2713429</c:v>
                </c:pt>
                <c:pt idx="5997">
                  <c:v>0.27587748000000001</c:v>
                </c:pt>
                <c:pt idx="5998">
                  <c:v>0.28087497</c:v>
                </c:pt>
                <c:pt idx="5999">
                  <c:v>0.28460264000000002</c:v>
                </c:pt>
                <c:pt idx="6000">
                  <c:v>0.28732857000000001</c:v>
                </c:pt>
                <c:pt idx="6001">
                  <c:v>0.28965233000000001</c:v>
                </c:pt>
                <c:pt idx="6002">
                  <c:v>0.29166265000000002</c:v>
                </c:pt>
                <c:pt idx="6003">
                  <c:v>0.29330455999999999</c:v>
                </c:pt>
                <c:pt idx="6004">
                  <c:v>0.29372734</c:v>
                </c:pt>
                <c:pt idx="6005">
                  <c:v>0.29218187000000001</c:v>
                </c:pt>
                <c:pt idx="6006">
                  <c:v>0.28907092000000001</c:v>
                </c:pt>
                <c:pt idx="6007">
                  <c:v>0.28482088999999999</c:v>
                </c:pt>
                <c:pt idx="6008">
                  <c:v>0.28025350999999998</c:v>
                </c:pt>
                <c:pt idx="6009">
                  <c:v>0.27577492999999997</c:v>
                </c:pt>
                <c:pt idx="6010">
                  <c:v>0.27142175000000002</c:v>
                </c:pt>
                <c:pt idx="6011">
                  <c:v>0.26691764000000001</c:v>
                </c:pt>
                <c:pt idx="6012">
                  <c:v>0.26260926000000001</c:v>
                </c:pt>
                <c:pt idx="6013">
                  <c:v>0.259351</c:v>
                </c:pt>
                <c:pt idx="6014">
                  <c:v>0.25807630999999998</c:v>
                </c:pt>
                <c:pt idx="6015">
                  <c:v>0.25898405000000002</c:v>
                </c:pt>
                <c:pt idx="6016">
                  <c:v>0.26162489999999999</c:v>
                </c:pt>
                <c:pt idx="6017">
                  <c:v>0.26496820999999998</c:v>
                </c:pt>
                <c:pt idx="6018">
                  <c:v>0.26786114999999999</c:v>
                </c:pt>
                <c:pt idx="6019">
                  <c:v>0.26979909000000002</c:v>
                </c:pt>
                <c:pt idx="6020">
                  <c:v>0.27094222000000001</c:v>
                </c:pt>
                <c:pt idx="6021">
                  <c:v>0.27240540000000002</c:v>
                </c:pt>
                <c:pt idx="6022">
                  <c:v>0.27533505000000003</c:v>
                </c:pt>
                <c:pt idx="6023">
                  <c:v>0.2805571</c:v>
                </c:pt>
                <c:pt idx="6024">
                  <c:v>0.28807104</c:v>
                </c:pt>
                <c:pt idx="6025">
                  <c:v>0.29699138000000003</c:v>
                </c:pt>
                <c:pt idx="6026">
                  <c:v>0.30598725999999998</c:v>
                </c:pt>
                <c:pt idx="6027">
                  <c:v>0.31377091000000001</c:v>
                </c:pt>
                <c:pt idx="6028">
                  <c:v>0.3197062</c:v>
                </c:pt>
                <c:pt idx="6029">
                  <c:v>0.32337704</c:v>
                </c:pt>
                <c:pt idx="6030">
                  <c:v>0.32427349999999999</c:v>
                </c:pt>
                <c:pt idx="6031">
                  <c:v>0.32205205999999997</c:v>
                </c:pt>
                <c:pt idx="6032">
                  <c:v>0.31651774999999999</c:v>
                </c:pt>
                <c:pt idx="6033">
                  <c:v>0.30838622999999998</c:v>
                </c:pt>
                <c:pt idx="6034">
                  <c:v>0.29863674000000001</c:v>
                </c:pt>
                <c:pt idx="6035">
                  <c:v>0.28824223999999998</c:v>
                </c:pt>
                <c:pt idx="6036">
                  <c:v>0.27787083000000001</c:v>
                </c:pt>
                <c:pt idx="6037">
                  <c:v>0.26763266000000002</c:v>
                </c:pt>
                <c:pt idx="6038">
                  <c:v>0.25657471999999998</c:v>
                </c:pt>
                <c:pt idx="6039">
                  <c:v>0.24388993</c:v>
                </c:pt>
                <c:pt idx="6040">
                  <c:v>0.22874976999999999</c:v>
                </c:pt>
                <c:pt idx="6041">
                  <c:v>0.21158642</c:v>
                </c:pt>
                <c:pt idx="6042">
                  <c:v>0.19288002000000001</c:v>
                </c:pt>
                <c:pt idx="6043">
                  <c:v>0.17297813000000001</c:v>
                </c:pt>
                <c:pt idx="6044">
                  <c:v>0.15139511</c:v>
                </c:pt>
                <c:pt idx="6045">
                  <c:v>0.12759172999999999</c:v>
                </c:pt>
                <c:pt idx="6046">
                  <c:v>0.10184069</c:v>
                </c:pt>
                <c:pt idx="6047">
                  <c:v>7.4992786000000006E-2</c:v>
                </c:pt>
                <c:pt idx="6048">
                  <c:v>4.8082784000000003E-2</c:v>
                </c:pt>
                <c:pt idx="6049">
                  <c:v>2.1345424000000002E-2</c:v>
                </c:pt>
                <c:pt idx="6050">
                  <c:v>-5.5200811000000001E-3</c:v>
                </c:pt>
                <c:pt idx="6051">
                  <c:v>-3.3758752000000003E-2</c:v>
                </c:pt>
                <c:pt idx="6052">
                  <c:v>-6.4563017E-2</c:v>
                </c:pt>
                <c:pt idx="6053">
                  <c:v>-9.7875642999999998E-2</c:v>
                </c:pt>
                <c:pt idx="6054">
                  <c:v>-0.13281629</c:v>
                </c:pt>
                <c:pt idx="6055">
                  <c:v>-0.16823873</c:v>
                </c:pt>
                <c:pt idx="6056">
                  <c:v>-0.20351184</c:v>
                </c:pt>
                <c:pt idx="6057">
                  <c:v>-0.23877365</c:v>
                </c:pt>
                <c:pt idx="6058">
                  <c:v>-0.27440020999999998</c:v>
                </c:pt>
                <c:pt idx="6059">
                  <c:v>-0.31093629</c:v>
                </c:pt>
                <c:pt idx="6060">
                  <c:v>-0.34886154000000003</c:v>
                </c:pt>
                <c:pt idx="6061">
                  <c:v>-0.38785111999999999</c:v>
                </c:pt>
                <c:pt idx="6062">
                  <c:v>-0.42761469000000002</c:v>
                </c:pt>
                <c:pt idx="6063">
                  <c:v>-0.46839876000000003</c:v>
                </c:pt>
                <c:pt idx="6064">
                  <c:v>-0.51042008000000005</c:v>
                </c:pt>
                <c:pt idx="6065">
                  <c:v>-0.55415112</c:v>
                </c:pt>
                <c:pt idx="6066">
                  <c:v>-0.59926383999999999</c:v>
                </c:pt>
                <c:pt idx="6067">
                  <c:v>-0.64500347000000002</c:v>
                </c:pt>
                <c:pt idx="6068">
                  <c:v>-0.68986988999999999</c:v>
                </c:pt>
                <c:pt idx="6069">
                  <c:v>-0.73260154</c:v>
                </c:pt>
                <c:pt idx="6070">
                  <c:v>-0.77281151000000003</c:v>
                </c:pt>
                <c:pt idx="6071">
                  <c:v>-0.81114671000000005</c:v>
                </c:pt>
                <c:pt idx="6072">
                  <c:v>-0.84943776000000004</c:v>
                </c:pt>
                <c:pt idx="6073">
                  <c:v>-0.88910442000000001</c:v>
                </c:pt>
                <c:pt idx="6074">
                  <c:v>-0.93013842999999996</c:v>
                </c:pt>
                <c:pt idx="6075">
                  <c:v>-0.97218099000000002</c:v>
                </c:pt>
                <c:pt idx="6076">
                  <c:v>-1.0141244</c:v>
                </c:pt>
                <c:pt idx="6077">
                  <c:v>-1.0549192999999999</c:v>
                </c:pt>
                <c:pt idx="6078">
                  <c:v>-1.0935832000000001</c:v>
                </c:pt>
                <c:pt idx="6079">
                  <c:v>-1.1291481999999999</c:v>
                </c:pt>
                <c:pt idx="6080">
                  <c:v>-1.1610035999999999</c:v>
                </c:pt>
                <c:pt idx="6081">
                  <c:v>-1.1885234</c:v>
                </c:pt>
                <c:pt idx="6082">
                  <c:v>-1.2115328000000001</c:v>
                </c:pt>
                <c:pt idx="6083">
                  <c:v>-1.2302401999999999</c:v>
                </c:pt>
                <c:pt idx="6084">
                  <c:v>-1.2456191999999999</c:v>
                </c:pt>
                <c:pt idx="6085">
                  <c:v>-1.2578547</c:v>
                </c:pt>
                <c:pt idx="6086">
                  <c:v>-1.2663006000000001</c:v>
                </c:pt>
                <c:pt idx="6087">
                  <c:v>-1.2701705000000001</c:v>
                </c:pt>
                <c:pt idx="6088">
                  <c:v>-1.2692937</c:v>
                </c:pt>
                <c:pt idx="6089">
                  <c:v>-1.2640207000000001</c:v>
                </c:pt>
                <c:pt idx="6090">
                  <c:v>-1.2557676</c:v>
                </c:pt>
                <c:pt idx="6091">
                  <c:v>-1.246281</c:v>
                </c:pt>
                <c:pt idx="6092">
                  <c:v>-1.2372046999999999</c:v>
                </c:pt>
                <c:pt idx="6093">
                  <c:v>-1.2292084000000001</c:v>
                </c:pt>
                <c:pt idx="6094">
                  <c:v>-1.2216779</c:v>
                </c:pt>
                <c:pt idx="6095">
                  <c:v>-1.2127205999999999</c:v>
                </c:pt>
                <c:pt idx="6096">
                  <c:v>-1.2011064</c:v>
                </c:pt>
                <c:pt idx="6097">
                  <c:v>-1.1853574</c:v>
                </c:pt>
                <c:pt idx="6098">
                  <c:v>-1.1655161000000001</c:v>
                </c:pt>
                <c:pt idx="6099">
                  <c:v>-1.1429844</c:v>
                </c:pt>
                <c:pt idx="6100">
                  <c:v>-1.1186965</c:v>
                </c:pt>
                <c:pt idx="6101">
                  <c:v>-1.0928203999999999</c:v>
                </c:pt>
                <c:pt idx="6102">
                  <c:v>-1.0652081</c:v>
                </c:pt>
                <c:pt idx="6103">
                  <c:v>-1.0356357</c:v>
                </c:pt>
                <c:pt idx="6104">
                  <c:v>-1.0043139999999999</c:v>
                </c:pt>
                <c:pt idx="6105">
                  <c:v>-0.97162037999999995</c:v>
                </c:pt>
                <c:pt idx="6106">
                  <c:v>-0.93856154000000003</c:v>
                </c:pt>
                <c:pt idx="6107">
                  <c:v>-0.90592351000000004</c:v>
                </c:pt>
                <c:pt idx="6108">
                  <c:v>-0.87349407000000001</c:v>
                </c:pt>
                <c:pt idx="6109">
                  <c:v>-0.84086137000000005</c:v>
                </c:pt>
                <c:pt idx="6110">
                  <c:v>-0.80687969000000004</c:v>
                </c:pt>
                <c:pt idx="6111">
                  <c:v>-0.77060687000000005</c:v>
                </c:pt>
                <c:pt idx="6112">
                  <c:v>-0.73146506</c:v>
                </c:pt>
                <c:pt idx="6113">
                  <c:v>-0.68994314000000001</c:v>
                </c:pt>
                <c:pt idx="6114">
                  <c:v>-0.64705325000000002</c:v>
                </c:pt>
                <c:pt idx="6115">
                  <c:v>-0.60423724999999995</c:v>
                </c:pt>
                <c:pt idx="6116">
                  <c:v>-0.56252950999999995</c:v>
                </c:pt>
                <c:pt idx="6117">
                  <c:v>-0.52287192000000005</c:v>
                </c:pt>
                <c:pt idx="6118">
                  <c:v>-0.48511379999999998</c:v>
                </c:pt>
                <c:pt idx="6119">
                  <c:v>-0.44874532</c:v>
                </c:pt>
                <c:pt idx="6120">
                  <c:v>-0.41260787999999998</c:v>
                </c:pt>
                <c:pt idx="6121">
                  <c:v>-0.37610407000000001</c:v>
                </c:pt>
                <c:pt idx="6122">
                  <c:v>-0.33945396999999999</c:v>
                </c:pt>
                <c:pt idx="6123">
                  <c:v>-0.30365314999999998</c:v>
                </c:pt>
                <c:pt idx="6124">
                  <c:v>-0.27034609999999998</c:v>
                </c:pt>
                <c:pt idx="6125">
                  <c:v>-0.24061537</c:v>
                </c:pt>
                <c:pt idx="6126">
                  <c:v>-0.21403125000000001</c:v>
                </c:pt>
                <c:pt idx="6127">
                  <c:v>-0.18910109999999999</c:v>
                </c:pt>
                <c:pt idx="6128">
                  <c:v>-0.16459525999999999</c:v>
                </c:pt>
                <c:pt idx="6129">
                  <c:v>-0.14051657000000001</c:v>
                </c:pt>
                <c:pt idx="6130">
                  <c:v>-0.11802363</c:v>
                </c:pt>
                <c:pt idx="6131">
                  <c:v>-9.8633208999999999E-2</c:v>
                </c:pt>
                <c:pt idx="6132">
                  <c:v>-8.3826097000000002E-2</c:v>
                </c:pt>
                <c:pt idx="6133">
                  <c:v>-7.3540881000000002E-2</c:v>
                </c:pt>
                <c:pt idx="6134">
                  <c:v>-6.6605654E-2</c:v>
                </c:pt>
                <c:pt idx="6135">
                  <c:v>-6.1795292000000002E-2</c:v>
                </c:pt>
                <c:pt idx="6136">
                  <c:v>-5.8228124999999999E-2</c:v>
                </c:pt>
                <c:pt idx="6137">
                  <c:v>-5.6177131999999998E-2</c:v>
                </c:pt>
                <c:pt idx="6138">
                  <c:v>-5.6276498000000001E-2</c:v>
                </c:pt>
                <c:pt idx="6139">
                  <c:v>-5.8856426000000003E-2</c:v>
                </c:pt>
                <c:pt idx="6140">
                  <c:v>-6.3205918E-2</c:v>
                </c:pt>
                <c:pt idx="6141">
                  <c:v>-6.8201381000000005E-2</c:v>
                </c:pt>
                <c:pt idx="6142">
                  <c:v>-7.2562119999999994E-2</c:v>
                </c:pt>
                <c:pt idx="6143">
                  <c:v>-7.5984313999999997E-2</c:v>
                </c:pt>
                <c:pt idx="6144">
                  <c:v>-7.9337268000000002E-2</c:v>
                </c:pt>
                <c:pt idx="6145">
                  <c:v>-8.4289575000000005E-2</c:v>
                </c:pt>
                <c:pt idx="6146">
                  <c:v>-9.23239E-2</c:v>
                </c:pt>
                <c:pt idx="6147">
                  <c:v>-0.10317946</c:v>
                </c:pt>
                <c:pt idx="6148">
                  <c:v>-0.11547728</c:v>
                </c:pt>
                <c:pt idx="6149">
                  <c:v>-0.12722845999999999</c:v>
                </c:pt>
                <c:pt idx="6150">
                  <c:v>-0.13739013</c:v>
                </c:pt>
                <c:pt idx="6151">
                  <c:v>-0.14632733000000001</c:v>
                </c:pt>
                <c:pt idx="6152">
                  <c:v>-0.15476208</c:v>
                </c:pt>
                <c:pt idx="6153">
                  <c:v>-0.16371337999999999</c:v>
                </c:pt>
                <c:pt idx="6154">
                  <c:v>-0.17374247000000001</c:v>
                </c:pt>
                <c:pt idx="6155">
                  <c:v>-0.18505669999999999</c:v>
                </c:pt>
                <c:pt idx="6156">
                  <c:v>-0.19733724999999999</c:v>
                </c:pt>
                <c:pt idx="6157">
                  <c:v>-0.2103913</c:v>
                </c:pt>
                <c:pt idx="6158">
                  <c:v>-0.22403809</c:v>
                </c:pt>
                <c:pt idx="6159">
                  <c:v>-0.23827835999999999</c:v>
                </c:pt>
                <c:pt idx="6160">
                  <c:v>-0.25314016</c:v>
                </c:pt>
                <c:pt idx="6161">
                  <c:v>-0.26796712</c:v>
                </c:pt>
                <c:pt idx="6162">
                  <c:v>-0.28230115</c:v>
                </c:pt>
                <c:pt idx="6163">
                  <c:v>-0.29618615999999998</c:v>
                </c:pt>
                <c:pt idx="6164">
                  <c:v>-0.31031017</c:v>
                </c:pt>
                <c:pt idx="6165">
                  <c:v>-0.32532839000000002</c:v>
                </c:pt>
                <c:pt idx="6166">
                  <c:v>-0.34130075999999998</c:v>
                </c:pt>
                <c:pt idx="6167">
                  <c:v>-0.35788333</c:v>
                </c:pt>
                <c:pt idx="6168">
                  <c:v>-0.37457722999999998</c:v>
                </c:pt>
                <c:pt idx="6169">
                  <c:v>-0.39073300999999999</c:v>
                </c:pt>
                <c:pt idx="6170">
                  <c:v>-0.40619812</c:v>
                </c:pt>
                <c:pt idx="6171">
                  <c:v>-0.42041181999999999</c:v>
                </c:pt>
                <c:pt idx="6172">
                  <c:v>-0.43298701000000001</c:v>
                </c:pt>
                <c:pt idx="6173">
                  <c:v>-0.44404297999999998</c:v>
                </c:pt>
                <c:pt idx="6174">
                  <c:v>-0.45434891999999999</c:v>
                </c:pt>
                <c:pt idx="6175">
                  <c:v>-0.46458506999999999</c:v>
                </c:pt>
                <c:pt idx="6176">
                  <c:v>-0.47462303</c:v>
                </c:pt>
                <c:pt idx="6177">
                  <c:v>-0.48391350999999999</c:v>
                </c:pt>
                <c:pt idx="6178">
                  <c:v>-0.49163615999999999</c:v>
                </c:pt>
                <c:pt idx="6179">
                  <c:v>-0.49666517999999998</c:v>
                </c:pt>
                <c:pt idx="6180">
                  <c:v>-0.49802579000000002</c:v>
                </c:pt>
                <c:pt idx="6181">
                  <c:v>-0.49492989999999998</c:v>
                </c:pt>
                <c:pt idx="6182">
                  <c:v>-0.48695660000000002</c:v>
                </c:pt>
                <c:pt idx="6183">
                  <c:v>-0.47465054000000001</c:v>
                </c:pt>
                <c:pt idx="6184">
                  <c:v>-0.45980017000000001</c:v>
                </c:pt>
                <c:pt idx="6185">
                  <c:v>-0.44397446000000002</c:v>
                </c:pt>
                <c:pt idx="6186">
                  <c:v>-0.42821447000000001</c:v>
                </c:pt>
                <c:pt idx="6187">
                  <c:v>-0.41221085000000002</c:v>
                </c:pt>
                <c:pt idx="6188">
                  <c:v>-0.39479109000000001</c:v>
                </c:pt>
                <c:pt idx="6189">
                  <c:v>-0.37453723999999999</c:v>
                </c:pt>
                <c:pt idx="6190">
                  <c:v>-0.35101368999999999</c:v>
                </c:pt>
                <c:pt idx="6191">
                  <c:v>-0.32519199999999998</c:v>
                </c:pt>
                <c:pt idx="6192">
                  <c:v>-0.29842357000000003</c:v>
                </c:pt>
                <c:pt idx="6193">
                  <c:v>-0.27205629999999997</c:v>
                </c:pt>
                <c:pt idx="6194">
                  <c:v>-0.24588980999999999</c:v>
                </c:pt>
                <c:pt idx="6195">
                  <c:v>-0.21903520000000001</c:v>
                </c:pt>
                <c:pt idx="6196">
                  <c:v>-0.19056788</c:v>
                </c:pt>
                <c:pt idx="6197">
                  <c:v>-0.15994126</c:v>
                </c:pt>
                <c:pt idx="6198">
                  <c:v>-0.12817191</c:v>
                </c:pt>
                <c:pt idx="6199">
                  <c:v>-9.6518064000000001E-2</c:v>
                </c:pt>
                <c:pt idx="6200">
                  <c:v>-6.5612450000000003E-2</c:v>
                </c:pt>
                <c:pt idx="6201">
                  <c:v>-3.4690459999999999E-2</c:v>
                </c:pt>
                <c:pt idx="6202">
                  <c:v>-2.3800663999999998E-3</c:v>
                </c:pt>
                <c:pt idx="6203">
                  <c:v>3.1827205999999997E-2</c:v>
                </c:pt>
                <c:pt idx="6204">
                  <c:v>6.7466423999999997E-2</c:v>
                </c:pt>
                <c:pt idx="6205">
                  <c:v>0.10267446</c:v>
                </c:pt>
                <c:pt idx="6206">
                  <c:v>0.13538379</c:v>
                </c:pt>
                <c:pt idx="6207">
                  <c:v>0.16475704999999999</c:v>
                </c:pt>
                <c:pt idx="6208">
                  <c:v>0.19089611000000001</c:v>
                </c:pt>
                <c:pt idx="6209">
                  <c:v>0.21481041000000001</c:v>
                </c:pt>
                <c:pt idx="6210">
                  <c:v>0.237127</c:v>
                </c:pt>
                <c:pt idx="6211">
                  <c:v>0.25813625000000001</c:v>
                </c:pt>
                <c:pt idx="6212">
                  <c:v>0.27754644000000001</c:v>
                </c:pt>
                <c:pt idx="6213">
                  <c:v>0.29494526999999998</c:v>
                </c:pt>
                <c:pt idx="6214">
                  <c:v>0.31029561</c:v>
                </c:pt>
                <c:pt idx="6215">
                  <c:v>0.32413093999999998</c:v>
                </c:pt>
                <c:pt idx="6216">
                  <c:v>0.33699089999999998</c:v>
                </c:pt>
                <c:pt idx="6217">
                  <c:v>0.34923691000000001</c:v>
                </c:pt>
                <c:pt idx="6218">
                  <c:v>0.36122115999999999</c:v>
                </c:pt>
                <c:pt idx="6219">
                  <c:v>0.37273487</c:v>
                </c:pt>
                <c:pt idx="6220">
                  <c:v>0.38324704999999998</c:v>
                </c:pt>
                <c:pt idx="6221">
                  <c:v>0.39333393</c:v>
                </c:pt>
                <c:pt idx="6222">
                  <c:v>0.40299880999999999</c:v>
                </c:pt>
                <c:pt idx="6223">
                  <c:v>0.41216952000000001</c:v>
                </c:pt>
                <c:pt idx="6224">
                  <c:v>0.41987524999999998</c:v>
                </c:pt>
                <c:pt idx="6225">
                  <c:v>0.42519656</c:v>
                </c:pt>
                <c:pt idx="6226">
                  <c:v>0.42825107000000001</c:v>
                </c:pt>
                <c:pt idx="6227">
                  <c:v>0.42986503999999998</c:v>
                </c:pt>
                <c:pt idx="6228">
                  <c:v>0.43146733999999998</c:v>
                </c:pt>
                <c:pt idx="6229">
                  <c:v>0.43370377999999998</c:v>
                </c:pt>
                <c:pt idx="6230">
                  <c:v>0.43560637000000002</c:v>
                </c:pt>
                <c:pt idx="6231">
                  <c:v>0.43618926000000002</c:v>
                </c:pt>
                <c:pt idx="6232">
                  <c:v>0.43481673999999998</c:v>
                </c:pt>
                <c:pt idx="6233">
                  <c:v>0.43139237000000002</c:v>
                </c:pt>
                <c:pt idx="6234">
                  <c:v>0.42662513000000002</c:v>
                </c:pt>
                <c:pt idx="6235">
                  <c:v>0.42145479000000002</c:v>
                </c:pt>
                <c:pt idx="6236">
                  <c:v>0.41585983999999998</c:v>
                </c:pt>
                <c:pt idx="6237">
                  <c:v>0.40982144999999998</c:v>
                </c:pt>
                <c:pt idx="6238">
                  <c:v>0.40262490000000001</c:v>
                </c:pt>
                <c:pt idx="6239">
                  <c:v>0.39360511999999998</c:v>
                </c:pt>
                <c:pt idx="6240">
                  <c:v>0.38274796999999999</c:v>
                </c:pt>
                <c:pt idx="6241">
                  <c:v>0.37039969</c:v>
                </c:pt>
                <c:pt idx="6242">
                  <c:v>0.35787907000000002</c:v>
                </c:pt>
                <c:pt idx="6243">
                  <c:v>0.34595258000000001</c:v>
                </c:pt>
                <c:pt idx="6244">
                  <c:v>0.33404429000000002</c:v>
                </c:pt>
                <c:pt idx="6245">
                  <c:v>0.32115865999999998</c:v>
                </c:pt>
                <c:pt idx="6246">
                  <c:v>0.30618732999999998</c:v>
                </c:pt>
                <c:pt idx="6247">
                  <c:v>0.28821769000000003</c:v>
                </c:pt>
                <c:pt idx="6248">
                  <c:v>0.2667892</c:v>
                </c:pt>
                <c:pt idx="6249">
                  <c:v>0.24233251</c:v>
                </c:pt>
                <c:pt idx="6250">
                  <c:v>0.21537385000000001</c:v>
                </c:pt>
                <c:pt idx="6251">
                  <c:v>0.18678670999999999</c:v>
                </c:pt>
                <c:pt idx="6252">
                  <c:v>0.15711958000000001</c:v>
                </c:pt>
                <c:pt idx="6253">
                  <c:v>0.12693245</c:v>
                </c:pt>
                <c:pt idx="6254">
                  <c:v>9.6620056999999995E-2</c:v>
                </c:pt>
                <c:pt idx="6255">
                  <c:v>6.6359108E-2</c:v>
                </c:pt>
                <c:pt idx="6256">
                  <c:v>3.6342761000000001E-2</c:v>
                </c:pt>
                <c:pt idx="6257">
                  <c:v>6.1770779000000003E-3</c:v>
                </c:pt>
                <c:pt idx="6258">
                  <c:v>-2.4278926999999999E-2</c:v>
                </c:pt>
                <c:pt idx="6259">
                  <c:v>-5.5719677000000002E-2</c:v>
                </c:pt>
                <c:pt idx="6260">
                  <c:v>-8.8499546999999998E-2</c:v>
                </c:pt>
                <c:pt idx="6261">
                  <c:v>-0.12295174</c:v>
                </c:pt>
                <c:pt idx="6262">
                  <c:v>-0.15886834999999999</c:v>
                </c:pt>
                <c:pt idx="6263">
                  <c:v>-0.19561513</c:v>
                </c:pt>
                <c:pt idx="6264">
                  <c:v>-0.23218713999999999</c:v>
                </c:pt>
                <c:pt idx="6265">
                  <c:v>-0.26821327</c:v>
                </c:pt>
                <c:pt idx="6266">
                  <c:v>-0.30309050999999998</c:v>
                </c:pt>
                <c:pt idx="6267">
                  <c:v>-0.33675572999999998</c:v>
                </c:pt>
                <c:pt idx="6268">
                  <c:v>-0.36923736000000001</c:v>
                </c:pt>
                <c:pt idx="6269">
                  <c:v>-0.40098549</c:v>
                </c:pt>
                <c:pt idx="6270">
                  <c:v>-0.43271501000000001</c:v>
                </c:pt>
                <c:pt idx="6271">
                  <c:v>-0.46411949000000002</c:v>
                </c:pt>
                <c:pt idx="6272">
                  <c:v>-0.49467498999999998</c:v>
                </c:pt>
                <c:pt idx="6273">
                  <c:v>-0.52358638000000002</c:v>
                </c:pt>
                <c:pt idx="6274">
                  <c:v>-0.55090291000000002</c:v>
                </c:pt>
                <c:pt idx="6275">
                  <c:v>-0.57714611999999998</c:v>
                </c:pt>
                <c:pt idx="6276">
                  <c:v>-0.60396057999999997</c:v>
                </c:pt>
                <c:pt idx="6277">
                  <c:v>-0.63237507000000004</c:v>
                </c:pt>
                <c:pt idx="6278">
                  <c:v>-0.66272629999999999</c:v>
                </c:pt>
                <c:pt idx="6279">
                  <c:v>-0.69309407999999995</c:v>
                </c:pt>
                <c:pt idx="6280">
                  <c:v>-0.72103132999999997</c:v>
                </c:pt>
                <c:pt idx="6281">
                  <c:v>-0.74489497999999998</c:v>
                </c:pt>
                <c:pt idx="6282">
                  <c:v>-0.76433119000000005</c:v>
                </c:pt>
                <c:pt idx="6283">
                  <c:v>-0.78066033999999995</c:v>
                </c:pt>
                <c:pt idx="6284">
                  <c:v>-0.79578926999999999</c:v>
                </c:pt>
                <c:pt idx="6285">
                  <c:v>-0.81071674000000005</c:v>
                </c:pt>
                <c:pt idx="6286">
                  <c:v>-0.82503154999999995</c:v>
                </c:pt>
                <c:pt idx="6287">
                  <c:v>-0.83690898000000002</c:v>
                </c:pt>
                <c:pt idx="6288">
                  <c:v>-0.84514288999999998</c:v>
                </c:pt>
                <c:pt idx="6289">
                  <c:v>-0.84996486000000004</c:v>
                </c:pt>
                <c:pt idx="6290">
                  <c:v>-0.85238888000000002</c:v>
                </c:pt>
                <c:pt idx="6291">
                  <c:v>-0.85367578</c:v>
                </c:pt>
                <c:pt idx="6292">
                  <c:v>-0.85427933</c:v>
                </c:pt>
                <c:pt idx="6293">
                  <c:v>-0.85376675999999996</c:v>
                </c:pt>
                <c:pt idx="6294">
                  <c:v>-0.85139217</c:v>
                </c:pt>
                <c:pt idx="6295">
                  <c:v>-0.84662959999999998</c:v>
                </c:pt>
                <c:pt idx="6296">
                  <c:v>-0.83935346</c:v>
                </c:pt>
                <c:pt idx="6297">
                  <c:v>-0.83005426999999998</c:v>
                </c:pt>
                <c:pt idx="6298">
                  <c:v>-0.81906093999999996</c:v>
                </c:pt>
                <c:pt idx="6299">
                  <c:v>-0.80666457999999996</c:v>
                </c:pt>
                <c:pt idx="6300">
                  <c:v>-0.79280779999999995</c:v>
                </c:pt>
                <c:pt idx="6301">
                  <c:v>-0.77749369000000002</c:v>
                </c:pt>
                <c:pt idx="6302">
                  <c:v>-0.76086189999999998</c:v>
                </c:pt>
                <c:pt idx="6303">
                  <c:v>-0.74323214000000004</c:v>
                </c:pt>
                <c:pt idx="6304">
                  <c:v>-0.72509058000000004</c:v>
                </c:pt>
                <c:pt idx="6305">
                  <c:v>-0.70747707000000004</c:v>
                </c:pt>
                <c:pt idx="6306">
                  <c:v>-0.69120201000000003</c:v>
                </c:pt>
                <c:pt idx="6307">
                  <c:v>-0.67562798000000002</c:v>
                </c:pt>
                <c:pt idx="6308">
                  <c:v>-0.66073075000000003</c:v>
                </c:pt>
                <c:pt idx="6309">
                  <c:v>-0.64556135000000003</c:v>
                </c:pt>
                <c:pt idx="6310">
                  <c:v>-0.629467</c:v>
                </c:pt>
                <c:pt idx="6311">
                  <c:v>-0.61257830000000002</c:v>
                </c:pt>
                <c:pt idx="6312">
                  <c:v>-0.59495988</c:v>
                </c:pt>
                <c:pt idx="6313">
                  <c:v>-0.57755065000000005</c:v>
                </c:pt>
                <c:pt idx="6314">
                  <c:v>-0.56103276000000002</c:v>
                </c:pt>
                <c:pt idx="6315">
                  <c:v>-0.54609465999999995</c:v>
                </c:pt>
                <c:pt idx="6316">
                  <c:v>-0.53296155999999995</c:v>
                </c:pt>
                <c:pt idx="6317">
                  <c:v>-0.52134115999999997</c:v>
                </c:pt>
                <c:pt idx="6318">
                  <c:v>-0.51095782000000001</c:v>
                </c:pt>
                <c:pt idx="6319">
                  <c:v>-0.50152368999999997</c:v>
                </c:pt>
                <c:pt idx="6320">
                  <c:v>-0.49313078999999999</c:v>
                </c:pt>
                <c:pt idx="6321">
                  <c:v>-0.48617896999999999</c:v>
                </c:pt>
                <c:pt idx="6322">
                  <c:v>-0.48115606999999999</c:v>
                </c:pt>
                <c:pt idx="6323">
                  <c:v>-0.47831836999999999</c:v>
                </c:pt>
                <c:pt idx="6324">
                  <c:v>-0.47744708000000002</c:v>
                </c:pt>
                <c:pt idx="6325">
                  <c:v>-0.47845334</c:v>
                </c:pt>
                <c:pt idx="6326">
                  <c:v>-0.48138966</c:v>
                </c:pt>
                <c:pt idx="6327">
                  <c:v>-0.48567582999999998</c:v>
                </c:pt>
                <c:pt idx="6328">
                  <c:v>-0.49152889999999999</c:v>
                </c:pt>
                <c:pt idx="6329">
                  <c:v>-0.49956767000000002</c:v>
                </c:pt>
                <c:pt idx="6330">
                  <c:v>-0.50998770999999998</c:v>
                </c:pt>
                <c:pt idx="6331">
                  <c:v>-0.52257182999999996</c:v>
                </c:pt>
                <c:pt idx="6332">
                  <c:v>-0.53620458999999998</c:v>
                </c:pt>
                <c:pt idx="6333">
                  <c:v>-0.54976515000000004</c:v>
                </c:pt>
                <c:pt idx="6334">
                  <c:v>-0.56231123999999999</c:v>
                </c:pt>
                <c:pt idx="6335">
                  <c:v>-0.57391294999999998</c:v>
                </c:pt>
                <c:pt idx="6336">
                  <c:v>-0.58565480000000003</c:v>
                </c:pt>
                <c:pt idx="6337">
                  <c:v>-0.59814383000000004</c:v>
                </c:pt>
                <c:pt idx="6338">
                  <c:v>-0.61118472000000001</c:v>
                </c:pt>
                <c:pt idx="6339">
                  <c:v>-0.62346436999999999</c:v>
                </c:pt>
                <c:pt idx="6340">
                  <c:v>-0.63302596</c:v>
                </c:pt>
                <c:pt idx="6341">
                  <c:v>-0.63899391000000005</c:v>
                </c:pt>
                <c:pt idx="6342">
                  <c:v>-0.64175291999999995</c:v>
                </c:pt>
                <c:pt idx="6343">
                  <c:v>-0.64316651999999996</c:v>
                </c:pt>
                <c:pt idx="6344">
                  <c:v>-0.64513942999999996</c:v>
                </c:pt>
                <c:pt idx="6345">
                  <c:v>-0.64903093999999995</c:v>
                </c:pt>
                <c:pt idx="6346">
                  <c:v>-0.65450048000000005</c:v>
                </c:pt>
                <c:pt idx="6347">
                  <c:v>-0.65980583999999998</c:v>
                </c:pt>
                <c:pt idx="6348">
                  <c:v>-0.66314947000000002</c:v>
                </c:pt>
                <c:pt idx="6349">
                  <c:v>-0.66360247000000006</c:v>
                </c:pt>
                <c:pt idx="6350">
                  <c:v>-0.66234643000000004</c:v>
                </c:pt>
                <c:pt idx="6351">
                  <c:v>-0.6611998</c:v>
                </c:pt>
                <c:pt idx="6352">
                  <c:v>-0.66152864</c:v>
                </c:pt>
                <c:pt idx="6353">
                  <c:v>-0.66350845999999997</c:v>
                </c:pt>
                <c:pt idx="6354">
                  <c:v>-0.66596679999999997</c:v>
                </c:pt>
                <c:pt idx="6355">
                  <c:v>-0.66750949999999998</c:v>
                </c:pt>
                <c:pt idx="6356">
                  <c:v>-0.66754031000000003</c:v>
                </c:pt>
                <c:pt idx="6357">
                  <c:v>-0.66627877999999996</c:v>
                </c:pt>
                <c:pt idx="6358">
                  <c:v>-0.66454628000000004</c:v>
                </c:pt>
                <c:pt idx="6359">
                  <c:v>-0.66257600999999999</c:v>
                </c:pt>
                <c:pt idx="6360">
                  <c:v>-0.65995806999999995</c:v>
                </c:pt>
                <c:pt idx="6361">
                  <c:v>-0.65645858999999995</c:v>
                </c:pt>
                <c:pt idx="6362">
                  <c:v>-0.65169370999999998</c:v>
                </c:pt>
                <c:pt idx="6363">
                  <c:v>-0.64567558999999997</c:v>
                </c:pt>
                <c:pt idx="6364">
                  <c:v>-0.63881065000000004</c:v>
                </c:pt>
                <c:pt idx="6365">
                  <c:v>-0.63163891999999999</c:v>
                </c:pt>
                <c:pt idx="6366">
                  <c:v>-0.62451893000000003</c:v>
                </c:pt>
                <c:pt idx="6367">
                  <c:v>-0.61669231999999996</c:v>
                </c:pt>
                <c:pt idx="6368">
                  <c:v>-0.60755287999999996</c:v>
                </c:pt>
                <c:pt idx="6369">
                  <c:v>-0.59735143999999996</c:v>
                </c:pt>
                <c:pt idx="6370">
                  <c:v>-0.58654826000000004</c:v>
                </c:pt>
                <c:pt idx="6371">
                  <c:v>-0.57609290000000002</c:v>
                </c:pt>
                <c:pt idx="6372">
                  <c:v>-0.56661154000000002</c:v>
                </c:pt>
                <c:pt idx="6373">
                  <c:v>-0.55796599999999996</c:v>
                </c:pt>
                <c:pt idx="6374">
                  <c:v>-0.54937698000000001</c:v>
                </c:pt>
                <c:pt idx="6375">
                  <c:v>-0.53999028999999998</c:v>
                </c:pt>
                <c:pt idx="6376">
                  <c:v>-0.52887996000000004</c:v>
                </c:pt>
                <c:pt idx="6377">
                  <c:v>-0.51599450000000002</c:v>
                </c:pt>
                <c:pt idx="6378">
                  <c:v>-0.50129013</c:v>
                </c:pt>
                <c:pt idx="6379">
                  <c:v>-0.48572832999999999</c:v>
                </c:pt>
                <c:pt idx="6380">
                  <c:v>-0.46997484</c:v>
                </c:pt>
                <c:pt idx="6381">
                  <c:v>-0.45421138</c:v>
                </c:pt>
                <c:pt idx="6382">
                  <c:v>-0.43873282000000002</c:v>
                </c:pt>
                <c:pt idx="6383">
                  <c:v>-0.42392265000000001</c:v>
                </c:pt>
                <c:pt idx="6384">
                  <c:v>-0.40970809000000002</c:v>
                </c:pt>
                <c:pt idx="6385">
                  <c:v>-0.39614951999999998</c:v>
                </c:pt>
                <c:pt idx="6386">
                  <c:v>-0.38349759</c:v>
                </c:pt>
                <c:pt idx="6387">
                  <c:v>-0.37139146000000001</c:v>
                </c:pt>
                <c:pt idx="6388">
                  <c:v>-0.35922678000000002</c:v>
                </c:pt>
                <c:pt idx="6389">
                  <c:v>-0.34622856000000002</c:v>
                </c:pt>
                <c:pt idx="6390">
                  <c:v>-0.33172584999999999</c:v>
                </c:pt>
                <c:pt idx="6391">
                  <c:v>-0.31633143000000002</c:v>
                </c:pt>
                <c:pt idx="6392">
                  <c:v>-0.30112559</c:v>
                </c:pt>
                <c:pt idx="6393">
                  <c:v>-0.28636601</c:v>
                </c:pt>
                <c:pt idx="6394">
                  <c:v>-0.27192652</c:v>
                </c:pt>
                <c:pt idx="6395">
                  <c:v>-0.25630399999999998</c:v>
                </c:pt>
                <c:pt idx="6396">
                  <c:v>-0.23804782999999999</c:v>
                </c:pt>
                <c:pt idx="6397">
                  <c:v>-0.21639534999999999</c:v>
                </c:pt>
                <c:pt idx="6398">
                  <c:v>-0.19161676999999999</c:v>
                </c:pt>
                <c:pt idx="6399">
                  <c:v>-0.16442799</c:v>
                </c:pt>
                <c:pt idx="6400">
                  <c:v>-0.13651625000000001</c:v>
                </c:pt>
                <c:pt idx="6401">
                  <c:v>-0.10929802</c:v>
                </c:pt>
                <c:pt idx="6402">
                  <c:v>-8.3263918000000006E-2</c:v>
                </c:pt>
                <c:pt idx="6403">
                  <c:v>-5.8363871999999997E-2</c:v>
                </c:pt>
                <c:pt idx="6404">
                  <c:v>-3.3850669999999999E-2</c:v>
                </c:pt>
                <c:pt idx="6405">
                  <c:v>-9.0684006999999997E-3</c:v>
                </c:pt>
                <c:pt idx="6406">
                  <c:v>1.5841834999999999E-2</c:v>
                </c:pt>
                <c:pt idx="6407">
                  <c:v>4.1170467000000002E-2</c:v>
                </c:pt>
                <c:pt idx="6408">
                  <c:v>6.6520542000000002E-2</c:v>
                </c:pt>
                <c:pt idx="6409">
                  <c:v>9.1728947000000005E-2</c:v>
                </c:pt>
                <c:pt idx="6410">
                  <c:v>0.11670496</c:v>
                </c:pt>
                <c:pt idx="6411">
                  <c:v>0.14114689999999999</c:v>
                </c:pt>
                <c:pt idx="6412">
                  <c:v>0.1642776</c:v>
                </c:pt>
                <c:pt idx="6413">
                  <c:v>0.18595724999999999</c:v>
                </c:pt>
                <c:pt idx="6414">
                  <c:v>0.20635650999999999</c:v>
                </c:pt>
                <c:pt idx="6415">
                  <c:v>0.22613976</c:v>
                </c:pt>
                <c:pt idx="6416">
                  <c:v>0.24615756</c:v>
                </c:pt>
                <c:pt idx="6417">
                  <c:v>0.26701640999999998</c:v>
                </c:pt>
                <c:pt idx="6418">
                  <c:v>0.28860285000000002</c:v>
                </c:pt>
                <c:pt idx="6419">
                  <c:v>0.31022645999999998</c:v>
                </c:pt>
                <c:pt idx="6420">
                  <c:v>0.3310381</c:v>
                </c:pt>
                <c:pt idx="6421">
                  <c:v>0.35122504999999998</c:v>
                </c:pt>
                <c:pt idx="6422">
                  <c:v>0.37129087999999999</c:v>
                </c:pt>
                <c:pt idx="6423">
                  <c:v>0.39144018000000003</c:v>
                </c:pt>
                <c:pt idx="6424">
                  <c:v>0.41175825999999999</c:v>
                </c:pt>
                <c:pt idx="6425">
                  <c:v>0.43204218</c:v>
                </c:pt>
                <c:pt idx="6426">
                  <c:v>0.45181961999999998</c:v>
                </c:pt>
                <c:pt idx="6427">
                  <c:v>0.47083904999999998</c:v>
                </c:pt>
                <c:pt idx="6428">
                  <c:v>0.48829789000000001</c:v>
                </c:pt>
                <c:pt idx="6429">
                  <c:v>0.50349111999999996</c:v>
                </c:pt>
                <c:pt idx="6430">
                  <c:v>0.51557595000000001</c:v>
                </c:pt>
                <c:pt idx="6431">
                  <c:v>0.52339062999999997</c:v>
                </c:pt>
                <c:pt idx="6432">
                  <c:v>0.52611662000000003</c:v>
                </c:pt>
                <c:pt idx="6433">
                  <c:v>0.52472293000000003</c:v>
                </c:pt>
                <c:pt idx="6434">
                  <c:v>0.52061564999999999</c:v>
                </c:pt>
                <c:pt idx="6435">
                  <c:v>0.51543711000000003</c:v>
                </c:pt>
                <c:pt idx="6436">
                  <c:v>0.51001976000000004</c:v>
                </c:pt>
                <c:pt idx="6437">
                  <c:v>0.50382128000000004</c:v>
                </c:pt>
                <c:pt idx="6438">
                  <c:v>0.49618712999999998</c:v>
                </c:pt>
                <c:pt idx="6439">
                  <c:v>0.48649857000000002</c:v>
                </c:pt>
                <c:pt idx="6440">
                  <c:v>0.47485160999999998</c:v>
                </c:pt>
                <c:pt idx="6441">
                  <c:v>0.46197042999999999</c:v>
                </c:pt>
                <c:pt idx="6442">
                  <c:v>0.44867279999999998</c:v>
                </c:pt>
                <c:pt idx="6443">
                  <c:v>0.43528456999999998</c:v>
                </c:pt>
                <c:pt idx="6444">
                  <c:v>0.42161147999999998</c:v>
                </c:pt>
                <c:pt idx="6445">
                  <c:v>0.40786795999999997</c:v>
                </c:pt>
                <c:pt idx="6446">
                  <c:v>0.39419362000000002</c:v>
                </c:pt>
                <c:pt idx="6447">
                  <c:v>0.38021487999999998</c:v>
                </c:pt>
                <c:pt idx="6448">
                  <c:v>0.36605523000000001</c:v>
                </c:pt>
                <c:pt idx="6449">
                  <c:v>0.35143431000000003</c:v>
                </c:pt>
                <c:pt idx="6450">
                  <c:v>0.33549066999999999</c:v>
                </c:pt>
                <c:pt idx="6451">
                  <c:v>0.31816950999999999</c:v>
                </c:pt>
                <c:pt idx="6452">
                  <c:v>0.29966852999999999</c:v>
                </c:pt>
                <c:pt idx="6453">
                  <c:v>0.28053357000000001</c:v>
                </c:pt>
                <c:pt idx="6454">
                  <c:v>0.26146533</c:v>
                </c:pt>
                <c:pt idx="6455">
                  <c:v>0.24262239999999999</c:v>
                </c:pt>
                <c:pt idx="6456">
                  <c:v>0.22402665999999999</c:v>
                </c:pt>
                <c:pt idx="6457">
                  <c:v>0.20561657</c:v>
                </c:pt>
                <c:pt idx="6458">
                  <c:v>0.18765956</c:v>
                </c:pt>
                <c:pt idx="6459">
                  <c:v>0.17066363000000001</c:v>
                </c:pt>
                <c:pt idx="6460">
                  <c:v>0.15515846999999999</c:v>
                </c:pt>
                <c:pt idx="6461">
                  <c:v>0.14081895999999999</c:v>
                </c:pt>
                <c:pt idx="6462">
                  <c:v>0.12745989999999999</c:v>
                </c:pt>
                <c:pt idx="6463">
                  <c:v>0.1145152</c:v>
                </c:pt>
                <c:pt idx="6464">
                  <c:v>0.10179496</c:v>
                </c:pt>
                <c:pt idx="6465">
                  <c:v>9.0027905000000005E-2</c:v>
                </c:pt>
                <c:pt idx="6466">
                  <c:v>8.0196343000000003E-2</c:v>
                </c:pt>
                <c:pt idx="6467">
                  <c:v>7.2372132000000006E-2</c:v>
                </c:pt>
                <c:pt idx="6468">
                  <c:v>6.6178766999999999E-2</c:v>
                </c:pt>
                <c:pt idx="6469">
                  <c:v>6.0923652000000002E-2</c:v>
                </c:pt>
                <c:pt idx="6470">
                  <c:v>5.5649983E-2</c:v>
                </c:pt>
                <c:pt idx="6471">
                  <c:v>4.9685170000000001E-2</c:v>
                </c:pt>
                <c:pt idx="6472">
                  <c:v>4.3101947000000002E-2</c:v>
                </c:pt>
                <c:pt idx="6473">
                  <c:v>3.6303666999999998E-2</c:v>
                </c:pt>
                <c:pt idx="6474">
                  <c:v>3.0222270999999998E-2</c:v>
                </c:pt>
                <c:pt idx="6475">
                  <c:v>2.5619010000000001E-2</c:v>
                </c:pt>
                <c:pt idx="6476">
                  <c:v>2.2817906999999998E-2</c:v>
                </c:pt>
                <c:pt idx="6477">
                  <c:v>2.1640408E-2</c:v>
                </c:pt>
                <c:pt idx="6478">
                  <c:v>2.1676830000000001E-2</c:v>
                </c:pt>
                <c:pt idx="6479">
                  <c:v>2.2586208999999999E-2</c:v>
                </c:pt>
                <c:pt idx="6480">
                  <c:v>2.4572158E-2</c:v>
                </c:pt>
                <c:pt idx="6481">
                  <c:v>2.8279212000000001E-2</c:v>
                </c:pt>
                <c:pt idx="6482">
                  <c:v>3.3518408E-2</c:v>
                </c:pt>
                <c:pt idx="6483">
                  <c:v>4.0399273999999999E-2</c:v>
                </c:pt>
                <c:pt idx="6484">
                  <c:v>4.8924275000000003E-2</c:v>
                </c:pt>
                <c:pt idx="6485">
                  <c:v>5.9336393000000001E-2</c:v>
                </c:pt>
                <c:pt idx="6486">
                  <c:v>7.2127616000000006E-2</c:v>
                </c:pt>
                <c:pt idx="6487">
                  <c:v>8.7517568000000004E-2</c:v>
                </c:pt>
                <c:pt idx="6488">
                  <c:v>0.10508365</c:v>
                </c:pt>
                <c:pt idx="6489">
                  <c:v>0.1244596</c:v>
                </c:pt>
                <c:pt idx="6490">
                  <c:v>0.14493743000000001</c:v>
                </c:pt>
                <c:pt idx="6491">
                  <c:v>0.16613878000000001</c:v>
                </c:pt>
                <c:pt idx="6492">
                  <c:v>0.18814697</c:v>
                </c:pt>
                <c:pt idx="6493">
                  <c:v>0.21143928000000001</c:v>
                </c:pt>
                <c:pt idx="6494">
                  <c:v>0.23650761000000001</c:v>
                </c:pt>
                <c:pt idx="6495">
                  <c:v>0.26307513999999999</c:v>
                </c:pt>
                <c:pt idx="6496">
                  <c:v>0.29078176</c:v>
                </c:pt>
                <c:pt idx="6497">
                  <c:v>0.31879544999999998</c:v>
                </c:pt>
                <c:pt idx="6498">
                  <c:v>0.34680689999999997</c:v>
                </c:pt>
                <c:pt idx="6499">
                  <c:v>0.37457135000000003</c:v>
                </c:pt>
                <c:pt idx="6500">
                  <c:v>0.40133111999999999</c:v>
                </c:pt>
                <c:pt idx="6501">
                  <c:v>0.42634604999999998</c:v>
                </c:pt>
                <c:pt idx="6502">
                  <c:v>0.44887634999999998</c:v>
                </c:pt>
                <c:pt idx="6503">
                  <c:v>0.46871306000000001</c:v>
                </c:pt>
                <c:pt idx="6504">
                  <c:v>0.48667642</c:v>
                </c:pt>
                <c:pt idx="6505">
                  <c:v>0.50405182000000004</c:v>
                </c:pt>
                <c:pt idx="6506">
                  <c:v>0.52188157000000002</c:v>
                </c:pt>
                <c:pt idx="6507">
                  <c:v>0.54035884000000001</c:v>
                </c:pt>
                <c:pt idx="6508">
                  <c:v>0.55849282</c:v>
                </c:pt>
                <c:pt idx="6509">
                  <c:v>0.57476590000000005</c:v>
                </c:pt>
                <c:pt idx="6510">
                  <c:v>0.58804979999999996</c:v>
                </c:pt>
                <c:pt idx="6511">
                  <c:v>0.59815808999999998</c:v>
                </c:pt>
                <c:pt idx="6512">
                  <c:v>0.60564481000000003</c:v>
                </c:pt>
                <c:pt idx="6513">
                  <c:v>0.61200752000000003</c:v>
                </c:pt>
                <c:pt idx="6514">
                  <c:v>0.61862574000000004</c:v>
                </c:pt>
                <c:pt idx="6515">
                  <c:v>0.62578109000000004</c:v>
                </c:pt>
                <c:pt idx="6516">
                  <c:v>0.63286277999999996</c:v>
                </c:pt>
                <c:pt idx="6517">
                  <c:v>0.63908248999999995</c:v>
                </c:pt>
                <c:pt idx="6518">
                  <c:v>0.64404673999999995</c:v>
                </c:pt>
                <c:pt idx="6519">
                  <c:v>0.64838899999999999</c:v>
                </c:pt>
                <c:pt idx="6520">
                  <c:v>0.65304147000000001</c:v>
                </c:pt>
                <c:pt idx="6521">
                  <c:v>0.65885055999999997</c:v>
                </c:pt>
                <c:pt idx="6522">
                  <c:v>0.66653145000000003</c:v>
                </c:pt>
                <c:pt idx="6523">
                  <c:v>0.67627672000000005</c:v>
                </c:pt>
                <c:pt idx="6524">
                  <c:v>0.68764168999999997</c:v>
                </c:pt>
                <c:pt idx="6525">
                  <c:v>0.70042263999999999</c:v>
                </c:pt>
                <c:pt idx="6526">
                  <c:v>0.71427956000000004</c:v>
                </c:pt>
                <c:pt idx="6527">
                  <c:v>0.72917125999999999</c:v>
                </c:pt>
                <c:pt idx="6528">
                  <c:v>0.74420704999999998</c:v>
                </c:pt>
                <c:pt idx="6529">
                  <c:v>0.75833401</c:v>
                </c:pt>
                <c:pt idx="6530">
                  <c:v>0.77051559000000003</c:v>
                </c:pt>
                <c:pt idx="6531">
                  <c:v>0.78006164</c:v>
                </c:pt>
                <c:pt idx="6532">
                  <c:v>0.7867767</c:v>
                </c:pt>
                <c:pt idx="6533">
                  <c:v>0.79069560999999999</c:v>
                </c:pt>
                <c:pt idx="6534">
                  <c:v>0.79227033000000002</c:v>
                </c:pt>
                <c:pt idx="6535">
                  <c:v>0.79170372</c:v>
                </c:pt>
                <c:pt idx="6536">
                  <c:v>0.78864226999999998</c:v>
                </c:pt>
                <c:pt idx="6537">
                  <c:v>0.78300685000000003</c:v>
                </c:pt>
                <c:pt idx="6538">
                  <c:v>0.77477231999999996</c:v>
                </c:pt>
                <c:pt idx="6539">
                  <c:v>0.76462604000000001</c:v>
                </c:pt>
                <c:pt idx="6540">
                  <c:v>0.75347248</c:v>
                </c:pt>
                <c:pt idx="6541">
                  <c:v>0.74249182000000002</c:v>
                </c:pt>
                <c:pt idx="6542">
                  <c:v>0.73305418</c:v>
                </c:pt>
                <c:pt idx="6543">
                  <c:v>0.72512432000000004</c:v>
                </c:pt>
                <c:pt idx="6544">
                  <c:v>0.71846385999999995</c:v>
                </c:pt>
                <c:pt idx="6545">
                  <c:v>0.71252771999999998</c:v>
                </c:pt>
                <c:pt idx="6546">
                  <c:v>0.70707200000000003</c:v>
                </c:pt>
                <c:pt idx="6547">
                  <c:v>0.70244176000000003</c:v>
                </c:pt>
                <c:pt idx="6548">
                  <c:v>0.69919346000000004</c:v>
                </c:pt>
                <c:pt idx="6549">
                  <c:v>0.69770577</c:v>
                </c:pt>
                <c:pt idx="6550">
                  <c:v>0.69755898000000005</c:v>
                </c:pt>
                <c:pt idx="6551">
                  <c:v>0.69773479999999999</c:v>
                </c:pt>
                <c:pt idx="6552">
                  <c:v>0.69713974999999995</c:v>
                </c:pt>
                <c:pt idx="6553">
                  <c:v>0.69553865000000004</c:v>
                </c:pt>
                <c:pt idx="6554">
                  <c:v>0.69384709</c:v>
                </c:pt>
                <c:pt idx="6555">
                  <c:v>0.69371689000000003</c:v>
                </c:pt>
                <c:pt idx="6556">
                  <c:v>0.69584915000000003</c:v>
                </c:pt>
                <c:pt idx="6557">
                  <c:v>0.70002757999999998</c:v>
                </c:pt>
                <c:pt idx="6558">
                  <c:v>0.70474356999999999</c:v>
                </c:pt>
                <c:pt idx="6559">
                  <c:v>0.70838087999999999</c:v>
                </c:pt>
                <c:pt idx="6560">
                  <c:v>0.71016522000000004</c:v>
                </c:pt>
                <c:pt idx="6561">
                  <c:v>0.70980529000000003</c:v>
                </c:pt>
                <c:pt idx="6562">
                  <c:v>0.70782592</c:v>
                </c:pt>
                <c:pt idx="6563">
                  <c:v>0.70498428999999996</c:v>
                </c:pt>
                <c:pt idx="6564">
                  <c:v>0.70159020999999999</c:v>
                </c:pt>
                <c:pt idx="6565">
                  <c:v>0.69809354999999995</c:v>
                </c:pt>
                <c:pt idx="6566">
                  <c:v>0.69499763999999997</c:v>
                </c:pt>
                <c:pt idx="6567">
                  <c:v>0.69208528000000002</c:v>
                </c:pt>
                <c:pt idx="6568">
                  <c:v>0.68929216000000004</c:v>
                </c:pt>
                <c:pt idx="6569">
                  <c:v>0.68632139999999997</c:v>
                </c:pt>
                <c:pt idx="6570">
                  <c:v>0.68303029999999998</c:v>
                </c:pt>
                <c:pt idx="6571">
                  <c:v>0.67955454000000004</c:v>
                </c:pt>
                <c:pt idx="6572">
                  <c:v>0.67620131000000006</c:v>
                </c:pt>
                <c:pt idx="6573">
                  <c:v>0.67301880999999997</c:v>
                </c:pt>
                <c:pt idx="6574">
                  <c:v>0.67046386000000002</c:v>
                </c:pt>
                <c:pt idx="6575">
                  <c:v>0.66887741999999994</c:v>
                </c:pt>
                <c:pt idx="6576">
                  <c:v>0.66800895999999998</c:v>
                </c:pt>
                <c:pt idx="6577">
                  <c:v>0.66738282000000004</c:v>
                </c:pt>
                <c:pt idx="6578">
                  <c:v>0.66705776999999999</c:v>
                </c:pt>
                <c:pt idx="6579">
                  <c:v>0.66719843999999995</c:v>
                </c:pt>
                <c:pt idx="6580">
                  <c:v>0.66797717000000001</c:v>
                </c:pt>
                <c:pt idx="6581">
                  <c:v>0.66977646999999996</c:v>
                </c:pt>
                <c:pt idx="6582">
                  <c:v>0.67228060999999995</c:v>
                </c:pt>
                <c:pt idx="6583">
                  <c:v>0.67548202000000002</c:v>
                </c:pt>
                <c:pt idx="6584">
                  <c:v>0.67952736999999996</c:v>
                </c:pt>
                <c:pt idx="6585">
                  <c:v>0.68507298000000005</c:v>
                </c:pt>
                <c:pt idx="6586">
                  <c:v>0.69240493000000003</c:v>
                </c:pt>
                <c:pt idx="6587">
                  <c:v>0.70138016999999997</c:v>
                </c:pt>
                <c:pt idx="6588">
                  <c:v>0.71126860999999997</c:v>
                </c:pt>
                <c:pt idx="6589">
                  <c:v>0.72071220999999996</c:v>
                </c:pt>
                <c:pt idx="6590">
                  <c:v>0.72872439</c:v>
                </c:pt>
                <c:pt idx="6591">
                  <c:v>0.73460921000000001</c:v>
                </c:pt>
                <c:pt idx="6592">
                  <c:v>0.73881613000000002</c:v>
                </c:pt>
                <c:pt idx="6593">
                  <c:v>0.74235156000000002</c:v>
                </c:pt>
                <c:pt idx="6594">
                  <c:v>0.74695615000000004</c:v>
                </c:pt>
                <c:pt idx="6595">
                  <c:v>0.75272740999999999</c:v>
                </c:pt>
                <c:pt idx="6596">
                  <c:v>0.75961732999999998</c:v>
                </c:pt>
                <c:pt idx="6597">
                  <c:v>0.76658603999999997</c:v>
                </c:pt>
                <c:pt idx="6598">
                  <c:v>0.77246342000000001</c:v>
                </c:pt>
                <c:pt idx="6599">
                  <c:v>0.77703089999999997</c:v>
                </c:pt>
                <c:pt idx="6600">
                  <c:v>0.78044875999999996</c:v>
                </c:pt>
                <c:pt idx="6601">
                  <c:v>0.78353200000000001</c:v>
                </c:pt>
                <c:pt idx="6602">
                  <c:v>0.78669752000000004</c:v>
                </c:pt>
                <c:pt idx="6603">
                  <c:v>0.78940807000000002</c:v>
                </c:pt>
                <c:pt idx="6604">
                  <c:v>0.79027451000000004</c:v>
                </c:pt>
                <c:pt idx="6605">
                  <c:v>0.78816903000000005</c:v>
                </c:pt>
                <c:pt idx="6606">
                  <c:v>0.78342078000000004</c:v>
                </c:pt>
                <c:pt idx="6607">
                  <c:v>0.77711445000000001</c:v>
                </c:pt>
                <c:pt idx="6608">
                  <c:v>0.77056762999999995</c:v>
                </c:pt>
                <c:pt idx="6609">
                  <c:v>0.76452313999999999</c:v>
                </c:pt>
                <c:pt idx="6610">
                  <c:v>0.75902831999999998</c:v>
                </c:pt>
                <c:pt idx="6611">
                  <c:v>0.75324338000000002</c:v>
                </c:pt>
                <c:pt idx="6612">
                  <c:v>0.74610600999999999</c:v>
                </c:pt>
                <c:pt idx="6613">
                  <c:v>0.73723852999999995</c:v>
                </c:pt>
                <c:pt idx="6614">
                  <c:v>0.72748301999999998</c:v>
                </c:pt>
                <c:pt idx="6615">
                  <c:v>0.71755005000000005</c:v>
                </c:pt>
                <c:pt idx="6616">
                  <c:v>0.70762731999999995</c:v>
                </c:pt>
                <c:pt idx="6617">
                  <c:v>0.69759934000000001</c:v>
                </c:pt>
                <c:pt idx="6618">
                  <c:v>0.68714717999999997</c:v>
                </c:pt>
                <c:pt idx="6619">
                  <c:v>0.67672120000000002</c:v>
                </c:pt>
                <c:pt idx="6620">
                  <c:v>0.66618588000000001</c:v>
                </c:pt>
                <c:pt idx="6621">
                  <c:v>0.65538763</c:v>
                </c:pt>
                <c:pt idx="6622">
                  <c:v>0.64405800999999996</c:v>
                </c:pt>
                <c:pt idx="6623">
                  <c:v>0.63233198000000002</c:v>
                </c:pt>
                <c:pt idx="6624">
                  <c:v>0.62009060000000005</c:v>
                </c:pt>
                <c:pt idx="6625">
                  <c:v>0.60765506000000002</c:v>
                </c:pt>
                <c:pt idx="6626">
                  <c:v>0.59589711000000001</c:v>
                </c:pt>
                <c:pt idx="6627">
                  <c:v>0.58555162000000005</c:v>
                </c:pt>
                <c:pt idx="6628">
                  <c:v>0.57641319000000002</c:v>
                </c:pt>
                <c:pt idx="6629">
                  <c:v>0.56788128000000004</c:v>
                </c:pt>
                <c:pt idx="6630">
                  <c:v>0.55832150999999997</c:v>
                </c:pt>
                <c:pt idx="6631">
                  <c:v>0.54687699999999995</c:v>
                </c:pt>
                <c:pt idx="6632">
                  <c:v>0.53364085999999999</c:v>
                </c:pt>
                <c:pt idx="6633">
                  <c:v>0.51971146000000001</c:v>
                </c:pt>
                <c:pt idx="6634">
                  <c:v>0.50652505000000003</c:v>
                </c:pt>
                <c:pt idx="6635">
                  <c:v>0.49530386999999998</c:v>
                </c:pt>
                <c:pt idx="6636">
                  <c:v>0.4854656</c:v>
                </c:pt>
                <c:pt idx="6637">
                  <c:v>0.47589344</c:v>
                </c:pt>
                <c:pt idx="6638">
                  <c:v>0.46532424999999999</c:v>
                </c:pt>
                <c:pt idx="6639">
                  <c:v>0.45333261000000002</c:v>
                </c:pt>
                <c:pt idx="6640">
                  <c:v>0.44094843</c:v>
                </c:pt>
                <c:pt idx="6641">
                  <c:v>0.43012871000000003</c:v>
                </c:pt>
                <c:pt idx="6642">
                  <c:v>0.42236407999999998</c:v>
                </c:pt>
                <c:pt idx="6643">
                  <c:v>0.41745322000000001</c:v>
                </c:pt>
                <c:pt idx="6644">
                  <c:v>0.41393088</c:v>
                </c:pt>
                <c:pt idx="6645">
                  <c:v>0.41017756</c:v>
                </c:pt>
                <c:pt idx="6646">
                  <c:v>0.40546608000000001</c:v>
                </c:pt>
                <c:pt idx="6647">
                  <c:v>0.40039126000000003</c:v>
                </c:pt>
                <c:pt idx="6648">
                  <c:v>0.39608558999999999</c:v>
                </c:pt>
                <c:pt idx="6649">
                  <c:v>0.39311262000000002</c:v>
                </c:pt>
                <c:pt idx="6650">
                  <c:v>0.39196614000000002</c:v>
                </c:pt>
                <c:pt idx="6651">
                  <c:v>0.39190007999999998</c:v>
                </c:pt>
                <c:pt idx="6652">
                  <c:v>0.39186797000000001</c:v>
                </c:pt>
                <c:pt idx="6653">
                  <c:v>0.39130789999999999</c:v>
                </c:pt>
                <c:pt idx="6654">
                  <c:v>0.39049672000000002</c:v>
                </c:pt>
                <c:pt idx="6655">
                  <c:v>0.39070336</c:v>
                </c:pt>
                <c:pt idx="6656">
                  <c:v>0.3929955</c:v>
                </c:pt>
                <c:pt idx="6657">
                  <c:v>0.39743877999999999</c:v>
                </c:pt>
                <c:pt idx="6658">
                  <c:v>0.40385396000000001</c:v>
                </c:pt>
                <c:pt idx="6659">
                  <c:v>0.41190016000000002</c:v>
                </c:pt>
                <c:pt idx="6660">
                  <c:v>0.42052707</c:v>
                </c:pt>
                <c:pt idx="6661">
                  <c:v>0.42931080999999999</c:v>
                </c:pt>
                <c:pt idx="6662">
                  <c:v>0.43742481999999999</c:v>
                </c:pt>
                <c:pt idx="6663">
                  <c:v>0.44439609000000002</c:v>
                </c:pt>
                <c:pt idx="6664">
                  <c:v>0.44995702999999998</c:v>
                </c:pt>
                <c:pt idx="6665">
                  <c:v>0.45428665000000001</c:v>
                </c:pt>
                <c:pt idx="6666">
                  <c:v>0.45834565999999999</c:v>
                </c:pt>
                <c:pt idx="6667">
                  <c:v>0.46293612000000001</c:v>
                </c:pt>
                <c:pt idx="6668">
                  <c:v>0.46861985</c:v>
                </c:pt>
                <c:pt idx="6669">
                  <c:v>0.47491101000000002</c:v>
                </c:pt>
                <c:pt idx="6670">
                  <c:v>0.48060357999999997</c:v>
                </c:pt>
                <c:pt idx="6671">
                  <c:v>0.48498609999999998</c:v>
                </c:pt>
                <c:pt idx="6672">
                  <c:v>0.48764877000000001</c:v>
                </c:pt>
                <c:pt idx="6673">
                  <c:v>0.48876954</c:v>
                </c:pt>
                <c:pt idx="6674">
                  <c:v>0.48928349999999998</c:v>
                </c:pt>
                <c:pt idx="6675">
                  <c:v>0.48951117999999999</c:v>
                </c:pt>
                <c:pt idx="6676">
                  <c:v>0.48934799000000001</c:v>
                </c:pt>
                <c:pt idx="6677">
                  <c:v>0.48805957</c:v>
                </c:pt>
                <c:pt idx="6678">
                  <c:v>0.48476856000000002</c:v>
                </c:pt>
                <c:pt idx="6679">
                  <c:v>0.47955108000000002</c:v>
                </c:pt>
                <c:pt idx="6680">
                  <c:v>0.47360446</c:v>
                </c:pt>
                <c:pt idx="6681">
                  <c:v>0.46850835000000002</c:v>
                </c:pt>
                <c:pt idx="6682">
                  <c:v>0.46501102999999999</c:v>
                </c:pt>
                <c:pt idx="6683">
                  <c:v>0.46284026</c:v>
                </c:pt>
                <c:pt idx="6684">
                  <c:v>0.46083927000000002</c:v>
                </c:pt>
                <c:pt idx="6685">
                  <c:v>0.45821075999999999</c:v>
                </c:pt>
                <c:pt idx="6686">
                  <c:v>0.45464358999999999</c:v>
                </c:pt>
                <c:pt idx="6687">
                  <c:v>0.45054993999999998</c:v>
                </c:pt>
                <c:pt idx="6688">
                  <c:v>0.44575803000000003</c:v>
                </c:pt>
                <c:pt idx="6689">
                  <c:v>0.44004767</c:v>
                </c:pt>
                <c:pt idx="6690">
                  <c:v>0.43318179000000001</c:v>
                </c:pt>
                <c:pt idx="6691">
                  <c:v>0.42437512999999999</c:v>
                </c:pt>
                <c:pt idx="6692">
                  <c:v>0.41320043000000001</c:v>
                </c:pt>
                <c:pt idx="6693">
                  <c:v>0.40001909000000002</c:v>
                </c:pt>
                <c:pt idx="6694">
                  <c:v>0.38554566000000001</c:v>
                </c:pt>
                <c:pt idx="6695">
                  <c:v>0.37023258999999997</c:v>
                </c:pt>
                <c:pt idx="6696">
                  <c:v>0.35317106999999998</c:v>
                </c:pt>
                <c:pt idx="6697">
                  <c:v>0.33326863000000001</c:v>
                </c:pt>
                <c:pt idx="6698">
                  <c:v>0.31039646999999998</c:v>
                </c:pt>
                <c:pt idx="6699">
                  <c:v>0.28521478</c:v>
                </c:pt>
                <c:pt idx="6700">
                  <c:v>0.25878475000000001</c:v>
                </c:pt>
                <c:pt idx="6701">
                  <c:v>0.23229179999999999</c:v>
                </c:pt>
                <c:pt idx="6702">
                  <c:v>0.20608151999999999</c:v>
                </c:pt>
                <c:pt idx="6703">
                  <c:v>0.17965365</c:v>
                </c:pt>
                <c:pt idx="6704">
                  <c:v>0.15177809</c:v>
                </c:pt>
                <c:pt idx="6705">
                  <c:v>0.12190796</c:v>
                </c:pt>
                <c:pt idx="6706">
                  <c:v>9.0584260999999999E-2</c:v>
                </c:pt>
                <c:pt idx="6707">
                  <c:v>5.9141678000000003E-2</c:v>
                </c:pt>
                <c:pt idx="6708">
                  <c:v>2.859538E-2</c:v>
                </c:pt>
                <c:pt idx="6709">
                  <c:v>-5.2613948000000005E-4</c:v>
                </c:pt>
                <c:pt idx="6710">
                  <c:v>-2.7782299999999999E-2</c:v>
                </c:pt>
                <c:pt idx="6711">
                  <c:v>-5.350208E-2</c:v>
                </c:pt>
                <c:pt idx="6712">
                  <c:v>-7.7845542000000004E-2</c:v>
                </c:pt>
                <c:pt idx="6713">
                  <c:v>-0.10126235</c:v>
                </c:pt>
                <c:pt idx="6714">
                  <c:v>-0.12328703000000001</c:v>
                </c:pt>
                <c:pt idx="6715">
                  <c:v>-0.14384968000000001</c:v>
                </c:pt>
                <c:pt idx="6716">
                  <c:v>-0.16270970000000001</c:v>
                </c:pt>
                <c:pt idx="6717">
                  <c:v>-0.18036642999999999</c:v>
                </c:pt>
                <c:pt idx="6718">
                  <c:v>-0.19730058</c:v>
                </c:pt>
                <c:pt idx="6719">
                  <c:v>-0.21355451</c:v>
                </c:pt>
                <c:pt idx="6720">
                  <c:v>-0.22888415000000001</c:v>
                </c:pt>
                <c:pt idx="6721">
                  <c:v>-0.24260841999999999</c:v>
                </c:pt>
                <c:pt idx="6722">
                  <c:v>-0.25454040999999999</c:v>
                </c:pt>
                <c:pt idx="6723">
                  <c:v>-0.26457299000000001</c:v>
                </c:pt>
                <c:pt idx="6724">
                  <c:v>-0.27372765999999998</c:v>
                </c:pt>
                <c:pt idx="6725">
                  <c:v>-0.28287541999999999</c:v>
                </c:pt>
                <c:pt idx="6726">
                  <c:v>-0.29202059000000002</c:v>
                </c:pt>
                <c:pt idx="6727">
                  <c:v>-0.30044605000000002</c:v>
                </c:pt>
                <c:pt idx="6728">
                  <c:v>-0.3075676</c:v>
                </c:pt>
                <c:pt idx="6729">
                  <c:v>-0.31299331000000002</c:v>
                </c:pt>
                <c:pt idx="6730">
                  <c:v>-0.31655128999999999</c:v>
                </c:pt>
                <c:pt idx="6731">
                  <c:v>-0.31854519999999997</c:v>
                </c:pt>
                <c:pt idx="6732">
                  <c:v>-0.31953665999999997</c:v>
                </c:pt>
                <c:pt idx="6733">
                  <c:v>-0.31964690000000001</c:v>
                </c:pt>
                <c:pt idx="6734">
                  <c:v>-0.31912167000000002</c:v>
                </c:pt>
                <c:pt idx="6735">
                  <c:v>-0.31799070000000002</c:v>
                </c:pt>
                <c:pt idx="6736">
                  <c:v>-0.31678700999999998</c:v>
                </c:pt>
                <c:pt idx="6737">
                  <c:v>-0.31619256000000001</c:v>
                </c:pt>
                <c:pt idx="6738">
                  <c:v>-0.31669267000000001</c:v>
                </c:pt>
                <c:pt idx="6739">
                  <c:v>-0.31772868999999998</c:v>
                </c:pt>
                <c:pt idx="6740">
                  <c:v>-0.31789800000000001</c:v>
                </c:pt>
                <c:pt idx="6741">
                  <c:v>-0.31607467</c:v>
                </c:pt>
                <c:pt idx="6742">
                  <c:v>-0.31198514999999999</c:v>
                </c:pt>
                <c:pt idx="6743">
                  <c:v>-0.30618689999999998</c:v>
                </c:pt>
                <c:pt idx="6744">
                  <c:v>-0.30016811999999998</c:v>
                </c:pt>
                <c:pt idx="6745">
                  <c:v>-0.29463950999999999</c:v>
                </c:pt>
                <c:pt idx="6746">
                  <c:v>-0.28918887999999998</c:v>
                </c:pt>
                <c:pt idx="6747">
                  <c:v>-0.28304362999999999</c:v>
                </c:pt>
                <c:pt idx="6748">
                  <c:v>-0.27512218999999999</c:v>
                </c:pt>
                <c:pt idx="6749">
                  <c:v>-0.26569029999999999</c:v>
                </c:pt>
                <c:pt idx="6750">
                  <c:v>-0.25534314000000002</c:v>
                </c:pt>
                <c:pt idx="6751">
                  <c:v>-0.24522124000000001</c:v>
                </c:pt>
                <c:pt idx="6752">
                  <c:v>-0.23581087000000001</c:v>
                </c:pt>
                <c:pt idx="6753">
                  <c:v>-0.22656093999999999</c:v>
                </c:pt>
                <c:pt idx="6754">
                  <c:v>-0.21647911</c:v>
                </c:pt>
                <c:pt idx="6755">
                  <c:v>-0.20412959</c:v>
                </c:pt>
                <c:pt idx="6756">
                  <c:v>-0.18983938</c:v>
                </c:pt>
                <c:pt idx="6757">
                  <c:v>-0.17458103</c:v>
                </c:pt>
                <c:pt idx="6758">
                  <c:v>-0.15921273999999999</c:v>
                </c:pt>
                <c:pt idx="6759">
                  <c:v>-0.14471001</c:v>
                </c:pt>
                <c:pt idx="6760">
                  <c:v>-0.13119723</c:v>
                </c:pt>
                <c:pt idx="6761">
                  <c:v>-0.11865823</c:v>
                </c:pt>
                <c:pt idx="6762">
                  <c:v>-0.10720164</c:v>
                </c:pt>
                <c:pt idx="6763">
                  <c:v>-9.6930410999999994E-2</c:v>
                </c:pt>
                <c:pt idx="6764">
                  <c:v>-8.8054424000000006E-2</c:v>
                </c:pt>
                <c:pt idx="6765">
                  <c:v>-7.9947153000000007E-2</c:v>
                </c:pt>
                <c:pt idx="6766">
                  <c:v>-7.1805202999999998E-2</c:v>
                </c:pt>
                <c:pt idx="6767">
                  <c:v>-6.3235554999999999E-2</c:v>
                </c:pt>
                <c:pt idx="6768">
                  <c:v>-5.4273845000000001E-2</c:v>
                </c:pt>
                <c:pt idx="6769">
                  <c:v>-4.5205081000000001E-2</c:v>
                </c:pt>
                <c:pt idx="6770">
                  <c:v>-3.6542203000000002E-2</c:v>
                </c:pt>
                <c:pt idx="6771">
                  <c:v>-2.8693670000000001E-2</c:v>
                </c:pt>
                <c:pt idx="6772">
                  <c:v>-2.2079992999999999E-2</c:v>
                </c:pt>
                <c:pt idx="6773">
                  <c:v>-1.6376825000000001E-2</c:v>
                </c:pt>
                <c:pt idx="6774">
                  <c:v>-1.1222131E-2</c:v>
                </c:pt>
                <c:pt idx="6775">
                  <c:v>-6.8856437000000001E-3</c:v>
                </c:pt>
                <c:pt idx="6776">
                  <c:v>-3.8679252E-3</c:v>
                </c:pt>
                <c:pt idx="6777">
                  <c:v>-2.5226047000000001E-3</c:v>
                </c:pt>
                <c:pt idx="6778">
                  <c:v>-3.0424876000000002E-3</c:v>
                </c:pt>
                <c:pt idx="6779">
                  <c:v>-4.5879312E-3</c:v>
                </c:pt>
                <c:pt idx="6780">
                  <c:v>-5.8693976000000004E-3</c:v>
                </c:pt>
                <c:pt idx="6781">
                  <c:v>-5.9607892000000003E-3</c:v>
                </c:pt>
                <c:pt idx="6782">
                  <c:v>-4.5776834999999997E-3</c:v>
                </c:pt>
                <c:pt idx="6783">
                  <c:v>-2.3635431000000001E-3</c:v>
                </c:pt>
                <c:pt idx="6784">
                  <c:v>-7.2090043999999996E-5</c:v>
                </c:pt>
                <c:pt idx="6785">
                  <c:v>1.7390470999999999E-3</c:v>
                </c:pt>
                <c:pt idx="6786">
                  <c:v>3.3536975999999999E-3</c:v>
                </c:pt>
                <c:pt idx="6787">
                  <c:v>4.9240936000000003E-3</c:v>
                </c:pt>
                <c:pt idx="6788">
                  <c:v>6.1520621000000003E-3</c:v>
                </c:pt>
                <c:pt idx="6789">
                  <c:v>6.3013113000000001E-3</c:v>
                </c:pt>
                <c:pt idx="6790">
                  <c:v>4.8998184000000004E-3</c:v>
                </c:pt>
                <c:pt idx="6791">
                  <c:v>2.2173009E-3</c:v>
                </c:pt>
                <c:pt idx="6792">
                  <c:v>-1.9918666999999999E-3</c:v>
                </c:pt>
                <c:pt idx="6793">
                  <c:v>-7.5437179999999996E-3</c:v>
                </c:pt>
                <c:pt idx="6794">
                  <c:v>-1.4330455000000001E-2</c:v>
                </c:pt>
                <c:pt idx="6795">
                  <c:v>-2.2288344000000002E-2</c:v>
                </c:pt>
                <c:pt idx="6796">
                  <c:v>-3.1711622000000002E-2</c:v>
                </c:pt>
                <c:pt idx="6797">
                  <c:v>-4.2825875999999999E-2</c:v>
                </c:pt>
                <c:pt idx="6798">
                  <c:v>-5.5684220999999999E-2</c:v>
                </c:pt>
                <c:pt idx="6799">
                  <c:v>-7.0395231000000003E-2</c:v>
                </c:pt>
                <c:pt idx="6800">
                  <c:v>-8.6883347999999999E-2</c:v>
                </c:pt>
                <c:pt idx="6801">
                  <c:v>-0.1048721</c:v>
                </c:pt>
                <c:pt idx="6802">
                  <c:v>-0.12434352</c:v>
                </c:pt>
                <c:pt idx="6803">
                  <c:v>-0.14566427000000001</c:v>
                </c:pt>
                <c:pt idx="6804">
                  <c:v>-0.16906999</c:v>
                </c:pt>
                <c:pt idx="6805">
                  <c:v>-0.1943859</c:v>
                </c:pt>
                <c:pt idx="6806">
                  <c:v>-0.22073365</c:v>
                </c:pt>
                <c:pt idx="6807">
                  <c:v>-0.24744174999999999</c:v>
                </c:pt>
                <c:pt idx="6808">
                  <c:v>-0.27408892000000001</c:v>
                </c:pt>
                <c:pt idx="6809">
                  <c:v>-0.30032408999999999</c:v>
                </c:pt>
                <c:pt idx="6810">
                  <c:v>-0.32673345999999998</c:v>
                </c:pt>
                <c:pt idx="6811">
                  <c:v>-0.35365540000000001</c:v>
                </c:pt>
                <c:pt idx="6812">
                  <c:v>-0.38038701000000003</c:v>
                </c:pt>
                <c:pt idx="6813">
                  <c:v>-0.40692538</c:v>
                </c:pt>
                <c:pt idx="6814">
                  <c:v>-0.43315398999999999</c:v>
                </c:pt>
                <c:pt idx="6815">
                  <c:v>-0.45896521000000001</c:v>
                </c:pt>
                <c:pt idx="6816">
                  <c:v>-0.48457017000000002</c:v>
                </c:pt>
                <c:pt idx="6817">
                  <c:v>-0.51002360999999996</c:v>
                </c:pt>
                <c:pt idx="6818">
                  <c:v>-0.53518001999999998</c:v>
                </c:pt>
                <c:pt idx="6819">
                  <c:v>-0.55902719000000001</c:v>
                </c:pt>
                <c:pt idx="6820">
                  <c:v>-0.58002651000000005</c:v>
                </c:pt>
                <c:pt idx="6821">
                  <c:v>-0.59762749000000004</c:v>
                </c:pt>
                <c:pt idx="6822">
                  <c:v>-0.61276304000000004</c:v>
                </c:pt>
                <c:pt idx="6823">
                  <c:v>-0.62804638999999995</c:v>
                </c:pt>
                <c:pt idx="6824">
                  <c:v>-0.64528859000000005</c:v>
                </c:pt>
                <c:pt idx="6825">
                  <c:v>-0.66358145999999996</c:v>
                </c:pt>
                <c:pt idx="6826">
                  <c:v>-0.68096108</c:v>
                </c:pt>
                <c:pt idx="6827">
                  <c:v>-0.69576192000000003</c:v>
                </c:pt>
                <c:pt idx="6828">
                  <c:v>-0.70833440999999997</c:v>
                </c:pt>
                <c:pt idx="6829">
                  <c:v>-0.72023400000000004</c:v>
                </c:pt>
                <c:pt idx="6830">
                  <c:v>-0.73258909000000005</c:v>
                </c:pt>
                <c:pt idx="6831">
                  <c:v>-0.74463396999999998</c:v>
                </c:pt>
                <c:pt idx="6832">
                  <c:v>-0.75596859000000005</c:v>
                </c:pt>
                <c:pt idx="6833">
                  <c:v>-0.76656486999999995</c:v>
                </c:pt>
                <c:pt idx="6834">
                  <c:v>-0.77616660999999998</c:v>
                </c:pt>
                <c:pt idx="6835">
                  <c:v>-0.78448956000000003</c:v>
                </c:pt>
                <c:pt idx="6836">
                  <c:v>-0.79116463000000004</c:v>
                </c:pt>
                <c:pt idx="6837">
                  <c:v>-0.79631216000000005</c:v>
                </c:pt>
                <c:pt idx="6838">
                  <c:v>-0.80070587000000004</c:v>
                </c:pt>
                <c:pt idx="6839">
                  <c:v>-0.80427680999999995</c:v>
                </c:pt>
                <c:pt idx="6840">
                  <c:v>-0.80615327000000003</c:v>
                </c:pt>
                <c:pt idx="6841">
                  <c:v>-0.80612463000000001</c:v>
                </c:pt>
                <c:pt idx="6842">
                  <c:v>-0.80433644999999998</c:v>
                </c:pt>
                <c:pt idx="6843">
                  <c:v>-0.80141468999999999</c:v>
                </c:pt>
                <c:pt idx="6844">
                  <c:v>-0.79745334000000001</c:v>
                </c:pt>
                <c:pt idx="6845">
                  <c:v>-0.79255180000000003</c:v>
                </c:pt>
                <c:pt idx="6846">
                  <c:v>-0.78596562999999997</c:v>
                </c:pt>
                <c:pt idx="6847">
                  <c:v>-0.77743452999999996</c:v>
                </c:pt>
                <c:pt idx="6848">
                  <c:v>-0.76740799000000004</c:v>
                </c:pt>
                <c:pt idx="6849">
                  <c:v>-0.75746977999999998</c:v>
                </c:pt>
                <c:pt idx="6850">
                  <c:v>-0.74917480999999997</c:v>
                </c:pt>
                <c:pt idx="6851">
                  <c:v>-0.74280553000000005</c:v>
                </c:pt>
                <c:pt idx="6852">
                  <c:v>-0.73758634999999995</c:v>
                </c:pt>
                <c:pt idx="6853">
                  <c:v>-0.73262459000000002</c:v>
                </c:pt>
                <c:pt idx="6854">
                  <c:v>-0.72748630999999997</c:v>
                </c:pt>
                <c:pt idx="6855">
                  <c:v>-0.72207403999999997</c:v>
                </c:pt>
                <c:pt idx="6856">
                  <c:v>-0.71673001000000003</c:v>
                </c:pt>
                <c:pt idx="6857">
                  <c:v>-0.71194250000000003</c:v>
                </c:pt>
                <c:pt idx="6858">
                  <c:v>-0.70795244999999996</c:v>
                </c:pt>
                <c:pt idx="6859">
                  <c:v>-0.70459581999999998</c:v>
                </c:pt>
                <c:pt idx="6860">
                  <c:v>-0.70140305999999997</c:v>
                </c:pt>
                <c:pt idx="6861">
                  <c:v>-0.69791119999999995</c:v>
                </c:pt>
                <c:pt idx="6862">
                  <c:v>-0.69425729999999997</c:v>
                </c:pt>
                <c:pt idx="6863">
                  <c:v>-0.69085138999999995</c:v>
                </c:pt>
                <c:pt idx="6864">
                  <c:v>-0.68860436000000003</c:v>
                </c:pt>
                <c:pt idx="6865">
                  <c:v>-0.68821838000000002</c:v>
                </c:pt>
                <c:pt idx="6866">
                  <c:v>-0.68942227</c:v>
                </c:pt>
                <c:pt idx="6867">
                  <c:v>-0.69189595999999998</c:v>
                </c:pt>
                <c:pt idx="6868">
                  <c:v>-0.69559300000000002</c:v>
                </c:pt>
                <c:pt idx="6869">
                  <c:v>-0.70045818000000004</c:v>
                </c:pt>
                <c:pt idx="6870">
                  <c:v>-0.70632892000000003</c:v>
                </c:pt>
                <c:pt idx="6871">
                  <c:v>-0.71351578999999998</c:v>
                </c:pt>
                <c:pt idx="6872">
                  <c:v>-0.72219803999999999</c:v>
                </c:pt>
                <c:pt idx="6873">
                  <c:v>-0.73219946999999996</c:v>
                </c:pt>
                <c:pt idx="6874">
                  <c:v>-0.74363557000000002</c:v>
                </c:pt>
                <c:pt idx="6875">
                  <c:v>-0.75610295999999999</c:v>
                </c:pt>
                <c:pt idx="6876">
                  <c:v>-0.76887711000000003</c:v>
                </c:pt>
                <c:pt idx="6877">
                  <c:v>-0.78186566000000002</c:v>
                </c:pt>
                <c:pt idx="6878">
                  <c:v>-0.79523758</c:v>
                </c:pt>
                <c:pt idx="6879">
                  <c:v>-0.80909354</c:v>
                </c:pt>
                <c:pt idx="6880">
                  <c:v>-0.82325510000000002</c:v>
                </c:pt>
                <c:pt idx="6881">
                  <c:v>-0.83754404999999998</c:v>
                </c:pt>
                <c:pt idx="6882">
                  <c:v>-0.85199457999999995</c:v>
                </c:pt>
                <c:pt idx="6883">
                  <c:v>-0.86675977999999998</c:v>
                </c:pt>
                <c:pt idx="6884">
                  <c:v>-0.88238598000000001</c:v>
                </c:pt>
                <c:pt idx="6885">
                  <c:v>-0.89857909999999996</c:v>
                </c:pt>
                <c:pt idx="6886">
                  <c:v>-0.91455414999999995</c:v>
                </c:pt>
                <c:pt idx="6887">
                  <c:v>-0.92948734</c:v>
                </c:pt>
                <c:pt idx="6888">
                  <c:v>-0.94311845999999999</c:v>
                </c:pt>
                <c:pt idx="6889">
                  <c:v>-0.95588576000000003</c:v>
                </c:pt>
                <c:pt idx="6890">
                  <c:v>-0.96799986999999998</c:v>
                </c:pt>
                <c:pt idx="6891">
                  <c:v>-0.97969192000000005</c:v>
                </c:pt>
                <c:pt idx="6892">
                  <c:v>-0.99035035000000005</c:v>
                </c:pt>
                <c:pt idx="6893">
                  <c:v>-0.99954631999999999</c:v>
                </c:pt>
                <c:pt idx="6894">
                  <c:v>-1.0072277999999999</c:v>
                </c:pt>
                <c:pt idx="6895">
                  <c:v>-1.0139165000000001</c:v>
                </c:pt>
                <c:pt idx="6896">
                  <c:v>-1.0201834999999999</c:v>
                </c:pt>
                <c:pt idx="6897">
                  <c:v>-1.0261959</c:v>
                </c:pt>
                <c:pt idx="6898">
                  <c:v>-1.0315559000000001</c:v>
                </c:pt>
                <c:pt idx="6899">
                  <c:v>-1.0354539</c:v>
                </c:pt>
                <c:pt idx="6900">
                  <c:v>-1.037228</c:v>
                </c:pt>
                <c:pt idx="6901">
                  <c:v>-1.0368919999999999</c:v>
                </c:pt>
                <c:pt idx="6902">
                  <c:v>-1.0350645999999999</c:v>
                </c:pt>
                <c:pt idx="6903">
                  <c:v>-1.0328473</c:v>
                </c:pt>
                <c:pt idx="6904">
                  <c:v>-1.0313326</c:v>
                </c:pt>
                <c:pt idx="6905">
                  <c:v>-1.0307856</c:v>
                </c:pt>
                <c:pt idx="6906">
                  <c:v>-1.0306877000000001</c:v>
                </c:pt>
                <c:pt idx="6907">
                  <c:v>-1.0300311</c:v>
                </c:pt>
                <c:pt idx="6908">
                  <c:v>-1.0285945999999999</c:v>
                </c:pt>
                <c:pt idx="6909">
                  <c:v>-1.0266799</c:v>
                </c:pt>
                <c:pt idx="6910">
                  <c:v>-1.0252387000000001</c:v>
                </c:pt>
                <c:pt idx="6911">
                  <c:v>-1.0245921</c:v>
                </c:pt>
                <c:pt idx="6912">
                  <c:v>-1.0244207999999999</c:v>
                </c:pt>
                <c:pt idx="6913">
                  <c:v>-1.0236529999999999</c:v>
                </c:pt>
                <c:pt idx="6914">
                  <c:v>-1.0216240999999999</c:v>
                </c:pt>
                <c:pt idx="6915">
                  <c:v>-1.0183517</c:v>
                </c:pt>
                <c:pt idx="6916">
                  <c:v>-1.0146804</c:v>
                </c:pt>
                <c:pt idx="6917">
                  <c:v>-1.0109387999999999</c:v>
                </c:pt>
                <c:pt idx="6918">
                  <c:v>-1.006648</c:v>
                </c:pt>
                <c:pt idx="6919">
                  <c:v>-1.001209</c:v>
                </c:pt>
                <c:pt idx="6920">
                  <c:v>-0.99342982999999996</c:v>
                </c:pt>
                <c:pt idx="6921">
                  <c:v>-0.98269720999999999</c:v>
                </c:pt>
                <c:pt idx="6922">
                  <c:v>-0.96972992000000002</c:v>
                </c:pt>
                <c:pt idx="6923">
                  <c:v>-0.95562259999999999</c:v>
                </c:pt>
                <c:pt idx="6924">
                  <c:v>-0.94139781</c:v>
                </c:pt>
                <c:pt idx="6925">
                  <c:v>-0.92759042999999997</c:v>
                </c:pt>
                <c:pt idx="6926">
                  <c:v>-0.91368654000000005</c:v>
                </c:pt>
                <c:pt idx="6927">
                  <c:v>-0.89920719000000005</c:v>
                </c:pt>
                <c:pt idx="6928">
                  <c:v>-0.88409641999999999</c:v>
                </c:pt>
                <c:pt idx="6929">
                  <c:v>-0.86863754000000004</c:v>
                </c:pt>
                <c:pt idx="6930">
                  <c:v>-0.85348665999999995</c:v>
                </c:pt>
                <c:pt idx="6931">
                  <c:v>-0.83945046000000001</c:v>
                </c:pt>
                <c:pt idx="6932">
                  <c:v>-0.82726487000000004</c:v>
                </c:pt>
                <c:pt idx="6933">
                  <c:v>-0.81632039000000001</c:v>
                </c:pt>
                <c:pt idx="6934">
                  <c:v>-0.80616571000000004</c:v>
                </c:pt>
                <c:pt idx="6935">
                  <c:v>-0.79634351000000003</c:v>
                </c:pt>
                <c:pt idx="6936">
                  <c:v>-0.78688842000000003</c:v>
                </c:pt>
                <c:pt idx="6937">
                  <c:v>-0.77864146999999995</c:v>
                </c:pt>
                <c:pt idx="6938">
                  <c:v>-0.77184849</c:v>
                </c:pt>
                <c:pt idx="6939">
                  <c:v>-0.76601304000000003</c:v>
                </c:pt>
                <c:pt idx="6940">
                  <c:v>-0.76064597</c:v>
                </c:pt>
                <c:pt idx="6941">
                  <c:v>-0.75456714999999996</c:v>
                </c:pt>
                <c:pt idx="6942">
                  <c:v>-0.74684923999999997</c:v>
                </c:pt>
                <c:pt idx="6943">
                  <c:v>-0.73767634999999998</c:v>
                </c:pt>
                <c:pt idx="6944">
                  <c:v>-0.72738910999999995</c:v>
                </c:pt>
                <c:pt idx="6945">
                  <c:v>-0.71604246999999999</c:v>
                </c:pt>
                <c:pt idx="6946">
                  <c:v>-0.70349260999999996</c:v>
                </c:pt>
                <c:pt idx="6947">
                  <c:v>-0.68948317999999997</c:v>
                </c:pt>
                <c:pt idx="6948">
                  <c:v>-0.67368713000000002</c:v>
                </c:pt>
                <c:pt idx="6949">
                  <c:v>-0.65564078999999997</c:v>
                </c:pt>
                <c:pt idx="6950">
                  <c:v>-0.63572103000000002</c:v>
                </c:pt>
                <c:pt idx="6951">
                  <c:v>-0.61435039000000002</c:v>
                </c:pt>
                <c:pt idx="6952">
                  <c:v>-0.59241809000000001</c:v>
                </c:pt>
                <c:pt idx="6953">
                  <c:v>-0.57056965999999998</c:v>
                </c:pt>
                <c:pt idx="6954">
                  <c:v>-0.54911429</c:v>
                </c:pt>
                <c:pt idx="6955">
                  <c:v>-0.52773685000000004</c:v>
                </c:pt>
                <c:pt idx="6956">
                  <c:v>-0.50653789999999999</c:v>
                </c:pt>
                <c:pt idx="6957">
                  <c:v>-0.48561875999999998</c:v>
                </c:pt>
                <c:pt idx="6958">
                  <c:v>-0.46513695999999999</c:v>
                </c:pt>
                <c:pt idx="6959">
                  <c:v>-0.44475104999999998</c:v>
                </c:pt>
                <c:pt idx="6960">
                  <c:v>-0.42392190000000002</c:v>
                </c:pt>
                <c:pt idx="6961">
                  <c:v>-0.40268733000000001</c:v>
                </c:pt>
                <c:pt idx="6962">
                  <c:v>-0.38148683999999999</c:v>
                </c:pt>
                <c:pt idx="6963">
                  <c:v>-0.36117788000000001</c:v>
                </c:pt>
                <c:pt idx="6964">
                  <c:v>-0.34288726000000003</c:v>
                </c:pt>
                <c:pt idx="6965">
                  <c:v>-0.32718712</c:v>
                </c:pt>
                <c:pt idx="6966">
                  <c:v>-0.31341787999999998</c:v>
                </c:pt>
                <c:pt idx="6967">
                  <c:v>-0.30097921999999999</c:v>
                </c:pt>
                <c:pt idx="6968">
                  <c:v>-0.28942994</c:v>
                </c:pt>
                <c:pt idx="6969">
                  <c:v>-0.27960413000000001</c:v>
                </c:pt>
                <c:pt idx="6970">
                  <c:v>-0.27165504000000001</c:v>
                </c:pt>
                <c:pt idx="6971">
                  <c:v>-0.26550219000000003</c:v>
                </c:pt>
                <c:pt idx="6972">
                  <c:v>-0.26017010000000002</c:v>
                </c:pt>
                <c:pt idx="6973">
                  <c:v>-0.25460726</c:v>
                </c:pt>
                <c:pt idx="6974">
                  <c:v>-0.24796767</c:v>
                </c:pt>
                <c:pt idx="6975">
                  <c:v>-0.24031788000000001</c:v>
                </c:pt>
                <c:pt idx="6976">
                  <c:v>-0.23277964000000001</c:v>
                </c:pt>
                <c:pt idx="6977">
                  <c:v>-0.22691136000000001</c:v>
                </c:pt>
                <c:pt idx="6978">
                  <c:v>-0.22336980000000001</c:v>
                </c:pt>
                <c:pt idx="6979">
                  <c:v>-0.22120875000000001</c:v>
                </c:pt>
                <c:pt idx="6980">
                  <c:v>-0.21946805999999999</c:v>
                </c:pt>
                <c:pt idx="6981">
                  <c:v>-0.21669553</c:v>
                </c:pt>
                <c:pt idx="6982">
                  <c:v>-0.21286281000000001</c:v>
                </c:pt>
                <c:pt idx="6983">
                  <c:v>-0.20856888000000001</c:v>
                </c:pt>
                <c:pt idx="6984">
                  <c:v>-0.20542012000000001</c:v>
                </c:pt>
                <c:pt idx="6985">
                  <c:v>-0.20391840999999999</c:v>
                </c:pt>
                <c:pt idx="6986">
                  <c:v>-0.20359089</c:v>
                </c:pt>
                <c:pt idx="6987">
                  <c:v>-0.20318654999999999</c:v>
                </c:pt>
                <c:pt idx="6988">
                  <c:v>-0.20186973999999999</c:v>
                </c:pt>
                <c:pt idx="6989">
                  <c:v>-0.19925323</c:v>
                </c:pt>
                <c:pt idx="6990">
                  <c:v>-0.19611761999999999</c:v>
                </c:pt>
                <c:pt idx="6991">
                  <c:v>-0.19269301</c:v>
                </c:pt>
                <c:pt idx="6992">
                  <c:v>-0.18888182000000001</c:v>
                </c:pt>
                <c:pt idx="6993">
                  <c:v>-0.18452642999999999</c:v>
                </c:pt>
                <c:pt idx="6994">
                  <c:v>-0.17910656999999999</c:v>
                </c:pt>
                <c:pt idx="6995">
                  <c:v>-0.17341814</c:v>
                </c:pt>
                <c:pt idx="6996">
                  <c:v>-0.16876452</c:v>
                </c:pt>
                <c:pt idx="6997">
                  <c:v>-0.16610753</c:v>
                </c:pt>
                <c:pt idx="6998">
                  <c:v>-0.16595848999999999</c:v>
                </c:pt>
                <c:pt idx="6999">
                  <c:v>-0.16756995999999999</c:v>
                </c:pt>
                <c:pt idx="7000">
                  <c:v>-0.16980474000000001</c:v>
                </c:pt>
                <c:pt idx="7001">
                  <c:v>-0.17178048000000001</c:v>
                </c:pt>
                <c:pt idx="7002">
                  <c:v>-0.17410758000000001</c:v>
                </c:pt>
                <c:pt idx="7003">
                  <c:v>-0.17735105000000001</c:v>
                </c:pt>
                <c:pt idx="7004">
                  <c:v>-0.18170681</c:v>
                </c:pt>
                <c:pt idx="7005">
                  <c:v>-0.18630184</c:v>
                </c:pt>
                <c:pt idx="7006">
                  <c:v>-0.19000563000000001</c:v>
                </c:pt>
                <c:pt idx="7007">
                  <c:v>-0.19232424000000001</c:v>
                </c:pt>
                <c:pt idx="7008">
                  <c:v>-0.19357661000000001</c:v>
                </c:pt>
                <c:pt idx="7009">
                  <c:v>-0.1942816</c:v>
                </c:pt>
                <c:pt idx="7010">
                  <c:v>-0.19486737000000001</c:v>
                </c:pt>
                <c:pt idx="7011">
                  <c:v>-0.19468360000000001</c:v>
                </c:pt>
                <c:pt idx="7012">
                  <c:v>-0.19238363</c:v>
                </c:pt>
                <c:pt idx="7013">
                  <c:v>-0.18707607000000001</c:v>
                </c:pt>
                <c:pt idx="7014">
                  <c:v>-0.17832998</c:v>
                </c:pt>
                <c:pt idx="7015">
                  <c:v>-0.16666449</c:v>
                </c:pt>
                <c:pt idx="7016">
                  <c:v>-0.15358404</c:v>
                </c:pt>
                <c:pt idx="7017">
                  <c:v>-0.14023877000000001</c:v>
                </c:pt>
                <c:pt idx="7018">
                  <c:v>-0.12666303000000001</c:v>
                </c:pt>
                <c:pt idx="7019">
                  <c:v>-0.11271423999999999</c:v>
                </c:pt>
                <c:pt idx="7020">
                  <c:v>-9.8046287999999995E-2</c:v>
                </c:pt>
                <c:pt idx="7021">
                  <c:v>-8.2106148000000004E-2</c:v>
                </c:pt>
                <c:pt idx="7022">
                  <c:v>-6.5349284999999993E-2</c:v>
                </c:pt>
                <c:pt idx="7023">
                  <c:v>-4.8390022999999997E-2</c:v>
                </c:pt>
                <c:pt idx="7024">
                  <c:v>-3.2170590999999998E-2</c:v>
                </c:pt>
                <c:pt idx="7025">
                  <c:v>-1.7099067999999999E-2</c:v>
                </c:pt>
                <c:pt idx="7026">
                  <c:v>-2.8413906999999999E-3</c:v>
                </c:pt>
                <c:pt idx="7027">
                  <c:v>1.0922952E-2</c:v>
                </c:pt>
                <c:pt idx="7028">
                  <c:v>2.4578745999999999E-2</c:v>
                </c:pt>
                <c:pt idx="7029">
                  <c:v>3.7582246E-2</c:v>
                </c:pt>
                <c:pt idx="7030">
                  <c:v>4.9615415000000003E-2</c:v>
                </c:pt>
                <c:pt idx="7031">
                  <c:v>6.1069448999999998E-2</c:v>
                </c:pt>
                <c:pt idx="7032">
                  <c:v>7.2667176E-2</c:v>
                </c:pt>
                <c:pt idx="7033">
                  <c:v>8.4752148999999999E-2</c:v>
                </c:pt>
                <c:pt idx="7034">
                  <c:v>9.7784912000000002E-2</c:v>
                </c:pt>
                <c:pt idx="7035">
                  <c:v>0.11128697</c:v>
                </c:pt>
                <c:pt idx="7036">
                  <c:v>0.12456908</c:v>
                </c:pt>
                <c:pt idx="7037">
                  <c:v>0.13750815999999999</c:v>
                </c:pt>
                <c:pt idx="7038">
                  <c:v>0.14985328000000001</c:v>
                </c:pt>
                <c:pt idx="7039">
                  <c:v>0.16186652000000001</c:v>
                </c:pt>
                <c:pt idx="7040">
                  <c:v>0.17408229</c:v>
                </c:pt>
                <c:pt idx="7041">
                  <c:v>0.18662202999999999</c:v>
                </c:pt>
                <c:pt idx="7042">
                  <c:v>0.19928244000000001</c:v>
                </c:pt>
                <c:pt idx="7043">
                  <c:v>0.21141383</c:v>
                </c:pt>
                <c:pt idx="7044">
                  <c:v>0.22237828000000001</c:v>
                </c:pt>
                <c:pt idx="7045">
                  <c:v>0.23252859000000001</c:v>
                </c:pt>
                <c:pt idx="7046">
                  <c:v>0.24269503000000001</c:v>
                </c:pt>
                <c:pt idx="7047">
                  <c:v>0.25300678999999998</c:v>
                </c:pt>
                <c:pt idx="7048">
                  <c:v>0.26332293000000001</c:v>
                </c:pt>
                <c:pt idx="7049">
                  <c:v>0.27290787999999999</c:v>
                </c:pt>
                <c:pt idx="7050">
                  <c:v>0.28136684000000001</c:v>
                </c:pt>
                <c:pt idx="7051">
                  <c:v>0.28905628999999999</c:v>
                </c:pt>
                <c:pt idx="7052">
                  <c:v>0.29714647</c:v>
                </c:pt>
                <c:pt idx="7053">
                  <c:v>0.30661999000000001</c:v>
                </c:pt>
                <c:pt idx="7054">
                  <c:v>0.31753532000000001</c:v>
                </c:pt>
                <c:pt idx="7055">
                  <c:v>0.32901776999999999</c:v>
                </c:pt>
                <c:pt idx="7056">
                  <c:v>0.33927197999999997</c:v>
                </c:pt>
                <c:pt idx="7057">
                  <c:v>0.34721436999999999</c:v>
                </c:pt>
                <c:pt idx="7058">
                  <c:v>0.35298210000000002</c:v>
                </c:pt>
                <c:pt idx="7059">
                  <c:v>0.35790484</c:v>
                </c:pt>
                <c:pt idx="7060">
                  <c:v>0.36338359999999997</c:v>
                </c:pt>
                <c:pt idx="7061">
                  <c:v>0.36989825999999998</c:v>
                </c:pt>
                <c:pt idx="7062">
                  <c:v>0.37726283999999999</c:v>
                </c:pt>
                <c:pt idx="7063">
                  <c:v>0.38440571000000001</c:v>
                </c:pt>
                <c:pt idx="7064">
                  <c:v>0.39021517999999999</c:v>
                </c:pt>
                <c:pt idx="7065">
                  <c:v>0.39467930000000001</c:v>
                </c:pt>
                <c:pt idx="7066">
                  <c:v>0.39838114000000002</c:v>
                </c:pt>
                <c:pt idx="7067">
                  <c:v>0.40196247000000002</c:v>
                </c:pt>
                <c:pt idx="7068">
                  <c:v>0.40558628000000002</c:v>
                </c:pt>
                <c:pt idx="7069">
                  <c:v>0.40833551000000001</c:v>
                </c:pt>
                <c:pt idx="7070">
                  <c:v>0.40940546</c:v>
                </c:pt>
                <c:pt idx="7071">
                  <c:v>0.40815344999999997</c:v>
                </c:pt>
                <c:pt idx="7072">
                  <c:v>0.40436591</c:v>
                </c:pt>
                <c:pt idx="7073">
                  <c:v>0.39873082999999998</c:v>
                </c:pt>
                <c:pt idx="7074">
                  <c:v>0.39220536</c:v>
                </c:pt>
                <c:pt idx="7075">
                  <c:v>0.38553032999999998</c:v>
                </c:pt>
                <c:pt idx="7076">
                  <c:v>0.37940814</c:v>
                </c:pt>
                <c:pt idx="7077">
                  <c:v>0.37420968999999998</c:v>
                </c:pt>
                <c:pt idx="7078">
                  <c:v>0.36958426999999999</c:v>
                </c:pt>
                <c:pt idx="7079">
                  <c:v>0.36519465000000001</c:v>
                </c:pt>
                <c:pt idx="7080">
                  <c:v>0.36024787000000003</c:v>
                </c:pt>
                <c:pt idx="7081">
                  <c:v>0.35474260000000002</c:v>
                </c:pt>
                <c:pt idx="7082">
                  <c:v>0.34908718999999999</c:v>
                </c:pt>
                <c:pt idx="7083">
                  <c:v>0.34365918000000001</c:v>
                </c:pt>
                <c:pt idx="7084">
                  <c:v>0.33880768</c:v>
                </c:pt>
                <c:pt idx="7085">
                  <c:v>0.33440198999999998</c:v>
                </c:pt>
                <c:pt idx="7086">
                  <c:v>0.32967226999999999</c:v>
                </c:pt>
                <c:pt idx="7087">
                  <c:v>0.32403774000000002</c:v>
                </c:pt>
                <c:pt idx="7088">
                  <c:v>0.31749908999999998</c:v>
                </c:pt>
                <c:pt idx="7089">
                  <c:v>0.31024686000000001</c:v>
                </c:pt>
                <c:pt idx="7090">
                  <c:v>0.30332712000000001</c:v>
                </c:pt>
                <c:pt idx="7091">
                  <c:v>0.29766533000000001</c:v>
                </c:pt>
                <c:pt idx="7092">
                  <c:v>0.29372446000000002</c:v>
                </c:pt>
                <c:pt idx="7093">
                  <c:v>0.29144677000000002</c:v>
                </c:pt>
                <c:pt idx="7094">
                  <c:v>0.29022182000000002</c:v>
                </c:pt>
                <c:pt idx="7095">
                  <c:v>0.28944512999999999</c:v>
                </c:pt>
                <c:pt idx="7096">
                  <c:v>0.28874883000000001</c:v>
                </c:pt>
                <c:pt idx="7097">
                  <c:v>0.28838212000000002</c:v>
                </c:pt>
                <c:pt idx="7098">
                  <c:v>0.28853761999999999</c:v>
                </c:pt>
                <c:pt idx="7099">
                  <c:v>0.28934238000000001</c:v>
                </c:pt>
                <c:pt idx="7100">
                  <c:v>0.29060912</c:v>
                </c:pt>
                <c:pt idx="7101">
                  <c:v>0.29203771000000001</c:v>
                </c:pt>
                <c:pt idx="7102">
                  <c:v>0.29330215999999998</c:v>
                </c:pt>
                <c:pt idx="7103">
                  <c:v>0.29416091</c:v>
                </c:pt>
                <c:pt idx="7104">
                  <c:v>0.29478043999999998</c:v>
                </c:pt>
                <c:pt idx="7105">
                  <c:v>0.29616409999999999</c:v>
                </c:pt>
                <c:pt idx="7106">
                  <c:v>0.29930989000000002</c:v>
                </c:pt>
                <c:pt idx="7107">
                  <c:v>0.30434729999999999</c:v>
                </c:pt>
                <c:pt idx="7108">
                  <c:v>0.31070349000000003</c:v>
                </c:pt>
                <c:pt idx="7109">
                  <c:v>0.31741501</c:v>
                </c:pt>
                <c:pt idx="7110">
                  <c:v>0.32315971999999998</c:v>
                </c:pt>
                <c:pt idx="7111">
                  <c:v>0.32718265000000002</c:v>
                </c:pt>
                <c:pt idx="7112">
                  <c:v>0.32995303999999998</c:v>
                </c:pt>
                <c:pt idx="7113">
                  <c:v>0.33226948000000001</c:v>
                </c:pt>
                <c:pt idx="7114">
                  <c:v>0.33426769000000001</c:v>
                </c:pt>
                <c:pt idx="7115">
                  <c:v>0.33609860000000003</c:v>
                </c:pt>
                <c:pt idx="7116">
                  <c:v>0.33799873000000002</c:v>
                </c:pt>
                <c:pt idx="7117">
                  <c:v>0.33968092999999999</c:v>
                </c:pt>
                <c:pt idx="7118">
                  <c:v>0.34140978</c:v>
                </c:pt>
                <c:pt idx="7119">
                  <c:v>0.3435629</c:v>
                </c:pt>
                <c:pt idx="7120">
                  <c:v>0.34575033999999999</c:v>
                </c:pt>
                <c:pt idx="7121">
                  <c:v>0.34820814</c:v>
                </c:pt>
                <c:pt idx="7122">
                  <c:v>0.35057358999999999</c:v>
                </c:pt>
                <c:pt idx="7123">
                  <c:v>0.35297932999999998</c:v>
                </c:pt>
                <c:pt idx="7124">
                  <c:v>0.35540166000000001</c:v>
                </c:pt>
                <c:pt idx="7125">
                  <c:v>0.35756251999999999</c:v>
                </c:pt>
                <c:pt idx="7126">
                  <c:v>0.35964965999999998</c:v>
                </c:pt>
                <c:pt idx="7127">
                  <c:v>0.36231024000000001</c:v>
                </c:pt>
                <c:pt idx="7128">
                  <c:v>0.36549656000000003</c:v>
                </c:pt>
                <c:pt idx="7129">
                  <c:v>0.36952554999999998</c:v>
                </c:pt>
                <c:pt idx="7130">
                  <c:v>0.37426480000000001</c:v>
                </c:pt>
                <c:pt idx="7131">
                  <c:v>0.37979670999999998</c:v>
                </c:pt>
                <c:pt idx="7132">
                  <c:v>0.38604233999999998</c:v>
                </c:pt>
                <c:pt idx="7133">
                  <c:v>0.39265792999999999</c:v>
                </c:pt>
                <c:pt idx="7134">
                  <c:v>0.39934712999999999</c:v>
                </c:pt>
                <c:pt idx="7135">
                  <c:v>0.40602061</c:v>
                </c:pt>
                <c:pt idx="7136">
                  <c:v>0.41319454999999999</c:v>
                </c:pt>
                <c:pt idx="7137">
                  <c:v>0.42054234000000001</c:v>
                </c:pt>
                <c:pt idx="7138">
                  <c:v>0.42805219</c:v>
                </c:pt>
                <c:pt idx="7139">
                  <c:v>0.43552726000000003</c:v>
                </c:pt>
                <c:pt idx="7140">
                  <c:v>0.44201046999999999</c:v>
                </c:pt>
                <c:pt idx="7141">
                  <c:v>0.44751790000000002</c:v>
                </c:pt>
                <c:pt idx="7142">
                  <c:v>0.45165254999999999</c:v>
                </c:pt>
                <c:pt idx="7143">
                  <c:v>0.45446897000000003</c:v>
                </c:pt>
                <c:pt idx="7144">
                  <c:v>0.45653220999999999</c:v>
                </c:pt>
                <c:pt idx="7145">
                  <c:v>0.45894333999999998</c:v>
                </c:pt>
                <c:pt idx="7146">
                  <c:v>0.46252241999999999</c:v>
                </c:pt>
                <c:pt idx="7147">
                  <c:v>0.46769643999999999</c:v>
                </c:pt>
                <c:pt idx="7148">
                  <c:v>0.47404857</c:v>
                </c:pt>
                <c:pt idx="7149">
                  <c:v>0.48022805000000002</c:v>
                </c:pt>
                <c:pt idx="7150">
                  <c:v>0.48560183000000001</c:v>
                </c:pt>
                <c:pt idx="7151">
                  <c:v>0.49020591000000002</c:v>
                </c:pt>
                <c:pt idx="7152">
                  <c:v>0.49498387999999999</c:v>
                </c:pt>
                <c:pt idx="7153">
                  <c:v>0.50142920000000002</c:v>
                </c:pt>
                <c:pt idx="7154">
                  <c:v>0.51045642999999996</c:v>
                </c:pt>
                <c:pt idx="7155">
                  <c:v>0.52215117</c:v>
                </c:pt>
                <c:pt idx="7156">
                  <c:v>0.53572231000000003</c:v>
                </c:pt>
                <c:pt idx="7157">
                  <c:v>0.54992759000000002</c:v>
                </c:pt>
                <c:pt idx="7158">
                  <c:v>0.56406283999999995</c:v>
                </c:pt>
                <c:pt idx="7159">
                  <c:v>0.57827739</c:v>
                </c:pt>
                <c:pt idx="7160">
                  <c:v>0.59338382999999995</c:v>
                </c:pt>
                <c:pt idx="7161">
                  <c:v>0.60975723999999998</c:v>
                </c:pt>
                <c:pt idx="7162">
                  <c:v>0.62723054</c:v>
                </c:pt>
                <c:pt idx="7163">
                  <c:v>0.64515836999999998</c:v>
                </c:pt>
                <c:pt idx="7164">
                  <c:v>0.66242995000000005</c:v>
                </c:pt>
                <c:pt idx="7165">
                  <c:v>0.67901847000000004</c:v>
                </c:pt>
                <c:pt idx="7166">
                  <c:v>0.69577301999999996</c:v>
                </c:pt>
                <c:pt idx="7167">
                  <c:v>0.71343078999999998</c:v>
                </c:pt>
                <c:pt idx="7168">
                  <c:v>0.73206048999999995</c:v>
                </c:pt>
                <c:pt idx="7169">
                  <c:v>0.75108129000000001</c:v>
                </c:pt>
                <c:pt idx="7170">
                  <c:v>0.76977998999999997</c:v>
                </c:pt>
                <c:pt idx="7171">
                  <c:v>0.78755712</c:v>
                </c:pt>
                <c:pt idx="7172">
                  <c:v>0.80409375999999999</c:v>
                </c:pt>
                <c:pt idx="7173">
                  <c:v>0.81983371000000005</c:v>
                </c:pt>
                <c:pt idx="7174">
                  <c:v>0.83503559999999999</c:v>
                </c:pt>
                <c:pt idx="7175">
                  <c:v>0.84980555000000002</c:v>
                </c:pt>
                <c:pt idx="7176">
                  <c:v>0.86414352999999999</c:v>
                </c:pt>
                <c:pt idx="7177">
                  <c:v>0.87840843000000002</c:v>
                </c:pt>
                <c:pt idx="7178">
                  <c:v>0.89317173000000005</c:v>
                </c:pt>
                <c:pt idx="7179">
                  <c:v>0.90900252999999998</c:v>
                </c:pt>
                <c:pt idx="7180">
                  <c:v>0.92536185999999998</c:v>
                </c:pt>
                <c:pt idx="7181">
                  <c:v>0.94201875999999996</c:v>
                </c:pt>
                <c:pt idx="7182">
                  <c:v>0.95840369999999997</c:v>
                </c:pt>
                <c:pt idx="7183">
                  <c:v>0.97425854999999995</c:v>
                </c:pt>
                <c:pt idx="7184">
                  <c:v>0.99014961999999995</c:v>
                </c:pt>
                <c:pt idx="7185">
                  <c:v>1.0069961000000001</c:v>
                </c:pt>
                <c:pt idx="7186">
                  <c:v>1.0254065000000001</c:v>
                </c:pt>
                <c:pt idx="7187">
                  <c:v>1.0452733000000001</c:v>
                </c:pt>
                <c:pt idx="7188">
                  <c:v>1.0651096</c:v>
                </c:pt>
                <c:pt idx="7189">
                  <c:v>1.0834581000000001</c:v>
                </c:pt>
                <c:pt idx="7190">
                  <c:v>1.0995314</c:v>
                </c:pt>
                <c:pt idx="7191">
                  <c:v>1.1138893000000001</c:v>
                </c:pt>
                <c:pt idx="7192">
                  <c:v>1.1276463999999999</c:v>
                </c:pt>
                <c:pt idx="7193">
                  <c:v>1.1417714000000001</c:v>
                </c:pt>
                <c:pt idx="7194">
                  <c:v>1.156517</c:v>
                </c:pt>
                <c:pt idx="7195">
                  <c:v>1.1712221</c:v>
                </c:pt>
                <c:pt idx="7196">
                  <c:v>1.1847232000000001</c:v>
                </c:pt>
                <c:pt idx="7197">
                  <c:v>1.1958903000000001</c:v>
                </c:pt>
                <c:pt idx="7198">
                  <c:v>1.2046049999999999</c:v>
                </c:pt>
                <c:pt idx="7199">
                  <c:v>1.2112318</c:v>
                </c:pt>
                <c:pt idx="7200">
                  <c:v>1.2169473</c:v>
                </c:pt>
                <c:pt idx="7201">
                  <c:v>1.222337</c:v>
                </c:pt>
                <c:pt idx="7202">
                  <c:v>1.2272281</c:v>
                </c:pt>
                <c:pt idx="7203">
                  <c:v>1.2310086</c:v>
                </c:pt>
                <c:pt idx="7204">
                  <c:v>1.2328154</c:v>
                </c:pt>
                <c:pt idx="7205">
                  <c:v>1.2325955</c:v>
                </c:pt>
                <c:pt idx="7206">
                  <c:v>1.2312596</c:v>
                </c:pt>
                <c:pt idx="7207">
                  <c:v>1.2290097</c:v>
                </c:pt>
                <c:pt idx="7208">
                  <c:v>1.225643</c:v>
                </c:pt>
                <c:pt idx="7209">
                  <c:v>1.2200473999999999</c:v>
                </c:pt>
                <c:pt idx="7210">
                  <c:v>1.2112286000000001</c:v>
                </c:pt>
                <c:pt idx="7211">
                  <c:v>1.1992289</c:v>
                </c:pt>
                <c:pt idx="7212">
                  <c:v>1.1846972</c:v>
                </c:pt>
                <c:pt idx="7213">
                  <c:v>1.1685380999999999</c:v>
                </c:pt>
                <c:pt idx="7214">
                  <c:v>1.1516843999999999</c:v>
                </c:pt>
                <c:pt idx="7215">
                  <c:v>1.1336771999999999</c:v>
                </c:pt>
                <c:pt idx="7216">
                  <c:v>1.1133469</c:v>
                </c:pt>
                <c:pt idx="7217">
                  <c:v>1.0905251</c:v>
                </c:pt>
                <c:pt idx="7218">
                  <c:v>1.0658046000000001</c:v>
                </c:pt>
                <c:pt idx="7219">
                  <c:v>1.0405215000000001</c:v>
                </c:pt>
                <c:pt idx="7220">
                  <c:v>1.0161929000000001</c:v>
                </c:pt>
                <c:pt idx="7221">
                  <c:v>0.99318861000000003</c:v>
                </c:pt>
                <c:pt idx="7222">
                  <c:v>0.97062705999999999</c:v>
                </c:pt>
                <c:pt idx="7223">
                  <c:v>0.94705885000000001</c:v>
                </c:pt>
                <c:pt idx="7224">
                  <c:v>0.92184087999999997</c:v>
                </c:pt>
                <c:pt idx="7225">
                  <c:v>0.89491723000000001</c:v>
                </c:pt>
                <c:pt idx="7226">
                  <c:v>0.86675263000000002</c:v>
                </c:pt>
                <c:pt idx="7227">
                  <c:v>0.83860668999999999</c:v>
                </c:pt>
                <c:pt idx="7228">
                  <c:v>0.81086749999999996</c:v>
                </c:pt>
                <c:pt idx="7229">
                  <c:v>0.78277043999999996</c:v>
                </c:pt>
                <c:pt idx="7230">
                  <c:v>0.75326983000000003</c:v>
                </c:pt>
                <c:pt idx="7231">
                  <c:v>0.72158493999999995</c:v>
                </c:pt>
                <c:pt idx="7232">
                  <c:v>0.68769614000000001</c:v>
                </c:pt>
                <c:pt idx="7233">
                  <c:v>0.65285444999999998</c:v>
                </c:pt>
                <c:pt idx="7234">
                  <c:v>0.61818090999999997</c:v>
                </c:pt>
                <c:pt idx="7235">
                  <c:v>0.58431928</c:v>
                </c:pt>
                <c:pt idx="7236">
                  <c:v>0.55074115999999995</c:v>
                </c:pt>
                <c:pt idx="7237">
                  <c:v>0.51622495999999995</c:v>
                </c:pt>
                <c:pt idx="7238">
                  <c:v>0.47995541000000003</c:v>
                </c:pt>
                <c:pt idx="7239">
                  <c:v>0.44258302999999999</c:v>
                </c:pt>
                <c:pt idx="7240">
                  <c:v>0.40524807000000002</c:v>
                </c:pt>
                <c:pt idx="7241">
                  <c:v>0.36877008999999999</c:v>
                </c:pt>
                <c:pt idx="7242">
                  <c:v>0.33355748000000002</c:v>
                </c:pt>
                <c:pt idx="7243">
                  <c:v>0.29893509000000001</c:v>
                </c:pt>
                <c:pt idx="7244">
                  <c:v>0.26431978</c:v>
                </c:pt>
                <c:pt idx="7245">
                  <c:v>0.22982601999999999</c:v>
                </c:pt>
                <c:pt idx="7246">
                  <c:v>0.19599022999999999</c:v>
                </c:pt>
                <c:pt idx="7247">
                  <c:v>0.16351989</c:v>
                </c:pt>
                <c:pt idx="7248">
                  <c:v>0.13248452999999999</c:v>
                </c:pt>
                <c:pt idx="7249">
                  <c:v>0.10237655</c:v>
                </c:pt>
                <c:pt idx="7250">
                  <c:v>7.3240413000000004E-2</c:v>
                </c:pt>
                <c:pt idx="7251">
                  <c:v>4.5231087000000003E-2</c:v>
                </c:pt>
                <c:pt idx="7252">
                  <c:v>1.8309782E-2</c:v>
                </c:pt>
                <c:pt idx="7253">
                  <c:v>-6.8327466999999996E-3</c:v>
                </c:pt>
                <c:pt idx="7254">
                  <c:v>-3.0729413000000001E-2</c:v>
                </c:pt>
                <c:pt idx="7255">
                  <c:v>-5.3845626000000001E-2</c:v>
                </c:pt>
                <c:pt idx="7256">
                  <c:v>-7.6492927000000002E-2</c:v>
                </c:pt>
                <c:pt idx="7257">
                  <c:v>-9.8469848999999998E-2</c:v>
                </c:pt>
                <c:pt idx="7258">
                  <c:v>-0.11924036</c:v>
                </c:pt>
                <c:pt idx="7259">
                  <c:v>-0.13828203</c:v>
                </c:pt>
                <c:pt idx="7260">
                  <c:v>-0.15536331</c:v>
                </c:pt>
                <c:pt idx="7261">
                  <c:v>-0.17041039999999999</c:v>
                </c:pt>
                <c:pt idx="7262">
                  <c:v>-0.18420312999999999</c:v>
                </c:pt>
                <c:pt idx="7263">
                  <c:v>-0.19677565999999999</c:v>
                </c:pt>
                <c:pt idx="7264">
                  <c:v>-0.20772583999999999</c:v>
                </c:pt>
                <c:pt idx="7265">
                  <c:v>-0.21633347</c:v>
                </c:pt>
                <c:pt idx="7266">
                  <c:v>-0.22214250999999999</c:v>
                </c:pt>
                <c:pt idx="7267">
                  <c:v>-0.22506536999999999</c:v>
                </c:pt>
                <c:pt idx="7268">
                  <c:v>-0.22664846999999999</c:v>
                </c:pt>
                <c:pt idx="7269">
                  <c:v>-0.22787031999999999</c:v>
                </c:pt>
                <c:pt idx="7270">
                  <c:v>-0.22903201000000001</c:v>
                </c:pt>
                <c:pt idx="7271">
                  <c:v>-0.22971117999999999</c:v>
                </c:pt>
                <c:pt idx="7272">
                  <c:v>-0.22937912999999999</c:v>
                </c:pt>
                <c:pt idx="7273">
                  <c:v>-0.22743759</c:v>
                </c:pt>
                <c:pt idx="7274">
                  <c:v>-0.22446529000000001</c:v>
                </c:pt>
                <c:pt idx="7275">
                  <c:v>-0.22118779</c:v>
                </c:pt>
                <c:pt idx="7276">
                  <c:v>-0.21859534999999999</c:v>
                </c:pt>
                <c:pt idx="7277">
                  <c:v>-0.21649552</c:v>
                </c:pt>
                <c:pt idx="7278">
                  <c:v>-0.21397975</c:v>
                </c:pt>
                <c:pt idx="7279">
                  <c:v>-0.21001759</c:v>
                </c:pt>
                <c:pt idx="7280">
                  <c:v>-0.20476536000000001</c:v>
                </c:pt>
                <c:pt idx="7281">
                  <c:v>-0.19864986000000001</c:v>
                </c:pt>
                <c:pt idx="7282">
                  <c:v>-0.19233333</c:v>
                </c:pt>
                <c:pt idx="7283">
                  <c:v>-0.18680848</c:v>
                </c:pt>
                <c:pt idx="7284">
                  <c:v>-0.18206137</c:v>
                </c:pt>
                <c:pt idx="7285">
                  <c:v>-0.17714694</c:v>
                </c:pt>
                <c:pt idx="7286">
                  <c:v>-0.17117428000000001</c:v>
                </c:pt>
                <c:pt idx="7287">
                  <c:v>-0.16403818000000001</c:v>
                </c:pt>
                <c:pt idx="7288">
                  <c:v>-0.15659252000000001</c:v>
                </c:pt>
                <c:pt idx="7289">
                  <c:v>-0.14996835</c:v>
                </c:pt>
                <c:pt idx="7290">
                  <c:v>-0.14518006</c:v>
                </c:pt>
                <c:pt idx="7291">
                  <c:v>-0.14181647</c:v>
                </c:pt>
                <c:pt idx="7292">
                  <c:v>-0.13867839000000001</c:v>
                </c:pt>
                <c:pt idx="7293">
                  <c:v>-0.13474438999999999</c:v>
                </c:pt>
                <c:pt idx="7294">
                  <c:v>-0.13006546999999999</c:v>
                </c:pt>
                <c:pt idx="7295">
                  <c:v>-0.12543567999999999</c:v>
                </c:pt>
                <c:pt idx="7296">
                  <c:v>-0.12185733999999999</c:v>
                </c:pt>
                <c:pt idx="7297">
                  <c:v>-0.11978531000000001</c:v>
                </c:pt>
                <c:pt idx="7298">
                  <c:v>-0.11899</c:v>
                </c:pt>
                <c:pt idx="7299">
                  <c:v>-0.11854969999999999</c:v>
                </c:pt>
                <c:pt idx="7300">
                  <c:v>-0.11717097999999999</c:v>
                </c:pt>
                <c:pt idx="7301">
                  <c:v>-0.11444176</c:v>
                </c:pt>
                <c:pt idx="7302">
                  <c:v>-0.11073486</c:v>
                </c:pt>
                <c:pt idx="7303">
                  <c:v>-0.10703815999999999</c:v>
                </c:pt>
                <c:pt idx="7304">
                  <c:v>-0.104258</c:v>
                </c:pt>
                <c:pt idx="7305">
                  <c:v>-0.10236169000000001</c:v>
                </c:pt>
                <c:pt idx="7306">
                  <c:v>-0.10018015</c:v>
                </c:pt>
                <c:pt idx="7307">
                  <c:v>-9.6896318999999995E-2</c:v>
                </c:pt>
                <c:pt idx="7308">
                  <c:v>-9.2242059000000001E-2</c:v>
                </c:pt>
                <c:pt idx="7309">
                  <c:v>-8.6874881000000001E-2</c:v>
                </c:pt>
                <c:pt idx="7310">
                  <c:v>-8.2257452999999994E-2</c:v>
                </c:pt>
                <c:pt idx="7311">
                  <c:v>-7.8778921000000002E-2</c:v>
                </c:pt>
                <c:pt idx="7312">
                  <c:v>-7.6454879000000003E-2</c:v>
                </c:pt>
                <c:pt idx="7313">
                  <c:v>-7.4415368999999995E-2</c:v>
                </c:pt>
                <c:pt idx="7314">
                  <c:v>-7.1348630999999996E-2</c:v>
                </c:pt>
                <c:pt idx="7315">
                  <c:v>-6.6836071999999996E-2</c:v>
                </c:pt>
                <c:pt idx="7316">
                  <c:v>-6.0787981999999997E-2</c:v>
                </c:pt>
                <c:pt idx="7317">
                  <c:v>-5.3778208000000001E-2</c:v>
                </c:pt>
                <c:pt idx="7318">
                  <c:v>-4.6269187000000003E-2</c:v>
                </c:pt>
                <c:pt idx="7319">
                  <c:v>-3.8194958000000001E-2</c:v>
                </c:pt>
                <c:pt idx="7320">
                  <c:v>-2.9313477000000001E-2</c:v>
                </c:pt>
                <c:pt idx="7321">
                  <c:v>-2.0159053999999999E-2</c:v>
                </c:pt>
                <c:pt idx="7322">
                  <c:v>-1.0796139999999999E-2</c:v>
                </c:pt>
                <c:pt idx="7323">
                  <c:v>-2.1247101000000002E-3</c:v>
                </c:pt>
                <c:pt idx="7324">
                  <c:v>5.5457833999999996E-3</c:v>
                </c:pt>
                <c:pt idx="7325">
                  <c:v>1.2850380999999999E-2</c:v>
                </c:pt>
                <c:pt idx="7326">
                  <c:v>2.0347315000000001E-2</c:v>
                </c:pt>
                <c:pt idx="7327">
                  <c:v>2.8093429999999999E-2</c:v>
                </c:pt>
                <c:pt idx="7328">
                  <c:v>3.5172995999999998E-2</c:v>
                </c:pt>
                <c:pt idx="7329">
                  <c:v>4.0473716E-2</c:v>
                </c:pt>
                <c:pt idx="7330">
                  <c:v>4.3858647000000001E-2</c:v>
                </c:pt>
                <c:pt idx="7331">
                  <c:v>4.6261267000000002E-2</c:v>
                </c:pt>
                <c:pt idx="7332">
                  <c:v>4.9207057999999998E-2</c:v>
                </c:pt>
                <c:pt idx="7333">
                  <c:v>5.3410199999999998E-2</c:v>
                </c:pt>
                <c:pt idx="7334">
                  <c:v>5.8341848000000002E-2</c:v>
                </c:pt>
                <c:pt idx="7335">
                  <c:v>6.2903756000000005E-2</c:v>
                </c:pt>
                <c:pt idx="7336">
                  <c:v>6.5822963999999998E-2</c:v>
                </c:pt>
                <c:pt idx="7337">
                  <c:v>6.6502856999999999E-2</c:v>
                </c:pt>
                <c:pt idx="7338">
                  <c:v>6.6025597000000005E-2</c:v>
                </c:pt>
                <c:pt idx="7339">
                  <c:v>6.5872784000000004E-2</c:v>
                </c:pt>
                <c:pt idx="7340">
                  <c:v>6.7183501000000007E-2</c:v>
                </c:pt>
                <c:pt idx="7341">
                  <c:v>7.0018973999999998E-2</c:v>
                </c:pt>
                <c:pt idx="7342">
                  <c:v>7.2821370999999996E-2</c:v>
                </c:pt>
                <c:pt idx="7343">
                  <c:v>7.3663994999999996E-2</c:v>
                </c:pt>
                <c:pt idx="7344">
                  <c:v>7.1815569999999995E-2</c:v>
                </c:pt>
                <c:pt idx="7345">
                  <c:v>6.8016899000000006E-2</c:v>
                </c:pt>
                <c:pt idx="7346">
                  <c:v>6.4600500000000005E-2</c:v>
                </c:pt>
                <c:pt idx="7347">
                  <c:v>6.2790362000000002E-2</c:v>
                </c:pt>
                <c:pt idx="7348">
                  <c:v>6.2451085000000003E-2</c:v>
                </c:pt>
                <c:pt idx="7349">
                  <c:v>6.1850302000000003E-2</c:v>
                </c:pt>
                <c:pt idx="7350">
                  <c:v>5.9378619000000001E-2</c:v>
                </c:pt>
                <c:pt idx="7351">
                  <c:v>5.4797414000000003E-2</c:v>
                </c:pt>
                <c:pt idx="7352">
                  <c:v>4.9205565999999999E-2</c:v>
                </c:pt>
                <c:pt idx="7353">
                  <c:v>4.4096552999999997E-2</c:v>
                </c:pt>
                <c:pt idx="7354">
                  <c:v>4.0442141000000001E-2</c:v>
                </c:pt>
                <c:pt idx="7355">
                  <c:v>3.7790127999999999E-2</c:v>
                </c:pt>
                <c:pt idx="7356">
                  <c:v>3.5403900000000002E-2</c:v>
                </c:pt>
                <c:pt idx="7357">
                  <c:v>3.2939154999999998E-2</c:v>
                </c:pt>
                <c:pt idx="7358">
                  <c:v>3.0075994000000002E-2</c:v>
                </c:pt>
                <c:pt idx="7359">
                  <c:v>2.6719513E-2</c:v>
                </c:pt>
                <c:pt idx="7360">
                  <c:v>2.2973740999999999E-2</c:v>
                </c:pt>
                <c:pt idx="7361">
                  <c:v>1.8608568999999998E-2</c:v>
                </c:pt>
                <c:pt idx="7362">
                  <c:v>1.3898773999999999E-2</c:v>
                </c:pt>
                <c:pt idx="7363">
                  <c:v>9.1096401999999996E-3</c:v>
                </c:pt>
                <c:pt idx="7364">
                  <c:v>4.9357209999999997E-3</c:v>
                </c:pt>
                <c:pt idx="7365">
                  <c:v>1.5878754E-3</c:v>
                </c:pt>
                <c:pt idx="7366">
                  <c:v>-9.2845701000000001E-4</c:v>
                </c:pt>
                <c:pt idx="7367">
                  <c:v>-3.0305065999999999E-3</c:v>
                </c:pt>
                <c:pt idx="7368">
                  <c:v>-4.9817554999999998E-3</c:v>
                </c:pt>
                <c:pt idx="7369">
                  <c:v>-6.6742907000000001E-3</c:v>
                </c:pt>
                <c:pt idx="7370">
                  <c:v>-7.1693501000000001E-3</c:v>
                </c:pt>
                <c:pt idx="7371">
                  <c:v>-6.3235193000000002E-3</c:v>
                </c:pt>
                <c:pt idx="7372">
                  <c:v>-4.2271034000000004E-3</c:v>
                </c:pt>
                <c:pt idx="7373">
                  <c:v>-1.6584937000000001E-3</c:v>
                </c:pt>
                <c:pt idx="7374">
                  <c:v>8.0798336000000004E-4</c:v>
                </c:pt>
                <c:pt idx="7375">
                  <c:v>2.4831095E-3</c:v>
                </c:pt>
                <c:pt idx="7376">
                  <c:v>3.4715358999999999E-3</c:v>
                </c:pt>
                <c:pt idx="7377">
                  <c:v>4.1490008000000002E-3</c:v>
                </c:pt>
                <c:pt idx="7378">
                  <c:v>4.7976357000000004E-3</c:v>
                </c:pt>
                <c:pt idx="7379">
                  <c:v>5.3610511E-3</c:v>
                </c:pt>
                <c:pt idx="7380">
                  <c:v>5.5990329000000002E-3</c:v>
                </c:pt>
                <c:pt idx="7381">
                  <c:v>4.9187186000000001E-3</c:v>
                </c:pt>
                <c:pt idx="7382">
                  <c:v>3.3810956E-3</c:v>
                </c:pt>
                <c:pt idx="7383">
                  <c:v>1.3962483E-3</c:v>
                </c:pt>
                <c:pt idx="7384">
                  <c:v>-7.0053260000000001E-4</c:v>
                </c:pt>
                <c:pt idx="7385">
                  <c:v>-2.2647429E-3</c:v>
                </c:pt>
                <c:pt idx="7386">
                  <c:v>-2.7491935000000002E-3</c:v>
                </c:pt>
                <c:pt idx="7387">
                  <c:v>-2.3203094000000001E-3</c:v>
                </c:pt>
                <c:pt idx="7388">
                  <c:v>-1.4833114999999999E-3</c:v>
                </c:pt>
                <c:pt idx="7389">
                  <c:v>-1.4961067000000001E-3</c:v>
                </c:pt>
                <c:pt idx="7390">
                  <c:v>-2.9518979000000001E-3</c:v>
                </c:pt>
                <c:pt idx="7391">
                  <c:v>-5.5885633000000001E-3</c:v>
                </c:pt>
                <c:pt idx="7392">
                  <c:v>-8.6879677999999998E-3</c:v>
                </c:pt>
                <c:pt idx="7393">
                  <c:v>-1.1441775E-2</c:v>
                </c:pt>
                <c:pt idx="7394">
                  <c:v>-1.3568337E-2</c:v>
                </c:pt>
                <c:pt idx="7395">
                  <c:v>-1.5756361E-2</c:v>
                </c:pt>
                <c:pt idx="7396">
                  <c:v>-1.8971717999999999E-2</c:v>
                </c:pt>
                <c:pt idx="7397">
                  <c:v>-2.3726574E-2</c:v>
                </c:pt>
                <c:pt idx="7398">
                  <c:v>-2.9587776E-2</c:v>
                </c:pt>
                <c:pt idx="7399">
                  <c:v>-3.5776354000000003E-2</c:v>
                </c:pt>
                <c:pt idx="7400">
                  <c:v>-4.1796657000000001E-2</c:v>
                </c:pt>
                <c:pt idx="7401">
                  <c:v>-4.6885594000000003E-2</c:v>
                </c:pt>
                <c:pt idx="7402">
                  <c:v>-5.0870001999999997E-2</c:v>
                </c:pt>
                <c:pt idx="7403">
                  <c:v>-5.3558673000000001E-2</c:v>
                </c:pt>
                <c:pt idx="7404">
                  <c:v>-5.5222459000000002E-2</c:v>
                </c:pt>
                <c:pt idx="7405">
                  <c:v>-5.6047817E-2</c:v>
                </c:pt>
                <c:pt idx="7406">
                  <c:v>-5.6588757000000003E-2</c:v>
                </c:pt>
                <c:pt idx="7407">
                  <c:v>-5.6781981000000002E-2</c:v>
                </c:pt>
                <c:pt idx="7408">
                  <c:v>-5.6704811000000001E-2</c:v>
                </c:pt>
                <c:pt idx="7409">
                  <c:v>-5.6187348999999998E-2</c:v>
                </c:pt>
                <c:pt idx="7410">
                  <c:v>-5.4990381999999997E-2</c:v>
                </c:pt>
                <c:pt idx="7411">
                  <c:v>-5.3379010999999997E-2</c:v>
                </c:pt>
                <c:pt idx="7412">
                  <c:v>-5.1515024999999999E-2</c:v>
                </c:pt>
                <c:pt idx="7413">
                  <c:v>-5.0283314000000003E-2</c:v>
                </c:pt>
                <c:pt idx="7414">
                  <c:v>-5.0586635999999997E-2</c:v>
                </c:pt>
                <c:pt idx="7415">
                  <c:v>-5.2998122000000002E-2</c:v>
                </c:pt>
                <c:pt idx="7416">
                  <c:v>-5.6968745000000001E-2</c:v>
                </c:pt>
                <c:pt idx="7417">
                  <c:v>-6.1350897000000001E-2</c:v>
                </c:pt>
                <c:pt idx="7418">
                  <c:v>-6.4817415000000003E-2</c:v>
                </c:pt>
                <c:pt idx="7419">
                  <c:v>-6.6808676999999997E-2</c:v>
                </c:pt>
                <c:pt idx="7420">
                  <c:v>-6.7975029000000006E-2</c:v>
                </c:pt>
                <c:pt idx="7421">
                  <c:v>-6.9566969000000006E-2</c:v>
                </c:pt>
                <c:pt idx="7422">
                  <c:v>-7.2499385E-2</c:v>
                </c:pt>
                <c:pt idx="7423">
                  <c:v>-7.6960751999999993E-2</c:v>
                </c:pt>
                <c:pt idx="7424">
                  <c:v>-8.1728962000000002E-2</c:v>
                </c:pt>
                <c:pt idx="7425">
                  <c:v>-8.5319643000000001E-2</c:v>
                </c:pt>
                <c:pt idx="7426">
                  <c:v>-8.6799798999999997E-2</c:v>
                </c:pt>
                <c:pt idx="7427">
                  <c:v>-8.6464326999999994E-2</c:v>
                </c:pt>
                <c:pt idx="7428">
                  <c:v>-8.5527223999999999E-2</c:v>
                </c:pt>
                <c:pt idx="7429">
                  <c:v>-8.5592741E-2</c:v>
                </c:pt>
                <c:pt idx="7430">
                  <c:v>-8.6854619999999993E-2</c:v>
                </c:pt>
                <c:pt idx="7431">
                  <c:v>-8.8733627999999995E-2</c:v>
                </c:pt>
                <c:pt idx="7432">
                  <c:v>-9.0584448999999997E-2</c:v>
                </c:pt>
                <c:pt idx="7433">
                  <c:v>-9.2125843999999998E-2</c:v>
                </c:pt>
                <c:pt idx="7434">
                  <c:v>-9.3877654000000005E-2</c:v>
                </c:pt>
                <c:pt idx="7435">
                  <c:v>-9.6641817000000005E-2</c:v>
                </c:pt>
                <c:pt idx="7436">
                  <c:v>-0.10088315</c:v>
                </c:pt>
                <c:pt idx="7437">
                  <c:v>-0.10601956999999999</c:v>
                </c:pt>
                <c:pt idx="7438">
                  <c:v>-0.11087644000000001</c:v>
                </c:pt>
                <c:pt idx="7439">
                  <c:v>-0.11480242</c:v>
                </c:pt>
                <c:pt idx="7440">
                  <c:v>-0.11809086000000001</c:v>
                </c:pt>
                <c:pt idx="7441">
                  <c:v>-0.12145315</c:v>
                </c:pt>
                <c:pt idx="7442">
                  <c:v>-0.12553138999999999</c:v>
                </c:pt>
                <c:pt idx="7443">
                  <c:v>-0.12986064</c:v>
                </c:pt>
                <c:pt idx="7444">
                  <c:v>-0.13289329</c:v>
                </c:pt>
                <c:pt idx="7445">
                  <c:v>-0.13292251999999999</c:v>
                </c:pt>
                <c:pt idx="7446">
                  <c:v>-0.12879663</c:v>
                </c:pt>
                <c:pt idx="7447">
                  <c:v>-0.12138184</c:v>
                </c:pt>
                <c:pt idx="7448">
                  <c:v>-0.11323991999999999</c:v>
                </c:pt>
                <c:pt idx="7449">
                  <c:v>-0.10661872</c:v>
                </c:pt>
                <c:pt idx="7450">
                  <c:v>-0.10208278</c:v>
                </c:pt>
                <c:pt idx="7451">
                  <c:v>-9.8391580000000006E-2</c:v>
                </c:pt>
                <c:pt idx="7452">
                  <c:v>-9.4046915999999994E-2</c:v>
                </c:pt>
                <c:pt idx="7453">
                  <c:v>-8.8137536000000002E-2</c:v>
                </c:pt>
                <c:pt idx="7454">
                  <c:v>-8.1040679000000004E-2</c:v>
                </c:pt>
                <c:pt idx="7455">
                  <c:v>-7.4352723999999995E-2</c:v>
                </c:pt>
                <c:pt idx="7456">
                  <c:v>-6.9390353000000002E-2</c:v>
                </c:pt>
                <c:pt idx="7457">
                  <c:v>-6.6245765999999998E-2</c:v>
                </c:pt>
                <c:pt idx="7458">
                  <c:v>-6.4102909E-2</c:v>
                </c:pt>
                <c:pt idx="7459">
                  <c:v>-6.1368578E-2</c:v>
                </c:pt>
                <c:pt idx="7460">
                  <c:v>-5.6993380000000003E-2</c:v>
                </c:pt>
                <c:pt idx="7461">
                  <c:v>-5.1231616000000001E-2</c:v>
                </c:pt>
                <c:pt idx="7462">
                  <c:v>-4.5331383000000003E-2</c:v>
                </c:pt>
                <c:pt idx="7463">
                  <c:v>-4.0368650999999998E-2</c:v>
                </c:pt>
                <c:pt idx="7464">
                  <c:v>-3.6445588000000001E-2</c:v>
                </c:pt>
                <c:pt idx="7465">
                  <c:v>-3.2956013999999999E-2</c:v>
                </c:pt>
                <c:pt idx="7466">
                  <c:v>-2.8867092E-2</c:v>
                </c:pt>
                <c:pt idx="7467">
                  <c:v>-2.3788466000000001E-2</c:v>
                </c:pt>
                <c:pt idx="7468">
                  <c:v>-1.8213337E-2</c:v>
                </c:pt>
                <c:pt idx="7469">
                  <c:v>-1.2942903E-2</c:v>
                </c:pt>
                <c:pt idx="7470">
                  <c:v>-8.1438149000000008E-3</c:v>
                </c:pt>
                <c:pt idx="7471">
                  <c:v>-3.8311600000000001E-3</c:v>
                </c:pt>
                <c:pt idx="7472">
                  <c:v>-4.0106137000000001E-4</c:v>
                </c:pt>
                <c:pt idx="7473">
                  <c:v>2.2537452000000002E-3</c:v>
                </c:pt>
                <c:pt idx="7474">
                  <c:v>5.0923445999999997E-3</c:v>
                </c:pt>
                <c:pt idx="7475">
                  <c:v>8.7284228999999994E-3</c:v>
                </c:pt>
                <c:pt idx="7476">
                  <c:v>1.2675005E-2</c:v>
                </c:pt>
                <c:pt idx="7477">
                  <c:v>1.6234331000000001E-2</c:v>
                </c:pt>
                <c:pt idx="7478">
                  <c:v>1.8829686000000002E-2</c:v>
                </c:pt>
                <c:pt idx="7479">
                  <c:v>2.0458220999999999E-2</c:v>
                </c:pt>
                <c:pt idx="7480">
                  <c:v>2.1480296999999999E-2</c:v>
                </c:pt>
                <c:pt idx="7481">
                  <c:v>2.1810382E-2</c:v>
                </c:pt>
                <c:pt idx="7482">
                  <c:v>2.1856863000000001E-2</c:v>
                </c:pt>
                <c:pt idx="7483">
                  <c:v>2.2157645E-2</c:v>
                </c:pt>
                <c:pt idx="7484">
                  <c:v>2.3304213000000001E-2</c:v>
                </c:pt>
                <c:pt idx="7485">
                  <c:v>2.4747048000000001E-2</c:v>
                </c:pt>
                <c:pt idx="7486">
                  <c:v>2.6244448E-2</c:v>
                </c:pt>
                <c:pt idx="7487">
                  <c:v>2.7384775E-2</c:v>
                </c:pt>
                <c:pt idx="7488">
                  <c:v>2.8008321999999999E-2</c:v>
                </c:pt>
                <c:pt idx="7489">
                  <c:v>2.8042994000000002E-2</c:v>
                </c:pt>
                <c:pt idx="7490">
                  <c:v>2.7732077000000001E-2</c:v>
                </c:pt>
                <c:pt idx="7491">
                  <c:v>2.7275064000000002E-2</c:v>
                </c:pt>
                <c:pt idx="7492">
                  <c:v>2.7320338E-2</c:v>
                </c:pt>
                <c:pt idx="7493">
                  <c:v>2.8186144E-2</c:v>
                </c:pt>
                <c:pt idx="7494">
                  <c:v>2.9380828000000001E-2</c:v>
                </c:pt>
                <c:pt idx="7495">
                  <c:v>2.9590120000000001E-2</c:v>
                </c:pt>
                <c:pt idx="7496">
                  <c:v>2.7999975E-2</c:v>
                </c:pt>
                <c:pt idx="7497">
                  <c:v>2.4486107E-2</c:v>
                </c:pt>
                <c:pt idx="7498">
                  <c:v>1.9894446E-2</c:v>
                </c:pt>
                <c:pt idx="7499">
                  <c:v>1.5969388000000001E-2</c:v>
                </c:pt>
                <c:pt idx="7500">
                  <c:v>1.3816E-2</c:v>
                </c:pt>
                <c:pt idx="7501">
                  <c:v>1.2849821000000001E-2</c:v>
                </c:pt>
                <c:pt idx="7502">
                  <c:v>1.1738919E-2</c:v>
                </c:pt>
                <c:pt idx="7503">
                  <c:v>9.1885034000000008E-3</c:v>
                </c:pt>
                <c:pt idx="7504">
                  <c:v>4.5830202999999998E-3</c:v>
                </c:pt>
                <c:pt idx="7505">
                  <c:v>-1.7766442E-3</c:v>
                </c:pt>
                <c:pt idx="7506">
                  <c:v>-8.9846182000000007E-3</c:v>
                </c:pt>
                <c:pt idx="7507">
                  <c:v>-1.6519638E-2</c:v>
                </c:pt>
                <c:pt idx="7508">
                  <c:v>-2.4023444000000001E-2</c:v>
                </c:pt>
                <c:pt idx="7509">
                  <c:v>-3.1891704E-2</c:v>
                </c:pt>
                <c:pt idx="7510">
                  <c:v>-4.0226325E-2</c:v>
                </c:pt>
                <c:pt idx="7511">
                  <c:v>-4.8826265000000001E-2</c:v>
                </c:pt>
                <c:pt idx="7512">
                  <c:v>-5.7361368000000003E-2</c:v>
                </c:pt>
                <c:pt idx="7513">
                  <c:v>-6.5866297000000004E-2</c:v>
                </c:pt>
                <c:pt idx="7514">
                  <c:v>-7.4345068E-2</c:v>
                </c:pt>
                <c:pt idx="7515">
                  <c:v>-8.3377734999999994E-2</c:v>
                </c:pt>
                <c:pt idx="7516">
                  <c:v>-9.3032058000000001E-2</c:v>
                </c:pt>
                <c:pt idx="7517">
                  <c:v>-0.10353684</c:v>
                </c:pt>
                <c:pt idx="7518">
                  <c:v>-0.11466928</c:v>
                </c:pt>
                <c:pt idx="7519">
                  <c:v>-0.12645487</c:v>
                </c:pt>
                <c:pt idx="7520">
                  <c:v>-0.13885576999999999</c:v>
                </c:pt>
                <c:pt idx="7521">
                  <c:v>-0.15217270999999999</c:v>
                </c:pt>
                <c:pt idx="7522">
                  <c:v>-0.16633572999999999</c:v>
                </c:pt>
                <c:pt idx="7523">
                  <c:v>-0.18161595999999999</c:v>
                </c:pt>
                <c:pt idx="7524">
                  <c:v>-0.19798166</c:v>
                </c:pt>
                <c:pt idx="7525">
                  <c:v>-0.21506330000000001</c:v>
                </c:pt>
                <c:pt idx="7526">
                  <c:v>-0.23239059000000001</c:v>
                </c:pt>
                <c:pt idx="7527">
                  <c:v>-0.24994062</c:v>
                </c:pt>
                <c:pt idx="7528">
                  <c:v>-0.26796193000000001</c:v>
                </c:pt>
                <c:pt idx="7529">
                  <c:v>-0.28713443</c:v>
                </c:pt>
                <c:pt idx="7530">
                  <c:v>-0.30733762999999997</c:v>
                </c:pt>
                <c:pt idx="7531">
                  <c:v>-0.32733784999999999</c:v>
                </c:pt>
                <c:pt idx="7532">
                  <c:v>-0.34617600999999998</c:v>
                </c:pt>
                <c:pt idx="7533">
                  <c:v>-0.36335399000000002</c:v>
                </c:pt>
                <c:pt idx="7534">
                  <c:v>-0.37966757000000001</c:v>
                </c:pt>
                <c:pt idx="7535">
                  <c:v>-0.39626032999999999</c:v>
                </c:pt>
                <c:pt idx="7536">
                  <c:v>-0.41382190000000002</c:v>
                </c:pt>
                <c:pt idx="7537">
                  <c:v>-0.43220325999999998</c:v>
                </c:pt>
                <c:pt idx="7538">
                  <c:v>-0.45013914999999999</c:v>
                </c:pt>
                <c:pt idx="7539">
                  <c:v>-0.46663153000000002</c:v>
                </c:pt>
                <c:pt idx="7540">
                  <c:v>-0.48123797000000001</c:v>
                </c:pt>
                <c:pt idx="7541">
                  <c:v>-0.49509754</c:v>
                </c:pt>
                <c:pt idx="7542">
                  <c:v>-0.50906198999999996</c:v>
                </c:pt>
                <c:pt idx="7543">
                  <c:v>-0.52387454</c:v>
                </c:pt>
                <c:pt idx="7544">
                  <c:v>-0.53910066000000001</c:v>
                </c:pt>
                <c:pt idx="7545">
                  <c:v>-0.55416856999999997</c:v>
                </c:pt>
                <c:pt idx="7546">
                  <c:v>-0.56822505999999995</c:v>
                </c:pt>
                <c:pt idx="7547">
                  <c:v>-0.58100308000000001</c:v>
                </c:pt>
                <c:pt idx="7548">
                  <c:v>-0.59263633000000004</c:v>
                </c:pt>
                <c:pt idx="7549">
                  <c:v>-0.60426648999999999</c:v>
                </c:pt>
                <c:pt idx="7550">
                  <c:v>-0.61599749000000004</c:v>
                </c:pt>
                <c:pt idx="7551">
                  <c:v>-0.62719546000000004</c:v>
                </c:pt>
                <c:pt idx="7552">
                  <c:v>-0.63677428999999997</c:v>
                </c:pt>
                <c:pt idx="7553">
                  <c:v>-0.64423425999999995</c:v>
                </c:pt>
                <c:pt idx="7554">
                  <c:v>-0.64942126</c:v>
                </c:pt>
                <c:pt idx="7555">
                  <c:v>-0.65316697999999995</c:v>
                </c:pt>
                <c:pt idx="7556">
                  <c:v>-0.65585126999999999</c:v>
                </c:pt>
                <c:pt idx="7557">
                  <c:v>-0.65749358999999996</c:v>
                </c:pt>
                <c:pt idx="7558">
                  <c:v>-0.65802015000000003</c:v>
                </c:pt>
                <c:pt idx="7559">
                  <c:v>-0.65758908999999999</c:v>
                </c:pt>
                <c:pt idx="7560">
                  <c:v>-0.65633797999999999</c:v>
                </c:pt>
                <c:pt idx="7561">
                  <c:v>-0.65464261999999995</c:v>
                </c:pt>
                <c:pt idx="7562">
                  <c:v>-0.65244950000000002</c:v>
                </c:pt>
                <c:pt idx="7563">
                  <c:v>-0.65029607</c:v>
                </c:pt>
                <c:pt idx="7564">
                  <c:v>-0.64802709999999997</c:v>
                </c:pt>
                <c:pt idx="7565">
                  <c:v>-0.64559381000000005</c:v>
                </c:pt>
                <c:pt idx="7566">
                  <c:v>-0.64321697</c:v>
                </c:pt>
                <c:pt idx="7567">
                  <c:v>-0.64117977000000004</c:v>
                </c:pt>
                <c:pt idx="7568">
                  <c:v>-0.63957965000000006</c:v>
                </c:pt>
                <c:pt idx="7569">
                  <c:v>-0.63851137999999996</c:v>
                </c:pt>
                <c:pt idx="7570">
                  <c:v>-0.63746561999999996</c:v>
                </c:pt>
                <c:pt idx="7571">
                  <c:v>-0.63562180999999995</c:v>
                </c:pt>
                <c:pt idx="7572">
                  <c:v>-0.63256895999999996</c:v>
                </c:pt>
                <c:pt idx="7573">
                  <c:v>-0.62855744999999996</c:v>
                </c:pt>
                <c:pt idx="7574">
                  <c:v>-0.62444221</c:v>
                </c:pt>
                <c:pt idx="7575">
                  <c:v>-0.62113953</c:v>
                </c:pt>
                <c:pt idx="7576">
                  <c:v>-0.61857401999999995</c:v>
                </c:pt>
                <c:pt idx="7577">
                  <c:v>-0.61637808000000005</c:v>
                </c:pt>
                <c:pt idx="7578">
                  <c:v>-0.61313231999999995</c:v>
                </c:pt>
                <c:pt idx="7579">
                  <c:v>-0.60776098999999995</c:v>
                </c:pt>
                <c:pt idx="7580">
                  <c:v>-0.60017997999999995</c:v>
                </c:pt>
                <c:pt idx="7581">
                  <c:v>-0.59175341000000004</c:v>
                </c:pt>
                <c:pt idx="7582">
                  <c:v>-0.58392551000000004</c:v>
                </c:pt>
                <c:pt idx="7583">
                  <c:v>-0.57686870000000001</c:v>
                </c:pt>
                <c:pt idx="7584">
                  <c:v>-0.57040038999999998</c:v>
                </c:pt>
                <c:pt idx="7585">
                  <c:v>-0.56378196999999997</c:v>
                </c:pt>
                <c:pt idx="7586">
                  <c:v>-0.55640157000000001</c:v>
                </c:pt>
                <c:pt idx="7587">
                  <c:v>-0.54896703999999996</c:v>
                </c:pt>
                <c:pt idx="7588">
                  <c:v>-0.54228726000000005</c:v>
                </c:pt>
                <c:pt idx="7589">
                  <c:v>-0.53711671999999999</c:v>
                </c:pt>
                <c:pt idx="7590">
                  <c:v>-0.53355759000000003</c:v>
                </c:pt>
                <c:pt idx="7591">
                  <c:v>-0.53089401000000003</c:v>
                </c:pt>
                <c:pt idx="7592">
                  <c:v>-0.52834091000000005</c:v>
                </c:pt>
                <c:pt idx="7593">
                  <c:v>-0.52521004999999998</c:v>
                </c:pt>
                <c:pt idx="7594">
                  <c:v>-0.52233594999999999</c:v>
                </c:pt>
                <c:pt idx="7595">
                  <c:v>-0.51999795000000004</c:v>
                </c:pt>
                <c:pt idx="7596">
                  <c:v>-0.51817475999999996</c:v>
                </c:pt>
                <c:pt idx="7597">
                  <c:v>-0.51623353999999999</c:v>
                </c:pt>
                <c:pt idx="7598">
                  <c:v>-0.51334966999999998</c:v>
                </c:pt>
                <c:pt idx="7599">
                  <c:v>-0.50934906999999996</c:v>
                </c:pt>
                <c:pt idx="7600">
                  <c:v>-0.50376423000000004</c:v>
                </c:pt>
                <c:pt idx="7601">
                  <c:v>-0.49747678000000001</c:v>
                </c:pt>
                <c:pt idx="7602">
                  <c:v>-0.49087623000000002</c:v>
                </c:pt>
                <c:pt idx="7603">
                  <c:v>-0.4852282</c:v>
                </c:pt>
                <c:pt idx="7604">
                  <c:v>-0.48118653</c:v>
                </c:pt>
                <c:pt idx="7605">
                  <c:v>-0.47892285000000001</c:v>
                </c:pt>
                <c:pt idx="7606">
                  <c:v>-0.47795755000000001</c:v>
                </c:pt>
                <c:pt idx="7607">
                  <c:v>-0.47819094000000001</c:v>
                </c:pt>
                <c:pt idx="7608">
                  <c:v>-0.47924810000000001</c:v>
                </c:pt>
                <c:pt idx="7609">
                  <c:v>-0.48074373999999997</c:v>
                </c:pt>
                <c:pt idx="7610">
                  <c:v>-0.48252677999999999</c:v>
                </c:pt>
                <c:pt idx="7611">
                  <c:v>-0.48461692000000001</c:v>
                </c:pt>
                <c:pt idx="7612">
                  <c:v>-0.4870237</c:v>
                </c:pt>
                <c:pt idx="7613">
                  <c:v>-0.48970655000000002</c:v>
                </c:pt>
                <c:pt idx="7614">
                  <c:v>-0.49280473000000002</c:v>
                </c:pt>
                <c:pt idx="7615">
                  <c:v>-0.49628018000000002</c:v>
                </c:pt>
                <c:pt idx="7616">
                  <c:v>-0.49997237999999999</c:v>
                </c:pt>
                <c:pt idx="7617">
                  <c:v>-0.50323804000000005</c:v>
                </c:pt>
                <c:pt idx="7618">
                  <c:v>-0.50570466000000003</c:v>
                </c:pt>
                <c:pt idx="7619">
                  <c:v>-0.50767843000000001</c:v>
                </c:pt>
                <c:pt idx="7620">
                  <c:v>-0.51029961999999995</c:v>
                </c:pt>
                <c:pt idx="7621">
                  <c:v>-0.51390395</c:v>
                </c:pt>
                <c:pt idx="7622">
                  <c:v>-0.51850722999999999</c:v>
                </c:pt>
                <c:pt idx="7623">
                  <c:v>-0.52349831999999996</c:v>
                </c:pt>
                <c:pt idx="7624">
                  <c:v>-0.52799337999999996</c:v>
                </c:pt>
                <c:pt idx="7625">
                  <c:v>-0.53094640999999998</c:v>
                </c:pt>
                <c:pt idx="7626">
                  <c:v>-0.53214797999999996</c:v>
                </c:pt>
                <c:pt idx="7627">
                  <c:v>-0.53235730999999997</c:v>
                </c:pt>
                <c:pt idx="7628">
                  <c:v>-0.53296684000000005</c:v>
                </c:pt>
                <c:pt idx="7629">
                  <c:v>-0.53455019999999998</c:v>
                </c:pt>
                <c:pt idx="7630">
                  <c:v>-0.53693833999999996</c:v>
                </c:pt>
                <c:pt idx="7631">
                  <c:v>-0.53938991999999997</c:v>
                </c:pt>
                <c:pt idx="7632">
                  <c:v>-0.54078820000000005</c:v>
                </c:pt>
                <c:pt idx="7633">
                  <c:v>-0.54111717999999998</c:v>
                </c:pt>
                <c:pt idx="7634">
                  <c:v>-0.54080486999999999</c:v>
                </c:pt>
                <c:pt idx="7635">
                  <c:v>-0.54109291000000004</c:v>
                </c:pt>
                <c:pt idx="7636">
                  <c:v>-0.54269219000000002</c:v>
                </c:pt>
                <c:pt idx="7637">
                  <c:v>-0.54531348999999996</c:v>
                </c:pt>
                <c:pt idx="7638">
                  <c:v>-0.54814863999999996</c:v>
                </c:pt>
                <c:pt idx="7639">
                  <c:v>-0.54985185000000003</c:v>
                </c:pt>
                <c:pt idx="7640">
                  <c:v>-0.54982182000000002</c:v>
                </c:pt>
                <c:pt idx="7641">
                  <c:v>-0.54868499000000004</c:v>
                </c:pt>
                <c:pt idx="7642">
                  <c:v>-0.54708760999999995</c:v>
                </c:pt>
                <c:pt idx="7643">
                  <c:v>-0.54623094999999999</c:v>
                </c:pt>
                <c:pt idx="7644">
                  <c:v>-0.54678828999999995</c:v>
                </c:pt>
                <c:pt idx="7645">
                  <c:v>-0.54816113</c:v>
                </c:pt>
                <c:pt idx="7646">
                  <c:v>-0.54918579999999995</c:v>
                </c:pt>
                <c:pt idx="7647">
                  <c:v>-0.54905311000000001</c:v>
                </c:pt>
                <c:pt idx="7648">
                  <c:v>-0.54714236999999999</c:v>
                </c:pt>
                <c:pt idx="7649">
                  <c:v>-0.54328562999999996</c:v>
                </c:pt>
                <c:pt idx="7650">
                  <c:v>-0.53821954000000005</c:v>
                </c:pt>
                <c:pt idx="7651">
                  <c:v>-0.53219821</c:v>
                </c:pt>
                <c:pt idx="7652">
                  <c:v>-0.52557498000000002</c:v>
                </c:pt>
                <c:pt idx="7653">
                  <c:v>-0.51878943</c:v>
                </c:pt>
                <c:pt idx="7654">
                  <c:v>-0.51221145000000001</c:v>
                </c:pt>
                <c:pt idx="7655">
                  <c:v>-0.50588675000000005</c:v>
                </c:pt>
                <c:pt idx="7656">
                  <c:v>-0.49992988999999999</c:v>
                </c:pt>
                <c:pt idx="7657">
                  <c:v>-0.49351436999999998</c:v>
                </c:pt>
                <c:pt idx="7658">
                  <c:v>-0.48618645999999999</c:v>
                </c:pt>
                <c:pt idx="7659">
                  <c:v>-0.47794867000000002</c:v>
                </c:pt>
                <c:pt idx="7660">
                  <c:v>-0.46987247999999998</c:v>
                </c:pt>
                <c:pt idx="7661">
                  <c:v>-0.46256987999999999</c:v>
                </c:pt>
                <c:pt idx="7662">
                  <c:v>-0.45614623999999998</c:v>
                </c:pt>
                <c:pt idx="7663">
                  <c:v>-0.44987663999999999</c:v>
                </c:pt>
                <c:pt idx="7664">
                  <c:v>-0.44334583999999999</c:v>
                </c:pt>
                <c:pt idx="7665">
                  <c:v>-0.43609895999999998</c:v>
                </c:pt>
                <c:pt idx="7666">
                  <c:v>-0.42853623000000002</c:v>
                </c:pt>
                <c:pt idx="7667">
                  <c:v>-0.42135877999999999</c:v>
                </c:pt>
                <c:pt idx="7668">
                  <c:v>-0.41526046</c:v>
                </c:pt>
                <c:pt idx="7669">
                  <c:v>-0.41058718999999999</c:v>
                </c:pt>
                <c:pt idx="7670">
                  <c:v>-0.40652526</c:v>
                </c:pt>
                <c:pt idx="7671">
                  <c:v>-0.40194489999999999</c:v>
                </c:pt>
                <c:pt idx="7672">
                  <c:v>-0.39595359000000002</c:v>
                </c:pt>
                <c:pt idx="7673">
                  <c:v>-0.38923370000000002</c:v>
                </c:pt>
                <c:pt idx="7674">
                  <c:v>-0.38267828999999998</c:v>
                </c:pt>
                <c:pt idx="7675">
                  <c:v>-0.37745944999999997</c:v>
                </c:pt>
                <c:pt idx="7676">
                  <c:v>-0.37376168999999998</c:v>
                </c:pt>
                <c:pt idx="7677">
                  <c:v>-0.37075599999999997</c:v>
                </c:pt>
                <c:pt idx="7678">
                  <c:v>-0.36686463000000002</c:v>
                </c:pt>
                <c:pt idx="7679">
                  <c:v>-0.36099703</c:v>
                </c:pt>
                <c:pt idx="7680">
                  <c:v>-0.35365350000000001</c:v>
                </c:pt>
                <c:pt idx="7681">
                  <c:v>-0.34641701000000003</c:v>
                </c:pt>
                <c:pt idx="7682">
                  <c:v>-0.34063204000000002</c:v>
                </c:pt>
                <c:pt idx="7683">
                  <c:v>-0.33670934000000002</c:v>
                </c:pt>
                <c:pt idx="7684">
                  <c:v>-0.33395267000000001</c:v>
                </c:pt>
                <c:pt idx="7685">
                  <c:v>-0.33132992999999999</c:v>
                </c:pt>
                <c:pt idx="7686">
                  <c:v>-0.32798780999999999</c:v>
                </c:pt>
                <c:pt idx="7687">
                  <c:v>-0.32351447</c:v>
                </c:pt>
                <c:pt idx="7688">
                  <c:v>-0.31818162</c:v>
                </c:pt>
                <c:pt idx="7689">
                  <c:v>-0.31254557999999999</c:v>
                </c:pt>
                <c:pt idx="7690">
                  <c:v>-0.30710377999999999</c:v>
                </c:pt>
                <c:pt idx="7691">
                  <c:v>-0.30191301999999998</c:v>
                </c:pt>
                <c:pt idx="7692">
                  <c:v>-0.29679579</c:v>
                </c:pt>
                <c:pt idx="7693">
                  <c:v>-0.29154638999999999</c:v>
                </c:pt>
                <c:pt idx="7694">
                  <c:v>-0.28591290000000003</c:v>
                </c:pt>
                <c:pt idx="7695">
                  <c:v>-0.28028985000000001</c:v>
                </c:pt>
                <c:pt idx="7696">
                  <c:v>-0.27508210999999999</c:v>
                </c:pt>
                <c:pt idx="7697">
                  <c:v>-0.27023582000000002</c:v>
                </c:pt>
                <c:pt idx="7698">
                  <c:v>-0.26520272</c:v>
                </c:pt>
                <c:pt idx="7699">
                  <c:v>-0.25962996999999999</c:v>
                </c:pt>
                <c:pt idx="7700">
                  <c:v>-0.25333070000000002</c:v>
                </c:pt>
                <c:pt idx="7701">
                  <c:v>-0.24659496</c:v>
                </c:pt>
                <c:pt idx="7702">
                  <c:v>-0.24021176</c:v>
                </c:pt>
                <c:pt idx="7703">
                  <c:v>-0.23461148000000001</c:v>
                </c:pt>
                <c:pt idx="7704">
                  <c:v>-0.22994282999999999</c:v>
                </c:pt>
                <c:pt idx="7705">
                  <c:v>-0.22619295</c:v>
                </c:pt>
                <c:pt idx="7706">
                  <c:v>-0.22328015000000001</c:v>
                </c:pt>
                <c:pt idx="7707">
                  <c:v>-0.22118785999999999</c:v>
                </c:pt>
                <c:pt idx="7708">
                  <c:v>-0.22001197</c:v>
                </c:pt>
                <c:pt idx="7709">
                  <c:v>-0.21990407000000001</c:v>
                </c:pt>
                <c:pt idx="7710">
                  <c:v>-0.22086391</c:v>
                </c:pt>
                <c:pt idx="7711">
                  <c:v>-0.22231600000000001</c:v>
                </c:pt>
                <c:pt idx="7712">
                  <c:v>-0.22381239999999999</c:v>
                </c:pt>
                <c:pt idx="7713">
                  <c:v>-0.22477522999999999</c:v>
                </c:pt>
                <c:pt idx="7714">
                  <c:v>-0.22503861999999999</c:v>
                </c:pt>
                <c:pt idx="7715">
                  <c:v>-0.22423071999999999</c:v>
                </c:pt>
                <c:pt idx="7716">
                  <c:v>-0.22237423000000001</c:v>
                </c:pt>
                <c:pt idx="7717">
                  <c:v>-0.21897272000000001</c:v>
                </c:pt>
                <c:pt idx="7718">
                  <c:v>-0.21419099999999999</c:v>
                </c:pt>
                <c:pt idx="7719">
                  <c:v>-0.20837660999999999</c:v>
                </c:pt>
                <c:pt idx="7720">
                  <c:v>-0.20159674999999999</c:v>
                </c:pt>
                <c:pt idx="7721">
                  <c:v>-0.19430660999999999</c:v>
                </c:pt>
                <c:pt idx="7722">
                  <c:v>-0.18677021999999999</c:v>
                </c:pt>
                <c:pt idx="7723">
                  <c:v>-0.17869363999999999</c:v>
                </c:pt>
                <c:pt idx="7724">
                  <c:v>-0.16976363</c:v>
                </c:pt>
                <c:pt idx="7725">
                  <c:v>-0.15977680999999999</c:v>
                </c:pt>
                <c:pt idx="7726">
                  <c:v>-0.14855916999999999</c:v>
                </c:pt>
                <c:pt idx="7727">
                  <c:v>-0.13676938999999999</c:v>
                </c:pt>
                <c:pt idx="7728">
                  <c:v>-0.12542349</c:v>
                </c:pt>
                <c:pt idx="7729">
                  <c:v>-0.1151744</c:v>
                </c:pt>
                <c:pt idx="7730">
                  <c:v>-0.10675268</c:v>
                </c:pt>
                <c:pt idx="7731">
                  <c:v>-9.9570912999999997E-2</c:v>
                </c:pt>
                <c:pt idx="7732">
                  <c:v>-9.2758959000000002E-2</c:v>
                </c:pt>
                <c:pt idx="7733">
                  <c:v>-8.6153407000000001E-2</c:v>
                </c:pt>
                <c:pt idx="7734">
                  <c:v>-7.9443369E-2</c:v>
                </c:pt>
                <c:pt idx="7735">
                  <c:v>-7.3232037999999999E-2</c:v>
                </c:pt>
                <c:pt idx="7736">
                  <c:v>-6.8442803999999996E-2</c:v>
                </c:pt>
                <c:pt idx="7737">
                  <c:v>-6.4784619000000002E-2</c:v>
                </c:pt>
                <c:pt idx="7738">
                  <c:v>-6.1187076E-2</c:v>
                </c:pt>
                <c:pt idx="7739">
                  <c:v>-5.6766559000000001E-2</c:v>
                </c:pt>
                <c:pt idx="7740">
                  <c:v>-5.1309713999999999E-2</c:v>
                </c:pt>
                <c:pt idx="7741">
                  <c:v>-4.5127567E-2</c:v>
                </c:pt>
                <c:pt idx="7742">
                  <c:v>-3.8936200999999997E-2</c:v>
                </c:pt>
                <c:pt idx="7743">
                  <c:v>-3.3494884000000003E-2</c:v>
                </c:pt>
                <c:pt idx="7744">
                  <c:v>-2.8949441999999999E-2</c:v>
                </c:pt>
                <c:pt idx="7745">
                  <c:v>-2.4850156000000002E-2</c:v>
                </c:pt>
                <c:pt idx="7746">
                  <c:v>-2.0755750999999999E-2</c:v>
                </c:pt>
                <c:pt idx="7747">
                  <c:v>-1.619079E-2</c:v>
                </c:pt>
                <c:pt idx="7748">
                  <c:v>-1.1000350000000001E-2</c:v>
                </c:pt>
                <c:pt idx="7749">
                  <c:v>-5.7212762E-3</c:v>
                </c:pt>
                <c:pt idx="7750">
                  <c:v>-5.1371113000000005E-4</c:v>
                </c:pt>
                <c:pt idx="7751">
                  <c:v>4.6528806999999997E-3</c:v>
                </c:pt>
                <c:pt idx="7752">
                  <c:v>9.9081046000000002E-3</c:v>
                </c:pt>
                <c:pt idx="7753">
                  <c:v>1.4961135E-2</c:v>
                </c:pt>
                <c:pt idx="7754">
                  <c:v>2.0099816999999999E-2</c:v>
                </c:pt>
                <c:pt idx="7755">
                  <c:v>2.4665556000000002E-2</c:v>
                </c:pt>
                <c:pt idx="7756">
                  <c:v>2.8641169000000001E-2</c:v>
                </c:pt>
                <c:pt idx="7757">
                  <c:v>3.2253017000000002E-2</c:v>
                </c:pt>
                <c:pt idx="7758">
                  <c:v>3.5911271000000002E-2</c:v>
                </c:pt>
                <c:pt idx="7759">
                  <c:v>3.9206386000000003E-2</c:v>
                </c:pt>
                <c:pt idx="7760">
                  <c:v>4.1921873999999998E-2</c:v>
                </c:pt>
                <c:pt idx="7761">
                  <c:v>4.3820616999999999E-2</c:v>
                </c:pt>
                <c:pt idx="7762">
                  <c:v>4.5024313000000003E-2</c:v>
                </c:pt>
                <c:pt idx="7763">
                  <c:v>4.5887296000000001E-2</c:v>
                </c:pt>
                <c:pt idx="7764">
                  <c:v>4.7011729000000002E-2</c:v>
                </c:pt>
                <c:pt idx="7765">
                  <c:v>4.8718124000000002E-2</c:v>
                </c:pt>
                <c:pt idx="7766">
                  <c:v>5.0818863999999998E-2</c:v>
                </c:pt>
                <c:pt idx="7767">
                  <c:v>5.2944445E-2</c:v>
                </c:pt>
                <c:pt idx="7768">
                  <c:v>5.4459560999999997E-2</c:v>
                </c:pt>
                <c:pt idx="7769">
                  <c:v>5.4808513000000003E-2</c:v>
                </c:pt>
                <c:pt idx="7770">
                  <c:v>5.4311176000000003E-2</c:v>
                </c:pt>
                <c:pt idx="7771">
                  <c:v>5.3525128999999998E-2</c:v>
                </c:pt>
                <c:pt idx="7772">
                  <c:v>5.2791833000000003E-2</c:v>
                </c:pt>
                <c:pt idx="7773">
                  <c:v>5.1866163E-2</c:v>
                </c:pt>
                <c:pt idx="7774">
                  <c:v>5.0270484999999997E-2</c:v>
                </c:pt>
                <c:pt idx="7775">
                  <c:v>4.7830483E-2</c:v>
                </c:pt>
                <c:pt idx="7776">
                  <c:v>4.4205974000000002E-2</c:v>
                </c:pt>
                <c:pt idx="7777">
                  <c:v>4.0483195E-2</c:v>
                </c:pt>
                <c:pt idx="7778">
                  <c:v>3.7655609999999999E-2</c:v>
                </c:pt>
                <c:pt idx="7779">
                  <c:v>3.6593311000000003E-2</c:v>
                </c:pt>
                <c:pt idx="7780">
                  <c:v>3.7362283000000003E-2</c:v>
                </c:pt>
                <c:pt idx="7781">
                  <c:v>3.9136520000000001E-2</c:v>
                </c:pt>
                <c:pt idx="7782">
                  <c:v>4.0892393999999999E-2</c:v>
                </c:pt>
                <c:pt idx="7783">
                  <c:v>4.1816622999999997E-2</c:v>
                </c:pt>
                <c:pt idx="7784">
                  <c:v>4.1944903999999998E-2</c:v>
                </c:pt>
                <c:pt idx="7785">
                  <c:v>4.2286799E-2</c:v>
                </c:pt>
                <c:pt idx="7786">
                  <c:v>4.3541338999999998E-2</c:v>
                </c:pt>
                <c:pt idx="7787">
                  <c:v>4.6166471000000001E-2</c:v>
                </c:pt>
                <c:pt idx="7788">
                  <c:v>4.9908925999999999E-2</c:v>
                </c:pt>
                <c:pt idx="7789">
                  <c:v>5.3985433999999999E-2</c:v>
                </c:pt>
                <c:pt idx="7790">
                  <c:v>5.8251229000000002E-2</c:v>
                </c:pt>
                <c:pt idx="7791">
                  <c:v>6.3507097999999998E-2</c:v>
                </c:pt>
                <c:pt idx="7792">
                  <c:v>7.0227039000000005E-2</c:v>
                </c:pt>
                <c:pt idx="7793">
                  <c:v>7.9044344000000002E-2</c:v>
                </c:pt>
                <c:pt idx="7794">
                  <c:v>8.9703013999999998E-2</c:v>
                </c:pt>
                <c:pt idx="7795">
                  <c:v>0.10143758999999999</c:v>
                </c:pt>
                <c:pt idx="7796">
                  <c:v>0.11298076</c:v>
                </c:pt>
                <c:pt idx="7797">
                  <c:v>0.12406444</c:v>
                </c:pt>
                <c:pt idx="7798">
                  <c:v>0.13538117</c:v>
                </c:pt>
                <c:pt idx="7799">
                  <c:v>0.14754074</c:v>
                </c:pt>
                <c:pt idx="7800">
                  <c:v>0.16039806000000001</c:v>
                </c:pt>
                <c:pt idx="7801">
                  <c:v>0.17350552</c:v>
                </c:pt>
                <c:pt idx="7802">
                  <c:v>0.18627774999999999</c:v>
                </c:pt>
                <c:pt idx="7803">
                  <c:v>0.19845557</c:v>
                </c:pt>
                <c:pt idx="7804">
                  <c:v>0.21038714</c:v>
                </c:pt>
                <c:pt idx="7805">
                  <c:v>0.22273504</c:v>
                </c:pt>
                <c:pt idx="7806">
                  <c:v>0.23650387</c:v>
                </c:pt>
                <c:pt idx="7807">
                  <c:v>0.25224891999999999</c:v>
                </c:pt>
                <c:pt idx="7808">
                  <c:v>0.26972137000000002</c:v>
                </c:pt>
                <c:pt idx="7809">
                  <c:v>0.28812226000000002</c:v>
                </c:pt>
                <c:pt idx="7810">
                  <c:v>0.30644335</c:v>
                </c:pt>
                <c:pt idx="7811">
                  <c:v>0.32382214999999998</c:v>
                </c:pt>
                <c:pt idx="7812">
                  <c:v>0.34034827000000001</c:v>
                </c:pt>
                <c:pt idx="7813">
                  <c:v>0.35630631000000001</c:v>
                </c:pt>
                <c:pt idx="7814">
                  <c:v>0.37169569000000002</c:v>
                </c:pt>
                <c:pt idx="7815">
                  <c:v>0.38667856</c:v>
                </c:pt>
                <c:pt idx="7816">
                  <c:v>0.40124691000000001</c:v>
                </c:pt>
                <c:pt idx="7817">
                  <c:v>0.41616445000000002</c:v>
                </c:pt>
                <c:pt idx="7818">
                  <c:v>0.43189854999999999</c:v>
                </c:pt>
                <c:pt idx="7819">
                  <c:v>0.44838696</c:v>
                </c:pt>
                <c:pt idx="7820">
                  <c:v>0.46535747</c:v>
                </c:pt>
                <c:pt idx="7821">
                  <c:v>0.48178544000000001</c:v>
                </c:pt>
                <c:pt idx="7822">
                  <c:v>0.49727957</c:v>
                </c:pt>
                <c:pt idx="7823">
                  <c:v>0.51182861999999996</c:v>
                </c:pt>
                <c:pt idx="7824">
                  <c:v>0.52574708999999997</c:v>
                </c:pt>
                <c:pt idx="7825">
                  <c:v>0.53948759999999996</c:v>
                </c:pt>
                <c:pt idx="7826">
                  <c:v>0.55308358999999996</c:v>
                </c:pt>
                <c:pt idx="7827">
                  <c:v>0.56628690999999998</c:v>
                </c:pt>
                <c:pt idx="7828">
                  <c:v>0.57836496999999998</c:v>
                </c:pt>
                <c:pt idx="7829">
                  <c:v>0.58892111999999996</c:v>
                </c:pt>
                <c:pt idx="7830">
                  <c:v>0.59779570000000004</c:v>
                </c:pt>
                <c:pt idx="7831">
                  <c:v>0.60552298000000004</c:v>
                </c:pt>
                <c:pt idx="7832">
                  <c:v>0.61276160000000002</c:v>
                </c:pt>
                <c:pt idx="7833">
                  <c:v>0.61960353999999995</c:v>
                </c:pt>
                <c:pt idx="7834">
                  <c:v>0.62564803000000002</c:v>
                </c:pt>
                <c:pt idx="7835">
                  <c:v>0.63053261999999999</c:v>
                </c:pt>
                <c:pt idx="7836">
                  <c:v>0.63368539000000002</c:v>
                </c:pt>
                <c:pt idx="7837">
                  <c:v>0.63549663000000001</c:v>
                </c:pt>
                <c:pt idx="7838">
                  <c:v>0.63646601999999997</c:v>
                </c:pt>
                <c:pt idx="7839">
                  <c:v>0.63752639</c:v>
                </c:pt>
                <c:pt idx="7840">
                  <c:v>0.63887031000000005</c:v>
                </c:pt>
                <c:pt idx="7841">
                  <c:v>0.64000159000000001</c:v>
                </c:pt>
                <c:pt idx="7842">
                  <c:v>0.64020350999999998</c:v>
                </c:pt>
                <c:pt idx="7843">
                  <c:v>0.63906947000000003</c:v>
                </c:pt>
                <c:pt idx="7844">
                  <c:v>0.63719444999999997</c:v>
                </c:pt>
                <c:pt idx="7845">
                  <c:v>0.63522442000000001</c:v>
                </c:pt>
                <c:pt idx="7846">
                  <c:v>0.63368727999999996</c:v>
                </c:pt>
                <c:pt idx="7847">
                  <c:v>0.63201191000000001</c:v>
                </c:pt>
                <c:pt idx="7848">
                  <c:v>0.62919789000000004</c:v>
                </c:pt>
                <c:pt idx="7849">
                  <c:v>0.62438157999999999</c:v>
                </c:pt>
                <c:pt idx="7850">
                  <c:v>0.61750919999999998</c:v>
                </c:pt>
                <c:pt idx="7851">
                  <c:v>0.60888003000000002</c:v>
                </c:pt>
                <c:pt idx="7852">
                  <c:v>0.59923108999999997</c:v>
                </c:pt>
                <c:pt idx="7853">
                  <c:v>0.58830576000000001</c:v>
                </c:pt>
                <c:pt idx="7854">
                  <c:v>0.57540630000000004</c:v>
                </c:pt>
                <c:pt idx="7855">
                  <c:v>0.55988958</c:v>
                </c:pt>
                <c:pt idx="7856">
                  <c:v>0.54208690999999998</c:v>
                </c:pt>
                <c:pt idx="7857">
                  <c:v>0.52308202000000004</c:v>
                </c:pt>
                <c:pt idx="7858">
                  <c:v>0.50393885999999999</c:v>
                </c:pt>
                <c:pt idx="7859">
                  <c:v>0.48521628999999999</c:v>
                </c:pt>
                <c:pt idx="7860">
                  <c:v>0.46589613000000002</c:v>
                </c:pt>
                <c:pt idx="7861">
                  <c:v>0.44517234</c:v>
                </c:pt>
                <c:pt idx="7862">
                  <c:v>0.42298032000000002</c:v>
                </c:pt>
                <c:pt idx="7863">
                  <c:v>0.40073588999999998</c:v>
                </c:pt>
                <c:pt idx="7864">
                  <c:v>0.38002385999999999</c:v>
                </c:pt>
                <c:pt idx="7865">
                  <c:v>0.36188425000000002</c:v>
                </c:pt>
                <c:pt idx="7866">
                  <c:v>0.34557518999999998</c:v>
                </c:pt>
                <c:pt idx="7867">
                  <c:v>0.32979443000000003</c:v>
                </c:pt>
                <c:pt idx="7868">
                  <c:v>0.31305055999999998</c:v>
                </c:pt>
                <c:pt idx="7869">
                  <c:v>0.29545753000000002</c:v>
                </c:pt>
                <c:pt idx="7870">
                  <c:v>0.27771974999999999</c:v>
                </c:pt>
                <c:pt idx="7871">
                  <c:v>0.26103016000000001</c:v>
                </c:pt>
                <c:pt idx="7872">
                  <c:v>0.2460455</c:v>
                </c:pt>
                <c:pt idx="7873">
                  <c:v>0.23232971999999999</c:v>
                </c:pt>
                <c:pt idx="7874">
                  <c:v>0.21883406999999999</c:v>
                </c:pt>
                <c:pt idx="7875">
                  <c:v>0.20474210000000001</c:v>
                </c:pt>
                <c:pt idx="7876">
                  <c:v>0.19044531000000001</c:v>
                </c:pt>
                <c:pt idx="7877">
                  <c:v>0.17658225999999999</c:v>
                </c:pt>
                <c:pt idx="7878">
                  <c:v>0.16446162</c:v>
                </c:pt>
                <c:pt idx="7879">
                  <c:v>0.15491573</c:v>
                </c:pt>
                <c:pt idx="7880">
                  <c:v>0.14792967000000001</c:v>
                </c:pt>
                <c:pt idx="7881">
                  <c:v>0.1424889</c:v>
                </c:pt>
                <c:pt idx="7882">
                  <c:v>0.13792810999999999</c:v>
                </c:pt>
                <c:pt idx="7883">
                  <c:v>0.13403539</c:v>
                </c:pt>
                <c:pt idx="7884">
                  <c:v>0.13097711000000001</c:v>
                </c:pt>
                <c:pt idx="7885">
                  <c:v>0.12958233</c:v>
                </c:pt>
                <c:pt idx="7886">
                  <c:v>0.13014827000000001</c:v>
                </c:pt>
                <c:pt idx="7887">
                  <c:v>0.13233522</c:v>
                </c:pt>
                <c:pt idx="7888">
                  <c:v>0.13553314</c:v>
                </c:pt>
                <c:pt idx="7889">
                  <c:v>0.13915216999999999</c:v>
                </c:pt>
                <c:pt idx="7890">
                  <c:v>0.14354306999999999</c:v>
                </c:pt>
                <c:pt idx="7891">
                  <c:v>0.14904866</c:v>
                </c:pt>
                <c:pt idx="7892">
                  <c:v>0.15565615999999999</c:v>
                </c:pt>
                <c:pt idx="7893">
                  <c:v>0.16355522</c:v>
                </c:pt>
                <c:pt idx="7894">
                  <c:v>0.17232265999999999</c:v>
                </c:pt>
                <c:pt idx="7895">
                  <c:v>0.18124746999999999</c:v>
                </c:pt>
                <c:pt idx="7896">
                  <c:v>0.19039281999999999</c:v>
                </c:pt>
                <c:pt idx="7897">
                  <c:v>0.20064257999999999</c:v>
                </c:pt>
                <c:pt idx="7898">
                  <c:v>0.21262782</c:v>
                </c:pt>
                <c:pt idx="7899">
                  <c:v>0.22628611000000001</c:v>
                </c:pt>
                <c:pt idx="7900">
                  <c:v>0.24079534999999999</c:v>
                </c:pt>
                <c:pt idx="7901">
                  <c:v>0.25511411000000001</c:v>
                </c:pt>
                <c:pt idx="7902">
                  <c:v>0.26865444999999999</c:v>
                </c:pt>
                <c:pt idx="7903">
                  <c:v>0.28182574999999999</c:v>
                </c:pt>
                <c:pt idx="7904">
                  <c:v>0.29576668</c:v>
                </c:pt>
                <c:pt idx="7905">
                  <c:v>0.31154590999999998</c:v>
                </c:pt>
                <c:pt idx="7906">
                  <c:v>0.32927525000000002</c:v>
                </c:pt>
                <c:pt idx="7907">
                  <c:v>0.34780165000000002</c:v>
                </c:pt>
                <c:pt idx="7908">
                  <c:v>0.36552805999999999</c:v>
                </c:pt>
                <c:pt idx="7909">
                  <c:v>0.38140621000000002</c:v>
                </c:pt>
                <c:pt idx="7910">
                  <c:v>0.39603112000000001</c:v>
                </c:pt>
                <c:pt idx="7911">
                  <c:v>0.41042863000000002</c:v>
                </c:pt>
                <c:pt idx="7912">
                  <c:v>0.42498176999999998</c:v>
                </c:pt>
                <c:pt idx="7913">
                  <c:v>0.43977833</c:v>
                </c:pt>
                <c:pt idx="7914">
                  <c:v>0.45412604000000001</c:v>
                </c:pt>
                <c:pt idx="7915">
                  <c:v>0.46712048</c:v>
                </c:pt>
                <c:pt idx="7916">
                  <c:v>0.47855780999999997</c:v>
                </c:pt>
                <c:pt idx="7917">
                  <c:v>0.48913694000000002</c:v>
                </c:pt>
                <c:pt idx="7918">
                  <c:v>0.49936159000000002</c:v>
                </c:pt>
                <c:pt idx="7919">
                  <c:v>0.50979996999999999</c:v>
                </c:pt>
                <c:pt idx="7920">
                  <c:v>0.51988036000000004</c:v>
                </c:pt>
                <c:pt idx="7921">
                  <c:v>0.52856386</c:v>
                </c:pt>
                <c:pt idx="7922">
                  <c:v>0.53534252000000004</c:v>
                </c:pt>
                <c:pt idx="7923">
                  <c:v>0.54100278000000002</c:v>
                </c:pt>
                <c:pt idx="7924">
                  <c:v>0.54641916000000001</c:v>
                </c:pt>
                <c:pt idx="7925">
                  <c:v>0.55231452000000003</c:v>
                </c:pt>
                <c:pt idx="7926">
                  <c:v>0.55860191000000003</c:v>
                </c:pt>
                <c:pt idx="7927">
                  <c:v>0.56475752999999995</c:v>
                </c:pt>
                <c:pt idx="7928">
                  <c:v>0.56952994999999995</c:v>
                </c:pt>
                <c:pt idx="7929">
                  <c:v>0.57238054000000005</c:v>
                </c:pt>
                <c:pt idx="7930">
                  <c:v>0.57381612000000004</c:v>
                </c:pt>
                <c:pt idx="7931">
                  <c:v>0.57487133000000001</c:v>
                </c:pt>
                <c:pt idx="7932">
                  <c:v>0.57637596999999996</c:v>
                </c:pt>
                <c:pt idx="7933">
                  <c:v>0.57805041999999995</c:v>
                </c:pt>
                <c:pt idx="7934">
                  <c:v>0.57969113999999999</c:v>
                </c:pt>
                <c:pt idx="7935">
                  <c:v>0.58026062</c:v>
                </c:pt>
                <c:pt idx="7936">
                  <c:v>0.57934914000000004</c:v>
                </c:pt>
                <c:pt idx="7937">
                  <c:v>0.57762597000000004</c:v>
                </c:pt>
                <c:pt idx="7938">
                  <c:v>0.57568887000000002</c:v>
                </c:pt>
                <c:pt idx="7939">
                  <c:v>0.57389305000000002</c:v>
                </c:pt>
                <c:pt idx="7940">
                  <c:v>0.57186267999999996</c:v>
                </c:pt>
                <c:pt idx="7941">
                  <c:v>0.56855646000000004</c:v>
                </c:pt>
                <c:pt idx="7942">
                  <c:v>0.56352137999999996</c:v>
                </c:pt>
                <c:pt idx="7943">
                  <c:v>0.55760377000000005</c:v>
                </c:pt>
                <c:pt idx="7944">
                  <c:v>0.55212773000000004</c:v>
                </c:pt>
                <c:pt idx="7945">
                  <c:v>0.54780068999999998</c:v>
                </c:pt>
                <c:pt idx="7946">
                  <c:v>0.54432237999999999</c:v>
                </c:pt>
                <c:pt idx="7947">
                  <c:v>0.54053165999999997</c:v>
                </c:pt>
                <c:pt idx="7948">
                  <c:v>0.53529243999999998</c:v>
                </c:pt>
                <c:pt idx="7949">
                  <c:v>0.52835098000000003</c:v>
                </c:pt>
                <c:pt idx="7950">
                  <c:v>0.52042864</c:v>
                </c:pt>
                <c:pt idx="7951">
                  <c:v>0.51250536999999996</c:v>
                </c:pt>
                <c:pt idx="7952">
                  <c:v>0.50590409000000003</c:v>
                </c:pt>
                <c:pt idx="7953">
                  <c:v>0.50038307000000004</c:v>
                </c:pt>
                <c:pt idx="7954">
                  <c:v>0.49456876</c:v>
                </c:pt>
                <c:pt idx="7955">
                  <c:v>0.48704869000000001</c:v>
                </c:pt>
                <c:pt idx="7956">
                  <c:v>0.47744386</c:v>
                </c:pt>
                <c:pt idx="7957">
                  <c:v>0.46655184</c:v>
                </c:pt>
                <c:pt idx="7958">
                  <c:v>0.45595571000000001</c:v>
                </c:pt>
                <c:pt idx="7959">
                  <c:v>0.44718749000000002</c:v>
                </c:pt>
                <c:pt idx="7960">
                  <c:v>0.44033098999999998</c:v>
                </c:pt>
                <c:pt idx="7961">
                  <c:v>0.43442623000000002</c:v>
                </c:pt>
                <c:pt idx="7962">
                  <c:v>0.42815375999999999</c:v>
                </c:pt>
                <c:pt idx="7963">
                  <c:v>0.42091680999999997</c:v>
                </c:pt>
                <c:pt idx="7964">
                  <c:v>0.41335819000000001</c:v>
                </c:pt>
                <c:pt idx="7965">
                  <c:v>0.40648982</c:v>
                </c:pt>
                <c:pt idx="7966">
                  <c:v>0.40109897999999999</c:v>
                </c:pt>
                <c:pt idx="7967">
                  <c:v>0.39703377000000001</c:v>
                </c:pt>
                <c:pt idx="7968">
                  <c:v>0.39367026999999999</c:v>
                </c:pt>
                <c:pt idx="7969">
                  <c:v>0.39042732000000002</c:v>
                </c:pt>
                <c:pt idx="7970">
                  <c:v>0.38755252000000001</c:v>
                </c:pt>
                <c:pt idx="7971">
                  <c:v>0.38495839999999998</c:v>
                </c:pt>
                <c:pt idx="7972">
                  <c:v>0.38271377000000001</c:v>
                </c:pt>
                <c:pt idx="7973">
                  <c:v>0.38114810999999998</c:v>
                </c:pt>
                <c:pt idx="7974">
                  <c:v>0.38007837</c:v>
                </c:pt>
                <c:pt idx="7975">
                  <c:v>0.37952548000000003</c:v>
                </c:pt>
                <c:pt idx="7976">
                  <c:v>0.37972425999999998</c:v>
                </c:pt>
                <c:pt idx="7977">
                  <c:v>0.38105783999999998</c:v>
                </c:pt>
                <c:pt idx="7978">
                  <c:v>0.38396513999999998</c:v>
                </c:pt>
                <c:pt idx="7979">
                  <c:v>0.38832436999999997</c:v>
                </c:pt>
                <c:pt idx="7980">
                  <c:v>0.39327710999999999</c:v>
                </c:pt>
                <c:pt idx="7981">
                  <c:v>0.39803314000000001</c:v>
                </c:pt>
                <c:pt idx="7982">
                  <c:v>0.40239206999999999</c:v>
                </c:pt>
                <c:pt idx="7983">
                  <c:v>0.40695253999999997</c:v>
                </c:pt>
                <c:pt idx="7984">
                  <c:v>0.41205325999999998</c:v>
                </c:pt>
                <c:pt idx="7985">
                  <c:v>0.41781409000000003</c:v>
                </c:pt>
                <c:pt idx="7986">
                  <c:v>0.4237957</c:v>
                </c:pt>
                <c:pt idx="7987">
                  <c:v>0.42889287999999998</c:v>
                </c:pt>
                <c:pt idx="7988">
                  <c:v>0.43244643999999999</c:v>
                </c:pt>
                <c:pt idx="7989">
                  <c:v>0.43487329000000002</c:v>
                </c:pt>
                <c:pt idx="7990">
                  <c:v>0.43725198999999998</c:v>
                </c:pt>
                <c:pt idx="7991">
                  <c:v>0.44037894999999999</c:v>
                </c:pt>
                <c:pt idx="7992">
                  <c:v>0.44423211000000001</c:v>
                </c:pt>
                <c:pt idx="7993">
                  <c:v>0.44767563999999999</c:v>
                </c:pt>
                <c:pt idx="7994">
                  <c:v>0.44981576000000001</c:v>
                </c:pt>
                <c:pt idx="7995">
                  <c:v>0.45051601000000002</c:v>
                </c:pt>
                <c:pt idx="7996">
                  <c:v>0.44993361999999998</c:v>
                </c:pt>
                <c:pt idx="7997">
                  <c:v>0.44937217000000002</c:v>
                </c:pt>
                <c:pt idx="7998">
                  <c:v>0.45015933000000002</c:v>
                </c:pt>
                <c:pt idx="7999">
                  <c:v>0.45284804000000001</c:v>
                </c:pt>
                <c:pt idx="8000">
                  <c:v>0.45666614</c:v>
                </c:pt>
                <c:pt idx="8001">
                  <c:v>0.46070797000000002</c:v>
                </c:pt>
                <c:pt idx="8002">
                  <c:v>0.46424220999999999</c:v>
                </c:pt>
                <c:pt idx="8003">
                  <c:v>0.46693101999999997</c:v>
                </c:pt>
                <c:pt idx="8004">
                  <c:v>0.46878083999999998</c:v>
                </c:pt>
                <c:pt idx="8005">
                  <c:v>0.4703888</c:v>
                </c:pt>
                <c:pt idx="8006">
                  <c:v>0.47192585999999997</c:v>
                </c:pt>
                <c:pt idx="8007">
                  <c:v>0.47332256</c:v>
                </c:pt>
                <c:pt idx="8008">
                  <c:v>0.47440228000000001</c:v>
                </c:pt>
                <c:pt idx="8009">
                  <c:v>0.47513522000000002</c:v>
                </c:pt>
                <c:pt idx="8010">
                  <c:v>0.47587784</c:v>
                </c:pt>
                <c:pt idx="8011">
                  <c:v>0.47694555</c:v>
                </c:pt>
                <c:pt idx="8012">
                  <c:v>0.47836482000000002</c:v>
                </c:pt>
                <c:pt idx="8013">
                  <c:v>0.47976194999999999</c:v>
                </c:pt>
                <c:pt idx="8014">
                  <c:v>0.48086152999999998</c:v>
                </c:pt>
                <c:pt idx="8015">
                  <c:v>0.48145112000000001</c:v>
                </c:pt>
                <c:pt idx="8016">
                  <c:v>0.48178769999999999</c:v>
                </c:pt>
                <c:pt idx="8017">
                  <c:v>0.48238104999999998</c:v>
                </c:pt>
                <c:pt idx="8018">
                  <c:v>0.48351941999999998</c:v>
                </c:pt>
                <c:pt idx="8019">
                  <c:v>0.48526021000000003</c:v>
                </c:pt>
                <c:pt idx="8020">
                  <c:v>0.48696040000000002</c:v>
                </c:pt>
                <c:pt idx="8021">
                  <c:v>0.48777145999999999</c:v>
                </c:pt>
                <c:pt idx="8022">
                  <c:v>0.48790091000000002</c:v>
                </c:pt>
                <c:pt idx="8023">
                  <c:v>0.48777795000000002</c:v>
                </c:pt>
                <c:pt idx="8024">
                  <c:v>0.48809451999999998</c:v>
                </c:pt>
                <c:pt idx="8025">
                  <c:v>0.48956998000000002</c:v>
                </c:pt>
                <c:pt idx="8026">
                  <c:v>0.49211853</c:v>
                </c:pt>
                <c:pt idx="8027">
                  <c:v>0.49538662999999999</c:v>
                </c:pt>
                <c:pt idx="8028">
                  <c:v>0.49894572999999998</c:v>
                </c:pt>
                <c:pt idx="8029">
                  <c:v>0.50300898999999999</c:v>
                </c:pt>
                <c:pt idx="8030">
                  <c:v>0.50757450000000004</c:v>
                </c:pt>
                <c:pt idx="8031">
                  <c:v>0.51278502000000004</c:v>
                </c:pt>
                <c:pt idx="8032">
                  <c:v>0.51843050999999996</c:v>
                </c:pt>
                <c:pt idx="8033">
                  <c:v>0.52386672999999995</c:v>
                </c:pt>
                <c:pt idx="8034">
                  <c:v>0.52875598000000001</c:v>
                </c:pt>
                <c:pt idx="8035">
                  <c:v>0.53252820000000001</c:v>
                </c:pt>
                <c:pt idx="8036">
                  <c:v>0.53555143999999999</c:v>
                </c:pt>
                <c:pt idx="8037">
                  <c:v>0.53834384999999996</c:v>
                </c:pt>
                <c:pt idx="8038">
                  <c:v>0.54138704999999998</c:v>
                </c:pt>
                <c:pt idx="8039">
                  <c:v>0.54486540999999999</c:v>
                </c:pt>
                <c:pt idx="8040">
                  <c:v>0.54842499</c:v>
                </c:pt>
                <c:pt idx="8041">
                  <c:v>0.5515989</c:v>
                </c:pt>
                <c:pt idx="8042">
                  <c:v>0.55419169000000001</c:v>
                </c:pt>
                <c:pt idx="8043">
                  <c:v>0.55704414999999996</c:v>
                </c:pt>
                <c:pt idx="8044">
                  <c:v>0.56084509999999999</c:v>
                </c:pt>
                <c:pt idx="8045">
                  <c:v>0.56579460000000004</c:v>
                </c:pt>
                <c:pt idx="8046">
                  <c:v>0.57119681</c:v>
                </c:pt>
                <c:pt idx="8047">
                  <c:v>0.57574711000000001</c:v>
                </c:pt>
                <c:pt idx="8048">
                  <c:v>0.57876587999999995</c:v>
                </c:pt>
                <c:pt idx="8049">
                  <c:v>0.58014091999999995</c:v>
                </c:pt>
                <c:pt idx="8050">
                  <c:v>0.58140882999999999</c:v>
                </c:pt>
                <c:pt idx="8051">
                  <c:v>0.58392113999999995</c:v>
                </c:pt>
                <c:pt idx="8052">
                  <c:v>0.58788408000000003</c:v>
                </c:pt>
                <c:pt idx="8053">
                  <c:v>0.5925783</c:v>
                </c:pt>
                <c:pt idx="8054">
                  <c:v>0.59684459999999995</c:v>
                </c:pt>
                <c:pt idx="8055">
                  <c:v>0.60004007999999998</c:v>
                </c:pt>
                <c:pt idx="8056">
                  <c:v>0.60229582999999998</c:v>
                </c:pt>
                <c:pt idx="8057">
                  <c:v>0.60420333999999998</c:v>
                </c:pt>
                <c:pt idx="8058">
                  <c:v>0.60649430000000004</c:v>
                </c:pt>
                <c:pt idx="8059">
                  <c:v>0.60863027999999997</c:v>
                </c:pt>
                <c:pt idx="8060">
                  <c:v>0.60979327000000005</c:v>
                </c:pt>
                <c:pt idx="8061">
                  <c:v>0.60912710000000003</c:v>
                </c:pt>
                <c:pt idx="8062">
                  <c:v>0.60650088999999996</c:v>
                </c:pt>
                <c:pt idx="8063">
                  <c:v>0.60231197999999997</c:v>
                </c:pt>
                <c:pt idx="8064">
                  <c:v>0.59678182000000002</c:v>
                </c:pt>
                <c:pt idx="8065">
                  <c:v>0.59022596999999999</c:v>
                </c:pt>
                <c:pt idx="8066">
                  <c:v>0.58226056000000004</c:v>
                </c:pt>
                <c:pt idx="8067">
                  <c:v>0.57308446999999996</c:v>
                </c:pt>
                <c:pt idx="8068">
                  <c:v>0.56246395999999999</c:v>
                </c:pt>
                <c:pt idx="8069">
                  <c:v>0.55062465000000005</c:v>
                </c:pt>
                <c:pt idx="8070">
                  <c:v>0.53795236999999996</c:v>
                </c:pt>
                <c:pt idx="8071">
                  <c:v>0.52464796000000002</c:v>
                </c:pt>
                <c:pt idx="8072">
                  <c:v>0.51042898000000003</c:v>
                </c:pt>
                <c:pt idx="8073">
                  <c:v>0.49501535000000002</c:v>
                </c:pt>
                <c:pt idx="8074">
                  <c:v>0.47849667000000001</c:v>
                </c:pt>
                <c:pt idx="8075">
                  <c:v>0.46082864000000001</c:v>
                </c:pt>
                <c:pt idx="8076">
                  <c:v>0.44256968000000002</c:v>
                </c:pt>
                <c:pt idx="8077">
                  <c:v>0.42419902999999998</c:v>
                </c:pt>
                <c:pt idx="8078">
                  <c:v>0.40576862000000002</c:v>
                </c:pt>
                <c:pt idx="8079">
                  <c:v>0.38705591</c:v>
                </c:pt>
                <c:pt idx="8080">
                  <c:v>0.36768257999999998</c:v>
                </c:pt>
                <c:pt idx="8081">
                  <c:v>0.34770198000000002</c:v>
                </c:pt>
                <c:pt idx="8082">
                  <c:v>0.32719512000000001</c:v>
                </c:pt>
                <c:pt idx="8083">
                  <c:v>0.30632913000000001</c:v>
                </c:pt>
                <c:pt idx="8084">
                  <c:v>0.28555656000000001</c:v>
                </c:pt>
                <c:pt idx="8085">
                  <c:v>0.26472963999999999</c:v>
                </c:pt>
                <c:pt idx="8086">
                  <c:v>0.24378757000000001</c:v>
                </c:pt>
                <c:pt idx="8087">
                  <c:v>0.22191654999999999</c:v>
                </c:pt>
                <c:pt idx="8088">
                  <c:v>0.19898445000000001</c:v>
                </c:pt>
                <c:pt idx="8089">
                  <c:v>0.17561096000000001</c:v>
                </c:pt>
                <c:pt idx="8090">
                  <c:v>0.15236837</c:v>
                </c:pt>
                <c:pt idx="8091">
                  <c:v>0.12994421</c:v>
                </c:pt>
                <c:pt idx="8092">
                  <c:v>0.1084899</c:v>
                </c:pt>
                <c:pt idx="8093">
                  <c:v>8.7577001000000002E-2</c:v>
                </c:pt>
                <c:pt idx="8094">
                  <c:v>6.6641085000000003E-2</c:v>
                </c:pt>
                <c:pt idx="8095">
                  <c:v>4.5521652000000003E-2</c:v>
                </c:pt>
                <c:pt idx="8096">
                  <c:v>2.4959894999999999E-2</c:v>
                </c:pt>
                <c:pt idx="8097">
                  <c:v>5.7010966999999999E-3</c:v>
                </c:pt>
                <c:pt idx="8098">
                  <c:v>-1.1736293E-2</c:v>
                </c:pt>
                <c:pt idx="8099">
                  <c:v>-2.7397370000000001E-2</c:v>
                </c:pt>
                <c:pt idx="8100">
                  <c:v>-4.1878147999999997E-2</c:v>
                </c:pt>
                <c:pt idx="8101">
                  <c:v>-5.6618111999999998E-2</c:v>
                </c:pt>
                <c:pt idx="8102">
                  <c:v>-7.2311020000000004E-2</c:v>
                </c:pt>
                <c:pt idx="8103">
                  <c:v>-8.8878889000000003E-2</c:v>
                </c:pt>
                <c:pt idx="8104">
                  <c:v>-0.10525843999999999</c:v>
                </c:pt>
                <c:pt idx="8105">
                  <c:v>-0.12052655</c:v>
                </c:pt>
                <c:pt idx="8106">
                  <c:v>-0.13437066</c:v>
                </c:pt>
                <c:pt idx="8107">
                  <c:v>-0.1470381</c:v>
                </c:pt>
                <c:pt idx="8108">
                  <c:v>-0.15922823</c:v>
                </c:pt>
                <c:pt idx="8109">
                  <c:v>-0.17160485</c:v>
                </c:pt>
                <c:pt idx="8110">
                  <c:v>-0.18399927999999999</c:v>
                </c:pt>
                <c:pt idx="8111">
                  <c:v>-0.19639762999999999</c:v>
                </c:pt>
                <c:pt idx="8112">
                  <c:v>-0.20829027</c:v>
                </c:pt>
                <c:pt idx="8113">
                  <c:v>-0.21957679999999999</c:v>
                </c:pt>
                <c:pt idx="8114">
                  <c:v>-0.23083258000000001</c:v>
                </c:pt>
                <c:pt idx="8115">
                  <c:v>-0.24230092</c:v>
                </c:pt>
                <c:pt idx="8116">
                  <c:v>-0.25431176999999999</c:v>
                </c:pt>
                <c:pt idx="8117">
                  <c:v>-0.26700801000000002</c:v>
                </c:pt>
                <c:pt idx="8118">
                  <c:v>-0.27995618999999999</c:v>
                </c:pt>
                <c:pt idx="8119">
                  <c:v>-0.29299897000000003</c:v>
                </c:pt>
                <c:pt idx="8120">
                  <c:v>-0.30605478000000003</c:v>
                </c:pt>
                <c:pt idx="8121">
                  <c:v>-0.31947196</c:v>
                </c:pt>
                <c:pt idx="8122">
                  <c:v>-0.33321432000000001</c:v>
                </c:pt>
                <c:pt idx="8123">
                  <c:v>-0.34689066000000002</c:v>
                </c:pt>
                <c:pt idx="8124">
                  <c:v>-0.36018222</c:v>
                </c:pt>
                <c:pt idx="8125">
                  <c:v>-0.37336243000000002</c:v>
                </c:pt>
                <c:pt idx="8126">
                  <c:v>-0.38662838999999999</c:v>
                </c:pt>
                <c:pt idx="8127">
                  <c:v>-0.40060911999999999</c:v>
                </c:pt>
                <c:pt idx="8128">
                  <c:v>-0.41567356</c:v>
                </c:pt>
                <c:pt idx="8129">
                  <c:v>-0.43118601000000001</c:v>
                </c:pt>
                <c:pt idx="8130">
                  <c:v>-0.44587116999999998</c:v>
                </c:pt>
                <c:pt idx="8131">
                  <c:v>-0.45902014000000002</c:v>
                </c:pt>
                <c:pt idx="8132">
                  <c:v>-0.47099446</c:v>
                </c:pt>
                <c:pt idx="8133">
                  <c:v>-0.48320817999999999</c:v>
                </c:pt>
                <c:pt idx="8134">
                  <c:v>-0.49703102999999998</c:v>
                </c:pt>
                <c:pt idx="8135">
                  <c:v>-0.51291887999999997</c:v>
                </c:pt>
                <c:pt idx="8136">
                  <c:v>-0.53034212000000003</c:v>
                </c:pt>
                <c:pt idx="8137">
                  <c:v>-0.54784997999999996</c:v>
                </c:pt>
                <c:pt idx="8138">
                  <c:v>-0.56394460000000002</c:v>
                </c:pt>
                <c:pt idx="8139">
                  <c:v>-0.57843416999999997</c:v>
                </c:pt>
                <c:pt idx="8140">
                  <c:v>-0.59275217999999996</c:v>
                </c:pt>
                <c:pt idx="8141">
                  <c:v>-0.60859730000000001</c:v>
                </c:pt>
                <c:pt idx="8142">
                  <c:v>-0.62683478000000004</c:v>
                </c:pt>
                <c:pt idx="8143">
                  <c:v>-0.64708812999999998</c:v>
                </c:pt>
                <c:pt idx="8144">
                  <c:v>-0.66790411999999999</c:v>
                </c:pt>
                <c:pt idx="8145">
                  <c:v>-0.68814666999999996</c:v>
                </c:pt>
                <c:pt idx="8146">
                  <c:v>-0.70725536</c:v>
                </c:pt>
                <c:pt idx="8147">
                  <c:v>-0.72551228000000001</c:v>
                </c:pt>
                <c:pt idx="8148">
                  <c:v>-0.74393100000000001</c:v>
                </c:pt>
                <c:pt idx="8149">
                  <c:v>-0.76284918000000002</c:v>
                </c:pt>
                <c:pt idx="8150">
                  <c:v>-0.78191931999999997</c:v>
                </c:pt>
                <c:pt idx="8151">
                  <c:v>-0.80027026999999995</c:v>
                </c:pt>
                <c:pt idx="8152">
                  <c:v>-0.81776271</c:v>
                </c:pt>
                <c:pt idx="8153">
                  <c:v>-0.83404772999999999</c:v>
                </c:pt>
                <c:pt idx="8154">
                  <c:v>-0.84930011000000005</c:v>
                </c:pt>
                <c:pt idx="8155">
                  <c:v>-0.86407555000000003</c:v>
                </c:pt>
                <c:pt idx="8156">
                  <c:v>-0.87857984</c:v>
                </c:pt>
                <c:pt idx="8157">
                  <c:v>-0.89300075999999995</c:v>
                </c:pt>
                <c:pt idx="8158">
                  <c:v>-0.90643914000000003</c:v>
                </c:pt>
                <c:pt idx="8159">
                  <c:v>-0.91828357999999999</c:v>
                </c:pt>
                <c:pt idx="8160">
                  <c:v>-0.92820137000000003</c:v>
                </c:pt>
                <c:pt idx="8161">
                  <c:v>-0.93666901000000002</c:v>
                </c:pt>
                <c:pt idx="8162">
                  <c:v>-0.94432039000000001</c:v>
                </c:pt>
                <c:pt idx="8163">
                  <c:v>-0.95147577999999999</c:v>
                </c:pt>
                <c:pt idx="8164">
                  <c:v>-0.95804378000000001</c:v>
                </c:pt>
                <c:pt idx="8165">
                  <c:v>-0.96368085999999997</c:v>
                </c:pt>
                <c:pt idx="8166">
                  <c:v>-0.96816776999999998</c:v>
                </c:pt>
                <c:pt idx="8167">
                  <c:v>-0.97140031999999998</c:v>
                </c:pt>
                <c:pt idx="8168">
                  <c:v>-0.97362689999999996</c:v>
                </c:pt>
                <c:pt idx="8169">
                  <c:v>-0.97514252999999995</c:v>
                </c:pt>
                <c:pt idx="8170">
                  <c:v>-0.97580904999999996</c:v>
                </c:pt>
                <c:pt idx="8171">
                  <c:v>-0.97549132000000005</c:v>
                </c:pt>
                <c:pt idx="8172">
                  <c:v>-0.97408459999999997</c:v>
                </c:pt>
                <c:pt idx="8173">
                  <c:v>-0.97165363999999999</c:v>
                </c:pt>
                <c:pt idx="8174">
                  <c:v>-0.96861399999999998</c:v>
                </c:pt>
                <c:pt idx="8175">
                  <c:v>-0.96515965000000004</c:v>
                </c:pt>
                <c:pt idx="8176">
                  <c:v>-0.96068074999999997</c:v>
                </c:pt>
                <c:pt idx="8177">
                  <c:v>-0.95519469999999995</c:v>
                </c:pt>
                <c:pt idx="8178">
                  <c:v>-0.94850736999999996</c:v>
                </c:pt>
                <c:pt idx="8179">
                  <c:v>-0.94069528000000002</c:v>
                </c:pt>
                <c:pt idx="8180">
                  <c:v>-0.93196257000000005</c:v>
                </c:pt>
                <c:pt idx="8181">
                  <c:v>-0.92300269999999995</c:v>
                </c:pt>
                <c:pt idx="8182">
                  <c:v>-0.91403124999999996</c:v>
                </c:pt>
                <c:pt idx="8183">
                  <c:v>-0.90505212000000002</c:v>
                </c:pt>
                <c:pt idx="8184">
                  <c:v>-0.89563908999999997</c:v>
                </c:pt>
                <c:pt idx="8185">
                  <c:v>-0.88563939999999997</c:v>
                </c:pt>
                <c:pt idx="8186">
                  <c:v>-0.87495314000000002</c:v>
                </c:pt>
                <c:pt idx="8187">
                  <c:v>-0.86405960000000004</c:v>
                </c:pt>
                <c:pt idx="8188">
                  <c:v>-0.85329708999999998</c:v>
                </c:pt>
                <c:pt idx="8189">
                  <c:v>-0.84239905000000004</c:v>
                </c:pt>
                <c:pt idx="8190">
                  <c:v>-0.83086990000000005</c:v>
                </c:pt>
                <c:pt idx="8191">
                  <c:v>-0.81845690000000004</c:v>
                </c:pt>
                <c:pt idx="8192">
                  <c:v>-0.80540716999999995</c:v>
                </c:pt>
                <c:pt idx="8193">
                  <c:v>-0.79238544</c:v>
                </c:pt>
                <c:pt idx="8194">
                  <c:v>-0.78036362999999997</c:v>
                </c:pt>
                <c:pt idx="8195">
                  <c:v>-0.76955324999999997</c:v>
                </c:pt>
                <c:pt idx="8196">
                  <c:v>-0.7592641</c:v>
                </c:pt>
                <c:pt idx="8197">
                  <c:v>-0.74844180000000005</c:v>
                </c:pt>
                <c:pt idx="8198">
                  <c:v>-0.73718450999999996</c:v>
                </c:pt>
                <c:pt idx="8199">
                  <c:v>-0.72577309999999995</c:v>
                </c:pt>
                <c:pt idx="8200">
                  <c:v>-0.71507893</c:v>
                </c:pt>
                <c:pt idx="8201">
                  <c:v>-0.70564031000000005</c:v>
                </c:pt>
                <c:pt idx="8202">
                  <c:v>-0.69700466000000005</c:v>
                </c:pt>
                <c:pt idx="8203">
                  <c:v>-0.68874665999999996</c:v>
                </c:pt>
                <c:pt idx="8204">
                  <c:v>-0.67996440999999996</c:v>
                </c:pt>
                <c:pt idx="8205">
                  <c:v>-0.67040418999999996</c:v>
                </c:pt>
                <c:pt idx="8206">
                  <c:v>-0.66075947000000002</c:v>
                </c:pt>
                <c:pt idx="8207">
                  <c:v>-0.65200139999999995</c:v>
                </c:pt>
                <c:pt idx="8208">
                  <c:v>-0.64497773999999997</c:v>
                </c:pt>
                <c:pt idx="8209">
                  <c:v>-0.63876566999999995</c:v>
                </c:pt>
                <c:pt idx="8210">
                  <c:v>-0.63237443999999998</c:v>
                </c:pt>
                <c:pt idx="8211">
                  <c:v>-0.62519261999999998</c:v>
                </c:pt>
                <c:pt idx="8212">
                  <c:v>-0.61705593000000003</c:v>
                </c:pt>
                <c:pt idx="8213">
                  <c:v>-0.60885776999999996</c:v>
                </c:pt>
                <c:pt idx="8214">
                  <c:v>-0.60143278</c:v>
                </c:pt>
                <c:pt idx="8215">
                  <c:v>-0.59462272000000005</c:v>
                </c:pt>
                <c:pt idx="8216">
                  <c:v>-0.58757062999999998</c:v>
                </c:pt>
                <c:pt idx="8217">
                  <c:v>-0.58012980000000003</c:v>
                </c:pt>
                <c:pt idx="8218">
                  <c:v>-0.57231993999999997</c:v>
                </c:pt>
                <c:pt idx="8219">
                  <c:v>-0.56419507000000002</c:v>
                </c:pt>
                <c:pt idx="8220">
                  <c:v>-0.55656053999999999</c:v>
                </c:pt>
                <c:pt idx="8221">
                  <c:v>-0.54991926999999996</c:v>
                </c:pt>
                <c:pt idx="8222">
                  <c:v>-0.54398365000000004</c:v>
                </c:pt>
                <c:pt idx="8223">
                  <c:v>-0.53814360000000006</c:v>
                </c:pt>
                <c:pt idx="8224">
                  <c:v>-0.53175196000000002</c:v>
                </c:pt>
                <c:pt idx="8225">
                  <c:v>-0.52495882000000005</c:v>
                </c:pt>
                <c:pt idx="8226">
                  <c:v>-0.51835414999999996</c:v>
                </c:pt>
                <c:pt idx="8227">
                  <c:v>-0.51280616999999995</c:v>
                </c:pt>
                <c:pt idx="8228">
                  <c:v>-0.50850872000000003</c:v>
                </c:pt>
                <c:pt idx="8229">
                  <c:v>-0.50443698000000003</c:v>
                </c:pt>
                <c:pt idx="8230">
                  <c:v>-0.49899961999999998</c:v>
                </c:pt>
                <c:pt idx="8231">
                  <c:v>-0.49183821999999999</c:v>
                </c:pt>
                <c:pt idx="8232">
                  <c:v>-0.48326219999999998</c:v>
                </c:pt>
                <c:pt idx="8233">
                  <c:v>-0.47427321</c:v>
                </c:pt>
                <c:pt idx="8234">
                  <c:v>-0.46645344</c:v>
                </c:pt>
                <c:pt idx="8235">
                  <c:v>-0.45936680000000002</c:v>
                </c:pt>
                <c:pt idx="8236">
                  <c:v>-0.45220506999999999</c:v>
                </c:pt>
                <c:pt idx="8237">
                  <c:v>-0.44366656999999998</c:v>
                </c:pt>
                <c:pt idx="8238">
                  <c:v>-0.43329183999999998</c:v>
                </c:pt>
                <c:pt idx="8239">
                  <c:v>-0.42213492000000002</c:v>
                </c:pt>
                <c:pt idx="8240">
                  <c:v>-0.41097686</c:v>
                </c:pt>
                <c:pt idx="8241">
                  <c:v>-0.40045520000000001</c:v>
                </c:pt>
                <c:pt idx="8242">
                  <c:v>-0.39089817999999998</c:v>
                </c:pt>
                <c:pt idx="8243">
                  <c:v>-0.38216892000000002</c:v>
                </c:pt>
                <c:pt idx="8244">
                  <c:v>-0.37413112999999998</c:v>
                </c:pt>
                <c:pt idx="8245">
                  <c:v>-0.36672426000000002</c:v>
                </c:pt>
                <c:pt idx="8246">
                  <c:v>-0.36027535999999999</c:v>
                </c:pt>
                <c:pt idx="8247">
                  <c:v>-0.35482338000000002</c:v>
                </c:pt>
                <c:pt idx="8248">
                  <c:v>-0.35025204999999998</c:v>
                </c:pt>
                <c:pt idx="8249">
                  <c:v>-0.34596705999999999</c:v>
                </c:pt>
                <c:pt idx="8250">
                  <c:v>-0.34101754000000001</c:v>
                </c:pt>
                <c:pt idx="8251">
                  <c:v>-0.33552567999999999</c:v>
                </c:pt>
                <c:pt idx="8252">
                  <c:v>-0.32998546000000001</c:v>
                </c:pt>
                <c:pt idx="8253">
                  <c:v>-0.32525830999999999</c:v>
                </c:pt>
                <c:pt idx="8254">
                  <c:v>-0.32152493999999998</c:v>
                </c:pt>
                <c:pt idx="8255">
                  <c:v>-0.31768870999999999</c:v>
                </c:pt>
                <c:pt idx="8256">
                  <c:v>-0.31317270000000003</c:v>
                </c:pt>
                <c:pt idx="8257">
                  <c:v>-0.30698535999999998</c:v>
                </c:pt>
                <c:pt idx="8258">
                  <c:v>-0.29882727999999997</c:v>
                </c:pt>
                <c:pt idx="8259">
                  <c:v>-0.28975878999999999</c:v>
                </c:pt>
                <c:pt idx="8260">
                  <c:v>-0.28095525999999998</c:v>
                </c:pt>
                <c:pt idx="8261">
                  <c:v>-0.27313686999999998</c:v>
                </c:pt>
                <c:pt idx="8262">
                  <c:v>-0.26627761999999999</c:v>
                </c:pt>
                <c:pt idx="8263">
                  <c:v>-0.25980619999999999</c:v>
                </c:pt>
                <c:pt idx="8264">
                  <c:v>-0.25317145000000002</c:v>
                </c:pt>
                <c:pt idx="8265">
                  <c:v>-0.24660577</c:v>
                </c:pt>
                <c:pt idx="8266">
                  <c:v>-0.24056479</c:v>
                </c:pt>
                <c:pt idx="8267">
                  <c:v>-0.23554918999999999</c:v>
                </c:pt>
                <c:pt idx="8268">
                  <c:v>-0.23167608000000001</c:v>
                </c:pt>
                <c:pt idx="8269">
                  <c:v>-0.22832837</c:v>
                </c:pt>
                <c:pt idx="8270">
                  <c:v>-0.22487872</c:v>
                </c:pt>
                <c:pt idx="8271">
                  <c:v>-0.22111047</c:v>
                </c:pt>
                <c:pt idx="8272">
                  <c:v>-0.21769527999999999</c:v>
                </c:pt>
                <c:pt idx="8273">
                  <c:v>-0.21557364000000001</c:v>
                </c:pt>
                <c:pt idx="8274">
                  <c:v>-0.21496541</c:v>
                </c:pt>
                <c:pt idx="8275">
                  <c:v>-0.21526849000000001</c:v>
                </c:pt>
                <c:pt idx="8276">
                  <c:v>-0.21521916999999999</c:v>
                </c:pt>
                <c:pt idx="8277">
                  <c:v>-0.21396319999999999</c:v>
                </c:pt>
                <c:pt idx="8278">
                  <c:v>-0.21135803</c:v>
                </c:pt>
                <c:pt idx="8279">
                  <c:v>-0.20798799000000001</c:v>
                </c:pt>
                <c:pt idx="8280">
                  <c:v>-0.20508834000000001</c:v>
                </c:pt>
                <c:pt idx="8281">
                  <c:v>-0.20309973000000001</c:v>
                </c:pt>
                <c:pt idx="8282">
                  <c:v>-0.20149005</c:v>
                </c:pt>
                <c:pt idx="8283">
                  <c:v>-0.19895652</c:v>
                </c:pt>
                <c:pt idx="8284">
                  <c:v>-0.19433101999999999</c:v>
                </c:pt>
                <c:pt idx="8285">
                  <c:v>-0.18762651</c:v>
                </c:pt>
                <c:pt idx="8286">
                  <c:v>-0.17998307999999999</c:v>
                </c:pt>
                <c:pt idx="8287">
                  <c:v>-0.17266960000000001</c:v>
                </c:pt>
                <c:pt idx="8288">
                  <c:v>-0.16600321000000001</c:v>
                </c:pt>
                <c:pt idx="8289">
                  <c:v>-0.15959565000000001</c:v>
                </c:pt>
                <c:pt idx="8290">
                  <c:v>-0.15220094000000001</c:v>
                </c:pt>
                <c:pt idx="8291">
                  <c:v>-0.14318597</c:v>
                </c:pt>
                <c:pt idx="8292">
                  <c:v>-0.13303098999999999</c:v>
                </c:pt>
                <c:pt idx="8293">
                  <c:v>-0.12304096</c:v>
                </c:pt>
                <c:pt idx="8294">
                  <c:v>-0.11420348</c:v>
                </c:pt>
                <c:pt idx="8295">
                  <c:v>-0.10610081</c:v>
                </c:pt>
                <c:pt idx="8296">
                  <c:v>-9.8106847999999997E-2</c:v>
                </c:pt>
                <c:pt idx="8297">
                  <c:v>-8.8864759000000001E-2</c:v>
                </c:pt>
                <c:pt idx="8298">
                  <c:v>-7.7915862000000002E-2</c:v>
                </c:pt>
                <c:pt idx="8299">
                  <c:v>-6.5964923999999994E-2</c:v>
                </c:pt>
                <c:pt idx="8300">
                  <c:v>-5.4055621999999998E-2</c:v>
                </c:pt>
                <c:pt idx="8301">
                  <c:v>-4.3334141999999999E-2</c:v>
                </c:pt>
                <c:pt idx="8302">
                  <c:v>-3.3774336000000002E-2</c:v>
                </c:pt>
                <c:pt idx="8303">
                  <c:v>-2.4236601E-2</c:v>
                </c:pt>
                <c:pt idx="8304">
                  <c:v>-1.3451446000000001E-2</c:v>
                </c:pt>
                <c:pt idx="8305">
                  <c:v>-1.0363231000000001E-3</c:v>
                </c:pt>
                <c:pt idx="8306">
                  <c:v>1.2715953E-2</c:v>
                </c:pt>
                <c:pt idx="8307">
                  <c:v>2.6518508E-2</c:v>
                </c:pt>
                <c:pt idx="8308">
                  <c:v>3.9073622000000002E-2</c:v>
                </c:pt>
                <c:pt idx="8309">
                  <c:v>4.9811551000000003E-2</c:v>
                </c:pt>
                <c:pt idx="8310">
                  <c:v>6.0000157999999998E-2</c:v>
                </c:pt>
                <c:pt idx="8311">
                  <c:v>7.0750513000000001E-2</c:v>
                </c:pt>
                <c:pt idx="8312">
                  <c:v>8.2496448E-2</c:v>
                </c:pt>
                <c:pt idx="8313">
                  <c:v>9.4302940000000002E-2</c:v>
                </c:pt>
                <c:pt idx="8314">
                  <c:v>0.10515152999999999</c:v>
                </c:pt>
                <c:pt idx="8315">
                  <c:v>0.11451781</c:v>
                </c:pt>
                <c:pt idx="8316">
                  <c:v>0.12235587000000001</c:v>
                </c:pt>
                <c:pt idx="8317">
                  <c:v>0.12931773999999999</c:v>
                </c:pt>
                <c:pt idx="8318">
                  <c:v>0.13577786</c:v>
                </c:pt>
                <c:pt idx="8319">
                  <c:v>0.14171856999999999</c:v>
                </c:pt>
                <c:pt idx="8320">
                  <c:v>0.14686361000000001</c:v>
                </c:pt>
                <c:pt idx="8321">
                  <c:v>0.15058226</c:v>
                </c:pt>
                <c:pt idx="8322">
                  <c:v>0.15289116</c:v>
                </c:pt>
                <c:pt idx="8323">
                  <c:v>0.15481106</c:v>
                </c:pt>
                <c:pt idx="8324">
                  <c:v>0.15690182</c:v>
                </c:pt>
                <c:pt idx="8325">
                  <c:v>0.15934788</c:v>
                </c:pt>
                <c:pt idx="8326">
                  <c:v>0.16187982000000001</c:v>
                </c:pt>
                <c:pt idx="8327">
                  <c:v>0.16397955</c:v>
                </c:pt>
                <c:pt idx="8328">
                  <c:v>0.16507484</c:v>
                </c:pt>
                <c:pt idx="8329">
                  <c:v>0.16538283000000001</c:v>
                </c:pt>
                <c:pt idx="8330">
                  <c:v>0.16551719000000001</c:v>
                </c:pt>
                <c:pt idx="8331">
                  <c:v>0.1661812</c:v>
                </c:pt>
                <c:pt idx="8332">
                  <c:v>0.16724966999999999</c:v>
                </c:pt>
                <c:pt idx="8333">
                  <c:v>0.16771969</c:v>
                </c:pt>
                <c:pt idx="8334">
                  <c:v>0.16698261</c:v>
                </c:pt>
                <c:pt idx="8335">
                  <c:v>0.16467719</c:v>
                </c:pt>
                <c:pt idx="8336">
                  <c:v>0.16139779000000001</c:v>
                </c:pt>
                <c:pt idx="8337">
                  <c:v>0.15787812000000001</c:v>
                </c:pt>
                <c:pt idx="8338">
                  <c:v>0.15463926</c:v>
                </c:pt>
                <c:pt idx="8339">
                  <c:v>0.15109589000000001</c:v>
                </c:pt>
                <c:pt idx="8340">
                  <c:v>0.14639692000000001</c:v>
                </c:pt>
                <c:pt idx="8341">
                  <c:v>0.1400506</c:v>
                </c:pt>
                <c:pt idx="8342">
                  <c:v>0.13263952000000001</c:v>
                </c:pt>
                <c:pt idx="8343">
                  <c:v>0.12499565999999999</c:v>
                </c:pt>
                <c:pt idx="8344">
                  <c:v>0.11780709</c:v>
                </c:pt>
                <c:pt idx="8345">
                  <c:v>0.11105133</c:v>
                </c:pt>
                <c:pt idx="8346">
                  <c:v>0.10397028</c:v>
                </c:pt>
                <c:pt idx="8347">
                  <c:v>9.5467228000000001E-2</c:v>
                </c:pt>
                <c:pt idx="8348">
                  <c:v>8.5549381999999993E-2</c:v>
                </c:pt>
                <c:pt idx="8349">
                  <c:v>7.4844085000000005E-2</c:v>
                </c:pt>
                <c:pt idx="8350">
                  <c:v>6.4226711000000006E-2</c:v>
                </c:pt>
                <c:pt idx="8351">
                  <c:v>5.4227036999999999E-2</c:v>
                </c:pt>
                <c:pt idx="8352">
                  <c:v>4.3977506999999999E-2</c:v>
                </c:pt>
                <c:pt idx="8353">
                  <c:v>3.2622192000000001E-2</c:v>
                </c:pt>
                <c:pt idx="8354">
                  <c:v>1.9770981E-2</c:v>
                </c:pt>
                <c:pt idx="8355">
                  <c:v>5.5731556999999996E-3</c:v>
                </c:pt>
                <c:pt idx="8356">
                  <c:v>-9.2534777999999998E-3</c:v>
                </c:pt>
                <c:pt idx="8357">
                  <c:v>-2.3755278000000001E-2</c:v>
                </c:pt>
                <c:pt idx="8358">
                  <c:v>-3.7313434999999999E-2</c:v>
                </c:pt>
                <c:pt idx="8359">
                  <c:v>-5.0327405999999998E-2</c:v>
                </c:pt>
                <c:pt idx="8360">
                  <c:v>-6.3479788999999995E-2</c:v>
                </c:pt>
                <c:pt idx="8361">
                  <c:v>-7.7464896000000005E-2</c:v>
                </c:pt>
                <c:pt idx="8362">
                  <c:v>-9.2222377999999994E-2</c:v>
                </c:pt>
                <c:pt idx="8363">
                  <c:v>-0.10687554</c:v>
                </c:pt>
                <c:pt idx="8364">
                  <c:v>-0.12056726</c:v>
                </c:pt>
                <c:pt idx="8365">
                  <c:v>-0.13256356</c:v>
                </c:pt>
                <c:pt idx="8366">
                  <c:v>-0.14349076999999999</c:v>
                </c:pt>
                <c:pt idx="8367">
                  <c:v>-0.15443593999999999</c:v>
                </c:pt>
                <c:pt idx="8368">
                  <c:v>-0.16663987</c:v>
                </c:pt>
                <c:pt idx="8369">
                  <c:v>-0.17982917000000001</c:v>
                </c:pt>
                <c:pt idx="8370">
                  <c:v>-0.19329993000000001</c:v>
                </c:pt>
                <c:pt idx="8371">
                  <c:v>-0.20608782</c:v>
                </c:pt>
                <c:pt idx="8372">
                  <c:v>-0.21782489999999999</c:v>
                </c:pt>
                <c:pt idx="8373">
                  <c:v>-0.22894821000000001</c:v>
                </c:pt>
                <c:pt idx="8374">
                  <c:v>-0.24053525000000001</c:v>
                </c:pt>
                <c:pt idx="8375">
                  <c:v>-0.25296952</c:v>
                </c:pt>
                <c:pt idx="8376">
                  <c:v>-0.26567280999999998</c:v>
                </c:pt>
                <c:pt idx="8377">
                  <c:v>-0.27764813999999999</c:v>
                </c:pt>
                <c:pt idx="8378">
                  <c:v>-0.28832165999999998</c:v>
                </c:pt>
                <c:pt idx="8379">
                  <c:v>-0.29780567000000002</c:v>
                </c:pt>
                <c:pt idx="8380">
                  <c:v>-0.30616884</c:v>
                </c:pt>
                <c:pt idx="8381">
                  <c:v>-0.31382316999999998</c:v>
                </c:pt>
                <c:pt idx="8382">
                  <c:v>-0.32080609999999998</c:v>
                </c:pt>
                <c:pt idx="8383">
                  <c:v>-0.32682916000000001</c:v>
                </c:pt>
                <c:pt idx="8384">
                  <c:v>-0.33125197000000001</c:v>
                </c:pt>
                <c:pt idx="8385">
                  <c:v>-0.3335746</c:v>
                </c:pt>
                <c:pt idx="8386">
                  <c:v>-0.33437887999999999</c:v>
                </c:pt>
                <c:pt idx="8387">
                  <c:v>-0.3343103</c:v>
                </c:pt>
                <c:pt idx="8388">
                  <c:v>-0.33362473999999998</c:v>
                </c:pt>
                <c:pt idx="8389">
                  <c:v>-0.33247165000000001</c:v>
                </c:pt>
                <c:pt idx="8390">
                  <c:v>-0.33035174</c:v>
                </c:pt>
                <c:pt idx="8391">
                  <c:v>-0.32653794000000003</c:v>
                </c:pt>
                <c:pt idx="8392">
                  <c:v>-0.32110382999999998</c:v>
                </c:pt>
                <c:pt idx="8393">
                  <c:v>-0.31444897999999999</c:v>
                </c:pt>
                <c:pt idx="8394">
                  <c:v>-0.30697955999999998</c:v>
                </c:pt>
                <c:pt idx="8395">
                  <c:v>-0.29873638000000002</c:v>
                </c:pt>
                <c:pt idx="8396">
                  <c:v>-0.2892286</c:v>
                </c:pt>
                <c:pt idx="8397">
                  <c:v>-0.27819639000000002</c:v>
                </c:pt>
                <c:pt idx="8398">
                  <c:v>-0.26573955999999999</c:v>
                </c:pt>
                <c:pt idx="8399">
                  <c:v>-0.25281758999999998</c:v>
                </c:pt>
                <c:pt idx="8400">
                  <c:v>-0.23944981000000001</c:v>
                </c:pt>
                <c:pt idx="8401">
                  <c:v>-0.22583048</c:v>
                </c:pt>
                <c:pt idx="8402">
                  <c:v>-0.21172901999999999</c:v>
                </c:pt>
                <c:pt idx="8403">
                  <c:v>-0.19653659000000001</c:v>
                </c:pt>
                <c:pt idx="8404">
                  <c:v>-0.18044669999999999</c:v>
                </c:pt>
                <c:pt idx="8405">
                  <c:v>-0.16369545999999999</c:v>
                </c:pt>
                <c:pt idx="8406">
                  <c:v>-0.14699161999999999</c:v>
                </c:pt>
                <c:pt idx="8407">
                  <c:v>-0.13129061</c:v>
                </c:pt>
                <c:pt idx="8408">
                  <c:v>-0.11671285000000001</c:v>
                </c:pt>
                <c:pt idx="8409">
                  <c:v>-0.10267846999999999</c:v>
                </c:pt>
                <c:pt idx="8410">
                  <c:v>-8.8526183999999994E-2</c:v>
                </c:pt>
                <c:pt idx="8411">
                  <c:v>-7.4024028000000006E-2</c:v>
                </c:pt>
                <c:pt idx="8412">
                  <c:v>-5.9533019999999999E-2</c:v>
                </c:pt>
                <c:pt idx="8413">
                  <c:v>-4.5992753999999997E-2</c:v>
                </c:pt>
                <c:pt idx="8414">
                  <c:v>-3.4038640000000002E-2</c:v>
                </c:pt>
                <c:pt idx="8415">
                  <c:v>-2.3588596E-2</c:v>
                </c:pt>
                <c:pt idx="8416">
                  <c:v>-1.3983351E-2</c:v>
                </c:pt>
                <c:pt idx="8417">
                  <c:v>-4.4397144000000001E-3</c:v>
                </c:pt>
                <c:pt idx="8418">
                  <c:v>5.5673852999999999E-3</c:v>
                </c:pt>
                <c:pt idx="8419">
                  <c:v>1.5753258999999999E-2</c:v>
                </c:pt>
                <c:pt idx="8420">
                  <c:v>2.5529489999999998E-2</c:v>
                </c:pt>
                <c:pt idx="8421">
                  <c:v>3.4586759000000002E-2</c:v>
                </c:pt>
                <c:pt idx="8422">
                  <c:v>4.2998985000000003E-2</c:v>
                </c:pt>
                <c:pt idx="8423">
                  <c:v>5.1132961999999997E-2</c:v>
                </c:pt>
                <c:pt idx="8424">
                  <c:v>5.9244149000000003E-2</c:v>
                </c:pt>
                <c:pt idx="8425">
                  <c:v>6.7542132000000005E-2</c:v>
                </c:pt>
                <c:pt idx="8426">
                  <c:v>7.5411439999999996E-2</c:v>
                </c:pt>
                <c:pt idx="8427">
                  <c:v>8.2435683999999995E-2</c:v>
                </c:pt>
                <c:pt idx="8428">
                  <c:v>8.8419529999999996E-2</c:v>
                </c:pt>
                <c:pt idx="8429">
                  <c:v>9.3681949E-2</c:v>
                </c:pt>
                <c:pt idx="8430">
                  <c:v>9.8784136999999994E-2</c:v>
                </c:pt>
                <c:pt idx="8431">
                  <c:v>0.10373381</c:v>
                </c:pt>
                <c:pt idx="8432">
                  <c:v>0.10834321</c:v>
                </c:pt>
                <c:pt idx="8433">
                  <c:v>0.11221307</c:v>
                </c:pt>
                <c:pt idx="8434">
                  <c:v>0.1152705</c:v>
                </c:pt>
                <c:pt idx="8435">
                  <c:v>0.11747865</c:v>
                </c:pt>
                <c:pt idx="8436">
                  <c:v>0.11936513</c:v>
                </c:pt>
                <c:pt idx="8437">
                  <c:v>0.12115666999999999</c:v>
                </c:pt>
                <c:pt idx="8438">
                  <c:v>0.12301392</c:v>
                </c:pt>
                <c:pt idx="8439">
                  <c:v>0.12456512</c:v>
                </c:pt>
                <c:pt idx="8440">
                  <c:v>0.12543675000000001</c:v>
                </c:pt>
                <c:pt idx="8441">
                  <c:v>0.12586939999999999</c:v>
                </c:pt>
                <c:pt idx="8442">
                  <c:v>0.12605127999999999</c:v>
                </c:pt>
                <c:pt idx="8443">
                  <c:v>0.12631618</c:v>
                </c:pt>
                <c:pt idx="8444">
                  <c:v>0.12690702000000001</c:v>
                </c:pt>
                <c:pt idx="8445">
                  <c:v>0.12793967000000001</c:v>
                </c:pt>
                <c:pt idx="8446">
                  <c:v>0.1294054</c:v>
                </c:pt>
                <c:pt idx="8447">
                  <c:v>0.13038324000000001</c:v>
                </c:pt>
                <c:pt idx="8448">
                  <c:v>0.13071979</c:v>
                </c:pt>
                <c:pt idx="8449">
                  <c:v>0.13085325</c:v>
                </c:pt>
                <c:pt idx="8450">
                  <c:v>0.13162525</c:v>
                </c:pt>
                <c:pt idx="8451">
                  <c:v>0.13360820000000001</c:v>
                </c:pt>
                <c:pt idx="8452">
                  <c:v>0.13668709000000001</c:v>
                </c:pt>
                <c:pt idx="8453">
                  <c:v>0.14033812000000001</c:v>
                </c:pt>
                <c:pt idx="8454">
                  <c:v>0.14381943</c:v>
                </c:pt>
                <c:pt idx="8455">
                  <c:v>0.14714103000000001</c:v>
                </c:pt>
                <c:pt idx="8456">
                  <c:v>0.15057076999999999</c:v>
                </c:pt>
                <c:pt idx="8457">
                  <c:v>0.15484081999999999</c:v>
                </c:pt>
                <c:pt idx="8458">
                  <c:v>0.1604286</c:v>
                </c:pt>
                <c:pt idx="8459">
                  <c:v>0.16645867</c:v>
                </c:pt>
                <c:pt idx="8460">
                  <c:v>0.17241210000000001</c:v>
                </c:pt>
                <c:pt idx="8461">
                  <c:v>0.1775304</c:v>
                </c:pt>
                <c:pt idx="8462">
                  <c:v>0.18225458999999999</c:v>
                </c:pt>
                <c:pt idx="8463">
                  <c:v>0.18734301</c:v>
                </c:pt>
                <c:pt idx="8464">
                  <c:v>0.19298678</c:v>
                </c:pt>
                <c:pt idx="8465">
                  <c:v>0.19899116999999999</c:v>
                </c:pt>
                <c:pt idx="8466">
                  <c:v>0.20477310000000001</c:v>
                </c:pt>
                <c:pt idx="8467">
                  <c:v>0.21018919999999999</c:v>
                </c:pt>
                <c:pt idx="8468">
                  <c:v>0.21526518</c:v>
                </c:pt>
                <c:pt idx="8469">
                  <c:v>0.22085310999999999</c:v>
                </c:pt>
                <c:pt idx="8470">
                  <c:v>0.22753778999999999</c:v>
                </c:pt>
                <c:pt idx="8471">
                  <c:v>0.23532748000000001</c:v>
                </c:pt>
                <c:pt idx="8472">
                  <c:v>0.24328832</c:v>
                </c:pt>
                <c:pt idx="8473">
                  <c:v>0.25084324000000002</c:v>
                </c:pt>
                <c:pt idx="8474">
                  <c:v>0.25783040000000002</c:v>
                </c:pt>
                <c:pt idx="8475">
                  <c:v>0.26446842999999998</c:v>
                </c:pt>
                <c:pt idx="8476">
                  <c:v>0.27142790999999999</c:v>
                </c:pt>
                <c:pt idx="8477">
                  <c:v>0.27910933999999998</c:v>
                </c:pt>
                <c:pt idx="8478">
                  <c:v>0.28686975999999997</c:v>
                </c:pt>
                <c:pt idx="8479">
                  <c:v>0.29386189000000001</c:v>
                </c:pt>
                <c:pt idx="8480">
                  <c:v>0.29936741</c:v>
                </c:pt>
                <c:pt idx="8481">
                  <c:v>0.30312823999999999</c:v>
                </c:pt>
                <c:pt idx="8482">
                  <c:v>0.30551305000000001</c:v>
                </c:pt>
                <c:pt idx="8483">
                  <c:v>0.30707173999999998</c:v>
                </c:pt>
                <c:pt idx="8484">
                  <c:v>0.30807324000000003</c:v>
                </c:pt>
                <c:pt idx="8485">
                  <c:v>0.30852729000000001</c:v>
                </c:pt>
                <c:pt idx="8486">
                  <c:v>0.30881193000000001</c:v>
                </c:pt>
                <c:pt idx="8487">
                  <c:v>0.30862759000000001</c:v>
                </c:pt>
                <c:pt idx="8488">
                  <c:v>0.30852703999999997</c:v>
                </c:pt>
                <c:pt idx="8489">
                  <c:v>0.30816821</c:v>
                </c:pt>
                <c:pt idx="8490">
                  <c:v>0.30770753000000001</c:v>
                </c:pt>
                <c:pt idx="8491">
                  <c:v>0.30717496</c:v>
                </c:pt>
                <c:pt idx="8492">
                  <c:v>0.30630042000000002</c:v>
                </c:pt>
                <c:pt idx="8493">
                  <c:v>0.30477054999999997</c:v>
                </c:pt>
                <c:pt idx="8494">
                  <c:v>0.30308429999999997</c:v>
                </c:pt>
                <c:pt idx="8495">
                  <c:v>0.30143440999999999</c:v>
                </c:pt>
                <c:pt idx="8496">
                  <c:v>0.30001328999999999</c:v>
                </c:pt>
                <c:pt idx="8497">
                  <c:v>0.29849573000000001</c:v>
                </c:pt>
                <c:pt idx="8498">
                  <c:v>0.29652243</c:v>
                </c:pt>
                <c:pt idx="8499">
                  <c:v>0.2940121</c:v>
                </c:pt>
                <c:pt idx="8500">
                  <c:v>0.29134264999999998</c:v>
                </c:pt>
                <c:pt idx="8501">
                  <c:v>0.28874979000000001</c:v>
                </c:pt>
                <c:pt idx="8502">
                  <c:v>0.28732999999999997</c:v>
                </c:pt>
                <c:pt idx="8503">
                  <c:v>0.28690010999999999</c:v>
                </c:pt>
                <c:pt idx="8504">
                  <c:v>0.28675549</c:v>
                </c:pt>
                <c:pt idx="8505">
                  <c:v>0.28598213</c:v>
                </c:pt>
                <c:pt idx="8506">
                  <c:v>0.28431956000000003</c:v>
                </c:pt>
                <c:pt idx="8507">
                  <c:v>0.28170588000000002</c:v>
                </c:pt>
                <c:pt idx="8508">
                  <c:v>0.27889570000000002</c:v>
                </c:pt>
                <c:pt idx="8509">
                  <c:v>0.27661539000000002</c:v>
                </c:pt>
                <c:pt idx="8510">
                  <c:v>0.27534866000000002</c:v>
                </c:pt>
                <c:pt idx="8511">
                  <c:v>0.27476457999999998</c:v>
                </c:pt>
                <c:pt idx="8512">
                  <c:v>0.27429427000000001</c:v>
                </c:pt>
                <c:pt idx="8513">
                  <c:v>0.27317007999999998</c:v>
                </c:pt>
                <c:pt idx="8514">
                  <c:v>0.27110287999999999</c:v>
                </c:pt>
                <c:pt idx="8515">
                  <c:v>0.26886284999999999</c:v>
                </c:pt>
                <c:pt idx="8516">
                  <c:v>0.26743980000000001</c:v>
                </c:pt>
                <c:pt idx="8517">
                  <c:v>0.26727899999999999</c:v>
                </c:pt>
                <c:pt idx="8518">
                  <c:v>0.26820242</c:v>
                </c:pt>
                <c:pt idx="8519">
                  <c:v>0.26918546999999998</c:v>
                </c:pt>
                <c:pt idx="8520">
                  <c:v>0.26939784</c:v>
                </c:pt>
                <c:pt idx="8521">
                  <c:v>0.26870967000000001</c:v>
                </c:pt>
                <c:pt idx="8522">
                  <c:v>0.26727032000000001</c:v>
                </c:pt>
                <c:pt idx="8523">
                  <c:v>0.26620004000000003</c:v>
                </c:pt>
                <c:pt idx="8524">
                  <c:v>0.26554337</c:v>
                </c:pt>
                <c:pt idx="8525">
                  <c:v>0.26480797</c:v>
                </c:pt>
                <c:pt idx="8526">
                  <c:v>0.26353316999999998</c:v>
                </c:pt>
                <c:pt idx="8527">
                  <c:v>0.26141609999999998</c:v>
                </c:pt>
                <c:pt idx="8528">
                  <c:v>0.25896641999999997</c:v>
                </c:pt>
                <c:pt idx="8529">
                  <c:v>0.25700440000000002</c:v>
                </c:pt>
                <c:pt idx="8530">
                  <c:v>0.25611616999999998</c:v>
                </c:pt>
                <c:pt idx="8531">
                  <c:v>0.25650671000000003</c:v>
                </c:pt>
                <c:pt idx="8532">
                  <c:v>0.25724892999999999</c:v>
                </c:pt>
                <c:pt idx="8533">
                  <c:v>0.25746091999999998</c:v>
                </c:pt>
                <c:pt idx="8534">
                  <c:v>0.25639385999999997</c:v>
                </c:pt>
                <c:pt idx="8535">
                  <c:v>0.25394475</c:v>
                </c:pt>
                <c:pt idx="8536">
                  <c:v>0.25089166000000002</c:v>
                </c:pt>
                <c:pt idx="8537">
                  <c:v>0.24803541000000001</c:v>
                </c:pt>
                <c:pt idx="8538">
                  <c:v>0.24552746</c:v>
                </c:pt>
                <c:pt idx="8539">
                  <c:v>0.24237527</c:v>
                </c:pt>
                <c:pt idx="8540">
                  <c:v>0.23788851999999999</c:v>
                </c:pt>
                <c:pt idx="8541">
                  <c:v>0.23248321999999999</c:v>
                </c:pt>
                <c:pt idx="8542">
                  <c:v>0.22678461999999999</c:v>
                </c:pt>
                <c:pt idx="8543">
                  <c:v>0.22120818</c:v>
                </c:pt>
                <c:pt idx="8544">
                  <c:v>0.21577249000000001</c:v>
                </c:pt>
                <c:pt idx="8545">
                  <c:v>0.21046438000000001</c:v>
                </c:pt>
                <c:pt idx="8546">
                  <c:v>0.20481450000000001</c:v>
                </c:pt>
                <c:pt idx="8547">
                  <c:v>0.19790916</c:v>
                </c:pt>
                <c:pt idx="8548">
                  <c:v>0.18928866999999999</c:v>
                </c:pt>
                <c:pt idx="8549">
                  <c:v>0.17963761</c:v>
                </c:pt>
                <c:pt idx="8550">
                  <c:v>0.17010837000000001</c:v>
                </c:pt>
                <c:pt idx="8551">
                  <c:v>0.16123746</c:v>
                </c:pt>
                <c:pt idx="8552">
                  <c:v>0.15247941000000001</c:v>
                </c:pt>
                <c:pt idx="8553">
                  <c:v>0.1433721</c:v>
                </c:pt>
                <c:pt idx="8554">
                  <c:v>0.13351727999999999</c:v>
                </c:pt>
                <c:pt idx="8555">
                  <c:v>0.12366716</c:v>
                </c:pt>
                <c:pt idx="8556">
                  <c:v>0.11474763</c:v>
                </c:pt>
                <c:pt idx="8557">
                  <c:v>0.10751573</c:v>
                </c:pt>
                <c:pt idx="8558">
                  <c:v>0.10233949000000001</c:v>
                </c:pt>
                <c:pt idx="8559">
                  <c:v>9.8229742999999994E-2</c:v>
                </c:pt>
                <c:pt idx="8560">
                  <c:v>9.4051074999999998E-2</c:v>
                </c:pt>
                <c:pt idx="8561">
                  <c:v>8.9533972000000003E-2</c:v>
                </c:pt>
                <c:pt idx="8562">
                  <c:v>8.5415680999999993E-2</c:v>
                </c:pt>
                <c:pt idx="8563">
                  <c:v>8.2511895000000002E-2</c:v>
                </c:pt>
                <c:pt idx="8564">
                  <c:v>8.1350246000000001E-2</c:v>
                </c:pt>
                <c:pt idx="8565">
                  <c:v>8.1422604999999995E-2</c:v>
                </c:pt>
                <c:pt idx="8566">
                  <c:v>8.2355888000000002E-2</c:v>
                </c:pt>
                <c:pt idx="8567">
                  <c:v>8.3149457999999996E-2</c:v>
                </c:pt>
                <c:pt idx="8568">
                  <c:v>8.3191249999999994E-2</c:v>
                </c:pt>
                <c:pt idx="8569">
                  <c:v>8.2826274000000005E-2</c:v>
                </c:pt>
                <c:pt idx="8570">
                  <c:v>8.3181809999999995E-2</c:v>
                </c:pt>
                <c:pt idx="8571">
                  <c:v>8.4560215999999994E-2</c:v>
                </c:pt>
                <c:pt idx="8572">
                  <c:v>8.6683020999999999E-2</c:v>
                </c:pt>
                <c:pt idx="8573">
                  <c:v>8.8803086000000003E-2</c:v>
                </c:pt>
                <c:pt idx="8574">
                  <c:v>9.0115980999999998E-2</c:v>
                </c:pt>
                <c:pt idx="8575">
                  <c:v>9.0421696999999995E-2</c:v>
                </c:pt>
                <c:pt idx="8576">
                  <c:v>9.0250347999999994E-2</c:v>
                </c:pt>
                <c:pt idx="8577">
                  <c:v>8.9986712999999996E-2</c:v>
                </c:pt>
                <c:pt idx="8578">
                  <c:v>9.0419534999999995E-2</c:v>
                </c:pt>
                <c:pt idx="8579">
                  <c:v>9.1085620000000006E-2</c:v>
                </c:pt>
                <c:pt idx="8580">
                  <c:v>9.1170087999999996E-2</c:v>
                </c:pt>
                <c:pt idx="8581">
                  <c:v>9.0533349999999999E-2</c:v>
                </c:pt>
                <c:pt idx="8582">
                  <c:v>8.9960507999999995E-2</c:v>
                </c:pt>
                <c:pt idx="8583">
                  <c:v>8.9904447999999998E-2</c:v>
                </c:pt>
                <c:pt idx="8584">
                  <c:v>9.0751032999999995E-2</c:v>
                </c:pt>
                <c:pt idx="8585">
                  <c:v>9.2264280000000004E-2</c:v>
                </c:pt>
                <c:pt idx="8586">
                  <c:v>9.3758388999999998E-2</c:v>
                </c:pt>
                <c:pt idx="8587">
                  <c:v>9.5177868999999998E-2</c:v>
                </c:pt>
                <c:pt idx="8588">
                  <c:v>9.6018381999999999E-2</c:v>
                </c:pt>
                <c:pt idx="8589">
                  <c:v>9.6163217999999995E-2</c:v>
                </c:pt>
                <c:pt idx="8590">
                  <c:v>9.6331120000000006E-2</c:v>
                </c:pt>
                <c:pt idx="8591">
                  <c:v>9.7081954999999998E-2</c:v>
                </c:pt>
                <c:pt idx="8592">
                  <c:v>9.8352422999999994E-2</c:v>
                </c:pt>
                <c:pt idx="8593">
                  <c:v>9.9508365000000001E-2</c:v>
                </c:pt>
                <c:pt idx="8594">
                  <c:v>0.10029833</c:v>
                </c:pt>
                <c:pt idx="8595">
                  <c:v>0.10103404000000001</c:v>
                </c:pt>
                <c:pt idx="8596">
                  <c:v>0.10199023</c:v>
                </c:pt>
                <c:pt idx="8597">
                  <c:v>0.10332174</c:v>
                </c:pt>
                <c:pt idx="8598">
                  <c:v>0.10469412</c:v>
                </c:pt>
                <c:pt idx="8599">
                  <c:v>0.10575689000000001</c:v>
                </c:pt>
                <c:pt idx="8600">
                  <c:v>0.10596136</c:v>
                </c:pt>
                <c:pt idx="8601">
                  <c:v>0.10595597</c:v>
                </c:pt>
                <c:pt idx="8602">
                  <c:v>0.1060301</c:v>
                </c:pt>
                <c:pt idx="8603">
                  <c:v>0.10667467999999999</c:v>
                </c:pt>
                <c:pt idx="8604">
                  <c:v>0.10749467</c:v>
                </c:pt>
                <c:pt idx="8605">
                  <c:v>0.10768832</c:v>
                </c:pt>
                <c:pt idx="8606">
                  <c:v>0.10668751</c:v>
                </c:pt>
                <c:pt idx="8607">
                  <c:v>0.10447924</c:v>
                </c:pt>
                <c:pt idx="8608">
                  <c:v>0.10172011</c:v>
                </c:pt>
                <c:pt idx="8609">
                  <c:v>9.9334613000000002E-2</c:v>
                </c:pt>
                <c:pt idx="8610">
                  <c:v>9.8203578999999999E-2</c:v>
                </c:pt>
                <c:pt idx="8611">
                  <c:v>9.8083418000000006E-2</c:v>
                </c:pt>
                <c:pt idx="8612">
                  <c:v>9.7711455000000003E-2</c:v>
                </c:pt>
                <c:pt idx="8613">
                  <c:v>9.5978121E-2</c:v>
                </c:pt>
                <c:pt idx="8614">
                  <c:v>9.2482380000000003E-2</c:v>
                </c:pt>
                <c:pt idx="8615">
                  <c:v>8.7833566000000002E-2</c:v>
                </c:pt>
                <c:pt idx="8616">
                  <c:v>8.3369039000000006E-2</c:v>
                </c:pt>
                <c:pt idx="8617">
                  <c:v>7.9660580999999994E-2</c:v>
                </c:pt>
                <c:pt idx="8618">
                  <c:v>7.6921595999999995E-2</c:v>
                </c:pt>
                <c:pt idx="8619">
                  <c:v>7.4143035999999996E-2</c:v>
                </c:pt>
                <c:pt idx="8620">
                  <c:v>7.0056096999999998E-2</c:v>
                </c:pt>
                <c:pt idx="8621">
                  <c:v>6.4854266999999993E-2</c:v>
                </c:pt>
                <c:pt idx="8622">
                  <c:v>5.9627702999999997E-2</c:v>
                </c:pt>
                <c:pt idx="8623">
                  <c:v>5.6099703000000001E-2</c:v>
                </c:pt>
                <c:pt idx="8624">
                  <c:v>5.4608861000000002E-2</c:v>
                </c:pt>
                <c:pt idx="8625">
                  <c:v>5.4561920999999999E-2</c:v>
                </c:pt>
                <c:pt idx="8626">
                  <c:v>5.4768483E-2</c:v>
                </c:pt>
                <c:pt idx="8627">
                  <c:v>5.4354183E-2</c:v>
                </c:pt>
                <c:pt idx="8628">
                  <c:v>5.2833330999999997E-2</c:v>
                </c:pt>
                <c:pt idx="8629">
                  <c:v>5.0806939000000002E-2</c:v>
                </c:pt>
                <c:pt idx="8630">
                  <c:v>4.9442393000000001E-2</c:v>
                </c:pt>
                <c:pt idx="8631">
                  <c:v>4.9387299000000003E-2</c:v>
                </c:pt>
                <c:pt idx="8632">
                  <c:v>5.0193342000000002E-2</c:v>
                </c:pt>
                <c:pt idx="8633">
                  <c:v>5.0690734000000001E-2</c:v>
                </c:pt>
                <c:pt idx="8634">
                  <c:v>5.0892772000000003E-2</c:v>
                </c:pt>
                <c:pt idx="8635">
                  <c:v>5.1114033000000003E-2</c:v>
                </c:pt>
                <c:pt idx="8636">
                  <c:v>5.2056663000000003E-2</c:v>
                </c:pt>
                <c:pt idx="8637">
                  <c:v>5.4075843999999998E-2</c:v>
                </c:pt>
                <c:pt idx="8638">
                  <c:v>5.6755119999999999E-2</c:v>
                </c:pt>
                <c:pt idx="8639">
                  <c:v>5.9827034000000001E-2</c:v>
                </c:pt>
                <c:pt idx="8640">
                  <c:v>6.2864096999999994E-2</c:v>
                </c:pt>
                <c:pt idx="8641">
                  <c:v>6.5189057999999994E-2</c:v>
                </c:pt>
                <c:pt idx="8642">
                  <c:v>6.6971062999999997E-2</c:v>
                </c:pt>
                <c:pt idx="8643">
                  <c:v>6.8688076000000001E-2</c:v>
                </c:pt>
                <c:pt idx="8644">
                  <c:v>7.0611333999999998E-2</c:v>
                </c:pt>
                <c:pt idx="8645">
                  <c:v>7.2527853000000003E-2</c:v>
                </c:pt>
                <c:pt idx="8646">
                  <c:v>7.4193335999999999E-2</c:v>
                </c:pt>
                <c:pt idx="8647">
                  <c:v>7.5628126000000004E-2</c:v>
                </c:pt>
                <c:pt idx="8648">
                  <c:v>7.6729653999999994E-2</c:v>
                </c:pt>
                <c:pt idx="8649">
                  <c:v>7.7350618999999995E-2</c:v>
                </c:pt>
                <c:pt idx="8650">
                  <c:v>7.8464816000000007E-2</c:v>
                </c:pt>
                <c:pt idx="8651">
                  <c:v>7.9821484999999998E-2</c:v>
                </c:pt>
                <c:pt idx="8652">
                  <c:v>8.1239022999999994E-2</c:v>
                </c:pt>
                <c:pt idx="8653">
                  <c:v>8.2181283999999993E-2</c:v>
                </c:pt>
                <c:pt idx="8654">
                  <c:v>8.2260191999999996E-2</c:v>
                </c:pt>
                <c:pt idx="8655">
                  <c:v>8.2035118000000004E-2</c:v>
                </c:pt>
                <c:pt idx="8656">
                  <c:v>8.2148052999999999E-2</c:v>
                </c:pt>
                <c:pt idx="8657">
                  <c:v>8.2898668999999994E-2</c:v>
                </c:pt>
                <c:pt idx="8658">
                  <c:v>8.4177465000000007E-2</c:v>
                </c:pt>
                <c:pt idx="8659">
                  <c:v>8.5173968000000003E-2</c:v>
                </c:pt>
                <c:pt idx="8660">
                  <c:v>8.4877789999999995E-2</c:v>
                </c:pt>
                <c:pt idx="8661">
                  <c:v>8.2994517000000004E-2</c:v>
                </c:pt>
                <c:pt idx="8662">
                  <c:v>7.9993967999999999E-2</c:v>
                </c:pt>
                <c:pt idx="8663">
                  <c:v>7.6848599000000004E-2</c:v>
                </c:pt>
                <c:pt idx="8664">
                  <c:v>7.4467248E-2</c:v>
                </c:pt>
                <c:pt idx="8665">
                  <c:v>7.2877432000000006E-2</c:v>
                </c:pt>
                <c:pt idx="8666">
                  <c:v>7.1104012999999994E-2</c:v>
                </c:pt>
                <c:pt idx="8667">
                  <c:v>6.8241678E-2</c:v>
                </c:pt>
                <c:pt idx="8668">
                  <c:v>6.3874517000000006E-2</c:v>
                </c:pt>
                <c:pt idx="8669">
                  <c:v>5.8691285000000003E-2</c:v>
                </c:pt>
                <c:pt idx="8670">
                  <c:v>5.3552981E-2</c:v>
                </c:pt>
                <c:pt idx="8671">
                  <c:v>4.9266088999999999E-2</c:v>
                </c:pt>
                <c:pt idx="8672">
                  <c:v>4.5222693000000001E-2</c:v>
                </c:pt>
                <c:pt idx="8673">
                  <c:v>4.0326339000000003E-2</c:v>
                </c:pt>
                <c:pt idx="8674">
                  <c:v>3.3847527000000002E-2</c:v>
                </c:pt>
                <c:pt idx="8675">
                  <c:v>2.6388601000000001E-2</c:v>
                </c:pt>
                <c:pt idx="8676">
                  <c:v>1.9345438999999999E-2</c:v>
                </c:pt>
                <c:pt idx="8677">
                  <c:v>1.3697587000000001E-2</c:v>
                </c:pt>
                <c:pt idx="8678">
                  <c:v>9.3544280999999993E-3</c:v>
                </c:pt>
                <c:pt idx="8679">
                  <c:v>5.2009856999999998E-3</c:v>
                </c:pt>
                <c:pt idx="8680">
                  <c:v>-7.3742776000000003E-5</c:v>
                </c:pt>
                <c:pt idx="8681">
                  <c:v>-6.6152740999999996E-3</c:v>
                </c:pt>
                <c:pt idx="8682">
                  <c:v>-1.3765359E-2</c:v>
                </c:pt>
                <c:pt idx="8683">
                  <c:v>-2.0301038E-2</c:v>
                </c:pt>
                <c:pt idx="8684">
                  <c:v>-2.5689613E-2</c:v>
                </c:pt>
                <c:pt idx="8685">
                  <c:v>-3.0408551999999998E-2</c:v>
                </c:pt>
                <c:pt idx="8686">
                  <c:v>-3.5530841000000001E-2</c:v>
                </c:pt>
                <c:pt idx="8687">
                  <c:v>-4.1943350999999997E-2</c:v>
                </c:pt>
                <c:pt idx="8688">
                  <c:v>-4.9619679999999999E-2</c:v>
                </c:pt>
                <c:pt idx="8689">
                  <c:v>-5.7474488999999997E-2</c:v>
                </c:pt>
                <c:pt idx="8690">
                  <c:v>-6.4690273000000006E-2</c:v>
                </c:pt>
                <c:pt idx="8691">
                  <c:v>-7.1039882999999998E-2</c:v>
                </c:pt>
                <c:pt idx="8692">
                  <c:v>-7.7142135000000001E-2</c:v>
                </c:pt>
                <c:pt idx="8693">
                  <c:v>-8.3367827000000005E-2</c:v>
                </c:pt>
                <c:pt idx="8694">
                  <c:v>-9.0050294000000003E-2</c:v>
                </c:pt>
                <c:pt idx="8695">
                  <c:v>-9.6904266000000003E-2</c:v>
                </c:pt>
                <c:pt idx="8696">
                  <c:v>-0.10330361</c:v>
                </c:pt>
                <c:pt idx="8697">
                  <c:v>-0.10875822</c:v>
                </c:pt>
                <c:pt idx="8698">
                  <c:v>-0.11373074</c:v>
                </c:pt>
                <c:pt idx="8699">
                  <c:v>-0.11910241000000001</c:v>
                </c:pt>
                <c:pt idx="8700">
                  <c:v>-0.12546813000000001</c:v>
                </c:pt>
                <c:pt idx="8701">
                  <c:v>-0.13263443</c:v>
                </c:pt>
                <c:pt idx="8702">
                  <c:v>-0.13994999999999999</c:v>
                </c:pt>
                <c:pt idx="8703">
                  <c:v>-0.14681335000000001</c:v>
                </c:pt>
                <c:pt idx="8704">
                  <c:v>-0.15342438999999999</c:v>
                </c:pt>
                <c:pt idx="8705">
                  <c:v>-0.16082966000000001</c:v>
                </c:pt>
                <c:pt idx="8706">
                  <c:v>-0.16931012000000001</c:v>
                </c:pt>
                <c:pt idx="8707">
                  <c:v>-0.17878353999999999</c:v>
                </c:pt>
                <c:pt idx="8708">
                  <c:v>-0.18843122000000001</c:v>
                </c:pt>
                <c:pt idx="8709">
                  <c:v>-0.197185</c:v>
                </c:pt>
                <c:pt idx="8710">
                  <c:v>-0.20440469999999999</c:v>
                </c:pt>
                <c:pt idx="8711">
                  <c:v>-0.20992954999999999</c:v>
                </c:pt>
                <c:pt idx="8712">
                  <c:v>-0.21503913</c:v>
                </c:pt>
                <c:pt idx="8713">
                  <c:v>-0.22082544000000001</c:v>
                </c:pt>
                <c:pt idx="8714">
                  <c:v>-0.22748246</c:v>
                </c:pt>
                <c:pt idx="8715">
                  <c:v>-0.23415300999999999</c:v>
                </c:pt>
                <c:pt idx="8716">
                  <c:v>-0.23972117000000001</c:v>
                </c:pt>
                <c:pt idx="8717">
                  <c:v>-0.24346682</c:v>
                </c:pt>
                <c:pt idx="8718">
                  <c:v>-0.24545259</c:v>
                </c:pt>
                <c:pt idx="8719">
                  <c:v>-0.24665820999999999</c:v>
                </c:pt>
                <c:pt idx="8720">
                  <c:v>-0.24817845999999999</c:v>
                </c:pt>
                <c:pt idx="8721">
                  <c:v>-0.25026959999999998</c:v>
                </c:pt>
                <c:pt idx="8722">
                  <c:v>-0.25263825000000001</c:v>
                </c:pt>
                <c:pt idx="8723">
                  <c:v>-0.25453177999999999</c:v>
                </c:pt>
                <c:pt idx="8724">
                  <c:v>-0.25548542000000002</c:v>
                </c:pt>
                <c:pt idx="8725">
                  <c:v>-0.25587516999999999</c:v>
                </c:pt>
                <c:pt idx="8726">
                  <c:v>-0.25591708000000002</c:v>
                </c:pt>
                <c:pt idx="8727">
                  <c:v>-0.25601511999999998</c:v>
                </c:pt>
                <c:pt idx="8728">
                  <c:v>-0.25613383000000001</c:v>
                </c:pt>
                <c:pt idx="8729">
                  <c:v>-0.25589668999999998</c:v>
                </c:pt>
                <c:pt idx="8730">
                  <c:v>-0.25465145</c:v>
                </c:pt>
                <c:pt idx="8731">
                  <c:v>-0.25206720999999999</c:v>
                </c:pt>
                <c:pt idx="8732">
                  <c:v>-0.24888423000000001</c:v>
                </c:pt>
                <c:pt idx="8733">
                  <c:v>-0.24594546</c:v>
                </c:pt>
                <c:pt idx="8734">
                  <c:v>-0.24372862000000001</c:v>
                </c:pt>
                <c:pt idx="8735">
                  <c:v>-0.2416779</c:v>
                </c:pt>
                <c:pt idx="8736">
                  <c:v>-0.2389204</c:v>
                </c:pt>
                <c:pt idx="8737">
                  <c:v>-0.23488017999999999</c:v>
                </c:pt>
                <c:pt idx="8738">
                  <c:v>-0.22964670000000001</c:v>
                </c:pt>
                <c:pt idx="8739">
                  <c:v>-0.22387116000000001</c:v>
                </c:pt>
                <c:pt idx="8740">
                  <c:v>-0.21835178</c:v>
                </c:pt>
                <c:pt idx="8741">
                  <c:v>-0.21348275999999999</c:v>
                </c:pt>
                <c:pt idx="8742">
                  <c:v>-0.20847504</c:v>
                </c:pt>
                <c:pt idx="8743">
                  <c:v>-0.20238281</c:v>
                </c:pt>
                <c:pt idx="8744">
                  <c:v>-0.19501758999999999</c:v>
                </c:pt>
                <c:pt idx="8745">
                  <c:v>-0.18638905</c:v>
                </c:pt>
                <c:pt idx="8746">
                  <c:v>-0.17732344</c:v>
                </c:pt>
                <c:pt idx="8747">
                  <c:v>-0.16801770999999999</c:v>
                </c:pt>
                <c:pt idx="8748">
                  <c:v>-0.15851208999999999</c:v>
                </c:pt>
                <c:pt idx="8749">
                  <c:v>-0.14857581</c:v>
                </c:pt>
                <c:pt idx="8750">
                  <c:v>-0.13780911000000001</c:v>
                </c:pt>
                <c:pt idx="8751">
                  <c:v>-0.12635312000000001</c:v>
                </c:pt>
                <c:pt idx="8752">
                  <c:v>-0.11454441999999999</c:v>
                </c:pt>
                <c:pt idx="8753">
                  <c:v>-0.10307595999999999</c:v>
                </c:pt>
                <c:pt idx="8754">
                  <c:v>-9.2301955000000005E-2</c:v>
                </c:pt>
                <c:pt idx="8755">
                  <c:v>-8.1668075000000007E-2</c:v>
                </c:pt>
                <c:pt idx="8756">
                  <c:v>-7.0108040999999996E-2</c:v>
                </c:pt>
                <c:pt idx="8757">
                  <c:v>-5.7288697999999999E-2</c:v>
                </c:pt>
                <c:pt idx="8758">
                  <c:v>-4.3441557999999998E-2</c:v>
                </c:pt>
                <c:pt idx="8759">
                  <c:v>-2.9182019999999999E-2</c:v>
                </c:pt>
                <c:pt idx="8760">
                  <c:v>-1.5314229E-2</c:v>
                </c:pt>
                <c:pt idx="8761">
                  <c:v>-1.7466167999999999E-3</c:v>
                </c:pt>
                <c:pt idx="8762">
                  <c:v>1.2209164E-2</c:v>
                </c:pt>
                <c:pt idx="8763">
                  <c:v>2.6730058000000001E-2</c:v>
                </c:pt>
                <c:pt idx="8764">
                  <c:v>4.1985755999999999E-2</c:v>
                </c:pt>
                <c:pt idx="8765">
                  <c:v>5.7309605999999999E-2</c:v>
                </c:pt>
                <c:pt idx="8766">
                  <c:v>7.2502648000000003E-2</c:v>
                </c:pt>
                <c:pt idx="8767">
                  <c:v>8.7470148999999997E-2</c:v>
                </c:pt>
                <c:pt idx="8768">
                  <c:v>0.10266536</c:v>
                </c:pt>
                <c:pt idx="8769">
                  <c:v>0.11866386</c:v>
                </c:pt>
                <c:pt idx="8770">
                  <c:v>0.13552078000000001</c:v>
                </c:pt>
                <c:pt idx="8771">
                  <c:v>0.15237839</c:v>
                </c:pt>
                <c:pt idx="8772">
                  <c:v>0.16842251999999999</c:v>
                </c:pt>
                <c:pt idx="8773">
                  <c:v>0.18398969000000001</c:v>
                </c:pt>
                <c:pt idx="8774">
                  <c:v>0.19974003000000001</c:v>
                </c:pt>
                <c:pt idx="8775">
                  <c:v>0.21599535</c:v>
                </c:pt>
                <c:pt idx="8776">
                  <c:v>0.23268736000000001</c:v>
                </c:pt>
                <c:pt idx="8777">
                  <c:v>0.24968804</c:v>
                </c:pt>
                <c:pt idx="8778">
                  <c:v>0.26620447000000003</c:v>
                </c:pt>
                <c:pt idx="8779">
                  <c:v>0.28166268</c:v>
                </c:pt>
                <c:pt idx="8780">
                  <c:v>0.29619443000000001</c:v>
                </c:pt>
                <c:pt idx="8781">
                  <c:v>0.31012283000000002</c:v>
                </c:pt>
                <c:pt idx="8782">
                  <c:v>0.32369056000000002</c:v>
                </c:pt>
                <c:pt idx="8783">
                  <c:v>0.33688507000000001</c:v>
                </c:pt>
                <c:pt idx="8784">
                  <c:v>0.34962490000000002</c:v>
                </c:pt>
                <c:pt idx="8785">
                  <c:v>0.36166606000000001</c:v>
                </c:pt>
                <c:pt idx="8786">
                  <c:v>0.37242246000000001</c:v>
                </c:pt>
                <c:pt idx="8787">
                  <c:v>0.38237959999999999</c:v>
                </c:pt>
                <c:pt idx="8788">
                  <c:v>0.39183815</c:v>
                </c:pt>
                <c:pt idx="8789">
                  <c:v>0.40078183000000001</c:v>
                </c:pt>
                <c:pt idx="8790">
                  <c:v>0.40956838000000001</c:v>
                </c:pt>
                <c:pt idx="8791">
                  <c:v>0.41798353999999999</c:v>
                </c:pt>
                <c:pt idx="8792">
                  <c:v>0.42555844999999998</c:v>
                </c:pt>
                <c:pt idx="8793">
                  <c:v>0.43193754000000001</c:v>
                </c:pt>
                <c:pt idx="8794">
                  <c:v>0.43733651000000001</c:v>
                </c:pt>
                <c:pt idx="8795">
                  <c:v>0.44253874999999998</c:v>
                </c:pt>
                <c:pt idx="8796">
                  <c:v>0.44819402000000003</c:v>
                </c:pt>
                <c:pt idx="8797">
                  <c:v>0.45483789000000002</c:v>
                </c:pt>
                <c:pt idx="8798">
                  <c:v>0.46229397</c:v>
                </c:pt>
                <c:pt idx="8799">
                  <c:v>0.46982457</c:v>
                </c:pt>
                <c:pt idx="8800">
                  <c:v>0.47674287999999998</c:v>
                </c:pt>
                <c:pt idx="8801">
                  <c:v>0.48320541</c:v>
                </c:pt>
                <c:pt idx="8802">
                  <c:v>0.49004554</c:v>
                </c:pt>
                <c:pt idx="8803">
                  <c:v>0.49757398000000003</c:v>
                </c:pt>
                <c:pt idx="8804">
                  <c:v>0.50579726999999997</c:v>
                </c:pt>
                <c:pt idx="8805">
                  <c:v>0.51395135999999997</c:v>
                </c:pt>
                <c:pt idx="8806">
                  <c:v>0.52119512000000001</c:v>
                </c:pt>
                <c:pt idx="8807">
                  <c:v>0.52734194999999995</c:v>
                </c:pt>
                <c:pt idx="8808">
                  <c:v>0.53272483000000004</c:v>
                </c:pt>
                <c:pt idx="8809">
                  <c:v>0.53825871999999997</c:v>
                </c:pt>
                <c:pt idx="8810">
                  <c:v>0.54438854999999997</c:v>
                </c:pt>
                <c:pt idx="8811">
                  <c:v>0.55122327999999998</c:v>
                </c:pt>
                <c:pt idx="8812">
                  <c:v>0.55756841999999995</c:v>
                </c:pt>
                <c:pt idx="8813">
                  <c:v>0.56295481999999997</c:v>
                </c:pt>
                <c:pt idx="8814">
                  <c:v>0.56744598999999996</c:v>
                </c:pt>
                <c:pt idx="8815">
                  <c:v>0.57121166000000001</c:v>
                </c:pt>
                <c:pt idx="8816">
                  <c:v>0.57517622000000002</c:v>
                </c:pt>
                <c:pt idx="8817">
                  <c:v>0.57954972000000005</c:v>
                </c:pt>
                <c:pt idx="8818">
                  <c:v>0.58450400000000002</c:v>
                </c:pt>
                <c:pt idx="8819">
                  <c:v>0.58938281000000003</c:v>
                </c:pt>
                <c:pt idx="8820">
                  <c:v>0.59388909999999995</c:v>
                </c:pt>
                <c:pt idx="8821">
                  <c:v>0.59806007000000005</c:v>
                </c:pt>
                <c:pt idx="8822">
                  <c:v>0.60263091999999996</c:v>
                </c:pt>
                <c:pt idx="8823">
                  <c:v>0.60773361000000004</c:v>
                </c:pt>
                <c:pt idx="8824">
                  <c:v>0.61320121999999999</c:v>
                </c:pt>
                <c:pt idx="8825">
                  <c:v>0.61842474000000003</c:v>
                </c:pt>
                <c:pt idx="8826">
                  <c:v>0.62278792999999999</c:v>
                </c:pt>
                <c:pt idx="8827">
                  <c:v>0.62612380000000001</c:v>
                </c:pt>
                <c:pt idx="8828">
                  <c:v>0.62919703999999999</c:v>
                </c:pt>
                <c:pt idx="8829">
                  <c:v>0.63259226999999996</c:v>
                </c:pt>
                <c:pt idx="8830">
                  <c:v>0.63651252000000003</c:v>
                </c:pt>
                <c:pt idx="8831">
                  <c:v>0.64058897999999997</c:v>
                </c:pt>
                <c:pt idx="8832">
                  <c:v>0.64417694000000003</c:v>
                </c:pt>
                <c:pt idx="8833">
                  <c:v>0.64637526000000001</c:v>
                </c:pt>
                <c:pt idx="8834">
                  <c:v>0.64714598999999995</c:v>
                </c:pt>
                <c:pt idx="8835">
                  <c:v>0.64698277000000004</c:v>
                </c:pt>
                <c:pt idx="8836">
                  <c:v>0.64606980999999997</c:v>
                </c:pt>
                <c:pt idx="8837">
                  <c:v>0.64493341999999998</c:v>
                </c:pt>
                <c:pt idx="8838">
                  <c:v>0.64349060999999996</c:v>
                </c:pt>
                <c:pt idx="8839">
                  <c:v>0.64156245000000001</c:v>
                </c:pt>
                <c:pt idx="8840">
                  <c:v>0.63918887999999996</c:v>
                </c:pt>
                <c:pt idx="8841">
                  <c:v>0.63638976000000003</c:v>
                </c:pt>
                <c:pt idx="8842">
                  <c:v>0.63358263999999997</c:v>
                </c:pt>
                <c:pt idx="8843">
                  <c:v>0.63127405999999997</c:v>
                </c:pt>
                <c:pt idx="8844">
                  <c:v>0.62953042999999997</c:v>
                </c:pt>
                <c:pt idx="8845">
                  <c:v>0.62804572999999997</c:v>
                </c:pt>
                <c:pt idx="8846">
                  <c:v>0.62617851999999996</c:v>
                </c:pt>
                <c:pt idx="8847">
                  <c:v>0.62349953999999996</c:v>
                </c:pt>
                <c:pt idx="8848">
                  <c:v>0.62063546999999997</c:v>
                </c:pt>
                <c:pt idx="8849">
                  <c:v>0.61801616000000004</c:v>
                </c:pt>
                <c:pt idx="8850">
                  <c:v>0.61579534999999996</c:v>
                </c:pt>
                <c:pt idx="8851">
                  <c:v>0.61391804999999999</c:v>
                </c:pt>
                <c:pt idx="8852">
                  <c:v>0.61185102999999996</c:v>
                </c:pt>
                <c:pt idx="8853">
                  <c:v>0.60890314999999995</c:v>
                </c:pt>
                <c:pt idx="8854">
                  <c:v>0.60529555000000002</c:v>
                </c:pt>
                <c:pt idx="8855">
                  <c:v>0.60126172</c:v>
                </c:pt>
                <c:pt idx="8856">
                  <c:v>0.59738449999999998</c:v>
                </c:pt>
                <c:pt idx="8857">
                  <c:v>0.59414847000000004</c:v>
                </c:pt>
                <c:pt idx="8858">
                  <c:v>0.59106652000000004</c:v>
                </c:pt>
                <c:pt idx="8859">
                  <c:v>0.58744132000000004</c:v>
                </c:pt>
                <c:pt idx="8860">
                  <c:v>0.58276338000000005</c:v>
                </c:pt>
                <c:pt idx="8861">
                  <c:v>0.57718453999999997</c:v>
                </c:pt>
                <c:pt idx="8862">
                  <c:v>0.57153100999999995</c:v>
                </c:pt>
                <c:pt idx="8863">
                  <c:v>0.56657117000000001</c:v>
                </c:pt>
                <c:pt idx="8864">
                  <c:v>0.56226372999999996</c:v>
                </c:pt>
                <c:pt idx="8865">
                  <c:v>0.55798217000000006</c:v>
                </c:pt>
                <c:pt idx="8866">
                  <c:v>0.55293740000000002</c:v>
                </c:pt>
                <c:pt idx="8867">
                  <c:v>0.54705698000000003</c:v>
                </c:pt>
                <c:pt idx="8868">
                  <c:v>0.54103939999999995</c:v>
                </c:pt>
                <c:pt idx="8869">
                  <c:v>0.53545571000000003</c:v>
                </c:pt>
                <c:pt idx="8870">
                  <c:v>0.53047630000000001</c:v>
                </c:pt>
                <c:pt idx="8871">
                  <c:v>0.52599293999999996</c:v>
                </c:pt>
                <c:pt idx="8872">
                  <c:v>0.52110162000000004</c:v>
                </c:pt>
                <c:pt idx="8873">
                  <c:v>0.51548779</c:v>
                </c:pt>
                <c:pt idx="8874">
                  <c:v>0.50886500000000001</c:v>
                </c:pt>
                <c:pt idx="8875">
                  <c:v>0.50158374999999999</c:v>
                </c:pt>
                <c:pt idx="8876">
                  <c:v>0.49409171000000002</c:v>
                </c:pt>
                <c:pt idx="8877">
                  <c:v>0.48702431000000002</c:v>
                </c:pt>
                <c:pt idx="8878">
                  <c:v>0.48010550000000002</c:v>
                </c:pt>
                <c:pt idx="8879">
                  <c:v>0.47282561000000001</c:v>
                </c:pt>
                <c:pt idx="8880">
                  <c:v>0.46469654999999999</c:v>
                </c:pt>
                <c:pt idx="8881">
                  <c:v>0.45604206000000003</c:v>
                </c:pt>
                <c:pt idx="8882">
                  <c:v>0.44783646999999999</c:v>
                </c:pt>
                <c:pt idx="8883">
                  <c:v>0.44050447999999998</c:v>
                </c:pt>
                <c:pt idx="8884">
                  <c:v>0.43403364</c:v>
                </c:pt>
                <c:pt idx="8885">
                  <c:v>0.42805789999999999</c:v>
                </c:pt>
                <c:pt idx="8886">
                  <c:v>0.42190879999999997</c:v>
                </c:pt>
                <c:pt idx="8887">
                  <c:v>0.41510635000000001</c:v>
                </c:pt>
                <c:pt idx="8888">
                  <c:v>0.40776952</c:v>
                </c:pt>
                <c:pt idx="8889">
                  <c:v>0.40058495</c:v>
                </c:pt>
                <c:pt idx="8890">
                  <c:v>0.39375684</c:v>
                </c:pt>
                <c:pt idx="8891">
                  <c:v>0.38745211000000002</c:v>
                </c:pt>
                <c:pt idx="8892">
                  <c:v>0.38135817</c:v>
                </c:pt>
                <c:pt idx="8893">
                  <c:v>0.37506549</c:v>
                </c:pt>
                <c:pt idx="8894">
                  <c:v>0.36820195</c:v>
                </c:pt>
                <c:pt idx="8895">
                  <c:v>0.36125230000000003</c:v>
                </c:pt>
                <c:pt idx="8896">
                  <c:v>0.35425076</c:v>
                </c:pt>
                <c:pt idx="8897">
                  <c:v>0.34697065999999999</c:v>
                </c:pt>
                <c:pt idx="8898">
                  <c:v>0.33946800999999999</c:v>
                </c:pt>
                <c:pt idx="8899">
                  <c:v>0.33117605</c:v>
                </c:pt>
                <c:pt idx="8900">
                  <c:v>0.32174725999999998</c:v>
                </c:pt>
                <c:pt idx="8901">
                  <c:v>0.31158087000000001</c:v>
                </c:pt>
                <c:pt idx="8902">
                  <c:v>0.30158376999999997</c:v>
                </c:pt>
                <c:pt idx="8903">
                  <c:v>0.29243552</c:v>
                </c:pt>
                <c:pt idx="8904">
                  <c:v>0.28389486000000003</c:v>
                </c:pt>
                <c:pt idx="8905">
                  <c:v>0.27504825999999999</c:v>
                </c:pt>
                <c:pt idx="8906">
                  <c:v>0.26563160000000002</c:v>
                </c:pt>
                <c:pt idx="8907">
                  <c:v>0.25577469000000003</c:v>
                </c:pt>
                <c:pt idx="8908">
                  <c:v>0.24568746</c:v>
                </c:pt>
                <c:pt idx="8909">
                  <c:v>0.23608182</c:v>
                </c:pt>
                <c:pt idx="8910">
                  <c:v>0.22692846999999999</c:v>
                </c:pt>
                <c:pt idx="8911">
                  <c:v>0.21796025999999999</c:v>
                </c:pt>
                <c:pt idx="8912">
                  <c:v>0.20862074999999999</c:v>
                </c:pt>
                <c:pt idx="8913">
                  <c:v>0.19829414000000001</c:v>
                </c:pt>
                <c:pt idx="8914">
                  <c:v>0.18714538999999999</c:v>
                </c:pt>
                <c:pt idx="8915">
                  <c:v>0.17585530999999999</c:v>
                </c:pt>
                <c:pt idx="8916">
                  <c:v>0.16447809999999999</c:v>
                </c:pt>
                <c:pt idx="8917">
                  <c:v>0.1529539</c:v>
                </c:pt>
                <c:pt idx="8918">
                  <c:v>0.14115560999999999</c:v>
                </c:pt>
                <c:pt idx="8919">
                  <c:v>0.12864861999999999</c:v>
                </c:pt>
                <c:pt idx="8920">
                  <c:v>0.11536746000000001</c:v>
                </c:pt>
                <c:pt idx="8921">
                  <c:v>0.10187401</c:v>
                </c:pt>
                <c:pt idx="8922">
                  <c:v>8.8279275000000004E-2</c:v>
                </c:pt>
                <c:pt idx="8923">
                  <c:v>7.5138686999999996E-2</c:v>
                </c:pt>
                <c:pt idx="8924">
                  <c:v>6.1959343E-2</c:v>
                </c:pt>
                <c:pt idx="8925">
                  <c:v>4.8309236999999998E-2</c:v>
                </c:pt>
                <c:pt idx="8926">
                  <c:v>3.4015362E-2</c:v>
                </c:pt>
                <c:pt idx="8927">
                  <c:v>1.9293981000000002E-2</c:v>
                </c:pt>
                <c:pt idx="8928">
                  <c:v>4.7200808999999996E-3</c:v>
                </c:pt>
                <c:pt idx="8929">
                  <c:v>-9.6515294000000008E-3</c:v>
                </c:pt>
                <c:pt idx="8930">
                  <c:v>-2.3696591999999999E-2</c:v>
                </c:pt>
                <c:pt idx="8931">
                  <c:v>-3.7376294999999997E-2</c:v>
                </c:pt>
                <c:pt idx="8932">
                  <c:v>-5.0642390000000002E-2</c:v>
                </c:pt>
                <c:pt idx="8933">
                  <c:v>-6.3641891000000006E-2</c:v>
                </c:pt>
                <c:pt idx="8934">
                  <c:v>-7.6209059999999995E-2</c:v>
                </c:pt>
                <c:pt idx="8935">
                  <c:v>-8.7848097E-2</c:v>
                </c:pt>
                <c:pt idx="8936">
                  <c:v>-9.8279169E-2</c:v>
                </c:pt>
                <c:pt idx="8937">
                  <c:v>-0.10769307</c:v>
                </c:pt>
                <c:pt idx="8938">
                  <c:v>-0.11604370999999999</c:v>
                </c:pt>
                <c:pt idx="8939">
                  <c:v>-0.12385014</c:v>
                </c:pt>
                <c:pt idx="8940">
                  <c:v>-0.13178367999999999</c:v>
                </c:pt>
                <c:pt idx="8941">
                  <c:v>-0.13993801</c:v>
                </c:pt>
                <c:pt idx="8942">
                  <c:v>-0.14766588999999999</c:v>
                </c:pt>
                <c:pt idx="8943">
                  <c:v>-0.15407303999999999</c:v>
                </c:pt>
                <c:pt idx="8944">
                  <c:v>-0.15920856999999999</c:v>
                </c:pt>
                <c:pt idx="8945">
                  <c:v>-0.16378699999999999</c:v>
                </c:pt>
                <c:pt idx="8946">
                  <c:v>-0.16877296</c:v>
                </c:pt>
                <c:pt idx="8947">
                  <c:v>-0.17482302999999999</c:v>
                </c:pt>
                <c:pt idx="8948">
                  <c:v>-0.18188668</c:v>
                </c:pt>
                <c:pt idx="8949">
                  <c:v>-0.18941248999999999</c:v>
                </c:pt>
                <c:pt idx="8950">
                  <c:v>-0.19635083</c:v>
                </c:pt>
                <c:pt idx="8951">
                  <c:v>-0.20280293999999999</c:v>
                </c:pt>
                <c:pt idx="8952">
                  <c:v>-0.21003601999999999</c:v>
                </c:pt>
                <c:pt idx="8953">
                  <c:v>-0.21906819999999999</c:v>
                </c:pt>
                <c:pt idx="8954">
                  <c:v>-0.22991218999999999</c:v>
                </c:pt>
                <c:pt idx="8955">
                  <c:v>-0.24226411</c:v>
                </c:pt>
                <c:pt idx="8956">
                  <c:v>-0.25489986999999997</c:v>
                </c:pt>
                <c:pt idx="8957">
                  <c:v>-0.26721688999999998</c:v>
                </c:pt>
                <c:pt idx="8958">
                  <c:v>-0.27923176999999999</c:v>
                </c:pt>
                <c:pt idx="8959">
                  <c:v>-0.29214562999999999</c:v>
                </c:pt>
                <c:pt idx="8960">
                  <c:v>-0.30681172000000001</c:v>
                </c:pt>
                <c:pt idx="8961">
                  <c:v>-0.32315189</c:v>
                </c:pt>
                <c:pt idx="8962">
                  <c:v>-0.34033849999999999</c:v>
                </c:pt>
                <c:pt idx="8963">
                  <c:v>-0.35740077999999997</c:v>
                </c:pt>
                <c:pt idx="8964">
                  <c:v>-0.37403859</c:v>
                </c:pt>
                <c:pt idx="8965">
                  <c:v>-0.39095150000000001</c:v>
                </c:pt>
                <c:pt idx="8966">
                  <c:v>-0.40868438000000001</c:v>
                </c:pt>
                <c:pt idx="8967">
                  <c:v>-0.42772153000000002</c:v>
                </c:pt>
                <c:pt idx="8968">
                  <c:v>-0.44773721</c:v>
                </c:pt>
                <c:pt idx="8969">
                  <c:v>-0.46777023000000001</c:v>
                </c:pt>
                <c:pt idx="8970">
                  <c:v>-0.48732577999999999</c:v>
                </c:pt>
                <c:pt idx="8971">
                  <c:v>-0.50629053000000002</c:v>
                </c:pt>
                <c:pt idx="8972">
                  <c:v>-0.52514861000000002</c:v>
                </c:pt>
                <c:pt idx="8973">
                  <c:v>-0.54462381000000004</c:v>
                </c:pt>
                <c:pt idx="8974">
                  <c:v>-0.56467725999999996</c:v>
                </c:pt>
                <c:pt idx="8975">
                  <c:v>-0.58466412000000001</c:v>
                </c:pt>
                <c:pt idx="8976">
                  <c:v>-0.60390498999999997</c:v>
                </c:pt>
                <c:pt idx="8977">
                  <c:v>-0.62228565000000002</c:v>
                </c:pt>
                <c:pt idx="8978">
                  <c:v>-0.63997868999999996</c:v>
                </c:pt>
                <c:pt idx="8979">
                  <c:v>-0.65725584999999997</c:v>
                </c:pt>
                <c:pt idx="8980">
                  <c:v>-0.67470266000000001</c:v>
                </c:pt>
                <c:pt idx="8981">
                  <c:v>-0.69262619999999997</c:v>
                </c:pt>
                <c:pt idx="8982">
                  <c:v>-0.71040734999999999</c:v>
                </c:pt>
                <c:pt idx="8983">
                  <c:v>-0.72729109999999997</c:v>
                </c:pt>
                <c:pt idx="8984">
                  <c:v>-0.74308074999999996</c:v>
                </c:pt>
                <c:pt idx="8985">
                  <c:v>-0.75792636999999996</c:v>
                </c:pt>
                <c:pt idx="8986">
                  <c:v>-0.77230653999999999</c:v>
                </c:pt>
                <c:pt idx="8987">
                  <c:v>-0.78669405999999997</c:v>
                </c:pt>
                <c:pt idx="8988">
                  <c:v>-0.80085170000000006</c:v>
                </c:pt>
                <c:pt idx="8989">
                  <c:v>-0.81430033999999996</c:v>
                </c:pt>
                <c:pt idx="8990">
                  <c:v>-0.82615949</c:v>
                </c:pt>
                <c:pt idx="8991">
                  <c:v>-0.83618442000000004</c:v>
                </c:pt>
                <c:pt idx="8992">
                  <c:v>-0.84486510999999997</c:v>
                </c:pt>
                <c:pt idx="8993">
                  <c:v>-0.8527129</c:v>
                </c:pt>
                <c:pt idx="8994">
                  <c:v>-0.86043433999999996</c:v>
                </c:pt>
                <c:pt idx="8995">
                  <c:v>-0.86741245</c:v>
                </c:pt>
                <c:pt idx="8996">
                  <c:v>-0.87307409999999996</c:v>
                </c:pt>
                <c:pt idx="8997">
                  <c:v>-0.87670641000000005</c:v>
                </c:pt>
                <c:pt idx="8998">
                  <c:v>-0.87856800999999995</c:v>
                </c:pt>
                <c:pt idx="8999">
                  <c:v>-0.87939588999999996</c:v>
                </c:pt>
                <c:pt idx="9000">
                  <c:v>-0.88009481000000001</c:v>
                </c:pt>
                <c:pt idx="9001">
                  <c:v>-0.88070302</c:v>
                </c:pt>
                <c:pt idx="9002">
                  <c:v>-0.88049831000000001</c:v>
                </c:pt>
                <c:pt idx="9003">
                  <c:v>-0.87849389</c:v>
                </c:pt>
                <c:pt idx="9004">
                  <c:v>-0.87424826</c:v>
                </c:pt>
                <c:pt idx="9005">
                  <c:v>-0.86832600999999998</c:v>
                </c:pt>
                <c:pt idx="9006">
                  <c:v>-0.86147790999999996</c:v>
                </c:pt>
                <c:pt idx="9007">
                  <c:v>-0.85427953999999995</c:v>
                </c:pt>
                <c:pt idx="9008">
                  <c:v>-0.84645073999999998</c:v>
                </c:pt>
                <c:pt idx="9009">
                  <c:v>-0.83764369000000005</c:v>
                </c:pt>
                <c:pt idx="9010">
                  <c:v>-0.82755665</c:v>
                </c:pt>
                <c:pt idx="9011">
                  <c:v>-0.81632470999999995</c:v>
                </c:pt>
                <c:pt idx="9012">
                  <c:v>-0.80440038999999997</c:v>
                </c:pt>
                <c:pt idx="9013">
                  <c:v>-0.79263651999999996</c:v>
                </c:pt>
                <c:pt idx="9014">
                  <c:v>-0.78073932999999995</c:v>
                </c:pt>
                <c:pt idx="9015">
                  <c:v>-0.76851687999999996</c:v>
                </c:pt>
                <c:pt idx="9016">
                  <c:v>-0.75549966999999996</c:v>
                </c:pt>
                <c:pt idx="9017">
                  <c:v>-0.74138665000000004</c:v>
                </c:pt>
                <c:pt idx="9018">
                  <c:v>-0.72631396999999998</c:v>
                </c:pt>
                <c:pt idx="9019">
                  <c:v>-0.71085346000000005</c:v>
                </c:pt>
                <c:pt idx="9020">
                  <c:v>-0.69560372999999998</c:v>
                </c:pt>
                <c:pt idx="9021">
                  <c:v>-0.68056249000000002</c:v>
                </c:pt>
                <c:pt idx="9022">
                  <c:v>-0.66514481999999997</c:v>
                </c:pt>
                <c:pt idx="9023">
                  <c:v>-0.64867653000000003</c:v>
                </c:pt>
                <c:pt idx="9024">
                  <c:v>-0.63113127000000002</c:v>
                </c:pt>
                <c:pt idx="9025">
                  <c:v>-0.61330742999999999</c:v>
                </c:pt>
                <c:pt idx="9026">
                  <c:v>-0.59587979000000002</c:v>
                </c:pt>
                <c:pt idx="9027">
                  <c:v>-0.57926356999999995</c:v>
                </c:pt>
                <c:pt idx="9028">
                  <c:v>-0.56327114</c:v>
                </c:pt>
                <c:pt idx="9029">
                  <c:v>-0.54697510999999999</c:v>
                </c:pt>
                <c:pt idx="9030">
                  <c:v>-0.52997117999999999</c:v>
                </c:pt>
                <c:pt idx="9031">
                  <c:v>-0.51240317999999996</c:v>
                </c:pt>
                <c:pt idx="9032">
                  <c:v>-0.49528724000000002</c:v>
                </c:pt>
                <c:pt idx="9033">
                  <c:v>-0.47916489000000001</c:v>
                </c:pt>
                <c:pt idx="9034">
                  <c:v>-0.46442550999999999</c:v>
                </c:pt>
                <c:pt idx="9035">
                  <c:v>-0.45117205999999999</c:v>
                </c:pt>
                <c:pt idx="9036">
                  <c:v>-0.43872326</c:v>
                </c:pt>
                <c:pt idx="9037">
                  <c:v>-0.42703131999999999</c:v>
                </c:pt>
                <c:pt idx="9038">
                  <c:v>-0.41583449</c:v>
                </c:pt>
                <c:pt idx="9039">
                  <c:v>-0.40571372</c:v>
                </c:pt>
                <c:pt idx="9040">
                  <c:v>-0.39738761</c:v>
                </c:pt>
                <c:pt idx="9041">
                  <c:v>-0.39103478000000003</c:v>
                </c:pt>
                <c:pt idx="9042">
                  <c:v>-0.38620357</c:v>
                </c:pt>
                <c:pt idx="9043">
                  <c:v>-0.38229925999999997</c:v>
                </c:pt>
                <c:pt idx="9044">
                  <c:v>-0.37882935000000001</c:v>
                </c:pt>
                <c:pt idx="9045">
                  <c:v>-0.37613872999999998</c:v>
                </c:pt>
                <c:pt idx="9046">
                  <c:v>-0.37460760999999998</c:v>
                </c:pt>
                <c:pt idx="9047">
                  <c:v>-0.37439875</c:v>
                </c:pt>
                <c:pt idx="9048">
                  <c:v>-0.37531322</c:v>
                </c:pt>
                <c:pt idx="9049">
                  <c:v>-0.37669028999999998</c:v>
                </c:pt>
                <c:pt idx="9050">
                  <c:v>-0.37849349999999998</c:v>
                </c:pt>
                <c:pt idx="9051">
                  <c:v>-0.38107514999999997</c:v>
                </c:pt>
                <c:pt idx="9052">
                  <c:v>-0.38471170999999998</c:v>
                </c:pt>
                <c:pt idx="9053">
                  <c:v>-0.38964486999999998</c:v>
                </c:pt>
                <c:pt idx="9054">
                  <c:v>-0.39555226999999998</c:v>
                </c:pt>
                <c:pt idx="9055">
                  <c:v>-0.40203415999999997</c:v>
                </c:pt>
                <c:pt idx="9056">
                  <c:v>-0.40844481999999999</c:v>
                </c:pt>
                <c:pt idx="9057">
                  <c:v>-0.41479898999999998</c:v>
                </c:pt>
                <c:pt idx="9058">
                  <c:v>-0.42165491999999999</c:v>
                </c:pt>
                <c:pt idx="9059">
                  <c:v>-0.42931343999999999</c:v>
                </c:pt>
                <c:pt idx="9060">
                  <c:v>-0.43819154999999999</c:v>
                </c:pt>
                <c:pt idx="9061">
                  <c:v>-0.44809006000000001</c:v>
                </c:pt>
                <c:pt idx="9062">
                  <c:v>-0.45838900999999999</c:v>
                </c:pt>
                <c:pt idx="9063">
                  <c:v>-0.46845451999999999</c:v>
                </c:pt>
                <c:pt idx="9064">
                  <c:v>-0.47829715</c:v>
                </c:pt>
                <c:pt idx="9065">
                  <c:v>-0.48804673999999998</c:v>
                </c:pt>
                <c:pt idx="9066">
                  <c:v>-0.49790504000000002</c:v>
                </c:pt>
                <c:pt idx="9067">
                  <c:v>-0.50773882999999997</c:v>
                </c:pt>
                <c:pt idx="9068">
                  <c:v>-0.51688139</c:v>
                </c:pt>
                <c:pt idx="9069">
                  <c:v>-0.52479803999999997</c:v>
                </c:pt>
                <c:pt idx="9070">
                  <c:v>-0.53165366000000003</c:v>
                </c:pt>
                <c:pt idx="9071">
                  <c:v>-0.53781727999999995</c:v>
                </c:pt>
                <c:pt idx="9072">
                  <c:v>-0.54427170000000002</c:v>
                </c:pt>
                <c:pt idx="9073">
                  <c:v>-0.55147747000000003</c:v>
                </c:pt>
                <c:pt idx="9074">
                  <c:v>-0.55921617000000001</c:v>
                </c:pt>
                <c:pt idx="9075">
                  <c:v>-0.56702587000000004</c:v>
                </c:pt>
                <c:pt idx="9076">
                  <c:v>-0.57408899999999996</c:v>
                </c:pt>
                <c:pt idx="9077">
                  <c:v>-0.58053354000000001</c:v>
                </c:pt>
                <c:pt idx="9078">
                  <c:v>-0.58633575000000004</c:v>
                </c:pt>
                <c:pt idx="9079">
                  <c:v>-0.59228696000000003</c:v>
                </c:pt>
                <c:pt idx="9080">
                  <c:v>-0.59925086999999999</c:v>
                </c:pt>
                <c:pt idx="9081">
                  <c:v>-0.60710191999999996</c:v>
                </c:pt>
                <c:pt idx="9082">
                  <c:v>-0.61511594999999997</c:v>
                </c:pt>
                <c:pt idx="9083">
                  <c:v>-0.62246407999999998</c:v>
                </c:pt>
                <c:pt idx="9084">
                  <c:v>-0.62891315000000003</c:v>
                </c:pt>
                <c:pt idx="9085">
                  <c:v>-0.63489888000000005</c:v>
                </c:pt>
                <c:pt idx="9086">
                  <c:v>-0.64097417000000001</c:v>
                </c:pt>
                <c:pt idx="9087">
                  <c:v>-0.64743417999999997</c:v>
                </c:pt>
                <c:pt idx="9088">
                  <c:v>-0.65372626</c:v>
                </c:pt>
                <c:pt idx="9089">
                  <c:v>-0.65872028999999999</c:v>
                </c:pt>
                <c:pt idx="9090">
                  <c:v>-0.66203531000000004</c:v>
                </c:pt>
                <c:pt idx="9091">
                  <c:v>-0.66412687999999998</c:v>
                </c:pt>
                <c:pt idx="9092">
                  <c:v>-0.66565967000000004</c:v>
                </c:pt>
                <c:pt idx="9093">
                  <c:v>-0.66735489000000003</c:v>
                </c:pt>
                <c:pt idx="9094">
                  <c:v>-0.66915619999999998</c:v>
                </c:pt>
                <c:pt idx="9095">
                  <c:v>-0.67052149999999999</c:v>
                </c:pt>
                <c:pt idx="9096">
                  <c:v>-0.67086902999999998</c:v>
                </c:pt>
                <c:pt idx="9097">
                  <c:v>-0.67057504000000001</c:v>
                </c:pt>
                <c:pt idx="9098">
                  <c:v>-0.67038854000000003</c:v>
                </c:pt>
                <c:pt idx="9099">
                  <c:v>-0.67092487000000001</c:v>
                </c:pt>
                <c:pt idx="9100">
                  <c:v>-0.67267396999999995</c:v>
                </c:pt>
                <c:pt idx="9101">
                  <c:v>-0.67441340000000005</c:v>
                </c:pt>
                <c:pt idx="9102">
                  <c:v>-0.67536390000000002</c:v>
                </c:pt>
                <c:pt idx="9103">
                  <c:v>-0.67521352000000001</c:v>
                </c:pt>
                <c:pt idx="9104">
                  <c:v>-0.67405873999999999</c:v>
                </c:pt>
                <c:pt idx="9105">
                  <c:v>-0.67294257999999996</c:v>
                </c:pt>
                <c:pt idx="9106">
                  <c:v>-0.67317541000000003</c:v>
                </c:pt>
                <c:pt idx="9107">
                  <c:v>-0.67479792000000005</c:v>
                </c:pt>
                <c:pt idx="9108">
                  <c:v>-0.67687059000000005</c:v>
                </c:pt>
                <c:pt idx="9109">
                  <c:v>-0.67829510999999998</c:v>
                </c:pt>
                <c:pt idx="9110">
                  <c:v>-0.67798692000000005</c:v>
                </c:pt>
                <c:pt idx="9111">
                  <c:v>-0.67662327</c:v>
                </c:pt>
                <c:pt idx="9112">
                  <c:v>-0.67512369999999999</c:v>
                </c:pt>
                <c:pt idx="9113">
                  <c:v>-0.67421812000000003</c:v>
                </c:pt>
                <c:pt idx="9114">
                  <c:v>-0.67457385999999997</c:v>
                </c:pt>
                <c:pt idx="9115">
                  <c:v>-0.67579818999999997</c:v>
                </c:pt>
                <c:pt idx="9116">
                  <c:v>-0.67702613</c:v>
                </c:pt>
                <c:pt idx="9117">
                  <c:v>-0.67742939999999996</c:v>
                </c:pt>
                <c:pt idx="9118">
                  <c:v>-0.67678921000000003</c:v>
                </c:pt>
                <c:pt idx="9119">
                  <c:v>-0.67551267000000004</c:v>
                </c:pt>
                <c:pt idx="9120">
                  <c:v>-0.67427554999999995</c:v>
                </c:pt>
                <c:pt idx="9121">
                  <c:v>-0.67328021999999998</c:v>
                </c:pt>
                <c:pt idx="9122">
                  <c:v>-0.67194266999999996</c:v>
                </c:pt>
                <c:pt idx="9123">
                  <c:v>-0.66983077999999996</c:v>
                </c:pt>
                <c:pt idx="9124">
                  <c:v>-0.66675026000000004</c:v>
                </c:pt>
                <c:pt idx="9125">
                  <c:v>-0.66308102000000002</c:v>
                </c:pt>
                <c:pt idx="9126">
                  <c:v>-0.65970017999999997</c:v>
                </c:pt>
                <c:pt idx="9127">
                  <c:v>-0.65691860999999996</c:v>
                </c:pt>
                <c:pt idx="9128">
                  <c:v>-0.65437767999999996</c:v>
                </c:pt>
                <c:pt idx="9129">
                  <c:v>-0.65141678999999997</c:v>
                </c:pt>
                <c:pt idx="9130">
                  <c:v>-0.64725359000000005</c:v>
                </c:pt>
                <c:pt idx="9131">
                  <c:v>-0.64218191000000002</c:v>
                </c:pt>
                <c:pt idx="9132">
                  <c:v>-0.63672264999999995</c:v>
                </c:pt>
                <c:pt idx="9133">
                  <c:v>-0.63126225999999996</c:v>
                </c:pt>
                <c:pt idx="9134">
                  <c:v>-0.62567315000000001</c:v>
                </c:pt>
                <c:pt idx="9135">
                  <c:v>-0.62006238999999996</c:v>
                </c:pt>
                <c:pt idx="9136">
                  <c:v>-0.61425240999999997</c:v>
                </c:pt>
                <c:pt idx="9137">
                  <c:v>-0.60836206000000004</c:v>
                </c:pt>
                <c:pt idx="9138">
                  <c:v>-0.60258875000000001</c:v>
                </c:pt>
                <c:pt idx="9139">
                  <c:v>-0.59680803999999998</c:v>
                </c:pt>
                <c:pt idx="9140">
                  <c:v>-0.59088081000000003</c:v>
                </c:pt>
                <c:pt idx="9141">
                  <c:v>-0.58463472999999999</c:v>
                </c:pt>
                <c:pt idx="9142">
                  <c:v>-0.57797836000000002</c:v>
                </c:pt>
                <c:pt idx="9143">
                  <c:v>-0.57121485000000005</c:v>
                </c:pt>
                <c:pt idx="9144">
                  <c:v>-0.56472648999999997</c:v>
                </c:pt>
                <c:pt idx="9145">
                  <c:v>-0.55800417999999996</c:v>
                </c:pt>
                <c:pt idx="9146">
                  <c:v>-0.55099544</c:v>
                </c:pt>
                <c:pt idx="9147">
                  <c:v>-0.54374208999999996</c:v>
                </c:pt>
                <c:pt idx="9148">
                  <c:v>-0.53612641999999999</c:v>
                </c:pt>
                <c:pt idx="9149">
                  <c:v>-0.52757502999999994</c:v>
                </c:pt>
                <c:pt idx="9150">
                  <c:v>-0.51876310000000003</c:v>
                </c:pt>
                <c:pt idx="9151">
                  <c:v>-0.51028671000000003</c:v>
                </c:pt>
                <c:pt idx="9152">
                  <c:v>-0.50213646999999995</c:v>
                </c:pt>
                <c:pt idx="9153">
                  <c:v>-0.49348217</c:v>
                </c:pt>
                <c:pt idx="9154">
                  <c:v>-0.48374661000000002</c:v>
                </c:pt>
                <c:pt idx="9155">
                  <c:v>-0.47277109</c:v>
                </c:pt>
                <c:pt idx="9156">
                  <c:v>-0.46130856999999997</c:v>
                </c:pt>
                <c:pt idx="9157">
                  <c:v>-0.45033993</c:v>
                </c:pt>
                <c:pt idx="9158">
                  <c:v>-0.43979069999999998</c:v>
                </c:pt>
                <c:pt idx="9159">
                  <c:v>-0.42908526000000002</c:v>
                </c:pt>
                <c:pt idx="9160">
                  <c:v>-0.41778227000000001</c:v>
                </c:pt>
                <c:pt idx="9161">
                  <c:v>-0.40592129999999998</c:v>
                </c:pt>
                <c:pt idx="9162">
                  <c:v>-0.39324408</c:v>
                </c:pt>
                <c:pt idx="9163">
                  <c:v>-0.37997452999999998</c:v>
                </c:pt>
                <c:pt idx="9164">
                  <c:v>-0.36679035999999998</c:v>
                </c:pt>
                <c:pt idx="9165">
                  <c:v>-0.35369639000000003</c:v>
                </c:pt>
                <c:pt idx="9166">
                  <c:v>-0.34027524999999997</c:v>
                </c:pt>
                <c:pt idx="9167">
                  <c:v>-0.32587658000000003</c:v>
                </c:pt>
                <c:pt idx="9168">
                  <c:v>-0.31100507999999999</c:v>
                </c:pt>
                <c:pt idx="9169">
                  <c:v>-0.29638690000000001</c:v>
                </c:pt>
                <c:pt idx="9170">
                  <c:v>-0.28183309000000001</c:v>
                </c:pt>
                <c:pt idx="9171">
                  <c:v>-0.26733999000000003</c:v>
                </c:pt>
                <c:pt idx="9172">
                  <c:v>-0.25350156000000001</c:v>
                </c:pt>
                <c:pt idx="9173">
                  <c:v>-0.24001771999999999</c:v>
                </c:pt>
                <c:pt idx="9174">
                  <c:v>-0.22665184999999999</c:v>
                </c:pt>
                <c:pt idx="9175">
                  <c:v>-0.21365780000000001</c:v>
                </c:pt>
                <c:pt idx="9176">
                  <c:v>-0.20119955</c:v>
                </c:pt>
                <c:pt idx="9177">
                  <c:v>-0.18900235000000001</c:v>
                </c:pt>
                <c:pt idx="9178">
                  <c:v>-0.17745711</c:v>
                </c:pt>
                <c:pt idx="9179">
                  <c:v>-0.1663027</c:v>
                </c:pt>
                <c:pt idx="9180">
                  <c:v>-0.15551454000000001</c:v>
                </c:pt>
                <c:pt idx="9181">
                  <c:v>-0.14476876999999999</c:v>
                </c:pt>
                <c:pt idx="9182">
                  <c:v>-0.13386635</c:v>
                </c:pt>
                <c:pt idx="9183">
                  <c:v>-0.12285164</c:v>
                </c:pt>
                <c:pt idx="9184">
                  <c:v>-0.11201184</c:v>
                </c:pt>
                <c:pt idx="9185">
                  <c:v>-0.10158805999999999</c:v>
                </c:pt>
                <c:pt idx="9186">
                  <c:v>-9.1988474000000001E-2</c:v>
                </c:pt>
                <c:pt idx="9187">
                  <c:v>-8.3171342999999995E-2</c:v>
                </c:pt>
                <c:pt idx="9188">
                  <c:v>-7.4798657000000005E-2</c:v>
                </c:pt>
                <c:pt idx="9189">
                  <c:v>-6.6710150999999995E-2</c:v>
                </c:pt>
                <c:pt idx="9190">
                  <c:v>-5.8763626999999999E-2</c:v>
                </c:pt>
                <c:pt idx="9191">
                  <c:v>-5.0606406E-2</c:v>
                </c:pt>
                <c:pt idx="9192">
                  <c:v>-4.2671494999999997E-2</c:v>
                </c:pt>
                <c:pt idx="9193">
                  <c:v>-3.4551215000000003E-2</c:v>
                </c:pt>
                <c:pt idx="9194">
                  <c:v>-2.6389118E-2</c:v>
                </c:pt>
                <c:pt idx="9195">
                  <c:v>-1.8351473E-2</c:v>
                </c:pt>
                <c:pt idx="9196">
                  <c:v>-1.0709051000000001E-2</c:v>
                </c:pt>
                <c:pt idx="9197">
                  <c:v>-3.7868746000000002E-3</c:v>
                </c:pt>
                <c:pt idx="9198">
                  <c:v>1.9672901E-3</c:v>
                </c:pt>
                <c:pt idx="9199">
                  <c:v>6.8824471000000003E-3</c:v>
                </c:pt>
                <c:pt idx="9200">
                  <c:v>1.1483221E-2</c:v>
                </c:pt>
                <c:pt idx="9201">
                  <c:v>1.6375722999999998E-2</c:v>
                </c:pt>
                <c:pt idx="9202">
                  <c:v>2.2188616000000001E-2</c:v>
                </c:pt>
                <c:pt idx="9203">
                  <c:v>2.8792400999999999E-2</c:v>
                </c:pt>
                <c:pt idx="9204">
                  <c:v>3.5633975999999998E-2</c:v>
                </c:pt>
                <c:pt idx="9205">
                  <c:v>4.2077084000000001E-2</c:v>
                </c:pt>
                <c:pt idx="9206">
                  <c:v>4.7708432000000002E-2</c:v>
                </c:pt>
                <c:pt idx="9207">
                  <c:v>5.2666601E-2</c:v>
                </c:pt>
                <c:pt idx="9208">
                  <c:v>5.7763086999999998E-2</c:v>
                </c:pt>
                <c:pt idx="9209">
                  <c:v>6.3987218999999998E-2</c:v>
                </c:pt>
                <c:pt idx="9210">
                  <c:v>7.1583006000000005E-2</c:v>
                </c:pt>
                <c:pt idx="9211">
                  <c:v>7.9321684000000003E-2</c:v>
                </c:pt>
                <c:pt idx="9212">
                  <c:v>8.6017903000000007E-2</c:v>
                </c:pt>
                <c:pt idx="9213">
                  <c:v>9.1644827999999998E-2</c:v>
                </c:pt>
                <c:pt idx="9214">
                  <c:v>9.6508662999999995E-2</c:v>
                </c:pt>
                <c:pt idx="9215">
                  <c:v>0.10160113</c:v>
                </c:pt>
                <c:pt idx="9216">
                  <c:v>0.10792951000000001</c:v>
                </c:pt>
                <c:pt idx="9217">
                  <c:v>0.11555139</c:v>
                </c:pt>
                <c:pt idx="9218">
                  <c:v>0.1236617</c:v>
                </c:pt>
                <c:pt idx="9219">
                  <c:v>0.13111027</c:v>
                </c:pt>
                <c:pt idx="9220">
                  <c:v>0.13736768999999999</c:v>
                </c:pt>
                <c:pt idx="9221">
                  <c:v>0.14308717000000001</c:v>
                </c:pt>
                <c:pt idx="9222">
                  <c:v>0.14912507</c:v>
                </c:pt>
                <c:pt idx="9223">
                  <c:v>0.15620308999999999</c:v>
                </c:pt>
                <c:pt idx="9224">
                  <c:v>0.16439987</c:v>
                </c:pt>
                <c:pt idx="9225">
                  <c:v>0.17263282999999999</c:v>
                </c:pt>
                <c:pt idx="9226">
                  <c:v>0.18003957000000001</c:v>
                </c:pt>
                <c:pt idx="9227">
                  <c:v>0.18648434999999999</c:v>
                </c:pt>
                <c:pt idx="9228">
                  <c:v>0.19240956000000001</c:v>
                </c:pt>
                <c:pt idx="9229">
                  <c:v>0.19900597</c:v>
                </c:pt>
                <c:pt idx="9230">
                  <c:v>0.20727171</c:v>
                </c:pt>
                <c:pt idx="9231">
                  <c:v>0.21639944</c:v>
                </c:pt>
                <c:pt idx="9232">
                  <c:v>0.22551238000000001</c:v>
                </c:pt>
                <c:pt idx="9233">
                  <c:v>0.23356335</c:v>
                </c:pt>
                <c:pt idx="9234">
                  <c:v>0.24068287999999999</c:v>
                </c:pt>
                <c:pt idx="9235">
                  <c:v>0.24743137000000001</c:v>
                </c:pt>
                <c:pt idx="9236">
                  <c:v>0.25425850999999999</c:v>
                </c:pt>
                <c:pt idx="9237">
                  <c:v>0.26158919000000003</c:v>
                </c:pt>
                <c:pt idx="9238">
                  <c:v>0.26929863999999998</c:v>
                </c:pt>
                <c:pt idx="9239">
                  <c:v>0.27664946000000001</c:v>
                </c:pt>
                <c:pt idx="9240">
                  <c:v>0.28322874999999997</c:v>
                </c:pt>
                <c:pt idx="9241">
                  <c:v>0.28900878000000002</c:v>
                </c:pt>
                <c:pt idx="9242">
                  <c:v>0.29478647000000002</c:v>
                </c:pt>
                <c:pt idx="9243">
                  <c:v>0.30094111000000001</c:v>
                </c:pt>
                <c:pt idx="9244">
                  <c:v>0.30763457</c:v>
                </c:pt>
                <c:pt idx="9245">
                  <c:v>0.31426588999999999</c:v>
                </c:pt>
                <c:pt idx="9246">
                  <c:v>0.32011033</c:v>
                </c:pt>
                <c:pt idx="9247">
                  <c:v>0.32524220999999998</c:v>
                </c:pt>
                <c:pt idx="9248">
                  <c:v>0.32961836999999999</c:v>
                </c:pt>
                <c:pt idx="9249">
                  <c:v>0.33364846999999997</c:v>
                </c:pt>
                <c:pt idx="9250">
                  <c:v>0.33753575000000002</c:v>
                </c:pt>
                <c:pt idx="9251">
                  <c:v>0.34117283999999998</c:v>
                </c:pt>
                <c:pt idx="9252">
                  <c:v>0.34406466000000002</c:v>
                </c:pt>
                <c:pt idx="9253">
                  <c:v>0.34617990999999998</c:v>
                </c:pt>
                <c:pt idx="9254">
                  <c:v>0.34775812</c:v>
                </c:pt>
                <c:pt idx="9255">
                  <c:v>0.34904868</c:v>
                </c:pt>
                <c:pt idx="9256">
                  <c:v>0.35007350999999998</c:v>
                </c:pt>
                <c:pt idx="9257">
                  <c:v>0.35053605999999998</c:v>
                </c:pt>
                <c:pt idx="9258">
                  <c:v>0.35021416999999999</c:v>
                </c:pt>
                <c:pt idx="9259">
                  <c:v>0.34853577000000002</c:v>
                </c:pt>
                <c:pt idx="9260">
                  <c:v>0.34549298000000001</c:v>
                </c:pt>
                <c:pt idx="9261">
                  <c:v>0.34178404000000001</c:v>
                </c:pt>
                <c:pt idx="9262">
                  <c:v>0.33794912999999999</c:v>
                </c:pt>
                <c:pt idx="9263">
                  <c:v>0.33415523000000003</c:v>
                </c:pt>
                <c:pt idx="9264">
                  <c:v>0.33014084999999999</c:v>
                </c:pt>
                <c:pt idx="9265">
                  <c:v>0.32550725000000003</c:v>
                </c:pt>
                <c:pt idx="9266">
                  <c:v>0.31999218000000001</c:v>
                </c:pt>
                <c:pt idx="9267">
                  <c:v>0.31383475</c:v>
                </c:pt>
                <c:pt idx="9268">
                  <c:v>0.30760166999999999</c:v>
                </c:pt>
                <c:pt idx="9269">
                  <c:v>0.30199925999999999</c:v>
                </c:pt>
                <c:pt idx="9270">
                  <c:v>0.29797475000000001</c:v>
                </c:pt>
                <c:pt idx="9271">
                  <c:v>0.29542294000000002</c:v>
                </c:pt>
                <c:pt idx="9272">
                  <c:v>0.29364319</c:v>
                </c:pt>
                <c:pt idx="9273">
                  <c:v>0.29132338000000002</c:v>
                </c:pt>
                <c:pt idx="9274">
                  <c:v>0.28796502000000002</c:v>
                </c:pt>
                <c:pt idx="9275">
                  <c:v>0.28424985000000003</c:v>
                </c:pt>
                <c:pt idx="9276">
                  <c:v>0.28077574999999999</c:v>
                </c:pt>
                <c:pt idx="9277">
                  <c:v>0.27784466000000002</c:v>
                </c:pt>
                <c:pt idx="9278">
                  <c:v>0.27499209000000002</c:v>
                </c:pt>
                <c:pt idx="9279">
                  <c:v>0.27171659999999997</c:v>
                </c:pt>
                <c:pt idx="9280">
                  <c:v>0.26784933</c:v>
                </c:pt>
                <c:pt idx="9281">
                  <c:v>0.26326894000000001</c:v>
                </c:pt>
                <c:pt idx="9282">
                  <c:v>0.25869927999999998</c:v>
                </c:pt>
                <c:pt idx="9283">
                  <c:v>0.25492383000000002</c:v>
                </c:pt>
                <c:pt idx="9284">
                  <c:v>0.25222412999999999</c:v>
                </c:pt>
                <c:pt idx="9285">
                  <c:v>0.25013338000000002</c:v>
                </c:pt>
                <c:pt idx="9286">
                  <c:v>0.24803523</c:v>
                </c:pt>
                <c:pt idx="9287">
                  <c:v>0.24560172999999999</c:v>
                </c:pt>
                <c:pt idx="9288">
                  <c:v>0.24343285000000001</c:v>
                </c:pt>
                <c:pt idx="9289">
                  <c:v>0.2420158</c:v>
                </c:pt>
                <c:pt idx="9290">
                  <c:v>0.24183694999999999</c:v>
                </c:pt>
                <c:pt idx="9291">
                  <c:v>0.24295828</c:v>
                </c:pt>
                <c:pt idx="9292">
                  <c:v>0.24420159</c:v>
                </c:pt>
                <c:pt idx="9293">
                  <c:v>0.24504956</c:v>
                </c:pt>
                <c:pt idx="9294">
                  <c:v>0.24549729000000001</c:v>
                </c:pt>
                <c:pt idx="9295">
                  <c:v>0.24635070000000001</c:v>
                </c:pt>
                <c:pt idx="9296">
                  <c:v>0.24825475</c:v>
                </c:pt>
                <c:pt idx="9297">
                  <c:v>0.25130914999999998</c:v>
                </c:pt>
                <c:pt idx="9298">
                  <c:v>0.25529796999999999</c:v>
                </c:pt>
                <c:pt idx="9299">
                  <c:v>0.25933581999999999</c:v>
                </c:pt>
                <c:pt idx="9300">
                  <c:v>0.26328499999999999</c:v>
                </c:pt>
                <c:pt idx="9301">
                  <c:v>0.26729972000000002</c:v>
                </c:pt>
                <c:pt idx="9302">
                  <c:v>0.27168545999999999</c:v>
                </c:pt>
                <c:pt idx="9303">
                  <c:v>0.27676617999999997</c:v>
                </c:pt>
                <c:pt idx="9304">
                  <c:v>0.28209176000000002</c:v>
                </c:pt>
                <c:pt idx="9305">
                  <c:v>0.28687965999999998</c:v>
                </c:pt>
                <c:pt idx="9306">
                  <c:v>0.29050442999999998</c:v>
                </c:pt>
                <c:pt idx="9307">
                  <c:v>0.29331831000000003</c:v>
                </c:pt>
                <c:pt idx="9308">
                  <c:v>0.29612333000000002</c:v>
                </c:pt>
                <c:pt idx="9309">
                  <c:v>0.29926975</c:v>
                </c:pt>
                <c:pt idx="9310">
                  <c:v>0.30330686000000001</c:v>
                </c:pt>
                <c:pt idx="9311">
                  <c:v>0.30820019999999998</c:v>
                </c:pt>
                <c:pt idx="9312">
                  <c:v>0.3130848</c:v>
                </c:pt>
                <c:pt idx="9313">
                  <c:v>0.31779357000000003</c:v>
                </c:pt>
                <c:pt idx="9314">
                  <c:v>0.32256026999999998</c:v>
                </c:pt>
                <c:pt idx="9315">
                  <c:v>0.32789436999999999</c:v>
                </c:pt>
                <c:pt idx="9316">
                  <c:v>0.33454484000000001</c:v>
                </c:pt>
                <c:pt idx="9317">
                  <c:v>0.34239909000000002</c:v>
                </c:pt>
                <c:pt idx="9318">
                  <c:v>0.35057222999999998</c:v>
                </c:pt>
                <c:pt idx="9319">
                  <c:v>0.35818940999999999</c:v>
                </c:pt>
                <c:pt idx="9320">
                  <c:v>0.36508232000000002</c:v>
                </c:pt>
                <c:pt idx="9321">
                  <c:v>0.37122727</c:v>
                </c:pt>
                <c:pt idx="9322">
                  <c:v>0.37749408000000001</c:v>
                </c:pt>
                <c:pt idx="9323">
                  <c:v>0.38402808999999999</c:v>
                </c:pt>
                <c:pt idx="9324">
                  <c:v>0.39092733000000002</c:v>
                </c:pt>
                <c:pt idx="9325">
                  <c:v>0.39789965999999999</c:v>
                </c:pt>
                <c:pt idx="9326">
                  <c:v>0.40448863000000002</c:v>
                </c:pt>
                <c:pt idx="9327">
                  <c:v>0.41040419</c:v>
                </c:pt>
                <c:pt idx="9328">
                  <c:v>0.41580789000000001</c:v>
                </c:pt>
                <c:pt idx="9329">
                  <c:v>0.42097775999999998</c:v>
                </c:pt>
                <c:pt idx="9330">
                  <c:v>0.42659551000000001</c:v>
                </c:pt>
                <c:pt idx="9331">
                  <c:v>0.43232710000000002</c:v>
                </c:pt>
                <c:pt idx="9332">
                  <c:v>0.43778783999999998</c:v>
                </c:pt>
                <c:pt idx="9333">
                  <c:v>0.44255650000000002</c:v>
                </c:pt>
                <c:pt idx="9334">
                  <c:v>0.44685492999999998</c:v>
                </c:pt>
                <c:pt idx="9335">
                  <c:v>0.45127887999999999</c:v>
                </c:pt>
                <c:pt idx="9336">
                  <c:v>0.45659007000000001</c:v>
                </c:pt>
                <c:pt idx="9337">
                  <c:v>0.46315730999999999</c:v>
                </c:pt>
                <c:pt idx="9338">
                  <c:v>0.47078871999999999</c:v>
                </c:pt>
                <c:pt idx="9339">
                  <c:v>0.4786725</c:v>
                </c:pt>
                <c:pt idx="9340">
                  <c:v>0.48642376999999998</c:v>
                </c:pt>
                <c:pt idx="9341">
                  <c:v>0.49435876000000001</c:v>
                </c:pt>
                <c:pt idx="9342">
                  <c:v>0.50324628999999999</c:v>
                </c:pt>
                <c:pt idx="9343">
                  <c:v>0.51343583999999998</c:v>
                </c:pt>
                <c:pt idx="9344">
                  <c:v>0.52452620000000005</c:v>
                </c:pt>
                <c:pt idx="9345">
                  <c:v>0.53597824999999999</c:v>
                </c:pt>
                <c:pt idx="9346">
                  <c:v>0.54696438000000003</c:v>
                </c:pt>
                <c:pt idx="9347">
                  <c:v>0.55721699000000002</c:v>
                </c:pt>
                <c:pt idx="9348">
                  <c:v>0.56658332</c:v>
                </c:pt>
                <c:pt idx="9349">
                  <c:v>0.57583563000000004</c:v>
                </c:pt>
                <c:pt idx="9350">
                  <c:v>0.58560062999999996</c:v>
                </c:pt>
                <c:pt idx="9351">
                  <c:v>0.59575917</c:v>
                </c:pt>
                <c:pt idx="9352">
                  <c:v>0.60541708999999999</c:v>
                </c:pt>
                <c:pt idx="9353">
                  <c:v>0.61394667999999997</c:v>
                </c:pt>
                <c:pt idx="9354">
                  <c:v>0.62153543</c:v>
                </c:pt>
                <c:pt idx="9355">
                  <c:v>0.62924464999999996</c:v>
                </c:pt>
                <c:pt idx="9356">
                  <c:v>0.63794932999999998</c:v>
                </c:pt>
                <c:pt idx="9357">
                  <c:v>0.64811940999999995</c:v>
                </c:pt>
                <c:pt idx="9358">
                  <c:v>0.65880276999999998</c:v>
                </c:pt>
                <c:pt idx="9359">
                  <c:v>0.66893073999999997</c:v>
                </c:pt>
                <c:pt idx="9360">
                  <c:v>0.67772600000000005</c:v>
                </c:pt>
                <c:pt idx="9361">
                  <c:v>0.68500417999999996</c:v>
                </c:pt>
                <c:pt idx="9362">
                  <c:v>0.69186513999999999</c:v>
                </c:pt>
                <c:pt idx="9363">
                  <c:v>0.69923029999999997</c:v>
                </c:pt>
                <c:pt idx="9364">
                  <c:v>0.70743091000000002</c:v>
                </c:pt>
                <c:pt idx="9365">
                  <c:v>0.71596974999999996</c:v>
                </c:pt>
                <c:pt idx="9366">
                  <c:v>0.72411451999999998</c:v>
                </c:pt>
                <c:pt idx="9367">
                  <c:v>0.73176514000000004</c:v>
                </c:pt>
                <c:pt idx="9368">
                  <c:v>0.73884795000000003</c:v>
                </c:pt>
                <c:pt idx="9369">
                  <c:v>0.74601854000000001</c:v>
                </c:pt>
                <c:pt idx="9370">
                  <c:v>0.75345983999999999</c:v>
                </c:pt>
                <c:pt idx="9371">
                  <c:v>0.76129579000000003</c:v>
                </c:pt>
                <c:pt idx="9372">
                  <c:v>0.76901987000000005</c:v>
                </c:pt>
                <c:pt idx="9373">
                  <c:v>0.77616233999999995</c:v>
                </c:pt>
                <c:pt idx="9374">
                  <c:v>0.78222378000000004</c:v>
                </c:pt>
                <c:pt idx="9375">
                  <c:v>0.78759469999999998</c:v>
                </c:pt>
                <c:pt idx="9376">
                  <c:v>0.79347299000000004</c:v>
                </c:pt>
                <c:pt idx="9377">
                  <c:v>0.80065355999999999</c:v>
                </c:pt>
                <c:pt idx="9378">
                  <c:v>0.80881575999999999</c:v>
                </c:pt>
                <c:pt idx="9379">
                  <c:v>0.81641445000000001</c:v>
                </c:pt>
                <c:pt idx="9380">
                  <c:v>0.82257113999999998</c:v>
                </c:pt>
                <c:pt idx="9381">
                  <c:v>0.82682270999999996</c:v>
                </c:pt>
                <c:pt idx="9382">
                  <c:v>0.82999650999999997</c:v>
                </c:pt>
                <c:pt idx="9383">
                  <c:v>0.83332660999999997</c:v>
                </c:pt>
                <c:pt idx="9384">
                  <c:v>0.83781404000000004</c:v>
                </c:pt>
                <c:pt idx="9385">
                  <c:v>0.84348208000000002</c:v>
                </c:pt>
                <c:pt idx="9386">
                  <c:v>0.84910394</c:v>
                </c:pt>
                <c:pt idx="9387">
                  <c:v>0.85328848999999996</c:v>
                </c:pt>
                <c:pt idx="9388">
                  <c:v>0.85579638999999996</c:v>
                </c:pt>
                <c:pt idx="9389">
                  <c:v>0.85683474000000004</c:v>
                </c:pt>
                <c:pt idx="9390">
                  <c:v>0.85738124000000004</c:v>
                </c:pt>
                <c:pt idx="9391">
                  <c:v>0.85818514000000001</c:v>
                </c:pt>
                <c:pt idx="9392">
                  <c:v>0.85945044999999998</c:v>
                </c:pt>
                <c:pt idx="9393">
                  <c:v>0.86067945000000001</c:v>
                </c:pt>
                <c:pt idx="9394">
                  <c:v>0.86158833999999995</c:v>
                </c:pt>
                <c:pt idx="9395">
                  <c:v>0.86210372999999996</c:v>
                </c:pt>
                <c:pt idx="9396">
                  <c:v>0.86241343000000004</c:v>
                </c:pt>
                <c:pt idx="9397">
                  <c:v>0.86296885000000001</c:v>
                </c:pt>
                <c:pt idx="9398">
                  <c:v>0.86377974999999996</c:v>
                </c:pt>
                <c:pt idx="9399">
                  <c:v>0.86547306000000002</c:v>
                </c:pt>
                <c:pt idx="9400">
                  <c:v>0.86731541999999995</c:v>
                </c:pt>
                <c:pt idx="9401">
                  <c:v>0.86887294999999998</c:v>
                </c:pt>
                <c:pt idx="9402">
                  <c:v>0.86977764000000002</c:v>
                </c:pt>
                <c:pt idx="9403">
                  <c:v>0.87002771999999995</c:v>
                </c:pt>
                <c:pt idx="9404">
                  <c:v>0.86995655000000005</c:v>
                </c:pt>
                <c:pt idx="9405">
                  <c:v>0.86968851999999996</c:v>
                </c:pt>
                <c:pt idx="9406">
                  <c:v>0.87003892000000005</c:v>
                </c:pt>
                <c:pt idx="9407">
                  <c:v>0.87067888999999998</c:v>
                </c:pt>
                <c:pt idx="9408">
                  <c:v>0.87108518000000001</c:v>
                </c:pt>
                <c:pt idx="9409">
                  <c:v>0.87096910000000005</c:v>
                </c:pt>
                <c:pt idx="9410">
                  <c:v>0.87054975999999995</c:v>
                </c:pt>
                <c:pt idx="9411">
                  <c:v>0.87024356000000003</c:v>
                </c:pt>
                <c:pt idx="9412">
                  <c:v>0.87069390999999996</c:v>
                </c:pt>
                <c:pt idx="9413">
                  <c:v>0.87189258000000003</c:v>
                </c:pt>
                <c:pt idx="9414">
                  <c:v>0.87309833999999997</c:v>
                </c:pt>
                <c:pt idx="9415">
                  <c:v>0.87349591000000004</c:v>
                </c:pt>
                <c:pt idx="9416">
                  <c:v>0.87270490000000001</c:v>
                </c:pt>
                <c:pt idx="9417">
                  <c:v>0.87088224999999997</c:v>
                </c:pt>
                <c:pt idx="9418">
                  <c:v>0.86865488000000002</c:v>
                </c:pt>
                <c:pt idx="9419">
                  <c:v>0.86686925000000004</c:v>
                </c:pt>
                <c:pt idx="9420">
                  <c:v>0.86564618000000004</c:v>
                </c:pt>
                <c:pt idx="9421">
                  <c:v>0.86425518000000001</c:v>
                </c:pt>
                <c:pt idx="9422">
                  <c:v>0.86258447999999999</c:v>
                </c:pt>
                <c:pt idx="9423">
                  <c:v>0.86046140000000004</c:v>
                </c:pt>
                <c:pt idx="9424">
                  <c:v>0.85773407000000002</c:v>
                </c:pt>
                <c:pt idx="9425">
                  <c:v>0.85481938999999996</c:v>
                </c:pt>
                <c:pt idx="9426">
                  <c:v>0.85183703</c:v>
                </c:pt>
                <c:pt idx="9427">
                  <c:v>0.84877895999999997</c:v>
                </c:pt>
                <c:pt idx="9428">
                  <c:v>0.84558155000000002</c:v>
                </c:pt>
                <c:pt idx="9429">
                  <c:v>0.84217222000000003</c:v>
                </c:pt>
                <c:pt idx="9430">
                  <c:v>0.83882287</c:v>
                </c:pt>
                <c:pt idx="9431">
                  <c:v>0.83545181000000002</c:v>
                </c:pt>
                <c:pt idx="9432">
                  <c:v>0.83190598000000004</c:v>
                </c:pt>
                <c:pt idx="9433">
                  <c:v>0.82780226999999995</c:v>
                </c:pt>
                <c:pt idx="9434">
                  <c:v>0.82342411000000004</c:v>
                </c:pt>
                <c:pt idx="9435">
                  <c:v>0.81908782999999996</c:v>
                </c:pt>
                <c:pt idx="9436">
                  <c:v>0.81515475999999998</c:v>
                </c:pt>
                <c:pt idx="9437">
                  <c:v>0.81131891</c:v>
                </c:pt>
                <c:pt idx="9438">
                  <c:v>0.80749682</c:v>
                </c:pt>
                <c:pt idx="9439">
                  <c:v>0.80366499999999996</c:v>
                </c:pt>
                <c:pt idx="9440">
                  <c:v>0.79971934</c:v>
                </c:pt>
                <c:pt idx="9441">
                  <c:v>0.79545904000000001</c:v>
                </c:pt>
                <c:pt idx="9442">
                  <c:v>0.79119335000000002</c:v>
                </c:pt>
                <c:pt idx="9443">
                  <c:v>0.78682417000000004</c:v>
                </c:pt>
                <c:pt idx="9444">
                  <c:v>0.78220332000000004</c:v>
                </c:pt>
                <c:pt idx="9445">
                  <c:v>0.77697132000000002</c:v>
                </c:pt>
                <c:pt idx="9446">
                  <c:v>0.77113670000000001</c:v>
                </c:pt>
                <c:pt idx="9447">
                  <c:v>0.76435525000000004</c:v>
                </c:pt>
                <c:pt idx="9448">
                  <c:v>0.75700484999999995</c:v>
                </c:pt>
                <c:pt idx="9449">
                  <c:v>0.74939800000000001</c:v>
                </c:pt>
                <c:pt idx="9450">
                  <c:v>0.74185314000000002</c:v>
                </c:pt>
                <c:pt idx="9451">
                  <c:v>0.73417712999999996</c:v>
                </c:pt>
                <c:pt idx="9452">
                  <c:v>0.72586432999999995</c:v>
                </c:pt>
                <c:pt idx="9453">
                  <c:v>0.71668558000000004</c:v>
                </c:pt>
                <c:pt idx="9454">
                  <c:v>0.70666766999999997</c:v>
                </c:pt>
                <c:pt idx="9455">
                  <c:v>0.69593035000000003</c:v>
                </c:pt>
                <c:pt idx="9456">
                  <c:v>0.68489460000000002</c:v>
                </c:pt>
                <c:pt idx="9457">
                  <c:v>0.67385450999999996</c:v>
                </c:pt>
                <c:pt idx="9458">
                  <c:v>0.66253463999999995</c:v>
                </c:pt>
                <c:pt idx="9459">
                  <c:v>0.65098579000000001</c:v>
                </c:pt>
                <c:pt idx="9460">
                  <c:v>0.63935534000000005</c:v>
                </c:pt>
                <c:pt idx="9461">
                  <c:v>0.62781715000000005</c:v>
                </c:pt>
                <c:pt idx="9462">
                  <c:v>0.61632076000000002</c:v>
                </c:pt>
                <c:pt idx="9463">
                  <c:v>0.60448234000000001</c:v>
                </c:pt>
                <c:pt idx="9464">
                  <c:v>0.59213125</c:v>
                </c:pt>
                <c:pt idx="9465">
                  <c:v>0.57904487999999998</c:v>
                </c:pt>
                <c:pt idx="9466">
                  <c:v>0.56546825999999994</c:v>
                </c:pt>
                <c:pt idx="9467">
                  <c:v>0.55195388000000001</c:v>
                </c:pt>
                <c:pt idx="9468">
                  <c:v>0.53852215000000003</c:v>
                </c:pt>
                <c:pt idx="9469">
                  <c:v>0.52506302000000005</c:v>
                </c:pt>
                <c:pt idx="9470">
                  <c:v>0.51169282999999999</c:v>
                </c:pt>
                <c:pt idx="9471">
                  <c:v>0.49841227999999999</c:v>
                </c:pt>
                <c:pt idx="9472">
                  <c:v>0.48510883999999999</c:v>
                </c:pt>
                <c:pt idx="9473">
                  <c:v>0.47181669999999998</c:v>
                </c:pt>
                <c:pt idx="9474">
                  <c:v>0.45861825000000001</c:v>
                </c:pt>
                <c:pt idx="9475">
                  <c:v>0.44606715000000002</c:v>
                </c:pt>
                <c:pt idx="9476">
                  <c:v>0.43435763999999999</c:v>
                </c:pt>
                <c:pt idx="9477">
                  <c:v>0.42286986999999998</c:v>
                </c:pt>
                <c:pt idx="9478">
                  <c:v>0.41107331000000003</c:v>
                </c:pt>
                <c:pt idx="9479">
                  <c:v>0.39920664</c:v>
                </c:pt>
                <c:pt idx="9480">
                  <c:v>0.38757724999999998</c:v>
                </c:pt>
                <c:pt idx="9481">
                  <c:v>0.37634346000000002</c:v>
                </c:pt>
                <c:pt idx="9482">
                  <c:v>0.36544357</c:v>
                </c:pt>
                <c:pt idx="9483">
                  <c:v>0.35459245</c:v>
                </c:pt>
                <c:pt idx="9484">
                  <c:v>0.34362116999999998</c:v>
                </c:pt>
                <c:pt idx="9485">
                  <c:v>0.33222731</c:v>
                </c:pt>
                <c:pt idx="9486">
                  <c:v>0.32043432999999999</c:v>
                </c:pt>
                <c:pt idx="9487">
                  <c:v>0.30860818000000001</c:v>
                </c:pt>
                <c:pt idx="9488">
                  <c:v>0.29725338000000001</c:v>
                </c:pt>
                <c:pt idx="9489">
                  <c:v>0.28617684999999998</c:v>
                </c:pt>
                <c:pt idx="9490">
                  <c:v>0.27520277999999998</c:v>
                </c:pt>
                <c:pt idx="9491">
                  <c:v>0.26399091000000002</c:v>
                </c:pt>
                <c:pt idx="9492">
                  <c:v>0.25223453000000001</c:v>
                </c:pt>
                <c:pt idx="9493">
                  <c:v>0.23966301000000001</c:v>
                </c:pt>
                <c:pt idx="9494">
                  <c:v>0.22603769000000001</c:v>
                </c:pt>
                <c:pt idx="9495">
                  <c:v>0.21219138000000001</c:v>
                </c:pt>
                <c:pt idx="9496">
                  <c:v>0.19837093</c:v>
                </c:pt>
                <c:pt idx="9497">
                  <c:v>0.18456640999999999</c:v>
                </c:pt>
                <c:pt idx="9498">
                  <c:v>0.17110054999999999</c:v>
                </c:pt>
                <c:pt idx="9499">
                  <c:v>0.15761515000000001</c:v>
                </c:pt>
                <c:pt idx="9500">
                  <c:v>0.14431652</c:v>
                </c:pt>
                <c:pt idx="9501">
                  <c:v>0.13126597000000001</c:v>
                </c:pt>
                <c:pt idx="9502">
                  <c:v>0.11822199</c:v>
                </c:pt>
                <c:pt idx="9503">
                  <c:v>0.10497955</c:v>
                </c:pt>
                <c:pt idx="9504">
                  <c:v>9.1615221999999996E-2</c:v>
                </c:pt>
                <c:pt idx="9505">
                  <c:v>7.8183025000000003E-2</c:v>
                </c:pt>
                <c:pt idx="9506">
                  <c:v>6.5173188000000007E-2</c:v>
                </c:pt>
                <c:pt idx="9507">
                  <c:v>5.2907492E-2</c:v>
                </c:pt>
                <c:pt idx="9508">
                  <c:v>4.1586773E-2</c:v>
                </c:pt>
                <c:pt idx="9509">
                  <c:v>3.0654912999999999E-2</c:v>
                </c:pt>
                <c:pt idx="9510">
                  <c:v>1.994864E-2</c:v>
                </c:pt>
                <c:pt idx="9511">
                  <c:v>9.4787320999999997E-3</c:v>
                </c:pt>
                <c:pt idx="9512">
                  <c:v>-7.8397799999999995E-4</c:v>
                </c:pt>
                <c:pt idx="9513">
                  <c:v>-1.0715304E-2</c:v>
                </c:pt>
                <c:pt idx="9514">
                  <c:v>-2.0314878000000001E-2</c:v>
                </c:pt>
                <c:pt idx="9515">
                  <c:v>-2.9257476000000001E-2</c:v>
                </c:pt>
                <c:pt idx="9516">
                  <c:v>-3.7633792999999999E-2</c:v>
                </c:pt>
                <c:pt idx="9517">
                  <c:v>-4.5811407999999998E-2</c:v>
                </c:pt>
                <c:pt idx="9518">
                  <c:v>-5.4082927000000003E-2</c:v>
                </c:pt>
                <c:pt idx="9519">
                  <c:v>-6.2949987999999998E-2</c:v>
                </c:pt>
                <c:pt idx="9520">
                  <c:v>-7.2028396999999994E-2</c:v>
                </c:pt>
                <c:pt idx="9521">
                  <c:v>-8.1297354000000002E-2</c:v>
                </c:pt>
                <c:pt idx="9522">
                  <c:v>-8.9988211999999998E-2</c:v>
                </c:pt>
                <c:pt idx="9523">
                  <c:v>-9.7553694999999996E-2</c:v>
                </c:pt>
                <c:pt idx="9524">
                  <c:v>-0.10415413</c:v>
                </c:pt>
                <c:pt idx="9525">
                  <c:v>-0.11045379</c:v>
                </c:pt>
                <c:pt idx="9526">
                  <c:v>-0.1171497</c:v>
                </c:pt>
                <c:pt idx="9527">
                  <c:v>-0.12467873</c:v>
                </c:pt>
                <c:pt idx="9528">
                  <c:v>-0.13272791</c:v>
                </c:pt>
                <c:pt idx="9529">
                  <c:v>-0.14042948</c:v>
                </c:pt>
                <c:pt idx="9530">
                  <c:v>-0.14714557</c:v>
                </c:pt>
                <c:pt idx="9531">
                  <c:v>-0.15250372000000001</c:v>
                </c:pt>
                <c:pt idx="9532">
                  <c:v>-0.15722252</c:v>
                </c:pt>
                <c:pt idx="9533">
                  <c:v>-0.16197374</c:v>
                </c:pt>
                <c:pt idx="9534">
                  <c:v>-0.16750720999999999</c:v>
                </c:pt>
                <c:pt idx="9535">
                  <c:v>-0.17381911999999999</c:v>
                </c:pt>
                <c:pt idx="9536">
                  <c:v>-0.18036720000000001</c:v>
                </c:pt>
                <c:pt idx="9537">
                  <c:v>-0.18615797000000001</c:v>
                </c:pt>
                <c:pt idx="9538">
                  <c:v>-0.19129995999999999</c:v>
                </c:pt>
                <c:pt idx="9539">
                  <c:v>-0.19583877999999999</c:v>
                </c:pt>
                <c:pt idx="9540">
                  <c:v>-0.19972999</c:v>
                </c:pt>
                <c:pt idx="9541">
                  <c:v>-0.20320270000000001</c:v>
                </c:pt>
                <c:pt idx="9542">
                  <c:v>-0.20631500999999999</c:v>
                </c:pt>
                <c:pt idx="9543">
                  <c:v>-0.20945511</c:v>
                </c:pt>
                <c:pt idx="9544">
                  <c:v>-0.21284721000000001</c:v>
                </c:pt>
                <c:pt idx="9545">
                  <c:v>-0.21635757</c:v>
                </c:pt>
                <c:pt idx="9546">
                  <c:v>-0.21957319</c:v>
                </c:pt>
                <c:pt idx="9547">
                  <c:v>-0.22251600999999999</c:v>
                </c:pt>
                <c:pt idx="9548">
                  <c:v>-0.22507235</c:v>
                </c:pt>
                <c:pt idx="9549">
                  <c:v>-0.22709193999999999</c:v>
                </c:pt>
                <c:pt idx="9550">
                  <c:v>-0.22854648</c:v>
                </c:pt>
                <c:pt idx="9551">
                  <c:v>-0.22958307</c:v>
                </c:pt>
                <c:pt idx="9552">
                  <c:v>-0.23014383999999999</c:v>
                </c:pt>
                <c:pt idx="9553">
                  <c:v>-0.23019447000000001</c:v>
                </c:pt>
                <c:pt idx="9554">
                  <c:v>-0.22975625999999999</c:v>
                </c:pt>
                <c:pt idx="9555">
                  <c:v>-0.22957272000000001</c:v>
                </c:pt>
                <c:pt idx="9556">
                  <c:v>-0.22968533999999999</c:v>
                </c:pt>
                <c:pt idx="9557">
                  <c:v>-0.22996844999999999</c:v>
                </c:pt>
                <c:pt idx="9558">
                  <c:v>-0.23023752</c:v>
                </c:pt>
                <c:pt idx="9559">
                  <c:v>-0.23041821000000001</c:v>
                </c:pt>
                <c:pt idx="9560">
                  <c:v>-0.23054432999999999</c:v>
                </c:pt>
                <c:pt idx="9561">
                  <c:v>-0.23048922999999999</c:v>
                </c:pt>
                <c:pt idx="9562">
                  <c:v>-0.23029225</c:v>
                </c:pt>
                <c:pt idx="9563">
                  <c:v>-0.23005506000000001</c:v>
                </c:pt>
                <c:pt idx="9564">
                  <c:v>-0.23011092999999999</c:v>
                </c:pt>
                <c:pt idx="9565">
                  <c:v>-0.23031362</c:v>
                </c:pt>
                <c:pt idx="9566">
                  <c:v>-0.23050403999999999</c:v>
                </c:pt>
                <c:pt idx="9567">
                  <c:v>-0.23062603000000001</c:v>
                </c:pt>
                <c:pt idx="9568">
                  <c:v>-0.23067293999999999</c:v>
                </c:pt>
                <c:pt idx="9569">
                  <c:v>-0.23122319</c:v>
                </c:pt>
                <c:pt idx="9570">
                  <c:v>-0.23251511</c:v>
                </c:pt>
                <c:pt idx="9571">
                  <c:v>-0.23413869000000001</c:v>
                </c:pt>
                <c:pt idx="9572">
                  <c:v>-0.23541985000000001</c:v>
                </c:pt>
                <c:pt idx="9573">
                  <c:v>-0.23609573</c:v>
                </c:pt>
                <c:pt idx="9574">
                  <c:v>-0.23661494999999999</c:v>
                </c:pt>
                <c:pt idx="9575">
                  <c:v>-0.23748101999999999</c:v>
                </c:pt>
                <c:pt idx="9576">
                  <c:v>-0.23881094</c:v>
                </c:pt>
                <c:pt idx="9577">
                  <c:v>-0.24061124</c:v>
                </c:pt>
                <c:pt idx="9578">
                  <c:v>-0.2427444</c:v>
                </c:pt>
                <c:pt idx="9579">
                  <c:v>-0.24485567999999999</c:v>
                </c:pt>
                <c:pt idx="9580">
                  <c:v>-0.24664357000000001</c:v>
                </c:pt>
                <c:pt idx="9581">
                  <c:v>-0.24744014</c:v>
                </c:pt>
                <c:pt idx="9582">
                  <c:v>-0.24736684</c:v>
                </c:pt>
                <c:pt idx="9583">
                  <c:v>-0.24745774000000001</c:v>
                </c:pt>
                <c:pt idx="9584">
                  <c:v>-0.24815286</c:v>
                </c:pt>
                <c:pt idx="9585">
                  <c:v>-0.24961574</c:v>
                </c:pt>
                <c:pt idx="9586">
                  <c:v>-0.25136362000000001</c:v>
                </c:pt>
                <c:pt idx="9587">
                  <c:v>-0.25289412</c:v>
                </c:pt>
                <c:pt idx="9588">
                  <c:v>-0.25375966</c:v>
                </c:pt>
                <c:pt idx="9589">
                  <c:v>-0.25398676999999997</c:v>
                </c:pt>
                <c:pt idx="9590">
                  <c:v>-0.25408556999999998</c:v>
                </c:pt>
                <c:pt idx="9591">
                  <c:v>-0.25489424999999999</c:v>
                </c:pt>
                <c:pt idx="9592">
                  <c:v>-0.25646422000000002</c:v>
                </c:pt>
                <c:pt idx="9593">
                  <c:v>-0.25859924000000001</c:v>
                </c:pt>
                <c:pt idx="9594">
                  <c:v>-0.26087529999999998</c:v>
                </c:pt>
                <c:pt idx="9595">
                  <c:v>-0.26298592999999998</c:v>
                </c:pt>
                <c:pt idx="9596">
                  <c:v>-0.26467984999999999</c:v>
                </c:pt>
                <c:pt idx="9597">
                  <c:v>-0.26561899999999999</c:v>
                </c:pt>
                <c:pt idx="9598">
                  <c:v>-0.26650532999999998</c:v>
                </c:pt>
                <c:pt idx="9599">
                  <c:v>-0.26746056000000001</c:v>
                </c:pt>
                <c:pt idx="9600">
                  <c:v>-0.26838376000000003</c:v>
                </c:pt>
                <c:pt idx="9601">
                  <c:v>-0.26883918000000001</c:v>
                </c:pt>
                <c:pt idx="9602">
                  <c:v>-0.26847769999999999</c:v>
                </c:pt>
                <c:pt idx="9603">
                  <c:v>-0.26733311999999998</c:v>
                </c:pt>
                <c:pt idx="9604">
                  <c:v>-0.26513214000000002</c:v>
                </c:pt>
                <c:pt idx="9605">
                  <c:v>-0.26204397000000001</c:v>
                </c:pt>
                <c:pt idx="9606">
                  <c:v>-0.25815734000000001</c:v>
                </c:pt>
                <c:pt idx="9607">
                  <c:v>-0.25386963000000001</c:v>
                </c:pt>
                <c:pt idx="9608">
                  <c:v>-0.24961704000000001</c:v>
                </c:pt>
                <c:pt idx="9609">
                  <c:v>-0.24505068999999999</c:v>
                </c:pt>
                <c:pt idx="9610">
                  <c:v>-0.24024752999999999</c:v>
                </c:pt>
                <c:pt idx="9611">
                  <c:v>-0.23489536</c:v>
                </c:pt>
                <c:pt idx="9612">
                  <c:v>-0.22869439999999999</c:v>
                </c:pt>
                <c:pt idx="9613">
                  <c:v>-0.22164059999999999</c:v>
                </c:pt>
                <c:pt idx="9614">
                  <c:v>-0.21451597999999999</c:v>
                </c:pt>
                <c:pt idx="9615">
                  <c:v>-0.20808939000000001</c:v>
                </c:pt>
                <c:pt idx="9616">
                  <c:v>-0.20223838999999999</c:v>
                </c:pt>
                <c:pt idx="9617">
                  <c:v>-0.19636920999999999</c:v>
                </c:pt>
                <c:pt idx="9618">
                  <c:v>-0.19006644</c:v>
                </c:pt>
                <c:pt idx="9619">
                  <c:v>-0.18343882</c:v>
                </c:pt>
                <c:pt idx="9620">
                  <c:v>-0.17677184000000001</c:v>
                </c:pt>
                <c:pt idx="9621">
                  <c:v>-0.17014191000000001</c:v>
                </c:pt>
                <c:pt idx="9622">
                  <c:v>-0.16384252999999999</c:v>
                </c:pt>
                <c:pt idx="9623">
                  <c:v>-0.15806481</c:v>
                </c:pt>
                <c:pt idx="9624">
                  <c:v>-0.15290867</c:v>
                </c:pt>
                <c:pt idx="9625">
                  <c:v>-0.14778916</c:v>
                </c:pt>
                <c:pt idx="9626">
                  <c:v>-0.14243940999999999</c:v>
                </c:pt>
                <c:pt idx="9627">
                  <c:v>-0.13733274000000001</c:v>
                </c:pt>
                <c:pt idx="9628">
                  <c:v>-0.13292735</c:v>
                </c:pt>
                <c:pt idx="9629">
                  <c:v>-0.12952200999999999</c:v>
                </c:pt>
                <c:pt idx="9630">
                  <c:v>-0.12733902</c:v>
                </c:pt>
                <c:pt idx="9631">
                  <c:v>-0.12639217</c:v>
                </c:pt>
                <c:pt idx="9632">
                  <c:v>-0.12599052999999999</c:v>
                </c:pt>
                <c:pt idx="9633">
                  <c:v>-0.12593135999999999</c:v>
                </c:pt>
                <c:pt idx="9634">
                  <c:v>-0.12654832999999999</c:v>
                </c:pt>
                <c:pt idx="9635">
                  <c:v>-0.12826119999999999</c:v>
                </c:pt>
                <c:pt idx="9636">
                  <c:v>-0.1311592</c:v>
                </c:pt>
                <c:pt idx="9637">
                  <c:v>-0.13495225999999999</c:v>
                </c:pt>
                <c:pt idx="9638">
                  <c:v>-0.13949250999999999</c:v>
                </c:pt>
                <c:pt idx="9639">
                  <c:v>-0.14486516999999999</c:v>
                </c:pt>
                <c:pt idx="9640">
                  <c:v>-0.15113090000000001</c:v>
                </c:pt>
                <c:pt idx="9641">
                  <c:v>-0.15799585999999999</c:v>
                </c:pt>
                <c:pt idx="9642">
                  <c:v>-0.16575722000000001</c:v>
                </c:pt>
                <c:pt idx="9643">
                  <c:v>-0.17430077999999999</c:v>
                </c:pt>
                <c:pt idx="9644">
                  <c:v>-0.18344358999999999</c:v>
                </c:pt>
                <c:pt idx="9645">
                  <c:v>-0.19355281999999999</c:v>
                </c:pt>
                <c:pt idx="9646">
                  <c:v>-0.20418874000000001</c:v>
                </c:pt>
                <c:pt idx="9647">
                  <c:v>-0.21537223</c:v>
                </c:pt>
                <c:pt idx="9648">
                  <c:v>-0.22723647999999999</c:v>
                </c:pt>
                <c:pt idx="9649">
                  <c:v>-0.23981057</c:v>
                </c:pt>
                <c:pt idx="9650">
                  <c:v>-0.25308702999999999</c:v>
                </c:pt>
                <c:pt idx="9651">
                  <c:v>-0.26736786000000001</c:v>
                </c:pt>
                <c:pt idx="9652">
                  <c:v>-0.28242901999999998</c:v>
                </c:pt>
                <c:pt idx="9653">
                  <c:v>-0.29824283000000001</c:v>
                </c:pt>
                <c:pt idx="9654">
                  <c:v>-0.31449886999999999</c:v>
                </c:pt>
                <c:pt idx="9655">
                  <c:v>-0.33141868000000002</c:v>
                </c:pt>
                <c:pt idx="9656">
                  <c:v>-0.34901632999999999</c:v>
                </c:pt>
                <c:pt idx="9657">
                  <c:v>-0.36724303000000003</c:v>
                </c:pt>
                <c:pt idx="9658">
                  <c:v>-0.38598243999999998</c:v>
                </c:pt>
                <c:pt idx="9659">
                  <c:v>-0.40514382999999998</c:v>
                </c:pt>
                <c:pt idx="9660">
                  <c:v>-0.42430714000000003</c:v>
                </c:pt>
                <c:pt idx="9661">
                  <c:v>-0.44303121000000001</c:v>
                </c:pt>
                <c:pt idx="9662">
                  <c:v>-0.46149879999999999</c:v>
                </c:pt>
                <c:pt idx="9663">
                  <c:v>-0.48016365</c:v>
                </c:pt>
                <c:pt idx="9664">
                  <c:v>-0.49918379000000002</c:v>
                </c:pt>
                <c:pt idx="9665">
                  <c:v>-0.51867262000000003</c:v>
                </c:pt>
                <c:pt idx="9666">
                  <c:v>-0.53815844999999995</c:v>
                </c:pt>
                <c:pt idx="9667">
                  <c:v>-0.55762159</c:v>
                </c:pt>
                <c:pt idx="9668">
                  <c:v>-0.57670458999999996</c:v>
                </c:pt>
                <c:pt idx="9669">
                  <c:v>-0.59514747999999995</c:v>
                </c:pt>
                <c:pt idx="9670">
                  <c:v>-0.61345817000000002</c:v>
                </c:pt>
                <c:pt idx="9671">
                  <c:v>-0.63160841999999995</c:v>
                </c:pt>
                <c:pt idx="9672">
                  <c:v>-0.65004744000000003</c:v>
                </c:pt>
                <c:pt idx="9673">
                  <c:v>-0.66882428000000005</c:v>
                </c:pt>
                <c:pt idx="9674">
                  <c:v>-0.68758721</c:v>
                </c:pt>
                <c:pt idx="9675">
                  <c:v>-0.70605929999999995</c:v>
                </c:pt>
                <c:pt idx="9676">
                  <c:v>-0.72389177999999998</c:v>
                </c:pt>
                <c:pt idx="9677">
                  <c:v>-0.74106938</c:v>
                </c:pt>
                <c:pt idx="9678">
                  <c:v>-0.75796953</c:v>
                </c:pt>
                <c:pt idx="9679">
                  <c:v>-0.77485081</c:v>
                </c:pt>
                <c:pt idx="9680">
                  <c:v>-0.79195532999999996</c:v>
                </c:pt>
                <c:pt idx="9681">
                  <c:v>-0.80891261000000003</c:v>
                </c:pt>
                <c:pt idx="9682">
                  <c:v>-0.82512052999999996</c:v>
                </c:pt>
                <c:pt idx="9683">
                  <c:v>-0.83997750999999998</c:v>
                </c:pt>
                <c:pt idx="9684">
                  <c:v>-0.85342733999999998</c:v>
                </c:pt>
                <c:pt idx="9685">
                  <c:v>-0.86570608999999998</c:v>
                </c:pt>
                <c:pt idx="9686">
                  <c:v>-0.87677280999999996</c:v>
                </c:pt>
                <c:pt idx="9687">
                  <c:v>-0.88704201999999999</c:v>
                </c:pt>
                <c:pt idx="9688">
                  <c:v>-0.89663550000000003</c:v>
                </c:pt>
                <c:pt idx="9689">
                  <c:v>-0.90559334000000002</c:v>
                </c:pt>
                <c:pt idx="9690">
                  <c:v>-0.91396040999999995</c:v>
                </c:pt>
                <c:pt idx="9691">
                  <c:v>-0.92125252999999996</c:v>
                </c:pt>
                <c:pt idx="9692">
                  <c:v>-0.92803723999999999</c:v>
                </c:pt>
                <c:pt idx="9693">
                  <c:v>-0.93438410999999999</c:v>
                </c:pt>
                <c:pt idx="9694">
                  <c:v>-0.94056558000000001</c:v>
                </c:pt>
                <c:pt idx="9695">
                  <c:v>-0.94639264000000001</c:v>
                </c:pt>
                <c:pt idx="9696">
                  <c:v>-0.95139625999999999</c:v>
                </c:pt>
                <c:pt idx="9697">
                  <c:v>-0.95551308000000001</c:v>
                </c:pt>
                <c:pt idx="9698">
                  <c:v>-0.95875462</c:v>
                </c:pt>
                <c:pt idx="9699">
                  <c:v>-0.96186340000000004</c:v>
                </c:pt>
                <c:pt idx="9700">
                  <c:v>-0.96501367999999998</c:v>
                </c:pt>
                <c:pt idx="9701">
                  <c:v>-0.96839019000000004</c:v>
                </c:pt>
                <c:pt idx="9702">
                  <c:v>-0.97167420000000004</c:v>
                </c:pt>
                <c:pt idx="9703">
                  <c:v>-0.97455055000000002</c:v>
                </c:pt>
                <c:pt idx="9704">
                  <c:v>-0.97698927000000002</c:v>
                </c:pt>
                <c:pt idx="9705">
                  <c:v>-0.97881664000000002</c:v>
                </c:pt>
                <c:pt idx="9706">
                  <c:v>-0.97992610000000002</c:v>
                </c:pt>
                <c:pt idx="9707">
                  <c:v>-0.98044522000000001</c:v>
                </c:pt>
                <c:pt idx="9708">
                  <c:v>-0.9804754</c:v>
                </c:pt>
                <c:pt idx="9709">
                  <c:v>-0.98018461999999995</c:v>
                </c:pt>
                <c:pt idx="9710">
                  <c:v>-0.97937640000000004</c:v>
                </c:pt>
                <c:pt idx="9711">
                  <c:v>-0.97816572000000002</c:v>
                </c:pt>
                <c:pt idx="9712">
                  <c:v>-0.97640283999999999</c:v>
                </c:pt>
                <c:pt idx="9713">
                  <c:v>-0.97388713000000005</c:v>
                </c:pt>
                <c:pt idx="9714">
                  <c:v>-0.97064413999999999</c:v>
                </c:pt>
                <c:pt idx="9715">
                  <c:v>-0.96734661</c:v>
                </c:pt>
                <c:pt idx="9716">
                  <c:v>-0.96360212000000001</c:v>
                </c:pt>
                <c:pt idx="9717">
                  <c:v>-0.95979029999999999</c:v>
                </c:pt>
                <c:pt idx="9718">
                  <c:v>-0.95588251999999996</c:v>
                </c:pt>
                <c:pt idx="9719">
                  <c:v>-0.95186645999999997</c:v>
                </c:pt>
                <c:pt idx="9720">
                  <c:v>-0.94793956000000001</c:v>
                </c:pt>
                <c:pt idx="9721">
                  <c:v>-0.94364402000000003</c:v>
                </c:pt>
                <c:pt idx="9722">
                  <c:v>-0.93895770000000001</c:v>
                </c:pt>
                <c:pt idx="9723">
                  <c:v>-0.93410762000000003</c:v>
                </c:pt>
                <c:pt idx="9724">
                  <c:v>-0.92930988999999997</c:v>
                </c:pt>
                <c:pt idx="9725">
                  <c:v>-0.92435235999999998</c:v>
                </c:pt>
                <c:pt idx="9726">
                  <c:v>-0.91897258999999998</c:v>
                </c:pt>
                <c:pt idx="9727">
                  <c:v>-0.91265130000000005</c:v>
                </c:pt>
                <c:pt idx="9728">
                  <c:v>-0.90517384999999995</c:v>
                </c:pt>
                <c:pt idx="9729">
                  <c:v>-0.89704737999999995</c:v>
                </c:pt>
                <c:pt idx="9730">
                  <c:v>-0.88872143999999997</c:v>
                </c:pt>
                <c:pt idx="9731">
                  <c:v>-0.88073860000000004</c:v>
                </c:pt>
                <c:pt idx="9732">
                  <c:v>-0.87285385000000004</c:v>
                </c:pt>
                <c:pt idx="9733">
                  <c:v>-0.86497369000000002</c:v>
                </c:pt>
                <c:pt idx="9734">
                  <c:v>-0.85645899000000003</c:v>
                </c:pt>
                <c:pt idx="9735">
                  <c:v>-0.84686737000000001</c:v>
                </c:pt>
                <c:pt idx="9736">
                  <c:v>-0.83652828000000001</c:v>
                </c:pt>
                <c:pt idx="9737">
                  <c:v>-0.82578476999999995</c:v>
                </c:pt>
                <c:pt idx="9738">
                  <c:v>-0.81508822000000003</c:v>
                </c:pt>
                <c:pt idx="9739">
                  <c:v>-0.80448319000000001</c:v>
                </c:pt>
                <c:pt idx="9740">
                  <c:v>-0.79380196999999997</c:v>
                </c:pt>
                <c:pt idx="9741">
                  <c:v>-0.78278219999999998</c:v>
                </c:pt>
                <c:pt idx="9742">
                  <c:v>-0.77092324000000001</c:v>
                </c:pt>
                <c:pt idx="9743">
                  <c:v>-0.75835300000000005</c:v>
                </c:pt>
                <c:pt idx="9744">
                  <c:v>-0.74557167999999996</c:v>
                </c:pt>
                <c:pt idx="9745">
                  <c:v>-0.73285581</c:v>
                </c:pt>
                <c:pt idx="9746">
                  <c:v>-0.71994707000000002</c:v>
                </c:pt>
                <c:pt idx="9747">
                  <c:v>-0.70680947000000005</c:v>
                </c:pt>
                <c:pt idx="9748">
                  <c:v>-0.69350509999999999</c:v>
                </c:pt>
                <c:pt idx="9749">
                  <c:v>-0.68021832000000004</c:v>
                </c:pt>
                <c:pt idx="9750">
                  <c:v>-0.66694885000000004</c:v>
                </c:pt>
                <c:pt idx="9751">
                  <c:v>-0.65367823999999997</c:v>
                </c:pt>
                <c:pt idx="9752">
                  <c:v>-0.64082333999999996</c:v>
                </c:pt>
                <c:pt idx="9753">
                  <c:v>-0.62811457999999998</c:v>
                </c:pt>
                <c:pt idx="9754">
                  <c:v>-0.61570053000000002</c:v>
                </c:pt>
                <c:pt idx="9755">
                  <c:v>-0.60328236000000002</c:v>
                </c:pt>
                <c:pt idx="9756">
                  <c:v>-0.59056944</c:v>
                </c:pt>
                <c:pt idx="9757">
                  <c:v>-0.57788340000000005</c:v>
                </c:pt>
                <c:pt idx="9758">
                  <c:v>-0.56546671999999998</c:v>
                </c:pt>
                <c:pt idx="9759">
                  <c:v>-0.55382668000000002</c:v>
                </c:pt>
                <c:pt idx="9760">
                  <c:v>-0.54320391000000001</c:v>
                </c:pt>
                <c:pt idx="9761">
                  <c:v>-0.53298475000000001</c:v>
                </c:pt>
                <c:pt idx="9762">
                  <c:v>-0.52290775</c:v>
                </c:pt>
                <c:pt idx="9763">
                  <c:v>-0.51289856</c:v>
                </c:pt>
                <c:pt idx="9764">
                  <c:v>-0.50301547000000002</c:v>
                </c:pt>
                <c:pt idx="9765">
                  <c:v>-0.49344054999999998</c:v>
                </c:pt>
                <c:pt idx="9766">
                  <c:v>-0.48385426999999998</c:v>
                </c:pt>
                <c:pt idx="9767">
                  <c:v>-0.47453137000000001</c:v>
                </c:pt>
                <c:pt idx="9768">
                  <c:v>-0.46553886</c:v>
                </c:pt>
                <c:pt idx="9769">
                  <c:v>-0.45683308</c:v>
                </c:pt>
                <c:pt idx="9770">
                  <c:v>-0.44893945000000002</c:v>
                </c:pt>
                <c:pt idx="9771">
                  <c:v>-0.44152086000000001</c:v>
                </c:pt>
                <c:pt idx="9772">
                  <c:v>-0.43450687999999998</c:v>
                </c:pt>
                <c:pt idx="9773">
                  <c:v>-0.42774607999999997</c:v>
                </c:pt>
                <c:pt idx="9774">
                  <c:v>-0.42092162</c:v>
                </c:pt>
                <c:pt idx="9775">
                  <c:v>-0.41426172</c:v>
                </c:pt>
                <c:pt idx="9776">
                  <c:v>-0.40782623000000001</c:v>
                </c:pt>
                <c:pt idx="9777">
                  <c:v>-0.40113954000000002</c:v>
                </c:pt>
                <c:pt idx="9778">
                  <c:v>-0.39453039000000001</c:v>
                </c:pt>
                <c:pt idx="9779">
                  <c:v>-0.38836270000000001</c:v>
                </c:pt>
                <c:pt idx="9780">
                  <c:v>-0.38253461</c:v>
                </c:pt>
                <c:pt idx="9781">
                  <c:v>-0.37708824000000002</c:v>
                </c:pt>
                <c:pt idx="9782">
                  <c:v>-0.37163732999999999</c:v>
                </c:pt>
                <c:pt idx="9783">
                  <c:v>-0.36624076999999999</c:v>
                </c:pt>
                <c:pt idx="9784">
                  <c:v>-0.36072828000000001</c:v>
                </c:pt>
                <c:pt idx="9785">
                  <c:v>-0.35509755999999998</c:v>
                </c:pt>
                <c:pt idx="9786">
                  <c:v>-0.34925731999999998</c:v>
                </c:pt>
                <c:pt idx="9787">
                  <c:v>-0.34355280999999999</c:v>
                </c:pt>
                <c:pt idx="9788">
                  <c:v>-0.33850284000000003</c:v>
                </c:pt>
                <c:pt idx="9789">
                  <c:v>-0.33421873000000002</c:v>
                </c:pt>
                <c:pt idx="9790">
                  <c:v>-0.33076862000000001</c:v>
                </c:pt>
                <c:pt idx="9791">
                  <c:v>-0.32814897999999998</c:v>
                </c:pt>
                <c:pt idx="9792">
                  <c:v>-0.32579783000000001</c:v>
                </c:pt>
                <c:pt idx="9793">
                  <c:v>-0.32341235000000002</c:v>
                </c:pt>
                <c:pt idx="9794">
                  <c:v>-0.32109210999999999</c:v>
                </c:pt>
                <c:pt idx="9795">
                  <c:v>-0.31907746999999997</c:v>
                </c:pt>
                <c:pt idx="9796">
                  <c:v>-0.31755642000000001</c:v>
                </c:pt>
                <c:pt idx="9797">
                  <c:v>-0.31642398999999999</c:v>
                </c:pt>
                <c:pt idx="9798">
                  <c:v>-0.31544802999999999</c:v>
                </c:pt>
                <c:pt idx="9799">
                  <c:v>-0.31459556</c:v>
                </c:pt>
                <c:pt idx="9800">
                  <c:v>-0.31449073999999999</c:v>
                </c:pt>
                <c:pt idx="9801">
                  <c:v>-0.31478935000000002</c:v>
                </c:pt>
                <c:pt idx="9802">
                  <c:v>-0.31545282000000002</c:v>
                </c:pt>
                <c:pt idx="9803">
                  <c:v>-0.31651772</c:v>
                </c:pt>
                <c:pt idx="9804">
                  <c:v>-0.3173397</c:v>
                </c:pt>
                <c:pt idx="9805">
                  <c:v>-0.31776585000000002</c:v>
                </c:pt>
                <c:pt idx="9806">
                  <c:v>-0.31736435000000002</c:v>
                </c:pt>
                <c:pt idx="9807">
                  <c:v>-0.31623052000000001</c:v>
                </c:pt>
                <c:pt idx="9808">
                  <c:v>-0.31503800999999998</c:v>
                </c:pt>
                <c:pt idx="9809">
                  <c:v>-0.31421552000000003</c:v>
                </c:pt>
                <c:pt idx="9810">
                  <c:v>-0.31372712000000003</c:v>
                </c:pt>
                <c:pt idx="9811">
                  <c:v>-0.31353787999999999</c:v>
                </c:pt>
                <c:pt idx="9812">
                  <c:v>-0.31267914000000002</c:v>
                </c:pt>
                <c:pt idx="9813">
                  <c:v>-0.31106827999999997</c:v>
                </c:pt>
                <c:pt idx="9814">
                  <c:v>-0.30887494999999998</c:v>
                </c:pt>
                <c:pt idx="9815">
                  <c:v>-0.30661321000000002</c:v>
                </c:pt>
                <c:pt idx="9816">
                  <c:v>-0.30473310999999997</c:v>
                </c:pt>
                <c:pt idx="9817">
                  <c:v>-0.30288864999999998</c:v>
                </c:pt>
                <c:pt idx="9818">
                  <c:v>-0.30042699</c:v>
                </c:pt>
                <c:pt idx="9819">
                  <c:v>-0.29746389000000001</c:v>
                </c:pt>
                <c:pt idx="9820">
                  <c:v>-0.29454496000000002</c:v>
                </c:pt>
                <c:pt idx="9821">
                  <c:v>-0.29191830000000002</c:v>
                </c:pt>
                <c:pt idx="9822">
                  <c:v>-0.28973978</c:v>
                </c:pt>
                <c:pt idx="9823">
                  <c:v>-0.28774014999999997</c:v>
                </c:pt>
                <c:pt idx="9824">
                  <c:v>-0.28592202</c:v>
                </c:pt>
                <c:pt idx="9825">
                  <c:v>-0.28416212000000002</c:v>
                </c:pt>
                <c:pt idx="9826">
                  <c:v>-0.28234854999999998</c:v>
                </c:pt>
                <c:pt idx="9827">
                  <c:v>-0.28038157000000002</c:v>
                </c:pt>
                <c:pt idx="9828">
                  <c:v>-0.27865827999999998</c:v>
                </c:pt>
                <c:pt idx="9829">
                  <c:v>-0.27686237000000002</c:v>
                </c:pt>
                <c:pt idx="9830">
                  <c:v>-0.27461200000000002</c:v>
                </c:pt>
                <c:pt idx="9831">
                  <c:v>-0.27215952999999998</c:v>
                </c:pt>
                <c:pt idx="9832">
                  <c:v>-0.26963770999999997</c:v>
                </c:pt>
                <c:pt idx="9833">
                  <c:v>-0.26699102000000002</c:v>
                </c:pt>
                <c:pt idx="9834">
                  <c:v>-0.26399894000000002</c:v>
                </c:pt>
                <c:pt idx="9835">
                  <c:v>-0.26061149</c:v>
                </c:pt>
                <c:pt idx="9836">
                  <c:v>-0.25646994000000001</c:v>
                </c:pt>
                <c:pt idx="9837">
                  <c:v>-0.25165741000000003</c:v>
                </c:pt>
                <c:pt idx="9838">
                  <c:v>-0.24640361</c:v>
                </c:pt>
                <c:pt idx="9839">
                  <c:v>-0.24123140000000001</c:v>
                </c:pt>
                <c:pt idx="9840">
                  <c:v>-0.23611045999999999</c:v>
                </c:pt>
                <c:pt idx="9841">
                  <c:v>-0.23107899000000001</c:v>
                </c:pt>
                <c:pt idx="9842">
                  <c:v>-0.22607721</c:v>
                </c:pt>
                <c:pt idx="9843">
                  <c:v>-0.22079906999999999</c:v>
                </c:pt>
                <c:pt idx="9844">
                  <c:v>-0.21535672</c:v>
                </c:pt>
                <c:pt idx="9845">
                  <c:v>-0.20990107</c:v>
                </c:pt>
                <c:pt idx="9846">
                  <c:v>-0.20410792999999999</c:v>
                </c:pt>
                <c:pt idx="9847">
                  <c:v>-0.19783983999999999</c:v>
                </c:pt>
                <c:pt idx="9848">
                  <c:v>-0.19123904</c:v>
                </c:pt>
                <c:pt idx="9849">
                  <c:v>-0.18460615</c:v>
                </c:pt>
                <c:pt idx="9850">
                  <c:v>-0.17800926</c:v>
                </c:pt>
                <c:pt idx="9851">
                  <c:v>-0.17163475</c:v>
                </c:pt>
                <c:pt idx="9852">
                  <c:v>-0.16520815</c:v>
                </c:pt>
                <c:pt idx="9853">
                  <c:v>-0.15873256999999999</c:v>
                </c:pt>
                <c:pt idx="9854">
                  <c:v>-0.15209776999999999</c:v>
                </c:pt>
                <c:pt idx="9855">
                  <c:v>-0.14528347999999999</c:v>
                </c:pt>
                <c:pt idx="9856">
                  <c:v>-0.13839978999999999</c:v>
                </c:pt>
                <c:pt idx="9857">
                  <c:v>-0.13097528999999999</c:v>
                </c:pt>
                <c:pt idx="9858">
                  <c:v>-0.12310118</c:v>
                </c:pt>
                <c:pt idx="9859">
                  <c:v>-0.11498888</c:v>
                </c:pt>
                <c:pt idx="9860">
                  <c:v>-0.10688892999999999</c:v>
                </c:pt>
                <c:pt idx="9861">
                  <c:v>-9.8846723999999997E-2</c:v>
                </c:pt>
                <c:pt idx="9862">
                  <c:v>-9.0500507999999993E-2</c:v>
                </c:pt>
                <c:pt idx="9863">
                  <c:v>-8.2021981999999993E-2</c:v>
                </c:pt>
                <c:pt idx="9864">
                  <c:v>-7.3553270000000004E-2</c:v>
                </c:pt>
                <c:pt idx="9865">
                  <c:v>-6.5087092999999999E-2</c:v>
                </c:pt>
                <c:pt idx="9866">
                  <c:v>-5.6610560999999997E-2</c:v>
                </c:pt>
                <c:pt idx="9867">
                  <c:v>-4.8202003E-2</c:v>
                </c:pt>
                <c:pt idx="9868">
                  <c:v>-4.0029130000000003E-2</c:v>
                </c:pt>
                <c:pt idx="9869">
                  <c:v>-3.2129974999999998E-2</c:v>
                </c:pt>
                <c:pt idx="9870">
                  <c:v>-2.4244129E-2</c:v>
                </c:pt>
                <c:pt idx="9871">
                  <c:v>-1.6595077999999999E-2</c:v>
                </c:pt>
                <c:pt idx="9872">
                  <c:v>-9.3671356999999993E-3</c:v>
                </c:pt>
                <c:pt idx="9873">
                  <c:v>-2.4668628000000001E-3</c:v>
                </c:pt>
                <c:pt idx="9874">
                  <c:v>3.9197952000000003E-3</c:v>
                </c:pt>
                <c:pt idx="9875">
                  <c:v>9.8377962999999999E-3</c:v>
                </c:pt>
                <c:pt idx="9876">
                  <c:v>1.504314E-2</c:v>
                </c:pt>
                <c:pt idx="9877">
                  <c:v>1.9987912E-2</c:v>
                </c:pt>
                <c:pt idx="9878">
                  <c:v>2.4936158E-2</c:v>
                </c:pt>
                <c:pt idx="9879">
                  <c:v>2.9932018000000001E-2</c:v>
                </c:pt>
                <c:pt idx="9880">
                  <c:v>3.4569369000000003E-2</c:v>
                </c:pt>
                <c:pt idx="9881">
                  <c:v>3.8239034999999998E-2</c:v>
                </c:pt>
                <c:pt idx="9882">
                  <c:v>4.0864878E-2</c:v>
                </c:pt>
                <c:pt idx="9883">
                  <c:v>4.2957862999999999E-2</c:v>
                </c:pt>
                <c:pt idx="9884">
                  <c:v>4.4961226E-2</c:v>
                </c:pt>
                <c:pt idx="9885">
                  <c:v>4.6829786999999998E-2</c:v>
                </c:pt>
                <c:pt idx="9886">
                  <c:v>4.8933964000000003E-2</c:v>
                </c:pt>
                <c:pt idx="9887">
                  <c:v>5.1631441E-2</c:v>
                </c:pt>
                <c:pt idx="9888">
                  <c:v>5.4658552999999999E-2</c:v>
                </c:pt>
                <c:pt idx="9889">
                  <c:v>5.7602325000000003E-2</c:v>
                </c:pt>
                <c:pt idx="9890">
                  <c:v>6.0668861999999997E-2</c:v>
                </c:pt>
                <c:pt idx="9891">
                  <c:v>6.3802751000000005E-2</c:v>
                </c:pt>
                <c:pt idx="9892">
                  <c:v>6.6925400999999995E-2</c:v>
                </c:pt>
                <c:pt idx="9893">
                  <c:v>7.0111830999999999E-2</c:v>
                </c:pt>
                <c:pt idx="9894">
                  <c:v>7.3538957000000002E-2</c:v>
                </c:pt>
                <c:pt idx="9895">
                  <c:v>7.7231635000000007E-2</c:v>
                </c:pt>
                <c:pt idx="9896">
                  <c:v>8.1005716000000005E-2</c:v>
                </c:pt>
                <c:pt idx="9897">
                  <c:v>8.5094019000000007E-2</c:v>
                </c:pt>
                <c:pt idx="9898">
                  <c:v>8.9140441000000001E-2</c:v>
                </c:pt>
                <c:pt idx="9899">
                  <c:v>9.3135604999999996E-2</c:v>
                </c:pt>
                <c:pt idx="9900">
                  <c:v>9.7393371000000006E-2</c:v>
                </c:pt>
                <c:pt idx="9901">
                  <c:v>0.10155082</c:v>
                </c:pt>
                <c:pt idx="9902">
                  <c:v>0.10578311</c:v>
                </c:pt>
                <c:pt idx="9903">
                  <c:v>0.10994498</c:v>
                </c:pt>
                <c:pt idx="9904">
                  <c:v>0.11428650999999999</c:v>
                </c:pt>
                <c:pt idx="9905">
                  <c:v>0.1189465</c:v>
                </c:pt>
                <c:pt idx="9906">
                  <c:v>0.12383503999999999</c:v>
                </c:pt>
                <c:pt idx="9907">
                  <c:v>0.12893668999999999</c:v>
                </c:pt>
                <c:pt idx="9908">
                  <c:v>0.13429397000000001</c:v>
                </c:pt>
                <c:pt idx="9909">
                  <c:v>0.13989956000000001</c:v>
                </c:pt>
                <c:pt idx="9910">
                  <c:v>0.14603387000000001</c:v>
                </c:pt>
                <c:pt idx="9911">
                  <c:v>0.15263623000000001</c:v>
                </c:pt>
                <c:pt idx="9912">
                  <c:v>0.15992832000000001</c:v>
                </c:pt>
                <c:pt idx="9913">
                  <c:v>0.16769174000000001</c:v>
                </c:pt>
                <c:pt idx="9914">
                  <c:v>0.17600730000000001</c:v>
                </c:pt>
                <c:pt idx="9915">
                  <c:v>0.18487886000000001</c:v>
                </c:pt>
                <c:pt idx="9916">
                  <c:v>0.19408950999999999</c:v>
                </c:pt>
                <c:pt idx="9917">
                  <c:v>0.20390096999999999</c:v>
                </c:pt>
                <c:pt idx="9918">
                  <c:v>0.21448971</c:v>
                </c:pt>
                <c:pt idx="9919">
                  <c:v>0.22550563000000001</c:v>
                </c:pt>
                <c:pt idx="9920">
                  <c:v>0.23699839</c:v>
                </c:pt>
                <c:pt idx="9921">
                  <c:v>0.24813667</c:v>
                </c:pt>
                <c:pt idx="9922">
                  <c:v>0.25926046000000003</c:v>
                </c:pt>
                <c:pt idx="9923">
                  <c:v>0.27023573000000001</c:v>
                </c:pt>
                <c:pt idx="9924">
                  <c:v>0.28170399000000002</c:v>
                </c:pt>
                <c:pt idx="9925">
                  <c:v>0.29373555000000001</c:v>
                </c:pt>
                <c:pt idx="9926">
                  <c:v>0.3064847</c:v>
                </c:pt>
                <c:pt idx="9927">
                  <c:v>0.31989339</c:v>
                </c:pt>
                <c:pt idx="9928">
                  <c:v>0.33335925999999999</c:v>
                </c:pt>
                <c:pt idx="9929">
                  <c:v>0.34652719999999998</c:v>
                </c:pt>
                <c:pt idx="9930">
                  <c:v>0.3595834</c:v>
                </c:pt>
                <c:pt idx="9931">
                  <c:v>0.37259027</c:v>
                </c:pt>
                <c:pt idx="9932">
                  <c:v>0.38592469000000001</c:v>
                </c:pt>
                <c:pt idx="9933">
                  <c:v>0.39982219000000002</c:v>
                </c:pt>
                <c:pt idx="9934">
                  <c:v>0.41419166000000002</c:v>
                </c:pt>
                <c:pt idx="9935">
                  <c:v>0.42867389</c:v>
                </c:pt>
                <c:pt idx="9936">
                  <c:v>0.44269196</c:v>
                </c:pt>
                <c:pt idx="9937">
                  <c:v>0.45633841000000003</c:v>
                </c:pt>
                <c:pt idx="9938">
                  <c:v>0.46981984999999998</c:v>
                </c:pt>
                <c:pt idx="9939">
                  <c:v>0.48335307</c:v>
                </c:pt>
                <c:pt idx="9940">
                  <c:v>0.49672876999999999</c:v>
                </c:pt>
                <c:pt idx="9941">
                  <c:v>0.50969909000000002</c:v>
                </c:pt>
                <c:pt idx="9942">
                  <c:v>0.52221645000000005</c:v>
                </c:pt>
                <c:pt idx="9943">
                  <c:v>0.53421894000000003</c:v>
                </c:pt>
                <c:pt idx="9944">
                  <c:v>0.54551941000000004</c:v>
                </c:pt>
                <c:pt idx="9945">
                  <c:v>0.55603950999999996</c:v>
                </c:pt>
                <c:pt idx="9946">
                  <c:v>0.56591214999999995</c:v>
                </c:pt>
                <c:pt idx="9947">
                  <c:v>0.57564307999999997</c:v>
                </c:pt>
                <c:pt idx="9948">
                  <c:v>0.58547634999999998</c:v>
                </c:pt>
                <c:pt idx="9949">
                  <c:v>0.59485893999999995</c:v>
                </c:pt>
                <c:pt idx="9950">
                  <c:v>0.60360018000000004</c:v>
                </c:pt>
                <c:pt idx="9951">
                  <c:v>0.61137052000000003</c:v>
                </c:pt>
                <c:pt idx="9952">
                  <c:v>0.61822672999999995</c:v>
                </c:pt>
                <c:pt idx="9953">
                  <c:v>0.62437640000000005</c:v>
                </c:pt>
                <c:pt idx="9954">
                  <c:v>0.63016605000000003</c:v>
                </c:pt>
                <c:pt idx="9955">
                  <c:v>0.63568656999999995</c:v>
                </c:pt>
                <c:pt idx="9956">
                  <c:v>0.64077103000000002</c:v>
                </c:pt>
                <c:pt idx="9957">
                  <c:v>0.64560019999999996</c:v>
                </c:pt>
                <c:pt idx="9958">
                  <c:v>0.65008918999999998</c:v>
                </c:pt>
                <c:pt idx="9959">
                  <c:v>0.65430063999999999</c:v>
                </c:pt>
                <c:pt idx="9960">
                  <c:v>0.65823262999999999</c:v>
                </c:pt>
                <c:pt idx="9961">
                  <c:v>0.66215004</c:v>
                </c:pt>
                <c:pt idx="9962">
                  <c:v>0.66583603000000002</c:v>
                </c:pt>
                <c:pt idx="9963">
                  <c:v>0.66904763</c:v>
                </c:pt>
                <c:pt idx="9964">
                  <c:v>0.67168123999999996</c:v>
                </c:pt>
                <c:pt idx="9965">
                  <c:v>0.67343845000000002</c:v>
                </c:pt>
                <c:pt idx="9966">
                  <c:v>0.67432439</c:v>
                </c:pt>
                <c:pt idx="9967">
                  <c:v>0.67474345999999996</c:v>
                </c:pt>
                <c:pt idx="9968">
                  <c:v>0.67502019999999996</c:v>
                </c:pt>
                <c:pt idx="9969">
                  <c:v>0.67485227999999997</c:v>
                </c:pt>
                <c:pt idx="9970">
                  <c:v>0.67421675999999997</c:v>
                </c:pt>
                <c:pt idx="9971">
                  <c:v>0.67275532999999998</c:v>
                </c:pt>
                <c:pt idx="9972">
                  <c:v>0.67048960000000002</c:v>
                </c:pt>
                <c:pt idx="9973">
                  <c:v>0.66728363000000002</c:v>
                </c:pt>
                <c:pt idx="9974">
                  <c:v>0.66323931999999997</c:v>
                </c:pt>
                <c:pt idx="9975">
                  <c:v>0.65906447999999995</c:v>
                </c:pt>
                <c:pt idx="9976">
                  <c:v>0.6547288</c:v>
                </c:pt>
                <c:pt idx="9977">
                  <c:v>0.65019212999999998</c:v>
                </c:pt>
                <c:pt idx="9978">
                  <c:v>0.64571915999999996</c:v>
                </c:pt>
                <c:pt idx="9979">
                  <c:v>0.64119731000000002</c:v>
                </c:pt>
                <c:pt idx="9980">
                  <c:v>0.63667481999999997</c:v>
                </c:pt>
                <c:pt idx="9981">
                  <c:v>0.63177737</c:v>
                </c:pt>
                <c:pt idx="9982">
                  <c:v>0.62658018000000004</c:v>
                </c:pt>
                <c:pt idx="9983">
                  <c:v>0.62129814999999999</c:v>
                </c:pt>
                <c:pt idx="9984">
                  <c:v>0.61612321999999997</c:v>
                </c:pt>
                <c:pt idx="9985">
                  <c:v>0.61106421</c:v>
                </c:pt>
                <c:pt idx="9986">
                  <c:v>0.60633033000000003</c:v>
                </c:pt>
                <c:pt idx="9987">
                  <c:v>0.60200078999999995</c:v>
                </c:pt>
                <c:pt idx="9988">
                  <c:v>0.59791052</c:v>
                </c:pt>
                <c:pt idx="9989">
                  <c:v>0.59381088999999998</c:v>
                </c:pt>
                <c:pt idx="9990">
                  <c:v>0.58953882000000002</c:v>
                </c:pt>
                <c:pt idx="9991">
                  <c:v>0.58516069999999998</c:v>
                </c:pt>
                <c:pt idx="9992">
                  <c:v>0.58096053000000003</c:v>
                </c:pt>
                <c:pt idx="9993">
                  <c:v>0.57706376000000004</c:v>
                </c:pt>
                <c:pt idx="9994">
                  <c:v>0.57355931999999998</c:v>
                </c:pt>
                <c:pt idx="9995">
                  <c:v>0.57033666000000005</c:v>
                </c:pt>
                <c:pt idx="9996">
                  <c:v>0.56690258999999998</c:v>
                </c:pt>
                <c:pt idx="9997">
                  <c:v>0.56323681000000003</c:v>
                </c:pt>
                <c:pt idx="9998">
                  <c:v>0.55942530999999995</c:v>
                </c:pt>
                <c:pt idx="9999">
                  <c:v>0.55551273000000001</c:v>
                </c:pt>
                <c:pt idx="10000">
                  <c:v>0.55170629999999998</c:v>
                </c:pt>
                <c:pt idx="10001">
                  <c:v>0.54802954000000004</c:v>
                </c:pt>
                <c:pt idx="10002">
                  <c:v>0.54461983999999997</c:v>
                </c:pt>
                <c:pt idx="10003">
                  <c:v>0.54129837999999997</c:v>
                </c:pt>
                <c:pt idx="10004">
                  <c:v>0.5377845</c:v>
                </c:pt>
                <c:pt idx="10005">
                  <c:v>0.53412371000000003</c:v>
                </c:pt>
                <c:pt idx="10006">
                  <c:v>0.53048633000000001</c:v>
                </c:pt>
                <c:pt idx="10007">
                  <c:v>0.52731170000000005</c:v>
                </c:pt>
                <c:pt idx="10008">
                  <c:v>0.52460167999999996</c:v>
                </c:pt>
                <c:pt idx="10009">
                  <c:v>0.52261782000000001</c:v>
                </c:pt>
                <c:pt idx="10010">
                  <c:v>0.52086177</c:v>
                </c:pt>
                <c:pt idx="10011">
                  <c:v>0.51932710000000004</c:v>
                </c:pt>
                <c:pt idx="10012">
                  <c:v>0.51819216000000001</c:v>
                </c:pt>
                <c:pt idx="10013">
                  <c:v>0.51759911000000003</c:v>
                </c:pt>
                <c:pt idx="10014">
                  <c:v>0.51804315000000001</c:v>
                </c:pt>
                <c:pt idx="10015">
                  <c:v>0.51913664000000004</c:v>
                </c:pt>
                <c:pt idx="10016">
                  <c:v>0.52049338999999994</c:v>
                </c:pt>
                <c:pt idx="10017">
                  <c:v>0.52169173000000002</c:v>
                </c:pt>
                <c:pt idx="10018">
                  <c:v>0.52291425000000002</c:v>
                </c:pt>
                <c:pt idx="10019">
                  <c:v>0.52434649</c:v>
                </c:pt>
                <c:pt idx="10020">
                  <c:v>0.52620219000000001</c:v>
                </c:pt>
                <c:pt idx="10021">
                  <c:v>0.52836605000000003</c:v>
                </c:pt>
                <c:pt idx="10022">
                  <c:v>0.53060372</c:v>
                </c:pt>
                <c:pt idx="10023">
                  <c:v>0.53281049999999996</c:v>
                </c:pt>
                <c:pt idx="10024">
                  <c:v>0.53511969999999998</c:v>
                </c:pt>
                <c:pt idx="10025">
                  <c:v>0.53744144999999999</c:v>
                </c:pt>
                <c:pt idx="10026">
                  <c:v>0.53963004000000003</c:v>
                </c:pt>
                <c:pt idx="10027">
                  <c:v>0.54194995000000001</c:v>
                </c:pt>
                <c:pt idx="10028">
                  <c:v>0.54431138000000001</c:v>
                </c:pt>
                <c:pt idx="10029">
                  <c:v>0.54682964999999994</c:v>
                </c:pt>
                <c:pt idx="10030">
                  <c:v>0.54949302</c:v>
                </c:pt>
                <c:pt idx="10031">
                  <c:v>0.55177498999999997</c:v>
                </c:pt>
                <c:pt idx="10032">
                  <c:v>0.55373704000000001</c:v>
                </c:pt>
                <c:pt idx="10033">
                  <c:v>0.55571190999999998</c:v>
                </c:pt>
                <c:pt idx="10034">
                  <c:v>0.55786904999999998</c:v>
                </c:pt>
                <c:pt idx="10035">
                  <c:v>0.56011487000000004</c:v>
                </c:pt>
                <c:pt idx="10036">
                  <c:v>0.56221275000000004</c:v>
                </c:pt>
                <c:pt idx="10037">
                  <c:v>0.56385622000000002</c:v>
                </c:pt>
                <c:pt idx="10038">
                  <c:v>0.56470441999999998</c:v>
                </c:pt>
                <c:pt idx="10039">
                  <c:v>0.56475927999999997</c:v>
                </c:pt>
                <c:pt idx="10040">
                  <c:v>0.56423672999999996</c:v>
                </c:pt>
                <c:pt idx="10041">
                  <c:v>0.56322011999999999</c:v>
                </c:pt>
                <c:pt idx="10042">
                  <c:v>0.56190070000000003</c:v>
                </c:pt>
                <c:pt idx="10043">
                  <c:v>0.56004284000000004</c:v>
                </c:pt>
                <c:pt idx="10044">
                  <c:v>0.55779880999999998</c:v>
                </c:pt>
                <c:pt idx="10045">
                  <c:v>0.55503281000000004</c:v>
                </c:pt>
                <c:pt idx="10046">
                  <c:v>0.55188322000000001</c:v>
                </c:pt>
                <c:pt idx="10047">
                  <c:v>0.54812156000000001</c:v>
                </c:pt>
                <c:pt idx="10048">
                  <c:v>0.54394244000000003</c:v>
                </c:pt>
                <c:pt idx="10049">
                  <c:v>0.53941998999999996</c:v>
                </c:pt>
                <c:pt idx="10050">
                  <c:v>0.53478457999999995</c:v>
                </c:pt>
                <c:pt idx="10051">
                  <c:v>0.53006226999999995</c:v>
                </c:pt>
                <c:pt idx="10052">
                  <c:v>0.52527780000000002</c:v>
                </c:pt>
                <c:pt idx="10053">
                  <c:v>0.52035239</c:v>
                </c:pt>
                <c:pt idx="10054">
                  <c:v>0.51514336999999999</c:v>
                </c:pt>
                <c:pt idx="10055">
                  <c:v>0.50990420999999997</c:v>
                </c:pt>
                <c:pt idx="10056">
                  <c:v>0.50458111999999999</c:v>
                </c:pt>
                <c:pt idx="10057">
                  <c:v>0.49916376000000001</c:v>
                </c:pt>
                <c:pt idx="10058">
                  <c:v>0.49377807000000001</c:v>
                </c:pt>
                <c:pt idx="10059">
                  <c:v>0.48831237</c:v>
                </c:pt>
                <c:pt idx="10060">
                  <c:v>0.48255758999999998</c:v>
                </c:pt>
                <c:pt idx="10061">
                  <c:v>0.47619229000000002</c:v>
                </c:pt>
                <c:pt idx="10062">
                  <c:v>0.46888024</c:v>
                </c:pt>
                <c:pt idx="10063">
                  <c:v>0.46074292</c:v>
                </c:pt>
                <c:pt idx="10064">
                  <c:v>0.45231622999999999</c:v>
                </c:pt>
                <c:pt idx="10065">
                  <c:v>0.44362886000000001</c:v>
                </c:pt>
                <c:pt idx="10066">
                  <c:v>0.43522407000000002</c:v>
                </c:pt>
                <c:pt idx="10067">
                  <c:v>0.42679314000000002</c:v>
                </c:pt>
                <c:pt idx="10068">
                  <c:v>0.41797380000000001</c:v>
                </c:pt>
                <c:pt idx="10069">
                  <c:v>0.40864800000000001</c:v>
                </c:pt>
                <c:pt idx="10070">
                  <c:v>0.39904972</c:v>
                </c:pt>
                <c:pt idx="10071">
                  <c:v>0.38932825999999998</c:v>
                </c:pt>
                <c:pt idx="10072">
                  <c:v>0.37986687000000002</c:v>
                </c:pt>
                <c:pt idx="10073">
                  <c:v>0.37092849</c:v>
                </c:pt>
                <c:pt idx="10074">
                  <c:v>0.36267213999999998</c:v>
                </c:pt>
                <c:pt idx="10075">
                  <c:v>0.35469982</c:v>
                </c:pt>
                <c:pt idx="10076">
                  <c:v>0.34669739999999999</c:v>
                </c:pt>
                <c:pt idx="10077">
                  <c:v>0.33874771999999997</c:v>
                </c:pt>
                <c:pt idx="10078">
                  <c:v>0.33113951000000003</c:v>
                </c:pt>
                <c:pt idx="10079">
                  <c:v>0.32390767999999998</c:v>
                </c:pt>
                <c:pt idx="10080">
                  <c:v>0.31700191</c:v>
                </c:pt>
                <c:pt idx="10081">
                  <c:v>0.31023497</c:v>
                </c:pt>
                <c:pt idx="10082">
                  <c:v>0.30346588000000002</c:v>
                </c:pt>
                <c:pt idx="10083">
                  <c:v>0.29666767999999999</c:v>
                </c:pt>
                <c:pt idx="10084">
                  <c:v>0.28999279</c:v>
                </c:pt>
                <c:pt idx="10085">
                  <c:v>0.28329472</c:v>
                </c:pt>
                <c:pt idx="10086">
                  <c:v>0.27658769999999999</c:v>
                </c:pt>
                <c:pt idx="10087">
                  <c:v>0.26992136999999999</c:v>
                </c:pt>
                <c:pt idx="10088">
                  <c:v>0.26316728</c:v>
                </c:pt>
                <c:pt idx="10089">
                  <c:v>0.25673878999999999</c:v>
                </c:pt>
                <c:pt idx="10090">
                  <c:v>0.25042364</c:v>
                </c:pt>
                <c:pt idx="10091">
                  <c:v>0.24412817000000001</c:v>
                </c:pt>
                <c:pt idx="10092">
                  <c:v>0.23762294</c:v>
                </c:pt>
                <c:pt idx="10093">
                  <c:v>0.23058775000000001</c:v>
                </c:pt>
                <c:pt idx="10094">
                  <c:v>0.22328197</c:v>
                </c:pt>
                <c:pt idx="10095">
                  <c:v>0.21581541000000001</c:v>
                </c:pt>
                <c:pt idx="10096">
                  <c:v>0.20821687999999999</c:v>
                </c:pt>
                <c:pt idx="10097">
                  <c:v>0.20053787000000001</c:v>
                </c:pt>
                <c:pt idx="10098">
                  <c:v>0.19338717999999999</c:v>
                </c:pt>
                <c:pt idx="10099">
                  <c:v>0.18685220999999999</c:v>
                </c:pt>
                <c:pt idx="10100">
                  <c:v>0.18084802999999999</c:v>
                </c:pt>
                <c:pt idx="10101">
                  <c:v>0.17525988000000001</c:v>
                </c:pt>
                <c:pt idx="10102">
                  <c:v>0.16977059999999999</c:v>
                </c:pt>
                <c:pt idx="10103">
                  <c:v>0.16444786</c:v>
                </c:pt>
                <c:pt idx="10104">
                  <c:v>0.15952011999999999</c:v>
                </c:pt>
                <c:pt idx="10105">
                  <c:v>0.1554248</c:v>
                </c:pt>
                <c:pt idx="10106">
                  <c:v>0.15160290000000001</c:v>
                </c:pt>
                <c:pt idx="10107">
                  <c:v>0.14811284</c:v>
                </c:pt>
                <c:pt idx="10108">
                  <c:v>0.14505702000000001</c:v>
                </c:pt>
                <c:pt idx="10109">
                  <c:v>0.14263844000000001</c:v>
                </c:pt>
                <c:pt idx="10110">
                  <c:v>0.14084822999999999</c:v>
                </c:pt>
                <c:pt idx="10111">
                  <c:v>0.13949914999999999</c:v>
                </c:pt>
                <c:pt idx="10112">
                  <c:v>0.1384852</c:v>
                </c:pt>
                <c:pt idx="10113">
                  <c:v>0.13757030000000001</c:v>
                </c:pt>
                <c:pt idx="10114">
                  <c:v>0.13684413000000001</c:v>
                </c:pt>
                <c:pt idx="10115">
                  <c:v>0.13625237000000001</c:v>
                </c:pt>
                <c:pt idx="10116">
                  <c:v>0.13576916999999999</c:v>
                </c:pt>
                <c:pt idx="10117">
                  <c:v>0.13523367</c:v>
                </c:pt>
                <c:pt idx="10118">
                  <c:v>0.1348067</c:v>
                </c:pt>
                <c:pt idx="10119">
                  <c:v>0.13451204999999999</c:v>
                </c:pt>
                <c:pt idx="10120">
                  <c:v>0.13434695999999999</c:v>
                </c:pt>
                <c:pt idx="10121">
                  <c:v>0.13392847999999999</c:v>
                </c:pt>
                <c:pt idx="10122">
                  <c:v>0.13303764000000001</c:v>
                </c:pt>
                <c:pt idx="10123">
                  <c:v>0.13173570000000001</c:v>
                </c:pt>
                <c:pt idx="10124">
                  <c:v>0.13029913000000001</c:v>
                </c:pt>
                <c:pt idx="10125">
                  <c:v>0.12882075000000001</c:v>
                </c:pt>
                <c:pt idx="10126">
                  <c:v>0.12708958000000001</c:v>
                </c:pt>
                <c:pt idx="10127">
                  <c:v>0.12512498999999999</c:v>
                </c:pt>
                <c:pt idx="10128">
                  <c:v>0.12295659</c:v>
                </c:pt>
                <c:pt idx="10129">
                  <c:v>0.12050666</c:v>
                </c:pt>
                <c:pt idx="10130">
                  <c:v>0.11804099999999999</c:v>
                </c:pt>
                <c:pt idx="10131">
                  <c:v>0.11542379</c:v>
                </c:pt>
                <c:pt idx="10132">
                  <c:v>0.11229628999999999</c:v>
                </c:pt>
                <c:pt idx="10133">
                  <c:v>0.10825029</c:v>
                </c:pt>
                <c:pt idx="10134">
                  <c:v>0.10351009</c:v>
                </c:pt>
                <c:pt idx="10135">
                  <c:v>9.8535689999999995E-2</c:v>
                </c:pt>
                <c:pt idx="10136">
                  <c:v>9.3637208E-2</c:v>
                </c:pt>
                <c:pt idx="10137">
                  <c:v>8.8652412999999999E-2</c:v>
                </c:pt>
                <c:pt idx="10138">
                  <c:v>8.3897244999999995E-2</c:v>
                </c:pt>
                <c:pt idx="10139">
                  <c:v>7.9313392999999996E-2</c:v>
                </c:pt>
                <c:pt idx="10140">
                  <c:v>7.5146431E-2</c:v>
                </c:pt>
                <c:pt idx="10141">
                  <c:v>7.1392665999999994E-2</c:v>
                </c:pt>
                <c:pt idx="10142">
                  <c:v>6.76929E-2</c:v>
                </c:pt>
                <c:pt idx="10143">
                  <c:v>6.3888761000000002E-2</c:v>
                </c:pt>
                <c:pt idx="10144">
                  <c:v>6.0106777E-2</c:v>
                </c:pt>
                <c:pt idx="10145">
                  <c:v>5.6216491E-2</c:v>
                </c:pt>
                <c:pt idx="10146">
                  <c:v>5.1902210999999997E-2</c:v>
                </c:pt>
                <c:pt idx="10147">
                  <c:v>4.7725422000000003E-2</c:v>
                </c:pt>
                <c:pt idx="10148">
                  <c:v>4.3932122999999997E-2</c:v>
                </c:pt>
                <c:pt idx="10149">
                  <c:v>4.0555882000000001E-2</c:v>
                </c:pt>
                <c:pt idx="10150">
                  <c:v>3.7438801000000001E-2</c:v>
                </c:pt>
                <c:pt idx="10151">
                  <c:v>3.4621592999999999E-2</c:v>
                </c:pt>
                <c:pt idx="10152">
                  <c:v>3.1691203000000001E-2</c:v>
                </c:pt>
                <c:pt idx="10153">
                  <c:v>2.8446187000000001E-2</c:v>
                </c:pt>
                <c:pt idx="10154">
                  <c:v>2.4885061999999999E-2</c:v>
                </c:pt>
                <c:pt idx="10155">
                  <c:v>2.1029112999999999E-2</c:v>
                </c:pt>
                <c:pt idx="10156">
                  <c:v>1.6906991E-2</c:v>
                </c:pt>
                <c:pt idx="10157">
                  <c:v>1.2828545E-2</c:v>
                </c:pt>
                <c:pt idx="10158">
                  <c:v>8.7589082000000002E-3</c:v>
                </c:pt>
                <c:pt idx="10159">
                  <c:v>4.5830717999999996E-3</c:v>
                </c:pt>
                <c:pt idx="10160">
                  <c:v>3.1992237999999999E-4</c:v>
                </c:pt>
                <c:pt idx="10161">
                  <c:v>-4.4051867999999996E-3</c:v>
                </c:pt>
                <c:pt idx="10162">
                  <c:v>-9.5228121999999995E-3</c:v>
                </c:pt>
                <c:pt idx="10163">
                  <c:v>-1.5294466E-2</c:v>
                </c:pt>
                <c:pt idx="10164">
                  <c:v>-2.1644752E-2</c:v>
                </c:pt>
                <c:pt idx="10165">
                  <c:v>-2.8086092999999999E-2</c:v>
                </c:pt>
                <c:pt idx="10166">
                  <c:v>-3.4661979000000002E-2</c:v>
                </c:pt>
                <c:pt idx="10167">
                  <c:v>-4.1589565000000002E-2</c:v>
                </c:pt>
                <c:pt idx="10168">
                  <c:v>-4.8786108000000002E-2</c:v>
                </c:pt>
                <c:pt idx="10169">
                  <c:v>-5.6269272000000002E-2</c:v>
                </c:pt>
                <c:pt idx="10170">
                  <c:v>-6.3809452000000003E-2</c:v>
                </c:pt>
                <c:pt idx="10171">
                  <c:v>-7.1783625000000004E-2</c:v>
                </c:pt>
                <c:pt idx="10172">
                  <c:v>-8.0288782000000003E-2</c:v>
                </c:pt>
                <c:pt idx="10173">
                  <c:v>-8.9277643000000004E-2</c:v>
                </c:pt>
                <c:pt idx="10174">
                  <c:v>-9.8556146999999997E-2</c:v>
                </c:pt>
                <c:pt idx="10175">
                  <c:v>-0.10799288999999999</c:v>
                </c:pt>
                <c:pt idx="10176">
                  <c:v>-0.11742401</c:v>
                </c:pt>
                <c:pt idx="10177">
                  <c:v>-0.12675647000000001</c:v>
                </c:pt>
                <c:pt idx="10178">
                  <c:v>-0.13605315000000001</c:v>
                </c:pt>
                <c:pt idx="10179">
                  <c:v>-0.14509463</c:v>
                </c:pt>
                <c:pt idx="10180">
                  <c:v>-0.15387173000000001</c:v>
                </c:pt>
                <c:pt idx="10181">
                  <c:v>-0.16273166999999999</c:v>
                </c:pt>
                <c:pt idx="10182">
                  <c:v>-0.1719987</c:v>
                </c:pt>
                <c:pt idx="10183">
                  <c:v>-0.18173068000000001</c:v>
                </c:pt>
                <c:pt idx="10184">
                  <c:v>-0.191799</c:v>
                </c:pt>
                <c:pt idx="10185">
                  <c:v>-0.20178393</c:v>
                </c:pt>
                <c:pt idx="10186">
                  <c:v>-0.21135145999999999</c:v>
                </c:pt>
                <c:pt idx="10187">
                  <c:v>-0.22052917</c:v>
                </c:pt>
                <c:pt idx="10188">
                  <c:v>-0.22948814000000001</c:v>
                </c:pt>
                <c:pt idx="10189">
                  <c:v>-0.23823991</c:v>
                </c:pt>
                <c:pt idx="10190">
                  <c:v>-0.24670285</c:v>
                </c:pt>
                <c:pt idx="10191">
                  <c:v>-0.25521790999999999</c:v>
                </c:pt>
                <c:pt idx="10192">
                  <c:v>-0.26384638999999999</c:v>
                </c:pt>
                <c:pt idx="10193">
                  <c:v>-0.27281483000000001</c:v>
                </c:pt>
                <c:pt idx="10194">
                  <c:v>-0.28200472999999998</c:v>
                </c:pt>
                <c:pt idx="10195">
                  <c:v>-0.29068637000000003</c:v>
                </c:pt>
                <c:pt idx="10196">
                  <c:v>-0.29855640999999999</c:v>
                </c:pt>
                <c:pt idx="10197">
                  <c:v>-0.30575925999999998</c:v>
                </c:pt>
                <c:pt idx="10198">
                  <c:v>-0.31245413999999999</c:v>
                </c:pt>
                <c:pt idx="10199">
                  <c:v>-0.31905824999999999</c:v>
                </c:pt>
                <c:pt idx="10200">
                  <c:v>-0.32556402000000001</c:v>
                </c:pt>
                <c:pt idx="10201">
                  <c:v>-0.33195866000000002</c:v>
                </c:pt>
                <c:pt idx="10202">
                  <c:v>-0.33801468000000001</c:v>
                </c:pt>
                <c:pt idx="10203">
                  <c:v>-0.34364789000000001</c:v>
                </c:pt>
                <c:pt idx="10204">
                  <c:v>-0.34856240999999999</c:v>
                </c:pt>
                <c:pt idx="10205">
                  <c:v>-0.35275318999999999</c:v>
                </c:pt>
                <c:pt idx="10206">
                  <c:v>-0.35658720999999999</c:v>
                </c:pt>
                <c:pt idx="10207">
                  <c:v>-0.36027593000000002</c:v>
                </c:pt>
                <c:pt idx="10208">
                  <c:v>-0.36390236999999998</c:v>
                </c:pt>
                <c:pt idx="10209">
                  <c:v>-0.36738726999999999</c:v>
                </c:pt>
                <c:pt idx="10210">
                  <c:v>-0.37043079000000001</c:v>
                </c:pt>
                <c:pt idx="10211">
                  <c:v>-0.37278048000000003</c:v>
                </c:pt>
                <c:pt idx="10212">
                  <c:v>-0.37469346999999997</c:v>
                </c:pt>
                <c:pt idx="10213">
                  <c:v>-0.37589686</c:v>
                </c:pt>
                <c:pt idx="10214">
                  <c:v>-0.37669639999999999</c:v>
                </c:pt>
                <c:pt idx="10215">
                  <c:v>-0.37711730999999998</c:v>
                </c:pt>
                <c:pt idx="10216">
                  <c:v>-0.37700614999999998</c:v>
                </c:pt>
                <c:pt idx="10217">
                  <c:v>-0.37637896999999998</c:v>
                </c:pt>
                <c:pt idx="10218">
                  <c:v>-0.37559592000000003</c:v>
                </c:pt>
                <c:pt idx="10219">
                  <c:v>-0.37449317999999998</c:v>
                </c:pt>
                <c:pt idx="10220">
                  <c:v>-0.37286610999999997</c:v>
                </c:pt>
                <c:pt idx="10221">
                  <c:v>-0.37046593</c:v>
                </c:pt>
                <c:pt idx="10222">
                  <c:v>-0.36721719000000003</c:v>
                </c:pt>
                <c:pt idx="10223">
                  <c:v>-0.36377759999999998</c:v>
                </c:pt>
                <c:pt idx="10224">
                  <c:v>-0.36049330000000002</c:v>
                </c:pt>
                <c:pt idx="10225">
                  <c:v>-0.35697879999999999</c:v>
                </c:pt>
                <c:pt idx="10226">
                  <c:v>-0.35269937000000001</c:v>
                </c:pt>
                <c:pt idx="10227">
                  <c:v>-0.34727641999999997</c:v>
                </c:pt>
                <c:pt idx="10228">
                  <c:v>-0.34094079999999999</c:v>
                </c:pt>
                <c:pt idx="10229">
                  <c:v>-0.33416551999999999</c:v>
                </c:pt>
                <c:pt idx="10230">
                  <c:v>-0.32777281000000003</c:v>
                </c:pt>
                <c:pt idx="10231">
                  <c:v>-0.32205504000000001</c:v>
                </c:pt>
                <c:pt idx="10232">
                  <c:v>-0.31704885999999999</c:v>
                </c:pt>
                <c:pt idx="10233">
                  <c:v>-0.31199801999999999</c:v>
                </c:pt>
                <c:pt idx="10234">
                  <c:v>-0.30643894999999999</c:v>
                </c:pt>
                <c:pt idx="10235">
                  <c:v>-0.30049545999999999</c:v>
                </c:pt>
                <c:pt idx="10236">
                  <c:v>-0.29439806000000002</c:v>
                </c:pt>
                <c:pt idx="10237">
                  <c:v>-0.28836697999999999</c:v>
                </c:pt>
                <c:pt idx="10238">
                  <c:v>-0.28276931999999999</c:v>
                </c:pt>
                <c:pt idx="10239">
                  <c:v>-0.27803605999999997</c:v>
                </c:pt>
                <c:pt idx="10240">
                  <c:v>-0.27381030000000001</c:v>
                </c:pt>
                <c:pt idx="10241">
                  <c:v>-0.2696846</c:v>
                </c:pt>
                <c:pt idx="10242">
                  <c:v>-0.26524932000000001</c:v>
                </c:pt>
                <c:pt idx="10243">
                  <c:v>-0.26070796000000002</c:v>
                </c:pt>
                <c:pt idx="10244">
                  <c:v>-0.25605974999999997</c:v>
                </c:pt>
                <c:pt idx="10245">
                  <c:v>-0.25152394</c:v>
                </c:pt>
                <c:pt idx="10246">
                  <c:v>-0.24758870999999999</c:v>
                </c:pt>
                <c:pt idx="10247">
                  <c:v>-0.24429723</c:v>
                </c:pt>
                <c:pt idx="10248">
                  <c:v>-0.24178273</c:v>
                </c:pt>
                <c:pt idx="10249">
                  <c:v>-0.23947141999999999</c:v>
                </c:pt>
                <c:pt idx="10250">
                  <c:v>-0.23695680999999999</c:v>
                </c:pt>
                <c:pt idx="10251">
                  <c:v>-0.23431567</c:v>
                </c:pt>
                <c:pt idx="10252">
                  <c:v>-0.23161295000000001</c:v>
                </c:pt>
                <c:pt idx="10253">
                  <c:v>-0.22928644000000001</c:v>
                </c:pt>
                <c:pt idx="10254">
                  <c:v>-0.22726081000000001</c:v>
                </c:pt>
                <c:pt idx="10255">
                  <c:v>-0.22532717999999999</c:v>
                </c:pt>
                <c:pt idx="10256">
                  <c:v>-0.22315409999999999</c:v>
                </c:pt>
                <c:pt idx="10257">
                  <c:v>-0.22054956000000001</c:v>
                </c:pt>
                <c:pt idx="10258">
                  <c:v>-0.21774436999999999</c:v>
                </c:pt>
                <c:pt idx="10259">
                  <c:v>-0.21483305999999999</c:v>
                </c:pt>
                <c:pt idx="10260">
                  <c:v>-0.21207882</c:v>
                </c:pt>
                <c:pt idx="10261">
                  <c:v>-0.20973699000000001</c:v>
                </c:pt>
                <c:pt idx="10262">
                  <c:v>-0.20778290999999999</c:v>
                </c:pt>
                <c:pt idx="10263">
                  <c:v>-0.20607043999999999</c:v>
                </c:pt>
                <c:pt idx="10264">
                  <c:v>-0.20417912999999999</c:v>
                </c:pt>
                <c:pt idx="10265">
                  <c:v>-0.20140448999999999</c:v>
                </c:pt>
                <c:pt idx="10266">
                  <c:v>-0.19809069000000001</c:v>
                </c:pt>
                <c:pt idx="10267">
                  <c:v>-0.19476013</c:v>
                </c:pt>
                <c:pt idx="10268">
                  <c:v>-0.19152263</c:v>
                </c:pt>
                <c:pt idx="10269">
                  <c:v>-0.18870274000000001</c:v>
                </c:pt>
                <c:pt idx="10270">
                  <c:v>-0.18577307000000001</c:v>
                </c:pt>
                <c:pt idx="10271">
                  <c:v>-0.18240314999999999</c:v>
                </c:pt>
                <c:pt idx="10272">
                  <c:v>-0.17877446</c:v>
                </c:pt>
                <c:pt idx="10273">
                  <c:v>-0.17469639000000001</c:v>
                </c:pt>
                <c:pt idx="10274">
                  <c:v>-0.16999649999999999</c:v>
                </c:pt>
                <c:pt idx="10275">
                  <c:v>-0.16519627000000001</c:v>
                </c:pt>
                <c:pt idx="10276">
                  <c:v>-0.16041420000000001</c:v>
                </c:pt>
                <c:pt idx="10277">
                  <c:v>-0.15564094000000001</c:v>
                </c:pt>
                <c:pt idx="10278">
                  <c:v>-0.15132963999999999</c:v>
                </c:pt>
                <c:pt idx="10279">
                  <c:v>-0.14737633</c:v>
                </c:pt>
                <c:pt idx="10280">
                  <c:v>-0.14362430000000001</c:v>
                </c:pt>
                <c:pt idx="10281">
                  <c:v>-0.13960958000000001</c:v>
                </c:pt>
                <c:pt idx="10282">
                  <c:v>-0.1352032</c:v>
                </c:pt>
                <c:pt idx="10283">
                  <c:v>-0.13107284</c:v>
                </c:pt>
                <c:pt idx="10284">
                  <c:v>-0.12746371000000001</c:v>
                </c:pt>
                <c:pt idx="10285">
                  <c:v>-0.12404118</c:v>
                </c:pt>
                <c:pt idx="10286">
                  <c:v>-0.12065310999999999</c:v>
                </c:pt>
                <c:pt idx="10287">
                  <c:v>-0.11710262</c:v>
                </c:pt>
                <c:pt idx="10288">
                  <c:v>-0.11370029</c:v>
                </c:pt>
                <c:pt idx="10289">
                  <c:v>-0.1104098</c:v>
                </c:pt>
                <c:pt idx="10290">
                  <c:v>-0.1073187</c:v>
                </c:pt>
                <c:pt idx="10291">
                  <c:v>-0.10426431</c:v>
                </c:pt>
                <c:pt idx="10292">
                  <c:v>-0.10124122000000001</c:v>
                </c:pt>
                <c:pt idx="10293">
                  <c:v>-9.8070808999999995E-2</c:v>
                </c:pt>
                <c:pt idx="10294">
                  <c:v>-9.4438706999999997E-2</c:v>
                </c:pt>
                <c:pt idx="10295">
                  <c:v>-9.0316789999999994E-2</c:v>
                </c:pt>
                <c:pt idx="10296">
                  <c:v>-8.6435016000000003E-2</c:v>
                </c:pt>
                <c:pt idx="10297">
                  <c:v>-8.2977875000000006E-2</c:v>
                </c:pt>
                <c:pt idx="10298">
                  <c:v>-8.0179873999999998E-2</c:v>
                </c:pt>
                <c:pt idx="10299">
                  <c:v>-7.7866286000000007E-2</c:v>
                </c:pt>
                <c:pt idx="10300">
                  <c:v>-7.5581626999999998E-2</c:v>
                </c:pt>
                <c:pt idx="10301">
                  <c:v>-7.3176705999999994E-2</c:v>
                </c:pt>
                <c:pt idx="10302">
                  <c:v>-7.0462997999999999E-2</c:v>
                </c:pt>
                <c:pt idx="10303">
                  <c:v>-6.7867703000000001E-2</c:v>
                </c:pt>
                <c:pt idx="10304">
                  <c:v>-6.5527945000000004E-2</c:v>
                </c:pt>
                <c:pt idx="10305">
                  <c:v>-6.3239589999999998E-2</c:v>
                </c:pt>
                <c:pt idx="10306">
                  <c:v>-6.1013499999999998E-2</c:v>
                </c:pt>
                <c:pt idx="10307">
                  <c:v>-5.8983051000000002E-2</c:v>
                </c:pt>
                <c:pt idx="10308">
                  <c:v>-5.6950987000000002E-2</c:v>
                </c:pt>
                <c:pt idx="10309">
                  <c:v>-5.4626857000000001E-2</c:v>
                </c:pt>
                <c:pt idx="10310">
                  <c:v>-5.1708465000000002E-2</c:v>
                </c:pt>
                <c:pt idx="10311">
                  <c:v>-4.8410199000000001E-2</c:v>
                </c:pt>
                <c:pt idx="10312">
                  <c:v>-4.4981528999999999E-2</c:v>
                </c:pt>
                <c:pt idx="10313">
                  <c:v>-4.1522794000000002E-2</c:v>
                </c:pt>
                <c:pt idx="10314">
                  <c:v>-3.8207715000000003E-2</c:v>
                </c:pt>
                <c:pt idx="10315">
                  <c:v>-3.4887705999999997E-2</c:v>
                </c:pt>
                <c:pt idx="10316">
                  <c:v>-3.1714633999999998E-2</c:v>
                </c:pt>
                <c:pt idx="10317">
                  <c:v>-2.7891039999999999E-2</c:v>
                </c:pt>
                <c:pt idx="10318">
                  <c:v>-2.3371739999999998E-2</c:v>
                </c:pt>
                <c:pt idx="10319">
                  <c:v>-1.8397088999999998E-2</c:v>
                </c:pt>
                <c:pt idx="10320">
                  <c:v>-1.3241843E-2</c:v>
                </c:pt>
                <c:pt idx="10321">
                  <c:v>-8.3192496000000001E-3</c:v>
                </c:pt>
                <c:pt idx="10322">
                  <c:v>-3.4247876000000001E-3</c:v>
                </c:pt>
                <c:pt idx="10323">
                  <c:v>1.3844771999999999E-3</c:v>
                </c:pt>
                <c:pt idx="10324">
                  <c:v>6.0942625000000002E-3</c:v>
                </c:pt>
                <c:pt idx="10325">
                  <c:v>1.0904113999999999E-2</c:v>
                </c:pt>
                <c:pt idx="10326">
                  <c:v>1.5803923000000001E-2</c:v>
                </c:pt>
                <c:pt idx="10327">
                  <c:v>2.0616545999999999E-2</c:v>
                </c:pt>
                <c:pt idx="10328">
                  <c:v>2.5321441E-2</c:v>
                </c:pt>
                <c:pt idx="10329">
                  <c:v>3.0187340999999999E-2</c:v>
                </c:pt>
                <c:pt idx="10330">
                  <c:v>3.5445944E-2</c:v>
                </c:pt>
                <c:pt idx="10331">
                  <c:v>4.1026303E-2</c:v>
                </c:pt>
                <c:pt idx="10332">
                  <c:v>4.6095900000000002E-2</c:v>
                </c:pt>
                <c:pt idx="10333">
                  <c:v>5.0293308000000002E-2</c:v>
                </c:pt>
                <c:pt idx="10334">
                  <c:v>5.4344691000000001E-2</c:v>
                </c:pt>
                <c:pt idx="10335">
                  <c:v>5.8944094000000002E-2</c:v>
                </c:pt>
                <c:pt idx="10336">
                  <c:v>6.4046555000000005E-2</c:v>
                </c:pt>
                <c:pt idx="10337">
                  <c:v>6.9659849999999995E-2</c:v>
                </c:pt>
                <c:pt idx="10338">
                  <c:v>7.5349293999999997E-2</c:v>
                </c:pt>
                <c:pt idx="10339">
                  <c:v>8.0676693999999993E-2</c:v>
                </c:pt>
                <c:pt idx="10340">
                  <c:v>8.5656696000000004E-2</c:v>
                </c:pt>
                <c:pt idx="10341">
                  <c:v>9.0206974999999995E-2</c:v>
                </c:pt>
                <c:pt idx="10342">
                  <c:v>9.4560630000000007E-2</c:v>
                </c:pt>
                <c:pt idx="10343">
                  <c:v>9.8761193999999997E-2</c:v>
                </c:pt>
                <c:pt idx="10344">
                  <c:v>0.10285347</c:v>
                </c:pt>
                <c:pt idx="10345">
                  <c:v>0.10719444</c:v>
                </c:pt>
                <c:pt idx="10346">
                  <c:v>0.11183235</c:v>
                </c:pt>
                <c:pt idx="10347">
                  <c:v>0.11621589</c:v>
                </c:pt>
                <c:pt idx="10348">
                  <c:v>0.11985502000000001</c:v>
                </c:pt>
                <c:pt idx="10349">
                  <c:v>0.12249690000000001</c:v>
                </c:pt>
                <c:pt idx="10350">
                  <c:v>0.12507766000000001</c:v>
                </c:pt>
                <c:pt idx="10351">
                  <c:v>0.12797638</c:v>
                </c:pt>
                <c:pt idx="10352">
                  <c:v>0.13120622000000001</c:v>
                </c:pt>
                <c:pt idx="10353">
                  <c:v>0.13449136</c:v>
                </c:pt>
                <c:pt idx="10354">
                  <c:v>0.13699824999999999</c:v>
                </c:pt>
                <c:pt idx="10355">
                  <c:v>0.13817899</c:v>
                </c:pt>
                <c:pt idx="10356">
                  <c:v>0.13844467999999999</c:v>
                </c:pt>
                <c:pt idx="10357">
                  <c:v>0.13846020000000001</c:v>
                </c:pt>
                <c:pt idx="10358">
                  <c:v>0.13887229000000001</c:v>
                </c:pt>
                <c:pt idx="10359">
                  <c:v>0.13958661999999999</c:v>
                </c:pt>
                <c:pt idx="10360">
                  <c:v>0.14031669999999999</c:v>
                </c:pt>
                <c:pt idx="10361">
                  <c:v>0.14072585000000001</c:v>
                </c:pt>
                <c:pt idx="10362">
                  <c:v>0.14052935</c:v>
                </c:pt>
                <c:pt idx="10363">
                  <c:v>0.13963552000000001</c:v>
                </c:pt>
                <c:pt idx="10364">
                  <c:v>0.13857051000000001</c:v>
                </c:pt>
                <c:pt idx="10365">
                  <c:v>0.13766584000000001</c:v>
                </c:pt>
                <c:pt idx="10366">
                  <c:v>0.13750171999999999</c:v>
                </c:pt>
                <c:pt idx="10367">
                  <c:v>0.13769965000000001</c:v>
                </c:pt>
                <c:pt idx="10368">
                  <c:v>0.13770361</c:v>
                </c:pt>
                <c:pt idx="10369">
                  <c:v>0.13685668000000001</c:v>
                </c:pt>
                <c:pt idx="10370">
                  <c:v>0.13523309</c:v>
                </c:pt>
                <c:pt idx="10371">
                  <c:v>0.13307711</c:v>
                </c:pt>
                <c:pt idx="10372">
                  <c:v>0.13007653</c:v>
                </c:pt>
                <c:pt idx="10373">
                  <c:v>0.12652926</c:v>
                </c:pt>
                <c:pt idx="10374">
                  <c:v>0.1229406</c:v>
                </c:pt>
                <c:pt idx="10375">
                  <c:v>0.11950584</c:v>
                </c:pt>
                <c:pt idx="10376">
                  <c:v>0.11638863000000001</c:v>
                </c:pt>
                <c:pt idx="10377">
                  <c:v>0.11354152000000001</c:v>
                </c:pt>
                <c:pt idx="10378">
                  <c:v>0.11070198000000001</c:v>
                </c:pt>
                <c:pt idx="10379">
                  <c:v>0.10794808</c:v>
                </c:pt>
                <c:pt idx="10380">
                  <c:v>0.10494166000000001</c:v>
                </c:pt>
                <c:pt idx="10381">
                  <c:v>0.10193028</c:v>
                </c:pt>
                <c:pt idx="10382">
                  <c:v>9.8915835999999993E-2</c:v>
                </c:pt>
                <c:pt idx="10383">
                  <c:v>9.6286741999999995E-2</c:v>
                </c:pt>
                <c:pt idx="10384">
                  <c:v>9.3893166E-2</c:v>
                </c:pt>
                <c:pt idx="10385">
                  <c:v>9.1344810999999998E-2</c:v>
                </c:pt>
                <c:pt idx="10386">
                  <c:v>8.8363548E-2</c:v>
                </c:pt>
                <c:pt idx="10387">
                  <c:v>8.5125882E-2</c:v>
                </c:pt>
                <c:pt idx="10388">
                  <c:v>8.2085605000000006E-2</c:v>
                </c:pt>
                <c:pt idx="10389">
                  <c:v>7.9292168999999996E-2</c:v>
                </c:pt>
                <c:pt idx="10390">
                  <c:v>7.6685376999999999E-2</c:v>
                </c:pt>
                <c:pt idx="10391">
                  <c:v>7.4398341000000007E-2</c:v>
                </c:pt>
                <c:pt idx="10392">
                  <c:v>7.1918474999999996E-2</c:v>
                </c:pt>
                <c:pt idx="10393">
                  <c:v>6.8941664E-2</c:v>
                </c:pt>
                <c:pt idx="10394">
                  <c:v>6.5691028999999998E-2</c:v>
                </c:pt>
                <c:pt idx="10395">
                  <c:v>6.2717717000000006E-2</c:v>
                </c:pt>
                <c:pt idx="10396">
                  <c:v>6.0322010000000002E-2</c:v>
                </c:pt>
                <c:pt idx="10397">
                  <c:v>5.8799942000000001E-2</c:v>
                </c:pt>
                <c:pt idx="10398">
                  <c:v>5.7622233000000002E-2</c:v>
                </c:pt>
                <c:pt idx="10399">
                  <c:v>5.6482602999999999E-2</c:v>
                </c:pt>
                <c:pt idx="10400">
                  <c:v>5.5498994000000003E-2</c:v>
                </c:pt>
                <c:pt idx="10401">
                  <c:v>5.4803035999999999E-2</c:v>
                </c:pt>
                <c:pt idx="10402">
                  <c:v>5.4703769999999999E-2</c:v>
                </c:pt>
                <c:pt idx="10403">
                  <c:v>5.5577508999999997E-2</c:v>
                </c:pt>
                <c:pt idx="10404">
                  <c:v>5.7239944000000001E-2</c:v>
                </c:pt>
                <c:pt idx="10405">
                  <c:v>5.9310982999999998E-2</c:v>
                </c:pt>
                <c:pt idx="10406">
                  <c:v>6.1734047E-2</c:v>
                </c:pt>
                <c:pt idx="10407">
                  <c:v>6.4249626000000004E-2</c:v>
                </c:pt>
                <c:pt idx="10408">
                  <c:v>6.694282E-2</c:v>
                </c:pt>
                <c:pt idx="10409">
                  <c:v>6.9845459999999998E-2</c:v>
                </c:pt>
                <c:pt idx="10410">
                  <c:v>7.2962928999999996E-2</c:v>
                </c:pt>
                <c:pt idx="10411">
                  <c:v>7.5954283999999997E-2</c:v>
                </c:pt>
                <c:pt idx="10412">
                  <c:v>7.8684352999999999E-2</c:v>
                </c:pt>
                <c:pt idx="10413">
                  <c:v>8.0994557999999994E-2</c:v>
                </c:pt>
                <c:pt idx="10414">
                  <c:v>8.3416586000000001E-2</c:v>
                </c:pt>
                <c:pt idx="10415">
                  <c:v>8.5855943000000004E-2</c:v>
                </c:pt>
                <c:pt idx="10416">
                  <c:v>8.8309105999999998E-2</c:v>
                </c:pt>
                <c:pt idx="10417">
                  <c:v>9.0297368000000003E-2</c:v>
                </c:pt>
                <c:pt idx="10418">
                  <c:v>9.1850335000000005E-2</c:v>
                </c:pt>
                <c:pt idx="10419">
                  <c:v>9.3046876000000001E-2</c:v>
                </c:pt>
                <c:pt idx="10420">
                  <c:v>9.4316008000000007E-2</c:v>
                </c:pt>
                <c:pt idx="10421">
                  <c:v>9.6105362999999999E-2</c:v>
                </c:pt>
                <c:pt idx="10422">
                  <c:v>9.8344820999999999E-2</c:v>
                </c:pt>
                <c:pt idx="10423">
                  <c:v>0.10081758</c:v>
                </c:pt>
                <c:pt idx="10424">
                  <c:v>0.10275097</c:v>
                </c:pt>
                <c:pt idx="10425">
                  <c:v>0.10407932</c:v>
                </c:pt>
                <c:pt idx="10426">
                  <c:v>0.10540159</c:v>
                </c:pt>
                <c:pt idx="10427">
                  <c:v>0.10679861</c:v>
                </c:pt>
                <c:pt idx="10428">
                  <c:v>0.10821442000000001</c:v>
                </c:pt>
                <c:pt idx="10429">
                  <c:v>0.10936120000000001</c:v>
                </c:pt>
                <c:pt idx="10430">
                  <c:v>0.10974261</c:v>
                </c:pt>
                <c:pt idx="10431">
                  <c:v>0.10946852</c:v>
                </c:pt>
                <c:pt idx="10432">
                  <c:v>0.10856613</c:v>
                </c:pt>
                <c:pt idx="10433">
                  <c:v>0.10714079</c:v>
                </c:pt>
                <c:pt idx="10434">
                  <c:v>0.10519934</c:v>
                </c:pt>
                <c:pt idx="10435">
                  <c:v>0.10261257</c:v>
                </c:pt>
                <c:pt idx="10436">
                  <c:v>9.9513250999999997E-2</c:v>
                </c:pt>
                <c:pt idx="10437">
                  <c:v>9.5877297E-2</c:v>
                </c:pt>
                <c:pt idx="10438">
                  <c:v>9.1791550999999999E-2</c:v>
                </c:pt>
                <c:pt idx="10439">
                  <c:v>8.7808400999999994E-2</c:v>
                </c:pt>
                <c:pt idx="10440">
                  <c:v>8.3667432E-2</c:v>
                </c:pt>
                <c:pt idx="10441">
                  <c:v>7.9078222000000004E-2</c:v>
                </c:pt>
                <c:pt idx="10442">
                  <c:v>7.4302785999999996E-2</c:v>
                </c:pt>
                <c:pt idx="10443">
                  <c:v>6.9406653999999998E-2</c:v>
                </c:pt>
                <c:pt idx="10444">
                  <c:v>6.4641216000000001E-2</c:v>
                </c:pt>
                <c:pt idx="10445">
                  <c:v>5.9928557E-2</c:v>
                </c:pt>
                <c:pt idx="10446">
                  <c:v>5.5407102999999999E-2</c:v>
                </c:pt>
                <c:pt idx="10447">
                  <c:v>5.1432116999999999E-2</c:v>
                </c:pt>
                <c:pt idx="10448">
                  <c:v>4.7597001E-2</c:v>
                </c:pt>
                <c:pt idx="10449">
                  <c:v>4.3566414999999997E-2</c:v>
                </c:pt>
                <c:pt idx="10450">
                  <c:v>3.9402253999999998E-2</c:v>
                </c:pt>
                <c:pt idx="10451">
                  <c:v>3.5125386000000001E-2</c:v>
                </c:pt>
                <c:pt idx="10452">
                  <c:v>3.0898979E-2</c:v>
                </c:pt>
                <c:pt idx="10453">
                  <c:v>2.6572332000000001E-2</c:v>
                </c:pt>
                <c:pt idx="10454">
                  <c:v>2.2000051E-2</c:v>
                </c:pt>
                <c:pt idx="10455">
                  <c:v>1.6680621E-2</c:v>
                </c:pt>
                <c:pt idx="10456">
                  <c:v>1.0579774E-2</c:v>
                </c:pt>
                <c:pt idx="10457">
                  <c:v>4.0084099999999996E-3</c:v>
                </c:pt>
                <c:pt idx="10458">
                  <c:v>-2.6297971000000002E-3</c:v>
                </c:pt>
                <c:pt idx="10459">
                  <c:v>-9.0111698999999993E-3</c:v>
                </c:pt>
                <c:pt idx="10460">
                  <c:v>-1.5135203E-2</c:v>
                </c:pt>
                <c:pt idx="10461">
                  <c:v>-2.1281680000000001E-2</c:v>
                </c:pt>
                <c:pt idx="10462">
                  <c:v>-2.7628386000000001E-2</c:v>
                </c:pt>
                <c:pt idx="10463">
                  <c:v>-3.4470242999999998E-2</c:v>
                </c:pt>
                <c:pt idx="10464">
                  <c:v>-4.1726985000000001E-2</c:v>
                </c:pt>
                <c:pt idx="10465">
                  <c:v>-4.9037421999999997E-2</c:v>
                </c:pt>
                <c:pt idx="10466">
                  <c:v>-5.6150381999999999E-2</c:v>
                </c:pt>
                <c:pt idx="10467">
                  <c:v>-6.2724564999999996E-2</c:v>
                </c:pt>
                <c:pt idx="10468">
                  <c:v>-6.8966158E-2</c:v>
                </c:pt>
                <c:pt idx="10469">
                  <c:v>-7.4819704000000001E-2</c:v>
                </c:pt>
                <c:pt idx="10470">
                  <c:v>-8.0248477999999998E-2</c:v>
                </c:pt>
                <c:pt idx="10471">
                  <c:v>-8.5613728E-2</c:v>
                </c:pt>
                <c:pt idx="10472">
                  <c:v>-9.1110260999999998E-2</c:v>
                </c:pt>
                <c:pt idx="10473">
                  <c:v>-9.6564036000000006E-2</c:v>
                </c:pt>
                <c:pt idx="10474">
                  <c:v>-0.10193241</c:v>
                </c:pt>
                <c:pt idx="10475">
                  <c:v>-0.10682603</c:v>
                </c:pt>
                <c:pt idx="10476">
                  <c:v>-0.11139149</c:v>
                </c:pt>
                <c:pt idx="10477">
                  <c:v>-0.11565399</c:v>
                </c:pt>
                <c:pt idx="10478">
                  <c:v>-0.12006881</c:v>
                </c:pt>
                <c:pt idx="10479">
                  <c:v>-0.12456144</c:v>
                </c:pt>
                <c:pt idx="10480">
                  <c:v>-0.12888775999999999</c:v>
                </c:pt>
                <c:pt idx="10481">
                  <c:v>-0.13298303</c:v>
                </c:pt>
                <c:pt idx="10482">
                  <c:v>-0.13678319</c:v>
                </c:pt>
                <c:pt idx="10483">
                  <c:v>-0.14017792000000001</c:v>
                </c:pt>
                <c:pt idx="10484">
                  <c:v>-0.14326894000000001</c:v>
                </c:pt>
                <c:pt idx="10485">
                  <c:v>-0.14607885000000001</c:v>
                </c:pt>
                <c:pt idx="10486">
                  <c:v>-0.14852781000000001</c:v>
                </c:pt>
                <c:pt idx="10487">
                  <c:v>-0.15082657999999999</c:v>
                </c:pt>
                <c:pt idx="10488">
                  <c:v>-0.15273825999999999</c:v>
                </c:pt>
                <c:pt idx="10489">
                  <c:v>-0.15448538000000001</c:v>
                </c:pt>
                <c:pt idx="10490">
                  <c:v>-0.15586042</c:v>
                </c:pt>
                <c:pt idx="10491">
                  <c:v>-0.15650452000000001</c:v>
                </c:pt>
                <c:pt idx="10492">
                  <c:v>-0.15652371000000001</c:v>
                </c:pt>
                <c:pt idx="10493">
                  <c:v>-0.15617813999999999</c:v>
                </c:pt>
                <c:pt idx="10494">
                  <c:v>-0.15566747</c:v>
                </c:pt>
                <c:pt idx="10495">
                  <c:v>-0.15514907999999999</c:v>
                </c:pt>
                <c:pt idx="10496">
                  <c:v>-0.15427047999999999</c:v>
                </c:pt>
                <c:pt idx="10497">
                  <c:v>-0.15302072</c:v>
                </c:pt>
                <c:pt idx="10498">
                  <c:v>-0.15140059</c:v>
                </c:pt>
                <c:pt idx="10499">
                  <c:v>-0.14928785</c:v>
                </c:pt>
                <c:pt idx="10500">
                  <c:v>-0.14686178999999999</c:v>
                </c:pt>
                <c:pt idx="10501">
                  <c:v>-0.14438361999999999</c:v>
                </c:pt>
                <c:pt idx="10502">
                  <c:v>-0.14191244</c:v>
                </c:pt>
                <c:pt idx="10503">
                  <c:v>-0.13942162</c:v>
                </c:pt>
                <c:pt idx="10504">
                  <c:v>-0.13708332000000001</c:v>
                </c:pt>
                <c:pt idx="10505">
                  <c:v>-0.13501916999999999</c:v>
                </c:pt>
                <c:pt idx="10506">
                  <c:v>-0.13306219</c:v>
                </c:pt>
                <c:pt idx="10507">
                  <c:v>-0.13122982</c:v>
                </c:pt>
                <c:pt idx="10508">
                  <c:v>-0.12932879</c:v>
                </c:pt>
                <c:pt idx="10509">
                  <c:v>-0.127558</c:v>
                </c:pt>
                <c:pt idx="10510">
                  <c:v>-0.12583248999999999</c:v>
                </c:pt>
                <c:pt idx="10511">
                  <c:v>-0.12413849</c:v>
                </c:pt>
                <c:pt idx="10512">
                  <c:v>-0.1223302</c:v>
                </c:pt>
                <c:pt idx="10513">
                  <c:v>-0.12052872000000001</c:v>
                </c:pt>
                <c:pt idx="10514">
                  <c:v>-0.11882893999999999</c:v>
                </c:pt>
                <c:pt idx="10515">
                  <c:v>-0.11710429999999999</c:v>
                </c:pt>
                <c:pt idx="10516">
                  <c:v>-0.11534583</c:v>
                </c:pt>
                <c:pt idx="10517">
                  <c:v>-0.11325176000000001</c:v>
                </c:pt>
                <c:pt idx="10518">
                  <c:v>-0.11081096</c:v>
                </c:pt>
                <c:pt idx="10519">
                  <c:v>-0.10834239</c:v>
                </c:pt>
                <c:pt idx="10520">
                  <c:v>-0.10590432</c:v>
                </c:pt>
                <c:pt idx="10521">
                  <c:v>-0.10375144</c:v>
                </c:pt>
                <c:pt idx="10522">
                  <c:v>-0.10180023000000001</c:v>
                </c:pt>
                <c:pt idx="10523">
                  <c:v>-0.10003554000000001</c:v>
                </c:pt>
                <c:pt idx="10524">
                  <c:v>-9.8237562E-2</c:v>
                </c:pt>
                <c:pt idx="10525">
                  <c:v>-9.6430818000000001E-2</c:v>
                </c:pt>
                <c:pt idx="10526">
                  <c:v>-9.4726519999999995E-2</c:v>
                </c:pt>
                <c:pt idx="10527">
                  <c:v>-9.3069131999999999E-2</c:v>
                </c:pt>
                <c:pt idx="10528">
                  <c:v>-9.1544581E-2</c:v>
                </c:pt>
                <c:pt idx="10529">
                  <c:v>-8.9905834000000004E-2</c:v>
                </c:pt>
                <c:pt idx="10530">
                  <c:v>-8.8053553000000007E-2</c:v>
                </c:pt>
                <c:pt idx="10531">
                  <c:v>-8.5928785999999993E-2</c:v>
                </c:pt>
                <c:pt idx="10532">
                  <c:v>-8.3712423999999994E-2</c:v>
                </c:pt>
                <c:pt idx="10533">
                  <c:v>-8.1263485999999996E-2</c:v>
                </c:pt>
                <c:pt idx="10534">
                  <c:v>-7.8931645999999994E-2</c:v>
                </c:pt>
                <c:pt idx="10535">
                  <c:v>-7.6905243999999998E-2</c:v>
                </c:pt>
                <c:pt idx="10536">
                  <c:v>-7.5213552000000003E-2</c:v>
                </c:pt>
                <c:pt idx="10537">
                  <c:v>-7.3710514000000005E-2</c:v>
                </c:pt>
                <c:pt idx="10538">
                  <c:v>-7.2536118999999996E-2</c:v>
                </c:pt>
                <c:pt idx="10539">
                  <c:v>-7.1619690999999999E-2</c:v>
                </c:pt>
                <c:pt idx="10540">
                  <c:v>-7.0767496999999999E-2</c:v>
                </c:pt>
                <c:pt idx="10541">
                  <c:v>-7.0318494999999995E-2</c:v>
                </c:pt>
                <c:pt idx="10542">
                  <c:v>-7.0024253999999994E-2</c:v>
                </c:pt>
                <c:pt idx="10543">
                  <c:v>-7.0108213000000003E-2</c:v>
                </c:pt>
                <c:pt idx="10544">
                  <c:v>-7.0971903000000003E-2</c:v>
                </c:pt>
                <c:pt idx="10545">
                  <c:v>-7.2693478000000006E-2</c:v>
                </c:pt>
                <c:pt idx="10546">
                  <c:v>-7.4539622999999999E-2</c:v>
                </c:pt>
                <c:pt idx="10547">
                  <c:v>-7.5945689999999996E-2</c:v>
                </c:pt>
                <c:pt idx="10548">
                  <c:v>-7.6841468999999996E-2</c:v>
                </c:pt>
                <c:pt idx="10549">
                  <c:v>-7.7184657000000004E-2</c:v>
                </c:pt>
                <c:pt idx="10550">
                  <c:v>-7.7713752999999997E-2</c:v>
                </c:pt>
                <c:pt idx="10551">
                  <c:v>-7.8977399000000004E-2</c:v>
                </c:pt>
                <c:pt idx="10552">
                  <c:v>-8.1006734999999996E-2</c:v>
                </c:pt>
                <c:pt idx="10553">
                  <c:v>-8.3623724999999996E-2</c:v>
                </c:pt>
                <c:pt idx="10554">
                  <c:v>-8.6165262000000006E-2</c:v>
                </c:pt>
                <c:pt idx="10555">
                  <c:v>-8.8012027000000007E-2</c:v>
                </c:pt>
                <c:pt idx="10556">
                  <c:v>-8.9375350000000006E-2</c:v>
                </c:pt>
                <c:pt idx="10557">
                  <c:v>-9.0824427999999999E-2</c:v>
                </c:pt>
                <c:pt idx="10558">
                  <c:v>-9.2891117999999995E-2</c:v>
                </c:pt>
                <c:pt idx="10559">
                  <c:v>-9.5819328999999995E-2</c:v>
                </c:pt>
                <c:pt idx="10560">
                  <c:v>-9.9133304000000005E-2</c:v>
                </c:pt>
                <c:pt idx="10561">
                  <c:v>-0.10266550000000001</c:v>
                </c:pt>
                <c:pt idx="10562">
                  <c:v>-0.10590168</c:v>
                </c:pt>
                <c:pt idx="10563">
                  <c:v>-0.1088069</c:v>
                </c:pt>
                <c:pt idx="10564">
                  <c:v>-0.1117192</c:v>
                </c:pt>
                <c:pt idx="10565">
                  <c:v>-0.11488545</c:v>
                </c:pt>
                <c:pt idx="10566">
                  <c:v>-0.1183039</c:v>
                </c:pt>
                <c:pt idx="10567">
                  <c:v>-0.12171976</c:v>
                </c:pt>
                <c:pt idx="10568">
                  <c:v>-0.12494594000000001</c:v>
                </c:pt>
                <c:pt idx="10569">
                  <c:v>-0.12812066999999999</c:v>
                </c:pt>
                <c:pt idx="10570">
                  <c:v>-0.13117427000000001</c:v>
                </c:pt>
                <c:pt idx="10571">
                  <c:v>-0.1337817</c:v>
                </c:pt>
                <c:pt idx="10572">
                  <c:v>-0.13614337000000001</c:v>
                </c:pt>
                <c:pt idx="10573">
                  <c:v>-0.13872587</c:v>
                </c:pt>
                <c:pt idx="10574">
                  <c:v>-0.14199511000000001</c:v>
                </c:pt>
                <c:pt idx="10575">
                  <c:v>-0.14568861</c:v>
                </c:pt>
                <c:pt idx="10576">
                  <c:v>-0.14923111999999999</c:v>
                </c:pt>
                <c:pt idx="10577">
                  <c:v>-0.15246003999999999</c:v>
                </c:pt>
                <c:pt idx="10578">
                  <c:v>-0.15494690999999999</c:v>
                </c:pt>
                <c:pt idx="10579">
                  <c:v>-0.15728306</c:v>
                </c:pt>
                <c:pt idx="10580">
                  <c:v>-0.16027802999999999</c:v>
                </c:pt>
                <c:pt idx="10581">
                  <c:v>-0.16410357</c:v>
                </c:pt>
                <c:pt idx="10582">
                  <c:v>-0.16835249999999999</c:v>
                </c:pt>
                <c:pt idx="10583">
                  <c:v>-0.17261499999999999</c:v>
                </c:pt>
                <c:pt idx="10584">
                  <c:v>-0.17604652000000001</c:v>
                </c:pt>
                <c:pt idx="10585">
                  <c:v>-0.17881664</c:v>
                </c:pt>
                <c:pt idx="10586">
                  <c:v>-0.18124641999999999</c:v>
                </c:pt>
                <c:pt idx="10587">
                  <c:v>-0.18379471999999999</c:v>
                </c:pt>
                <c:pt idx="10588">
                  <c:v>-0.18659902</c:v>
                </c:pt>
                <c:pt idx="10589">
                  <c:v>-0.18941667000000001</c:v>
                </c:pt>
                <c:pt idx="10590">
                  <c:v>-0.19196147</c:v>
                </c:pt>
                <c:pt idx="10591">
                  <c:v>-0.1942286</c:v>
                </c:pt>
                <c:pt idx="10592">
                  <c:v>-0.19614629</c:v>
                </c:pt>
                <c:pt idx="10593">
                  <c:v>-0.19792850000000001</c:v>
                </c:pt>
                <c:pt idx="10594">
                  <c:v>-0.19971712</c:v>
                </c:pt>
                <c:pt idx="10595">
                  <c:v>-0.20146644999999999</c:v>
                </c:pt>
                <c:pt idx="10596">
                  <c:v>-0.20287867000000001</c:v>
                </c:pt>
                <c:pt idx="10597">
                  <c:v>-0.20389133000000001</c:v>
                </c:pt>
                <c:pt idx="10598">
                  <c:v>-0.20473611</c:v>
                </c:pt>
                <c:pt idx="10599">
                  <c:v>-0.20571605000000001</c:v>
                </c:pt>
                <c:pt idx="10600">
                  <c:v>-0.20662527999999999</c:v>
                </c:pt>
                <c:pt idx="10601">
                  <c:v>-0.20713756</c:v>
                </c:pt>
                <c:pt idx="10602">
                  <c:v>-0.20705829000000001</c:v>
                </c:pt>
                <c:pt idx="10603">
                  <c:v>-0.20610065999999999</c:v>
                </c:pt>
                <c:pt idx="10604">
                  <c:v>-0.20435076999999999</c:v>
                </c:pt>
                <c:pt idx="10605">
                  <c:v>-0.20215841000000001</c:v>
                </c:pt>
                <c:pt idx="10606">
                  <c:v>-0.19980237000000001</c:v>
                </c:pt>
                <c:pt idx="10607">
                  <c:v>-0.19744780000000001</c:v>
                </c:pt>
                <c:pt idx="10608">
                  <c:v>-0.19472439</c:v>
                </c:pt>
                <c:pt idx="10609">
                  <c:v>-0.19164407999999999</c:v>
                </c:pt>
                <c:pt idx="10610">
                  <c:v>-0.18817130000000001</c:v>
                </c:pt>
                <c:pt idx="10611">
                  <c:v>-0.18431812</c:v>
                </c:pt>
                <c:pt idx="10612">
                  <c:v>-0.18010519</c:v>
                </c:pt>
                <c:pt idx="10613">
                  <c:v>-0.17540144999999999</c:v>
                </c:pt>
                <c:pt idx="10614">
                  <c:v>-0.17037450000000001</c:v>
                </c:pt>
                <c:pt idx="10615">
                  <c:v>-0.16527296</c:v>
                </c:pt>
                <c:pt idx="10616">
                  <c:v>-0.15975312999999999</c:v>
                </c:pt>
                <c:pt idx="10617">
                  <c:v>-0.15374558999999999</c:v>
                </c:pt>
                <c:pt idx="10618">
                  <c:v>-0.14740602999999999</c:v>
                </c:pt>
                <c:pt idx="10619">
                  <c:v>-0.14055250999999999</c:v>
                </c:pt>
                <c:pt idx="10620">
                  <c:v>-0.13334288999999999</c:v>
                </c:pt>
                <c:pt idx="10621">
                  <c:v>-0.12588015999999999</c:v>
                </c:pt>
                <c:pt idx="10622">
                  <c:v>-0.11843404</c:v>
                </c:pt>
                <c:pt idx="10623">
                  <c:v>-0.11115737000000001</c:v>
                </c:pt>
                <c:pt idx="10624">
                  <c:v>-0.10396869</c:v>
                </c:pt>
                <c:pt idx="10625">
                  <c:v>-9.6635462000000005E-2</c:v>
                </c:pt>
                <c:pt idx="10626">
                  <c:v>-8.8893070000000005E-2</c:v>
                </c:pt>
                <c:pt idx="10627">
                  <c:v>-8.0807695999999998E-2</c:v>
                </c:pt>
                <c:pt idx="10628">
                  <c:v>-7.2760892999999993E-2</c:v>
                </c:pt>
                <c:pt idx="10629">
                  <c:v>-6.4908681999999995E-2</c:v>
                </c:pt>
                <c:pt idx="10630">
                  <c:v>-5.7505925999999999E-2</c:v>
                </c:pt>
                <c:pt idx="10631">
                  <c:v>-5.0194891999999998E-2</c:v>
                </c:pt>
                <c:pt idx="10632">
                  <c:v>-4.2567582E-2</c:v>
                </c:pt>
                <c:pt idx="10633">
                  <c:v>-3.4842087000000001E-2</c:v>
                </c:pt>
                <c:pt idx="10634">
                  <c:v>-2.7093571E-2</c:v>
                </c:pt>
                <c:pt idx="10635">
                  <c:v>-1.9990038000000002E-2</c:v>
                </c:pt>
                <c:pt idx="10636">
                  <c:v>-1.3473759E-2</c:v>
                </c:pt>
                <c:pt idx="10637">
                  <c:v>-7.4322349000000001E-3</c:v>
                </c:pt>
                <c:pt idx="10638">
                  <c:v>-1.6998104000000001E-3</c:v>
                </c:pt>
                <c:pt idx="10639">
                  <c:v>3.9219199999999997E-3</c:v>
                </c:pt>
                <c:pt idx="10640">
                  <c:v>9.2426647999999997E-3</c:v>
                </c:pt>
                <c:pt idx="10641">
                  <c:v>1.4063055E-2</c:v>
                </c:pt>
                <c:pt idx="10642">
                  <c:v>1.8466462999999999E-2</c:v>
                </c:pt>
                <c:pt idx="10643">
                  <c:v>2.2263562000000001E-2</c:v>
                </c:pt>
                <c:pt idx="10644">
                  <c:v>2.5236242999999998E-2</c:v>
                </c:pt>
                <c:pt idx="10645">
                  <c:v>2.7704761000000001E-2</c:v>
                </c:pt>
                <c:pt idx="10646">
                  <c:v>2.9694548000000001E-2</c:v>
                </c:pt>
                <c:pt idx="10647">
                  <c:v>3.0948443999999999E-2</c:v>
                </c:pt>
                <c:pt idx="10648">
                  <c:v>3.189198E-2</c:v>
                </c:pt>
                <c:pt idx="10649">
                  <c:v>3.2115643999999999E-2</c:v>
                </c:pt>
                <c:pt idx="10650">
                  <c:v>3.1730478999999999E-2</c:v>
                </c:pt>
                <c:pt idx="10651">
                  <c:v>3.0465115000000001E-2</c:v>
                </c:pt>
                <c:pt idx="10652">
                  <c:v>2.8218656000000002E-2</c:v>
                </c:pt>
                <c:pt idx="10653">
                  <c:v>2.5015428999999999E-2</c:v>
                </c:pt>
                <c:pt idx="10654">
                  <c:v>2.1083570999999999E-2</c:v>
                </c:pt>
                <c:pt idx="10655">
                  <c:v>1.6446061000000001E-2</c:v>
                </c:pt>
                <c:pt idx="10656">
                  <c:v>1.1258697999999999E-2</c:v>
                </c:pt>
                <c:pt idx="10657">
                  <c:v>5.8692854999999999E-3</c:v>
                </c:pt>
                <c:pt idx="10658">
                  <c:v>3.5129355E-4</c:v>
                </c:pt>
                <c:pt idx="10659">
                  <c:v>-5.5333522000000001E-3</c:v>
                </c:pt>
                <c:pt idx="10660">
                  <c:v>-1.2090060999999999E-2</c:v>
                </c:pt>
                <c:pt idx="10661">
                  <c:v>-1.9044019999999998E-2</c:v>
                </c:pt>
                <c:pt idx="10662">
                  <c:v>-2.5949117000000001E-2</c:v>
                </c:pt>
                <c:pt idx="10663">
                  <c:v>-3.2777483000000003E-2</c:v>
                </c:pt>
                <c:pt idx="10664">
                  <c:v>-3.9607719999999999E-2</c:v>
                </c:pt>
                <c:pt idx="10665">
                  <c:v>-4.6456076999999998E-2</c:v>
                </c:pt>
                <c:pt idx="10666">
                  <c:v>-5.3211884000000001E-2</c:v>
                </c:pt>
                <c:pt idx="10667">
                  <c:v>-5.9890538E-2</c:v>
                </c:pt>
                <c:pt idx="10668">
                  <c:v>-6.6567552000000002E-2</c:v>
                </c:pt>
                <c:pt idx="10669">
                  <c:v>-7.3325311000000004E-2</c:v>
                </c:pt>
                <c:pt idx="10670">
                  <c:v>-8.0173564000000003E-2</c:v>
                </c:pt>
                <c:pt idx="10671">
                  <c:v>-8.6961369999999996E-2</c:v>
                </c:pt>
                <c:pt idx="10672">
                  <c:v>-9.3318709E-2</c:v>
                </c:pt>
                <c:pt idx="10673">
                  <c:v>-9.8697950000000007E-2</c:v>
                </c:pt>
                <c:pt idx="10674">
                  <c:v>-0.10312147000000001</c:v>
                </c:pt>
                <c:pt idx="10675">
                  <c:v>-0.10714472</c:v>
                </c:pt>
                <c:pt idx="10676">
                  <c:v>-0.11134171</c:v>
                </c:pt>
                <c:pt idx="10677">
                  <c:v>-0.11551983</c:v>
                </c:pt>
                <c:pt idx="10678">
                  <c:v>-0.11942694</c:v>
                </c:pt>
                <c:pt idx="10679">
                  <c:v>-0.12261489</c:v>
                </c:pt>
                <c:pt idx="10680">
                  <c:v>-0.12493086</c:v>
                </c:pt>
                <c:pt idx="10681">
                  <c:v>-0.12656360999999999</c:v>
                </c:pt>
                <c:pt idx="10682">
                  <c:v>-0.12778834</c:v>
                </c:pt>
                <c:pt idx="10683">
                  <c:v>-0.12898232000000001</c:v>
                </c:pt>
                <c:pt idx="10684">
                  <c:v>-0.13016633</c:v>
                </c:pt>
                <c:pt idx="10685">
                  <c:v>-0.13125302</c:v>
                </c:pt>
                <c:pt idx="10686">
                  <c:v>-0.1317807</c:v>
                </c:pt>
                <c:pt idx="10687">
                  <c:v>-0.13145071999999999</c:v>
                </c:pt>
                <c:pt idx="10688">
                  <c:v>-0.13030576999999999</c:v>
                </c:pt>
                <c:pt idx="10689">
                  <c:v>-0.12870217</c:v>
                </c:pt>
                <c:pt idx="10690">
                  <c:v>-0.12650454999999999</c:v>
                </c:pt>
                <c:pt idx="10691">
                  <c:v>-0.12399383</c:v>
                </c:pt>
                <c:pt idx="10692">
                  <c:v>-0.12144956</c:v>
                </c:pt>
                <c:pt idx="10693">
                  <c:v>-0.11821282</c:v>
                </c:pt>
                <c:pt idx="10694">
                  <c:v>-0.11430963</c:v>
                </c:pt>
                <c:pt idx="10695">
                  <c:v>-0.1102117</c:v>
                </c:pt>
                <c:pt idx="10696">
                  <c:v>-0.10564596</c:v>
                </c:pt>
                <c:pt idx="10697">
                  <c:v>-0.10080741</c:v>
                </c:pt>
                <c:pt idx="10698">
                  <c:v>-9.5856363999999999E-2</c:v>
                </c:pt>
                <c:pt idx="10699">
                  <c:v>-9.1157156000000003E-2</c:v>
                </c:pt>
                <c:pt idx="10700">
                  <c:v>-8.6943477000000005E-2</c:v>
                </c:pt>
                <c:pt idx="10701">
                  <c:v>-8.3077865000000001E-2</c:v>
                </c:pt>
                <c:pt idx="10702">
                  <c:v>-7.9087370000000004E-2</c:v>
                </c:pt>
                <c:pt idx="10703">
                  <c:v>-7.4853532E-2</c:v>
                </c:pt>
                <c:pt idx="10704">
                  <c:v>-7.0418385E-2</c:v>
                </c:pt>
                <c:pt idx="10705">
                  <c:v>-6.5705416000000003E-2</c:v>
                </c:pt>
                <c:pt idx="10706">
                  <c:v>-6.1005028000000003E-2</c:v>
                </c:pt>
                <c:pt idx="10707">
                  <c:v>-5.6602951999999998E-2</c:v>
                </c:pt>
                <c:pt idx="10708">
                  <c:v>-5.2716434999999999E-2</c:v>
                </c:pt>
                <c:pt idx="10709">
                  <c:v>-4.9045539999999999E-2</c:v>
                </c:pt>
                <c:pt idx="10710">
                  <c:v>-4.5408874000000002E-2</c:v>
                </c:pt>
                <c:pt idx="10711">
                  <c:v>-4.1904760999999999E-2</c:v>
                </c:pt>
                <c:pt idx="10712">
                  <c:v>-3.8324821000000002E-2</c:v>
                </c:pt>
                <c:pt idx="10713">
                  <c:v>-3.4993776999999997E-2</c:v>
                </c:pt>
                <c:pt idx="10714">
                  <c:v>-3.2206373000000003E-2</c:v>
                </c:pt>
                <c:pt idx="10715">
                  <c:v>-3.0160068000000002E-2</c:v>
                </c:pt>
                <c:pt idx="10716">
                  <c:v>-2.9182798999999999E-2</c:v>
                </c:pt>
                <c:pt idx="10717">
                  <c:v>-2.8808627E-2</c:v>
                </c:pt>
                <c:pt idx="10718">
                  <c:v>-2.8128804E-2</c:v>
                </c:pt>
                <c:pt idx="10719">
                  <c:v>-2.7351679E-2</c:v>
                </c:pt>
                <c:pt idx="10720">
                  <c:v>-2.6535079E-2</c:v>
                </c:pt>
                <c:pt idx="10721">
                  <c:v>-2.5893646999999999E-2</c:v>
                </c:pt>
                <c:pt idx="10722">
                  <c:v>-2.5615268E-2</c:v>
                </c:pt>
                <c:pt idx="10723">
                  <c:v>-2.5903263999999999E-2</c:v>
                </c:pt>
                <c:pt idx="10724">
                  <c:v>-2.6717874999999999E-2</c:v>
                </c:pt>
                <c:pt idx="10725">
                  <c:v>-2.7951568999999999E-2</c:v>
                </c:pt>
                <c:pt idx="10726">
                  <c:v>-2.9247782999999999E-2</c:v>
                </c:pt>
                <c:pt idx="10727">
                  <c:v>-3.0351065999999999E-2</c:v>
                </c:pt>
                <c:pt idx="10728">
                  <c:v>-3.1383554000000001E-2</c:v>
                </c:pt>
                <c:pt idx="10729">
                  <c:v>-3.2484661999999997E-2</c:v>
                </c:pt>
                <c:pt idx="10730">
                  <c:v>-3.3877442000000001E-2</c:v>
                </c:pt>
                <c:pt idx="10731">
                  <c:v>-3.5891248000000001E-2</c:v>
                </c:pt>
                <c:pt idx="10732">
                  <c:v>-3.8721974999999999E-2</c:v>
                </c:pt>
                <c:pt idx="10733">
                  <c:v>-4.2019480999999997E-2</c:v>
                </c:pt>
                <c:pt idx="10734">
                  <c:v>-4.5477199000000003E-2</c:v>
                </c:pt>
                <c:pt idx="10735">
                  <c:v>-4.9129599000000003E-2</c:v>
                </c:pt>
                <c:pt idx="10736">
                  <c:v>-5.2439777999999999E-2</c:v>
                </c:pt>
                <c:pt idx="10737">
                  <c:v>-5.6093401000000001E-2</c:v>
                </c:pt>
                <c:pt idx="10738">
                  <c:v>-6.0187358000000003E-2</c:v>
                </c:pt>
                <c:pt idx="10739">
                  <c:v>-6.4681772999999998E-2</c:v>
                </c:pt>
                <c:pt idx="10740">
                  <c:v>-6.9478103999999999E-2</c:v>
                </c:pt>
                <c:pt idx="10741">
                  <c:v>-7.4328560000000002E-2</c:v>
                </c:pt>
                <c:pt idx="10742">
                  <c:v>-7.8648013000000003E-2</c:v>
                </c:pt>
                <c:pt idx="10743">
                  <c:v>-8.2423934000000004E-2</c:v>
                </c:pt>
                <c:pt idx="10744">
                  <c:v>-8.5789646999999997E-2</c:v>
                </c:pt>
                <c:pt idx="10745">
                  <c:v>-8.8657706000000003E-2</c:v>
                </c:pt>
                <c:pt idx="10746">
                  <c:v>-9.1648442999999996E-2</c:v>
                </c:pt>
                <c:pt idx="10747">
                  <c:v>-9.4584397000000001E-2</c:v>
                </c:pt>
                <c:pt idx="10748">
                  <c:v>-9.7489758999999995E-2</c:v>
                </c:pt>
                <c:pt idx="10749">
                  <c:v>-0.10003844000000001</c:v>
                </c:pt>
                <c:pt idx="10750">
                  <c:v>-0.10185234</c:v>
                </c:pt>
                <c:pt idx="10751">
                  <c:v>-0.10345288</c:v>
                </c:pt>
                <c:pt idx="10752">
                  <c:v>-0.10491111</c:v>
                </c:pt>
                <c:pt idx="10753">
                  <c:v>-0.10658057</c:v>
                </c:pt>
                <c:pt idx="10754">
                  <c:v>-0.1084721</c:v>
                </c:pt>
                <c:pt idx="10755">
                  <c:v>-0.11041165</c:v>
                </c:pt>
                <c:pt idx="10756">
                  <c:v>-0.11198341000000001</c:v>
                </c:pt>
                <c:pt idx="10757">
                  <c:v>-0.11313788</c:v>
                </c:pt>
                <c:pt idx="10758">
                  <c:v>-0.11371625</c:v>
                </c:pt>
                <c:pt idx="10759">
                  <c:v>-0.11382207</c:v>
                </c:pt>
                <c:pt idx="10760">
                  <c:v>-0.11384166</c:v>
                </c:pt>
                <c:pt idx="10761">
                  <c:v>-0.11404060000000001</c:v>
                </c:pt>
                <c:pt idx="10762">
                  <c:v>-0.11401177999999999</c:v>
                </c:pt>
                <c:pt idx="10763">
                  <c:v>-0.11360936000000001</c:v>
                </c:pt>
                <c:pt idx="10764">
                  <c:v>-0.11232494</c:v>
                </c:pt>
                <c:pt idx="10765">
                  <c:v>-0.11034761999999999</c:v>
                </c:pt>
                <c:pt idx="10766">
                  <c:v>-0.10761548999999999</c:v>
                </c:pt>
                <c:pt idx="10767">
                  <c:v>-0.10445132</c:v>
                </c:pt>
                <c:pt idx="10768">
                  <c:v>-0.10119897999999999</c:v>
                </c:pt>
                <c:pt idx="10769">
                  <c:v>-9.8049863000000001E-2</c:v>
                </c:pt>
                <c:pt idx="10770">
                  <c:v>-9.4398109999999993E-2</c:v>
                </c:pt>
                <c:pt idx="10771">
                  <c:v>-8.9877224000000006E-2</c:v>
                </c:pt>
                <c:pt idx="10772">
                  <c:v>-8.4455188E-2</c:v>
                </c:pt>
                <c:pt idx="10773">
                  <c:v>-7.8123606999999998E-2</c:v>
                </c:pt>
                <c:pt idx="10774">
                  <c:v>-7.1439348999999999E-2</c:v>
                </c:pt>
                <c:pt idx="10775">
                  <c:v>-6.4786608999999995E-2</c:v>
                </c:pt>
                <c:pt idx="10776">
                  <c:v>-5.8162192000000001E-2</c:v>
                </c:pt>
                <c:pt idx="10777">
                  <c:v>-5.1290825999999998E-2</c:v>
                </c:pt>
                <c:pt idx="10778">
                  <c:v>-4.4030671E-2</c:v>
                </c:pt>
                <c:pt idx="10779">
                  <c:v>-3.6324684000000003E-2</c:v>
                </c:pt>
                <c:pt idx="10780">
                  <c:v>-2.8121344999999999E-2</c:v>
                </c:pt>
                <c:pt idx="10781">
                  <c:v>-1.9637933999999999E-2</c:v>
                </c:pt>
                <c:pt idx="10782">
                  <c:v>-1.0980538E-2</c:v>
                </c:pt>
                <c:pt idx="10783">
                  <c:v>-2.4104946999999998E-3</c:v>
                </c:pt>
                <c:pt idx="10784">
                  <c:v>5.9612121000000001E-3</c:v>
                </c:pt>
                <c:pt idx="10785">
                  <c:v>1.4388165E-2</c:v>
                </c:pt>
                <c:pt idx="10786">
                  <c:v>2.2724388000000002E-2</c:v>
                </c:pt>
                <c:pt idx="10787">
                  <c:v>3.0891726000000001E-2</c:v>
                </c:pt>
                <c:pt idx="10788">
                  <c:v>3.8926981999999999E-2</c:v>
                </c:pt>
                <c:pt idx="10789">
                  <c:v>4.6717751000000002E-2</c:v>
                </c:pt>
                <c:pt idx="10790">
                  <c:v>5.4231097999999998E-2</c:v>
                </c:pt>
                <c:pt idx="10791">
                  <c:v>6.1259892000000003E-2</c:v>
                </c:pt>
                <c:pt idx="10792">
                  <c:v>6.7808917999999996E-2</c:v>
                </c:pt>
                <c:pt idx="10793">
                  <c:v>7.4089033999999998E-2</c:v>
                </c:pt>
                <c:pt idx="10794">
                  <c:v>8.0043792000000002E-2</c:v>
                </c:pt>
                <c:pt idx="10795">
                  <c:v>8.5691789000000004E-2</c:v>
                </c:pt>
                <c:pt idx="10796">
                  <c:v>9.1107020999999996E-2</c:v>
                </c:pt>
                <c:pt idx="10797">
                  <c:v>9.6442661999999998E-2</c:v>
                </c:pt>
                <c:pt idx="10798">
                  <c:v>0.10187106999999999</c:v>
                </c:pt>
                <c:pt idx="10799">
                  <c:v>0.10739087999999999</c:v>
                </c:pt>
                <c:pt idx="10800">
                  <c:v>0.11282130999999999</c:v>
                </c:pt>
                <c:pt idx="10801">
                  <c:v>0.11815683</c:v>
                </c:pt>
                <c:pt idx="10802">
                  <c:v>0.12341652</c:v>
                </c:pt>
                <c:pt idx="10803">
                  <c:v>0.12812793</c:v>
                </c:pt>
                <c:pt idx="10804">
                  <c:v>0.13234546</c:v>
                </c:pt>
                <c:pt idx="10805">
                  <c:v>0.13614936</c:v>
                </c:pt>
                <c:pt idx="10806">
                  <c:v>0.14029195999999999</c:v>
                </c:pt>
                <c:pt idx="10807">
                  <c:v>0.1447493</c:v>
                </c:pt>
                <c:pt idx="10808">
                  <c:v>0.14920021</c:v>
                </c:pt>
                <c:pt idx="10809">
                  <c:v>0.15336130000000001</c:v>
                </c:pt>
                <c:pt idx="10810">
                  <c:v>0.1569229</c:v>
                </c:pt>
                <c:pt idx="10811">
                  <c:v>0.16010869</c:v>
                </c:pt>
                <c:pt idx="10812">
                  <c:v>0.16326887000000001</c:v>
                </c:pt>
                <c:pt idx="10813">
                  <c:v>0.16690763</c:v>
                </c:pt>
                <c:pt idx="10814">
                  <c:v>0.17134569999999999</c:v>
                </c:pt>
                <c:pt idx="10815">
                  <c:v>0.17634248999999999</c:v>
                </c:pt>
                <c:pt idx="10816">
                  <c:v>0.18092453</c:v>
                </c:pt>
                <c:pt idx="10817">
                  <c:v>0.18490276</c:v>
                </c:pt>
                <c:pt idx="10818">
                  <c:v>0.18830922999999999</c:v>
                </c:pt>
                <c:pt idx="10819">
                  <c:v>0.1914314</c:v>
                </c:pt>
                <c:pt idx="10820">
                  <c:v>0.19436347000000001</c:v>
                </c:pt>
                <c:pt idx="10821">
                  <c:v>0.19691813999999999</c:v>
                </c:pt>
                <c:pt idx="10822">
                  <c:v>0.19943668000000001</c:v>
                </c:pt>
                <c:pt idx="10823">
                  <c:v>0.20198409000000001</c:v>
                </c:pt>
                <c:pt idx="10824">
                  <c:v>0.20429778000000001</c:v>
                </c:pt>
                <c:pt idx="10825">
                  <c:v>0.20607971</c:v>
                </c:pt>
                <c:pt idx="10826">
                  <c:v>0.20716739000000001</c:v>
                </c:pt>
                <c:pt idx="10827">
                  <c:v>0.20802230999999999</c:v>
                </c:pt>
                <c:pt idx="10828">
                  <c:v>0.20857769000000001</c:v>
                </c:pt>
                <c:pt idx="10829">
                  <c:v>0.20869046999999999</c:v>
                </c:pt>
                <c:pt idx="10830">
                  <c:v>0.20870162</c:v>
                </c:pt>
                <c:pt idx="10831">
                  <c:v>0.20862731000000001</c:v>
                </c:pt>
                <c:pt idx="10832">
                  <c:v>0.20845784000000001</c:v>
                </c:pt>
                <c:pt idx="10833">
                  <c:v>0.20831363999999999</c:v>
                </c:pt>
                <c:pt idx="10834">
                  <c:v>0.20804274</c:v>
                </c:pt>
                <c:pt idx="10835">
                  <c:v>0.20734374999999999</c:v>
                </c:pt>
                <c:pt idx="10836">
                  <c:v>0.20621937000000001</c:v>
                </c:pt>
                <c:pt idx="10837">
                  <c:v>0.20457652000000001</c:v>
                </c:pt>
                <c:pt idx="10838">
                  <c:v>0.20274041000000001</c:v>
                </c:pt>
                <c:pt idx="10839">
                  <c:v>0.20090394</c:v>
                </c:pt>
                <c:pt idx="10840">
                  <c:v>0.19904917999999999</c:v>
                </c:pt>
                <c:pt idx="10841">
                  <c:v>0.19679325</c:v>
                </c:pt>
                <c:pt idx="10842">
                  <c:v>0.19447587999999999</c:v>
                </c:pt>
                <c:pt idx="10843">
                  <c:v>0.19242593</c:v>
                </c:pt>
                <c:pt idx="10844">
                  <c:v>0.19053476</c:v>
                </c:pt>
                <c:pt idx="10845">
                  <c:v>0.18857698000000001</c:v>
                </c:pt>
                <c:pt idx="10846">
                  <c:v>0.18629076999999999</c:v>
                </c:pt>
                <c:pt idx="10847">
                  <c:v>0.18361232999999999</c:v>
                </c:pt>
                <c:pt idx="10848">
                  <c:v>0.18068207</c:v>
                </c:pt>
                <c:pt idx="10849">
                  <c:v>0.17777787</c:v>
                </c:pt>
                <c:pt idx="10850">
                  <c:v>0.17506941000000001</c:v>
                </c:pt>
                <c:pt idx="10851">
                  <c:v>0.17282185</c:v>
                </c:pt>
                <c:pt idx="10852">
                  <c:v>0.17069845</c:v>
                </c:pt>
                <c:pt idx="10853">
                  <c:v>0.16846823999999999</c:v>
                </c:pt>
                <c:pt idx="10854">
                  <c:v>0.16630373000000001</c:v>
                </c:pt>
                <c:pt idx="10855">
                  <c:v>0.16435003000000001</c:v>
                </c:pt>
                <c:pt idx="10856">
                  <c:v>0.16239609999999999</c:v>
                </c:pt>
                <c:pt idx="10857">
                  <c:v>0.160718</c:v>
                </c:pt>
                <c:pt idx="10858">
                  <c:v>0.15945395000000001</c:v>
                </c:pt>
                <c:pt idx="10859">
                  <c:v>0.15876730999999999</c:v>
                </c:pt>
                <c:pt idx="10860">
                  <c:v>0.15800195</c:v>
                </c:pt>
                <c:pt idx="10861">
                  <c:v>0.15704297</c:v>
                </c:pt>
                <c:pt idx="10862">
                  <c:v>0.15621060000000001</c:v>
                </c:pt>
                <c:pt idx="10863">
                  <c:v>0.15542291</c:v>
                </c:pt>
                <c:pt idx="10864">
                  <c:v>0.15484655</c:v>
                </c:pt>
                <c:pt idx="10865">
                  <c:v>0.15472544999999999</c:v>
                </c:pt>
                <c:pt idx="10866">
                  <c:v>0.15479218</c:v>
                </c:pt>
                <c:pt idx="10867">
                  <c:v>0.15496061</c:v>
                </c:pt>
                <c:pt idx="10868">
                  <c:v>0.15508341</c:v>
                </c:pt>
                <c:pt idx="10869">
                  <c:v>0.15535067</c:v>
                </c:pt>
                <c:pt idx="10870">
                  <c:v>0.15608912</c:v>
                </c:pt>
                <c:pt idx="10871">
                  <c:v>0.15734957999999999</c:v>
                </c:pt>
                <c:pt idx="10872">
                  <c:v>0.15865951</c:v>
                </c:pt>
                <c:pt idx="10873">
                  <c:v>0.15976958999999999</c:v>
                </c:pt>
                <c:pt idx="10874">
                  <c:v>0.16094015</c:v>
                </c:pt>
                <c:pt idx="10875">
                  <c:v>0.16253635999999999</c:v>
                </c:pt>
                <c:pt idx="10876">
                  <c:v>0.16463878000000001</c:v>
                </c:pt>
                <c:pt idx="10877">
                  <c:v>0.16745745000000001</c:v>
                </c:pt>
                <c:pt idx="10878">
                  <c:v>0.17092244000000001</c:v>
                </c:pt>
                <c:pt idx="10879">
                  <c:v>0.1745958</c:v>
                </c:pt>
                <c:pt idx="10880">
                  <c:v>0.17823913999999999</c:v>
                </c:pt>
                <c:pt idx="10881">
                  <c:v>0.1818912</c:v>
                </c:pt>
                <c:pt idx="10882">
                  <c:v>0.18564283000000001</c:v>
                </c:pt>
                <c:pt idx="10883">
                  <c:v>0.18996984</c:v>
                </c:pt>
                <c:pt idx="10884">
                  <c:v>0.19490946000000001</c:v>
                </c:pt>
                <c:pt idx="10885">
                  <c:v>0.19994922000000001</c:v>
                </c:pt>
                <c:pt idx="10886">
                  <c:v>0.20544672999999999</c:v>
                </c:pt>
                <c:pt idx="10887">
                  <c:v>0.21121123</c:v>
                </c:pt>
                <c:pt idx="10888">
                  <c:v>0.21667739999999999</c:v>
                </c:pt>
                <c:pt idx="10889">
                  <c:v>0.22190678</c:v>
                </c:pt>
                <c:pt idx="10890">
                  <c:v>0.22713991</c:v>
                </c:pt>
                <c:pt idx="10891">
                  <c:v>0.23254675</c:v>
                </c:pt>
                <c:pt idx="10892">
                  <c:v>0.23810887</c:v>
                </c:pt>
                <c:pt idx="10893">
                  <c:v>0.24378715000000001</c:v>
                </c:pt>
                <c:pt idx="10894">
                  <c:v>0.24975232999999999</c:v>
                </c:pt>
                <c:pt idx="10895">
                  <c:v>0.25570805000000002</c:v>
                </c:pt>
                <c:pt idx="10896">
                  <c:v>0.26145783</c:v>
                </c:pt>
                <c:pt idx="10897">
                  <c:v>0.26712933</c:v>
                </c:pt>
                <c:pt idx="10898">
                  <c:v>0.27243012999999999</c:v>
                </c:pt>
                <c:pt idx="10899">
                  <c:v>0.27744632000000002</c:v>
                </c:pt>
                <c:pt idx="10900">
                  <c:v>0.28229454999999998</c:v>
                </c:pt>
                <c:pt idx="10901">
                  <c:v>0.28703651000000002</c:v>
                </c:pt>
                <c:pt idx="10902">
                  <c:v>0.29160124999999998</c:v>
                </c:pt>
                <c:pt idx="10903">
                  <c:v>0.29634825999999997</c:v>
                </c:pt>
                <c:pt idx="10904">
                  <c:v>0.30049566999999999</c:v>
                </c:pt>
                <c:pt idx="10905">
                  <c:v>0.30396673000000002</c:v>
                </c:pt>
                <c:pt idx="10906">
                  <c:v>0.30642279</c:v>
                </c:pt>
                <c:pt idx="10907">
                  <c:v>0.30819929000000001</c:v>
                </c:pt>
                <c:pt idx="10908">
                  <c:v>0.30972010999999999</c:v>
                </c:pt>
                <c:pt idx="10909">
                  <c:v>0.31092384000000001</c:v>
                </c:pt>
                <c:pt idx="10910">
                  <c:v>0.31169743999999999</c:v>
                </c:pt>
                <c:pt idx="10911">
                  <c:v>0.31169279999999999</c:v>
                </c:pt>
                <c:pt idx="10912">
                  <c:v>0.31073288999999998</c:v>
                </c:pt>
                <c:pt idx="10913">
                  <c:v>0.30907277999999999</c:v>
                </c:pt>
                <c:pt idx="10914">
                  <c:v>0.30707727000000001</c:v>
                </c:pt>
                <c:pt idx="10915">
                  <c:v>0.30476634000000002</c:v>
                </c:pt>
                <c:pt idx="10916">
                  <c:v>0.30205743000000002</c:v>
                </c:pt>
                <c:pt idx="10917">
                  <c:v>0.29850863999999999</c:v>
                </c:pt>
                <c:pt idx="10918">
                  <c:v>0.29426375999999999</c:v>
                </c:pt>
                <c:pt idx="10919">
                  <c:v>0.28954630999999997</c:v>
                </c:pt>
                <c:pt idx="10920">
                  <c:v>0.28409271000000003</c:v>
                </c:pt>
                <c:pt idx="10921">
                  <c:v>0.27797230000000001</c:v>
                </c:pt>
                <c:pt idx="10922">
                  <c:v>0.27116564999999998</c:v>
                </c:pt>
                <c:pt idx="10923">
                  <c:v>0.26371266999999998</c:v>
                </c:pt>
                <c:pt idx="10924">
                  <c:v>0.25580819999999999</c:v>
                </c:pt>
                <c:pt idx="10925">
                  <c:v>0.24712849000000001</c:v>
                </c:pt>
                <c:pt idx="10926">
                  <c:v>0.237872</c:v>
                </c:pt>
                <c:pt idx="10927">
                  <c:v>0.22819974000000001</c:v>
                </c:pt>
                <c:pt idx="10928">
                  <c:v>0.21836301</c:v>
                </c:pt>
                <c:pt idx="10929">
                  <c:v>0.20823321</c:v>
                </c:pt>
                <c:pt idx="10930">
                  <c:v>0.19800884999999999</c:v>
                </c:pt>
                <c:pt idx="10931">
                  <c:v>0.18747109000000001</c:v>
                </c:pt>
                <c:pt idx="10932">
                  <c:v>0.17648469999999999</c:v>
                </c:pt>
                <c:pt idx="10933">
                  <c:v>0.16542000000000001</c:v>
                </c:pt>
                <c:pt idx="10934">
                  <c:v>0.15422251000000001</c:v>
                </c:pt>
                <c:pt idx="10935">
                  <c:v>0.1431434</c:v>
                </c:pt>
                <c:pt idx="10936">
                  <c:v>0.13210371000000001</c:v>
                </c:pt>
                <c:pt idx="10937">
                  <c:v>0.12058621999999999</c:v>
                </c:pt>
                <c:pt idx="10938">
                  <c:v>0.10837763</c:v>
                </c:pt>
                <c:pt idx="10939">
                  <c:v>9.5966564000000004E-2</c:v>
                </c:pt>
                <c:pt idx="10940">
                  <c:v>8.3769107999999995E-2</c:v>
                </c:pt>
                <c:pt idx="10941">
                  <c:v>7.2175482999999999E-2</c:v>
                </c:pt>
                <c:pt idx="10942">
                  <c:v>6.0918815000000001E-2</c:v>
                </c:pt>
                <c:pt idx="10943">
                  <c:v>4.9492535999999997E-2</c:v>
                </c:pt>
                <c:pt idx="10944">
                  <c:v>3.7995134E-2</c:v>
                </c:pt>
                <c:pt idx="10945">
                  <c:v>2.6042508999999998E-2</c:v>
                </c:pt>
                <c:pt idx="10946">
                  <c:v>1.3828607999999999E-2</c:v>
                </c:pt>
                <c:pt idx="10947">
                  <c:v>1.8427426000000001E-3</c:v>
                </c:pt>
                <c:pt idx="10948">
                  <c:v>-1.0007583E-2</c:v>
                </c:pt>
                <c:pt idx="10949">
                  <c:v>-2.1827643000000001E-2</c:v>
                </c:pt>
                <c:pt idx="10950">
                  <c:v>-3.3904763999999997E-2</c:v>
                </c:pt>
                <c:pt idx="10951">
                  <c:v>-4.6266916999999998E-2</c:v>
                </c:pt>
                <c:pt idx="10952">
                  <c:v>-5.8388453E-2</c:v>
                </c:pt>
                <c:pt idx="10953">
                  <c:v>-6.9900391000000006E-2</c:v>
                </c:pt>
                <c:pt idx="10954">
                  <c:v>-8.1066342E-2</c:v>
                </c:pt>
                <c:pt idx="10955">
                  <c:v>-9.1945896999999999E-2</c:v>
                </c:pt>
                <c:pt idx="10956">
                  <c:v>-0.10240866</c:v>
                </c:pt>
                <c:pt idx="10957">
                  <c:v>-0.11265349</c:v>
                </c:pt>
                <c:pt idx="10958">
                  <c:v>-0.1227825</c:v>
                </c:pt>
                <c:pt idx="10959">
                  <c:v>-0.13263991</c:v>
                </c:pt>
                <c:pt idx="10960">
                  <c:v>-0.14224800000000001</c:v>
                </c:pt>
                <c:pt idx="10961">
                  <c:v>-0.15134326000000001</c:v>
                </c:pt>
                <c:pt idx="10962">
                  <c:v>-0.15989128</c:v>
                </c:pt>
                <c:pt idx="10963">
                  <c:v>-0.16748890999999999</c:v>
                </c:pt>
                <c:pt idx="10964">
                  <c:v>-0.17396824999999999</c:v>
                </c:pt>
                <c:pt idx="10965">
                  <c:v>-0.17975358999999999</c:v>
                </c:pt>
                <c:pt idx="10966">
                  <c:v>-0.18518625</c:v>
                </c:pt>
                <c:pt idx="10967">
                  <c:v>-0.18991731000000001</c:v>
                </c:pt>
                <c:pt idx="10968">
                  <c:v>-0.19409382</c:v>
                </c:pt>
                <c:pt idx="10969">
                  <c:v>-0.19768917</c:v>
                </c:pt>
                <c:pt idx="10970">
                  <c:v>-0.20080687</c:v>
                </c:pt>
                <c:pt idx="10971">
                  <c:v>-0.20332385</c:v>
                </c:pt>
                <c:pt idx="10972">
                  <c:v>-0.20538424</c:v>
                </c:pt>
                <c:pt idx="10973">
                  <c:v>-0.20680677</c:v>
                </c:pt>
                <c:pt idx="10974">
                  <c:v>-0.20799558000000001</c:v>
                </c:pt>
                <c:pt idx="10975">
                  <c:v>-0.20906142</c:v>
                </c:pt>
                <c:pt idx="10976">
                  <c:v>-0.21025473</c:v>
                </c:pt>
                <c:pt idx="10977">
                  <c:v>-0.21152499</c:v>
                </c:pt>
                <c:pt idx="10978">
                  <c:v>-0.21258914000000001</c:v>
                </c:pt>
                <c:pt idx="10979">
                  <c:v>-0.21325374</c:v>
                </c:pt>
                <c:pt idx="10980">
                  <c:v>-0.21387369000000001</c:v>
                </c:pt>
                <c:pt idx="10981">
                  <c:v>-0.21419208000000001</c:v>
                </c:pt>
                <c:pt idx="10982">
                  <c:v>-0.21425617999999999</c:v>
                </c:pt>
                <c:pt idx="10983">
                  <c:v>-0.21407488999999999</c:v>
                </c:pt>
                <c:pt idx="10984">
                  <c:v>-0.21402818000000001</c:v>
                </c:pt>
                <c:pt idx="10985">
                  <c:v>-0.21382425999999999</c:v>
                </c:pt>
                <c:pt idx="10986">
                  <c:v>-0.21400519000000001</c:v>
                </c:pt>
                <c:pt idx="10987">
                  <c:v>-0.21414654</c:v>
                </c:pt>
                <c:pt idx="10988">
                  <c:v>-0.21383029000000001</c:v>
                </c:pt>
                <c:pt idx="10989">
                  <c:v>-0.21284017999999999</c:v>
                </c:pt>
                <c:pt idx="10990">
                  <c:v>-0.21163882000000001</c:v>
                </c:pt>
                <c:pt idx="10991">
                  <c:v>-0.2110591</c:v>
                </c:pt>
                <c:pt idx="10992">
                  <c:v>-0.21076675</c:v>
                </c:pt>
                <c:pt idx="10993">
                  <c:v>-0.21074946999999999</c:v>
                </c:pt>
                <c:pt idx="10994">
                  <c:v>-0.2101963</c:v>
                </c:pt>
                <c:pt idx="10995">
                  <c:v>-0.20889742</c:v>
                </c:pt>
                <c:pt idx="10996">
                  <c:v>-0.20726021</c:v>
                </c:pt>
                <c:pt idx="10997">
                  <c:v>-0.20548359999999999</c:v>
                </c:pt>
                <c:pt idx="10998">
                  <c:v>-0.20403357</c:v>
                </c:pt>
                <c:pt idx="10999">
                  <c:v>-0.20270498000000001</c:v>
                </c:pt>
                <c:pt idx="11000">
                  <c:v>-0.2013385</c:v>
                </c:pt>
                <c:pt idx="11001">
                  <c:v>-0.19956895999999999</c:v>
                </c:pt>
                <c:pt idx="11002">
                  <c:v>-0.19722532000000001</c:v>
                </c:pt>
                <c:pt idx="11003">
                  <c:v>-0.19451202000000001</c:v>
                </c:pt>
                <c:pt idx="11004">
                  <c:v>-0.19161408999999999</c:v>
                </c:pt>
                <c:pt idx="11005">
                  <c:v>-0.18885585999999999</c:v>
                </c:pt>
                <c:pt idx="11006">
                  <c:v>-0.18609020000000001</c:v>
                </c:pt>
                <c:pt idx="11007">
                  <c:v>-0.18315886000000001</c:v>
                </c:pt>
                <c:pt idx="11008">
                  <c:v>-0.18000472000000001</c:v>
                </c:pt>
                <c:pt idx="11009">
                  <c:v>-0.17666039</c:v>
                </c:pt>
                <c:pt idx="11010">
                  <c:v>-0.17338277999999999</c:v>
                </c:pt>
                <c:pt idx="11011">
                  <c:v>-0.16998662</c:v>
                </c:pt>
                <c:pt idx="11012">
                  <c:v>-0.16645894</c:v>
                </c:pt>
                <c:pt idx="11013">
                  <c:v>-0.16269227</c:v>
                </c:pt>
                <c:pt idx="11014">
                  <c:v>-0.15867735999999999</c:v>
                </c:pt>
                <c:pt idx="11015">
                  <c:v>-0.15459347000000001</c:v>
                </c:pt>
                <c:pt idx="11016">
                  <c:v>-0.15052561</c:v>
                </c:pt>
                <c:pt idx="11017">
                  <c:v>-0.14633848999999999</c:v>
                </c:pt>
                <c:pt idx="11018">
                  <c:v>-0.1417051</c:v>
                </c:pt>
                <c:pt idx="11019">
                  <c:v>-0.13684909000000001</c:v>
                </c:pt>
                <c:pt idx="11020">
                  <c:v>-0.13196123000000001</c:v>
                </c:pt>
                <c:pt idx="11021">
                  <c:v>-0.12688830000000001</c:v>
                </c:pt>
                <c:pt idx="11022">
                  <c:v>-0.12173208000000001</c:v>
                </c:pt>
                <c:pt idx="11023">
                  <c:v>-0.11669383999999999</c:v>
                </c:pt>
                <c:pt idx="11024">
                  <c:v>-0.11151990000000001</c:v>
                </c:pt>
                <c:pt idx="11025">
                  <c:v>-0.10589295999999999</c:v>
                </c:pt>
                <c:pt idx="11026">
                  <c:v>-9.9904519999999997E-2</c:v>
                </c:pt>
                <c:pt idx="11027">
                  <c:v>-9.3119262999999994E-2</c:v>
                </c:pt>
                <c:pt idx="11028">
                  <c:v>-8.5762806999999996E-2</c:v>
                </c:pt>
                <c:pt idx="11029">
                  <c:v>-7.8053263999999997E-2</c:v>
                </c:pt>
                <c:pt idx="11030">
                  <c:v>-7.0404488000000001E-2</c:v>
                </c:pt>
                <c:pt idx="11031">
                  <c:v>-6.2831585999999995E-2</c:v>
                </c:pt>
                <c:pt idx="11032">
                  <c:v>-5.5134795E-2</c:v>
                </c:pt>
                <c:pt idx="11033">
                  <c:v>-4.7016624999999999E-2</c:v>
                </c:pt>
                <c:pt idx="11034">
                  <c:v>-3.8395026999999998E-2</c:v>
                </c:pt>
                <c:pt idx="11035">
                  <c:v>-2.9162991999999999E-2</c:v>
                </c:pt>
                <c:pt idx="11036">
                  <c:v>-1.9682763999999998E-2</c:v>
                </c:pt>
                <c:pt idx="11037">
                  <c:v>-1.0078287E-2</c:v>
                </c:pt>
                <c:pt idx="11038">
                  <c:v>-6.7671379E-4</c:v>
                </c:pt>
                <c:pt idx="11039">
                  <c:v>8.3952343000000002E-3</c:v>
                </c:pt>
                <c:pt idx="11040">
                  <c:v>1.6787646E-2</c:v>
                </c:pt>
                <c:pt idx="11041">
                  <c:v>2.4698425E-2</c:v>
                </c:pt>
                <c:pt idx="11042">
                  <c:v>3.2579922999999997E-2</c:v>
                </c:pt>
                <c:pt idx="11043">
                  <c:v>4.0519469000000002E-2</c:v>
                </c:pt>
                <c:pt idx="11044">
                  <c:v>4.8589902999999997E-2</c:v>
                </c:pt>
                <c:pt idx="11045">
                  <c:v>5.6417611999999999E-2</c:v>
                </c:pt>
                <c:pt idx="11046">
                  <c:v>6.3708068000000007E-2</c:v>
                </c:pt>
                <c:pt idx="11047">
                  <c:v>7.0282795999999995E-2</c:v>
                </c:pt>
                <c:pt idx="11048">
                  <c:v>7.6338033E-2</c:v>
                </c:pt>
                <c:pt idx="11049">
                  <c:v>8.2428034999999997E-2</c:v>
                </c:pt>
                <c:pt idx="11050">
                  <c:v>8.8319426000000006E-2</c:v>
                </c:pt>
                <c:pt idx="11051">
                  <c:v>9.3916205000000003E-2</c:v>
                </c:pt>
                <c:pt idx="11052">
                  <c:v>9.9240474999999995E-2</c:v>
                </c:pt>
                <c:pt idx="11053">
                  <c:v>0.10460622</c:v>
                </c:pt>
                <c:pt idx="11054">
                  <c:v>0.11005812</c:v>
                </c:pt>
                <c:pt idx="11055">
                  <c:v>0.11537604999999999</c:v>
                </c:pt>
                <c:pt idx="11056">
                  <c:v>0.12031132999999999</c:v>
                </c:pt>
                <c:pt idx="11057">
                  <c:v>0.1251497</c:v>
                </c:pt>
                <c:pt idx="11058">
                  <c:v>0.12989782</c:v>
                </c:pt>
                <c:pt idx="11059">
                  <c:v>0.13446852000000001</c:v>
                </c:pt>
                <c:pt idx="11060">
                  <c:v>0.13845224</c:v>
                </c:pt>
                <c:pt idx="11061">
                  <c:v>0.14176467000000001</c:v>
                </c:pt>
                <c:pt idx="11062">
                  <c:v>0.14435701000000001</c:v>
                </c:pt>
                <c:pt idx="11063">
                  <c:v>0.14648178000000001</c:v>
                </c:pt>
                <c:pt idx="11064">
                  <c:v>0.14842199</c:v>
                </c:pt>
                <c:pt idx="11065">
                  <c:v>0.15016884</c:v>
                </c:pt>
                <c:pt idx="11066">
                  <c:v>0.15183885999999999</c:v>
                </c:pt>
                <c:pt idx="11067">
                  <c:v>0.15316885999999999</c:v>
                </c:pt>
                <c:pt idx="11068">
                  <c:v>0.15451899999999999</c:v>
                </c:pt>
                <c:pt idx="11069">
                  <c:v>0.15579048000000001</c:v>
                </c:pt>
                <c:pt idx="11070">
                  <c:v>0.15717278000000001</c:v>
                </c:pt>
                <c:pt idx="11071">
                  <c:v>0.15812248000000001</c:v>
                </c:pt>
                <c:pt idx="11072">
                  <c:v>0.15846159000000001</c:v>
                </c:pt>
                <c:pt idx="11073">
                  <c:v>0.15876309</c:v>
                </c:pt>
                <c:pt idx="11074">
                  <c:v>0.15924899000000001</c:v>
                </c:pt>
                <c:pt idx="11075">
                  <c:v>0.15986737000000001</c:v>
                </c:pt>
                <c:pt idx="11076">
                  <c:v>0.16056640999999999</c:v>
                </c:pt>
                <c:pt idx="11077">
                  <c:v>0.16073451</c:v>
                </c:pt>
                <c:pt idx="11078">
                  <c:v>0.16027696</c:v>
                </c:pt>
                <c:pt idx="11079">
                  <c:v>0.15936301999999999</c:v>
                </c:pt>
                <c:pt idx="11080">
                  <c:v>0.15826133000000001</c:v>
                </c:pt>
                <c:pt idx="11081">
                  <c:v>0.15738214</c:v>
                </c:pt>
                <c:pt idx="11082">
                  <c:v>0.15667748000000001</c:v>
                </c:pt>
                <c:pt idx="11083">
                  <c:v>0.1562383</c:v>
                </c:pt>
                <c:pt idx="11084">
                  <c:v>0.15546763</c:v>
                </c:pt>
                <c:pt idx="11085">
                  <c:v>0.15441887000000001</c:v>
                </c:pt>
                <c:pt idx="11086">
                  <c:v>0.15307425999999999</c:v>
                </c:pt>
                <c:pt idx="11087">
                  <c:v>0.15141486000000001</c:v>
                </c:pt>
                <c:pt idx="11088">
                  <c:v>0.15000874</c:v>
                </c:pt>
                <c:pt idx="11089">
                  <c:v>0.14873014000000001</c:v>
                </c:pt>
                <c:pt idx="11090">
                  <c:v>0.14747911</c:v>
                </c:pt>
                <c:pt idx="11091">
                  <c:v>0.14593422</c:v>
                </c:pt>
                <c:pt idx="11092">
                  <c:v>0.14377114999999999</c:v>
                </c:pt>
                <c:pt idx="11093">
                  <c:v>0.14132924999999999</c:v>
                </c:pt>
                <c:pt idx="11094">
                  <c:v>0.13893502999999999</c:v>
                </c:pt>
                <c:pt idx="11095">
                  <c:v>0.13692651</c:v>
                </c:pt>
                <c:pt idx="11096">
                  <c:v>0.13509520999999999</c:v>
                </c:pt>
                <c:pt idx="11097">
                  <c:v>0.13345617000000001</c:v>
                </c:pt>
                <c:pt idx="11098">
                  <c:v>0.13184882000000001</c:v>
                </c:pt>
                <c:pt idx="11099">
                  <c:v>0.13034682</c:v>
                </c:pt>
                <c:pt idx="11100">
                  <c:v>0.12884239</c:v>
                </c:pt>
                <c:pt idx="11101">
                  <c:v>0.12723459000000001</c:v>
                </c:pt>
                <c:pt idx="11102">
                  <c:v>0.12564422</c:v>
                </c:pt>
                <c:pt idx="11103">
                  <c:v>0.12416969</c:v>
                </c:pt>
                <c:pt idx="11104">
                  <c:v>0.12307419999999999</c:v>
                </c:pt>
                <c:pt idx="11105">
                  <c:v>0.12214735</c:v>
                </c:pt>
                <c:pt idx="11106">
                  <c:v>0.12143188000000001</c:v>
                </c:pt>
                <c:pt idx="11107">
                  <c:v>0.1206667</c:v>
                </c:pt>
                <c:pt idx="11108">
                  <c:v>0.11991309999999999</c:v>
                </c:pt>
                <c:pt idx="11109">
                  <c:v>0.1191301</c:v>
                </c:pt>
                <c:pt idx="11110">
                  <c:v>0.11797272</c:v>
                </c:pt>
                <c:pt idx="11111">
                  <c:v>0.11650454</c:v>
                </c:pt>
                <c:pt idx="11112">
                  <c:v>0.11442686000000001</c:v>
                </c:pt>
                <c:pt idx="11113">
                  <c:v>0.11196875000000001</c:v>
                </c:pt>
                <c:pt idx="11114">
                  <c:v>0.10946496999999999</c:v>
                </c:pt>
                <c:pt idx="11115">
                  <c:v>0.10696114</c:v>
                </c:pt>
                <c:pt idx="11116">
                  <c:v>0.10445628999999999</c:v>
                </c:pt>
                <c:pt idx="11117">
                  <c:v>0.10200585</c:v>
                </c:pt>
                <c:pt idx="11118">
                  <c:v>9.9756160999999996E-2</c:v>
                </c:pt>
                <c:pt idx="11119">
                  <c:v>9.7481867999999999E-2</c:v>
                </c:pt>
                <c:pt idx="11120">
                  <c:v>9.5017201999999995E-2</c:v>
                </c:pt>
                <c:pt idx="11121">
                  <c:v>9.1961400999999998E-2</c:v>
                </c:pt>
                <c:pt idx="11122">
                  <c:v>8.8470543999999998E-2</c:v>
                </c:pt>
                <c:pt idx="11123">
                  <c:v>8.5084497999999995E-2</c:v>
                </c:pt>
                <c:pt idx="11124">
                  <c:v>8.1631717000000006E-2</c:v>
                </c:pt>
                <c:pt idx="11125">
                  <c:v>7.8227392000000007E-2</c:v>
                </c:pt>
                <c:pt idx="11126">
                  <c:v>7.4835525999999999E-2</c:v>
                </c:pt>
                <c:pt idx="11127">
                  <c:v>7.1735878000000003E-2</c:v>
                </c:pt>
                <c:pt idx="11128">
                  <c:v>6.8842802999999994E-2</c:v>
                </c:pt>
                <c:pt idx="11129">
                  <c:v>6.6108650000000005E-2</c:v>
                </c:pt>
                <c:pt idx="11130">
                  <c:v>6.3516980000000001E-2</c:v>
                </c:pt>
                <c:pt idx="11131">
                  <c:v>6.1044137999999998E-2</c:v>
                </c:pt>
                <c:pt idx="11132">
                  <c:v>5.8396073999999999E-2</c:v>
                </c:pt>
                <c:pt idx="11133">
                  <c:v>5.5411495999999998E-2</c:v>
                </c:pt>
                <c:pt idx="11134">
                  <c:v>5.2327407999999999E-2</c:v>
                </c:pt>
                <c:pt idx="11135">
                  <c:v>4.9525224E-2</c:v>
                </c:pt>
                <c:pt idx="11136">
                  <c:v>4.6947414E-2</c:v>
                </c:pt>
                <c:pt idx="11137">
                  <c:v>4.4450507E-2</c:v>
                </c:pt>
                <c:pt idx="11138">
                  <c:v>4.1995355999999998E-2</c:v>
                </c:pt>
                <c:pt idx="11139">
                  <c:v>3.9729531999999998E-2</c:v>
                </c:pt>
                <c:pt idx="11140">
                  <c:v>3.7590098000000002E-2</c:v>
                </c:pt>
                <c:pt idx="11141">
                  <c:v>3.5506740000000002E-2</c:v>
                </c:pt>
                <c:pt idx="11142">
                  <c:v>3.3124103000000002E-2</c:v>
                </c:pt>
                <c:pt idx="11143">
                  <c:v>3.0544427999999998E-2</c:v>
                </c:pt>
                <c:pt idx="11144">
                  <c:v>2.7839398000000001E-2</c:v>
                </c:pt>
                <c:pt idx="11145">
                  <c:v>2.5267602E-2</c:v>
                </c:pt>
                <c:pt idx="11146">
                  <c:v>2.2861189000000001E-2</c:v>
                </c:pt>
                <c:pt idx="11147">
                  <c:v>2.0929066999999999E-2</c:v>
                </c:pt>
                <c:pt idx="11148">
                  <c:v>1.9170772999999999E-2</c:v>
                </c:pt>
                <c:pt idx="11149">
                  <c:v>1.7629583000000001E-2</c:v>
                </c:pt>
                <c:pt idx="11150">
                  <c:v>1.6464644000000001E-2</c:v>
                </c:pt>
                <c:pt idx="11151">
                  <c:v>1.5303613000000001E-2</c:v>
                </c:pt>
                <c:pt idx="11152">
                  <c:v>1.4301513E-2</c:v>
                </c:pt>
                <c:pt idx="11153">
                  <c:v>1.3568670999999999E-2</c:v>
                </c:pt>
                <c:pt idx="11154">
                  <c:v>1.2987293E-2</c:v>
                </c:pt>
                <c:pt idx="11155">
                  <c:v>1.2939879E-2</c:v>
                </c:pt>
                <c:pt idx="11156">
                  <c:v>1.3259671000000001E-2</c:v>
                </c:pt>
                <c:pt idx="11157">
                  <c:v>1.3787458000000001E-2</c:v>
                </c:pt>
                <c:pt idx="11158">
                  <c:v>1.4515953E-2</c:v>
                </c:pt>
                <c:pt idx="11159">
                  <c:v>1.5130729000000001E-2</c:v>
                </c:pt>
                <c:pt idx="11160">
                  <c:v>1.5535424000000001E-2</c:v>
                </c:pt>
                <c:pt idx="11161">
                  <c:v>1.5600212E-2</c:v>
                </c:pt>
                <c:pt idx="11162">
                  <c:v>1.5437925999999999E-2</c:v>
                </c:pt>
                <c:pt idx="11163">
                  <c:v>1.5258323000000001E-2</c:v>
                </c:pt>
                <c:pt idx="11164">
                  <c:v>1.524793E-2</c:v>
                </c:pt>
                <c:pt idx="11165">
                  <c:v>1.4887734E-2</c:v>
                </c:pt>
                <c:pt idx="11166">
                  <c:v>1.405819E-2</c:v>
                </c:pt>
                <c:pt idx="11167">
                  <c:v>1.3327169999999999E-2</c:v>
                </c:pt>
                <c:pt idx="11168">
                  <c:v>1.2552007E-2</c:v>
                </c:pt>
                <c:pt idx="11169">
                  <c:v>1.1944297E-2</c:v>
                </c:pt>
                <c:pt idx="11170">
                  <c:v>1.2077581E-2</c:v>
                </c:pt>
                <c:pt idx="11171">
                  <c:v>1.2546946E-2</c:v>
                </c:pt>
                <c:pt idx="11172">
                  <c:v>1.3054748E-2</c:v>
                </c:pt>
                <c:pt idx="11173">
                  <c:v>1.3200081000000001E-2</c:v>
                </c:pt>
                <c:pt idx="11174">
                  <c:v>1.2921527E-2</c:v>
                </c:pt>
                <c:pt idx="11175">
                  <c:v>1.2121399999999999E-2</c:v>
                </c:pt>
                <c:pt idx="11176">
                  <c:v>1.1115839000000001E-2</c:v>
                </c:pt>
                <c:pt idx="11177">
                  <c:v>1.0169582E-2</c:v>
                </c:pt>
                <c:pt idx="11178">
                  <c:v>9.5151987999999993E-3</c:v>
                </c:pt>
                <c:pt idx="11179">
                  <c:v>8.8638133000000004E-3</c:v>
                </c:pt>
                <c:pt idx="11180">
                  <c:v>7.8175247E-3</c:v>
                </c:pt>
                <c:pt idx="11181">
                  <c:v>6.0917692000000004E-3</c:v>
                </c:pt>
                <c:pt idx="11182">
                  <c:v>3.4786732999999999E-3</c:v>
                </c:pt>
                <c:pt idx="11183">
                  <c:v>6.9862230000000006E-5</c:v>
                </c:pt>
                <c:pt idx="11184">
                  <c:v>-4.1853936999999997E-3</c:v>
                </c:pt>
                <c:pt idx="11185">
                  <c:v>-8.8335783000000005E-3</c:v>
                </c:pt>
                <c:pt idx="11186">
                  <c:v>-1.3739341E-2</c:v>
                </c:pt>
                <c:pt idx="11187">
                  <c:v>-1.8803304999999999E-2</c:v>
                </c:pt>
                <c:pt idx="11188">
                  <c:v>-2.438241E-2</c:v>
                </c:pt>
                <c:pt idx="11189">
                  <c:v>-3.0431356999999999E-2</c:v>
                </c:pt>
                <c:pt idx="11190">
                  <c:v>-3.6697478999999998E-2</c:v>
                </c:pt>
                <c:pt idx="11191">
                  <c:v>-4.3095076000000003E-2</c:v>
                </c:pt>
                <c:pt idx="11192">
                  <c:v>-4.9668474999999997E-2</c:v>
                </c:pt>
                <c:pt idx="11193">
                  <c:v>-5.6295445999999999E-2</c:v>
                </c:pt>
                <c:pt idx="11194">
                  <c:v>-6.3051281000000001E-2</c:v>
                </c:pt>
                <c:pt idx="11195">
                  <c:v>-7.0223442999999997E-2</c:v>
                </c:pt>
                <c:pt idx="11196">
                  <c:v>-7.7913822999999993E-2</c:v>
                </c:pt>
                <c:pt idx="11197">
                  <c:v>-8.6147524000000003E-2</c:v>
                </c:pt>
                <c:pt idx="11198">
                  <c:v>-9.4317840999999999E-2</c:v>
                </c:pt>
                <c:pt idx="11199">
                  <c:v>-0.10219186</c:v>
                </c:pt>
                <c:pt idx="11200">
                  <c:v>-0.1097438</c:v>
                </c:pt>
                <c:pt idx="11201">
                  <c:v>-0.11771234999999999</c:v>
                </c:pt>
                <c:pt idx="11202">
                  <c:v>-0.12653634999999999</c:v>
                </c:pt>
                <c:pt idx="11203">
                  <c:v>-0.13591070999999999</c:v>
                </c:pt>
                <c:pt idx="11204">
                  <c:v>-0.14574627000000001</c:v>
                </c:pt>
                <c:pt idx="11205">
                  <c:v>-0.15550785</c:v>
                </c:pt>
                <c:pt idx="11206">
                  <c:v>-0.16506950000000001</c:v>
                </c:pt>
                <c:pt idx="11207">
                  <c:v>-0.17433799999999999</c:v>
                </c:pt>
                <c:pt idx="11208">
                  <c:v>-0.18358247999999999</c:v>
                </c:pt>
                <c:pt idx="11209">
                  <c:v>-0.19281332000000001</c:v>
                </c:pt>
                <c:pt idx="11210">
                  <c:v>-0.20192874999999999</c:v>
                </c:pt>
                <c:pt idx="11211">
                  <c:v>-0.21072635000000001</c:v>
                </c:pt>
                <c:pt idx="11212">
                  <c:v>-0.21948108</c:v>
                </c:pt>
                <c:pt idx="11213">
                  <c:v>-0.22780484000000001</c:v>
                </c:pt>
                <c:pt idx="11214">
                  <c:v>-0.23546466999999999</c:v>
                </c:pt>
                <c:pt idx="11215">
                  <c:v>-0.2422821</c:v>
                </c:pt>
                <c:pt idx="11216">
                  <c:v>-0.24861101999999999</c:v>
                </c:pt>
                <c:pt idx="11217">
                  <c:v>-0.25457559000000002</c:v>
                </c:pt>
                <c:pt idx="11218">
                  <c:v>-0.26006748000000002</c:v>
                </c:pt>
                <c:pt idx="11219">
                  <c:v>-0.26510207000000002</c:v>
                </c:pt>
                <c:pt idx="11220">
                  <c:v>-0.26962784000000001</c:v>
                </c:pt>
                <c:pt idx="11221">
                  <c:v>-0.27338291999999997</c:v>
                </c:pt>
                <c:pt idx="11222">
                  <c:v>-0.27619137999999999</c:v>
                </c:pt>
                <c:pt idx="11223">
                  <c:v>-0.27822412000000002</c:v>
                </c:pt>
                <c:pt idx="11224">
                  <c:v>-0.2797422</c:v>
                </c:pt>
                <c:pt idx="11225">
                  <c:v>-0.28087431000000002</c:v>
                </c:pt>
                <c:pt idx="11226">
                  <c:v>-0.28171413000000001</c:v>
                </c:pt>
                <c:pt idx="11227">
                  <c:v>-0.28231754999999997</c:v>
                </c:pt>
                <c:pt idx="11228">
                  <c:v>-0.28260460999999998</c:v>
                </c:pt>
                <c:pt idx="11229">
                  <c:v>-0.28217879000000001</c:v>
                </c:pt>
                <c:pt idx="11230">
                  <c:v>-0.28123214000000002</c:v>
                </c:pt>
                <c:pt idx="11231">
                  <c:v>-0.27962342000000001</c:v>
                </c:pt>
                <c:pt idx="11232">
                  <c:v>-0.27796079000000001</c:v>
                </c:pt>
                <c:pt idx="11233">
                  <c:v>-0.27622622000000002</c:v>
                </c:pt>
                <c:pt idx="11234">
                  <c:v>-0.27411639999999998</c:v>
                </c:pt>
                <c:pt idx="11235">
                  <c:v>-0.27142492000000001</c:v>
                </c:pt>
                <c:pt idx="11236">
                  <c:v>-0.26829297000000002</c:v>
                </c:pt>
                <c:pt idx="11237">
                  <c:v>-0.26485018999999999</c:v>
                </c:pt>
                <c:pt idx="11238">
                  <c:v>-0.26119618999999999</c:v>
                </c:pt>
                <c:pt idx="11239">
                  <c:v>-0.25725873999999999</c:v>
                </c:pt>
                <c:pt idx="11240">
                  <c:v>-0.25275701</c:v>
                </c:pt>
                <c:pt idx="11241">
                  <c:v>-0.24775224000000001</c:v>
                </c:pt>
                <c:pt idx="11242">
                  <c:v>-0.24266051999999999</c:v>
                </c:pt>
                <c:pt idx="11243">
                  <c:v>-0.23746569000000001</c:v>
                </c:pt>
                <c:pt idx="11244">
                  <c:v>-0.23220484999999999</c:v>
                </c:pt>
                <c:pt idx="11245">
                  <c:v>-0.22686603</c:v>
                </c:pt>
                <c:pt idx="11246">
                  <c:v>-0.22139157000000001</c:v>
                </c:pt>
                <c:pt idx="11247">
                  <c:v>-0.21565929</c:v>
                </c:pt>
                <c:pt idx="11248">
                  <c:v>-0.20977149</c:v>
                </c:pt>
                <c:pt idx="11249">
                  <c:v>-0.20383722000000001</c:v>
                </c:pt>
                <c:pt idx="11250">
                  <c:v>-0.19773431</c:v>
                </c:pt>
                <c:pt idx="11251">
                  <c:v>-0.19146999000000001</c:v>
                </c:pt>
                <c:pt idx="11252">
                  <c:v>-0.18513769999999999</c:v>
                </c:pt>
                <c:pt idx="11253">
                  <c:v>-0.17867530000000001</c:v>
                </c:pt>
                <c:pt idx="11254">
                  <c:v>-0.17193242</c:v>
                </c:pt>
                <c:pt idx="11255">
                  <c:v>-0.16515094999999999</c:v>
                </c:pt>
                <c:pt idx="11256">
                  <c:v>-0.1583656</c:v>
                </c:pt>
                <c:pt idx="11257">
                  <c:v>-0.15152239000000001</c:v>
                </c:pt>
                <c:pt idx="11258">
                  <c:v>-0.14442701999999999</c:v>
                </c:pt>
                <c:pt idx="11259">
                  <c:v>-0.13708140999999999</c:v>
                </c:pt>
                <c:pt idx="11260">
                  <c:v>-0.12970196000000001</c:v>
                </c:pt>
                <c:pt idx="11261">
                  <c:v>-0.12215761</c:v>
                </c:pt>
                <c:pt idx="11262">
                  <c:v>-0.11447359999999999</c:v>
                </c:pt>
                <c:pt idx="11263">
                  <c:v>-0.10703863</c:v>
                </c:pt>
                <c:pt idx="11264">
                  <c:v>-9.9672091000000004E-2</c:v>
                </c:pt>
                <c:pt idx="11265">
                  <c:v>-9.2674131000000007E-2</c:v>
                </c:pt>
                <c:pt idx="11266">
                  <c:v>-8.5970706999999993E-2</c:v>
                </c:pt>
                <c:pt idx="11267">
                  <c:v>-7.9475125999999993E-2</c:v>
                </c:pt>
                <c:pt idx="11268">
                  <c:v>-7.3241829999999994E-2</c:v>
                </c:pt>
                <c:pt idx="11269">
                  <c:v>-6.7075042000000001E-2</c:v>
                </c:pt>
                <c:pt idx="11270">
                  <c:v>-6.0880082000000002E-2</c:v>
                </c:pt>
                <c:pt idx="11271">
                  <c:v>-5.4897613999999997E-2</c:v>
                </c:pt>
                <c:pt idx="11272">
                  <c:v>-4.9434038E-2</c:v>
                </c:pt>
                <c:pt idx="11273">
                  <c:v>-4.437029E-2</c:v>
                </c:pt>
                <c:pt idx="11274">
                  <c:v>-3.9834557E-2</c:v>
                </c:pt>
                <c:pt idx="11275">
                  <c:v>-3.5549312E-2</c:v>
                </c:pt>
                <c:pt idx="11276">
                  <c:v>-3.1627303000000002E-2</c:v>
                </c:pt>
                <c:pt idx="11277">
                  <c:v>-2.8319599000000001E-2</c:v>
                </c:pt>
                <c:pt idx="11278">
                  <c:v>-2.5163748999999999E-2</c:v>
                </c:pt>
                <c:pt idx="11279">
                  <c:v>-2.1711872E-2</c:v>
                </c:pt>
                <c:pt idx="11280">
                  <c:v>-1.8109407000000001E-2</c:v>
                </c:pt>
                <c:pt idx="11281">
                  <c:v>-1.4629565000000001E-2</c:v>
                </c:pt>
                <c:pt idx="11282">
                  <c:v>-1.1739355E-2</c:v>
                </c:pt>
                <c:pt idx="11283">
                  <c:v>-9.4042394999999997E-3</c:v>
                </c:pt>
                <c:pt idx="11284">
                  <c:v>-7.3968150000000002E-3</c:v>
                </c:pt>
                <c:pt idx="11285">
                  <c:v>-5.7154427999999997E-3</c:v>
                </c:pt>
                <c:pt idx="11286">
                  <c:v>-3.8369479000000001E-3</c:v>
                </c:pt>
                <c:pt idx="11287">
                  <c:v>-2.0143564999999999E-3</c:v>
                </c:pt>
                <c:pt idx="11288">
                  <c:v>-4.1278484999999999E-4</c:v>
                </c:pt>
                <c:pt idx="11289">
                  <c:v>3.3783287999999999E-4</c:v>
                </c:pt>
                <c:pt idx="11290">
                  <c:v>2.7599147000000003E-4</c:v>
                </c:pt>
                <c:pt idx="11291">
                  <c:v>1.1288894E-5</c:v>
                </c:pt>
                <c:pt idx="11292">
                  <c:v>-8.1248832999999997E-5</c:v>
                </c:pt>
                <c:pt idx="11293">
                  <c:v>2.0466038000000001E-4</c:v>
                </c:pt>
                <c:pt idx="11294">
                  <c:v>1.00658E-3</c:v>
                </c:pt>
                <c:pt idx="11295">
                  <c:v>1.8993998E-3</c:v>
                </c:pt>
                <c:pt idx="11296">
                  <c:v>2.2863703999999999E-3</c:v>
                </c:pt>
                <c:pt idx="11297">
                  <c:v>2.0908529000000001E-3</c:v>
                </c:pt>
                <c:pt idx="11298">
                  <c:v>1.7453591E-3</c:v>
                </c:pt>
                <c:pt idx="11299">
                  <c:v>1.7001193E-3</c:v>
                </c:pt>
                <c:pt idx="11300">
                  <c:v>2.4432870000000001E-3</c:v>
                </c:pt>
                <c:pt idx="11301">
                  <c:v>4.0023851000000003E-3</c:v>
                </c:pt>
                <c:pt idx="11302">
                  <c:v>5.5005701999999998E-3</c:v>
                </c:pt>
                <c:pt idx="11303">
                  <c:v>6.9639519999999998E-3</c:v>
                </c:pt>
                <c:pt idx="11304">
                  <c:v>8.3310894E-3</c:v>
                </c:pt>
                <c:pt idx="11305">
                  <c:v>9.6083329000000006E-3</c:v>
                </c:pt>
                <c:pt idx="11306">
                  <c:v>1.108374E-2</c:v>
                </c:pt>
                <c:pt idx="11307">
                  <c:v>1.3223558999999999E-2</c:v>
                </c:pt>
                <c:pt idx="11308">
                  <c:v>1.6113361E-2</c:v>
                </c:pt>
                <c:pt idx="11309">
                  <c:v>1.972993E-2</c:v>
                </c:pt>
                <c:pt idx="11310">
                  <c:v>2.3779708E-2</c:v>
                </c:pt>
                <c:pt idx="11311">
                  <c:v>2.8076645000000001E-2</c:v>
                </c:pt>
                <c:pt idx="11312">
                  <c:v>3.2413492000000002E-2</c:v>
                </c:pt>
                <c:pt idx="11313">
                  <c:v>3.6879593000000002E-2</c:v>
                </c:pt>
                <c:pt idx="11314">
                  <c:v>4.1886404000000002E-2</c:v>
                </c:pt>
                <c:pt idx="11315">
                  <c:v>4.7706893E-2</c:v>
                </c:pt>
                <c:pt idx="11316">
                  <c:v>5.4194922999999999E-2</c:v>
                </c:pt>
                <c:pt idx="11317">
                  <c:v>6.1126010000000001E-2</c:v>
                </c:pt>
                <c:pt idx="11318">
                  <c:v>6.7978073E-2</c:v>
                </c:pt>
                <c:pt idx="11319">
                  <c:v>7.4668692999999994E-2</c:v>
                </c:pt>
                <c:pt idx="11320">
                  <c:v>8.0822938999999996E-2</c:v>
                </c:pt>
                <c:pt idx="11321">
                  <c:v>8.6600568000000003E-2</c:v>
                </c:pt>
                <c:pt idx="11322">
                  <c:v>9.2389927999999996E-2</c:v>
                </c:pt>
                <c:pt idx="11323">
                  <c:v>9.8954043000000005E-2</c:v>
                </c:pt>
                <c:pt idx="11324">
                  <c:v>0.10638279</c:v>
                </c:pt>
                <c:pt idx="11325">
                  <c:v>0.1143663</c:v>
                </c:pt>
                <c:pt idx="11326">
                  <c:v>0.12230866</c:v>
                </c:pt>
                <c:pt idx="11327">
                  <c:v>0.12951412000000001</c:v>
                </c:pt>
                <c:pt idx="11328">
                  <c:v>0.13628697000000001</c:v>
                </c:pt>
                <c:pt idx="11329">
                  <c:v>0.14306604000000001</c:v>
                </c:pt>
                <c:pt idx="11330">
                  <c:v>0.15063377</c:v>
                </c:pt>
                <c:pt idx="11331">
                  <c:v>0.15898011000000001</c:v>
                </c:pt>
                <c:pt idx="11332">
                  <c:v>0.16765501999999999</c:v>
                </c:pt>
                <c:pt idx="11333">
                  <c:v>0.17612506</c:v>
                </c:pt>
                <c:pt idx="11334">
                  <c:v>0.18418825999999999</c:v>
                </c:pt>
                <c:pt idx="11335">
                  <c:v>0.19142829</c:v>
                </c:pt>
                <c:pt idx="11336">
                  <c:v>0.19787685999999999</c:v>
                </c:pt>
                <c:pt idx="11337">
                  <c:v>0.20394356999999999</c:v>
                </c:pt>
                <c:pt idx="11338">
                  <c:v>0.21003005999999999</c:v>
                </c:pt>
                <c:pt idx="11339">
                  <c:v>0.21636678000000001</c:v>
                </c:pt>
                <c:pt idx="11340">
                  <c:v>0.22283934</c:v>
                </c:pt>
                <c:pt idx="11341">
                  <c:v>0.22894405000000001</c:v>
                </c:pt>
                <c:pt idx="11342">
                  <c:v>0.23455031000000001</c:v>
                </c:pt>
                <c:pt idx="11343">
                  <c:v>0.23946988</c:v>
                </c:pt>
                <c:pt idx="11344">
                  <c:v>0.24409217</c:v>
                </c:pt>
                <c:pt idx="11345">
                  <c:v>0.24888036999999999</c:v>
                </c:pt>
                <c:pt idx="11346">
                  <c:v>0.25402486000000002</c:v>
                </c:pt>
                <c:pt idx="11347">
                  <c:v>0.25924436000000001</c:v>
                </c:pt>
                <c:pt idx="11348">
                  <c:v>0.26420909999999997</c:v>
                </c:pt>
                <c:pt idx="11349">
                  <c:v>0.26880611999999998</c:v>
                </c:pt>
                <c:pt idx="11350">
                  <c:v>0.27286031999999999</c:v>
                </c:pt>
                <c:pt idx="11351">
                  <c:v>0.27627810000000003</c:v>
                </c:pt>
                <c:pt idx="11352">
                  <c:v>0.27928637000000001</c:v>
                </c:pt>
                <c:pt idx="11353">
                  <c:v>0.28229085999999998</c:v>
                </c:pt>
                <c:pt idx="11354">
                  <c:v>0.28517811999999998</c:v>
                </c:pt>
                <c:pt idx="11355">
                  <c:v>0.28803694000000002</c:v>
                </c:pt>
                <c:pt idx="11356">
                  <c:v>0.29049196999999999</c:v>
                </c:pt>
                <c:pt idx="11357">
                  <c:v>0.29182212000000002</c:v>
                </c:pt>
                <c:pt idx="11358">
                  <c:v>0.29228068000000001</c:v>
                </c:pt>
                <c:pt idx="11359">
                  <c:v>0.29208057999999998</c:v>
                </c:pt>
                <c:pt idx="11360">
                  <c:v>0.29163494000000001</c:v>
                </c:pt>
                <c:pt idx="11361">
                  <c:v>0.29101102000000001</c:v>
                </c:pt>
                <c:pt idx="11362">
                  <c:v>0.29028973000000002</c:v>
                </c:pt>
                <c:pt idx="11363">
                  <c:v>0.28916065000000002</c:v>
                </c:pt>
                <c:pt idx="11364">
                  <c:v>0.28740908999999998</c:v>
                </c:pt>
                <c:pt idx="11365">
                  <c:v>0.28503092000000002</c:v>
                </c:pt>
                <c:pt idx="11366">
                  <c:v>0.28218531000000002</c:v>
                </c:pt>
                <c:pt idx="11367">
                  <c:v>0.27919508999999998</c:v>
                </c:pt>
                <c:pt idx="11368">
                  <c:v>0.27620481000000002</c:v>
                </c:pt>
                <c:pt idx="11369">
                  <c:v>0.27277716000000002</c:v>
                </c:pt>
                <c:pt idx="11370">
                  <c:v>0.26881430000000001</c:v>
                </c:pt>
                <c:pt idx="11371">
                  <c:v>0.26432201999999999</c:v>
                </c:pt>
                <c:pt idx="11372">
                  <c:v>0.25933982999999999</c:v>
                </c:pt>
                <c:pt idx="11373">
                  <c:v>0.25414667000000002</c:v>
                </c:pt>
                <c:pt idx="11374">
                  <c:v>0.24889188000000001</c:v>
                </c:pt>
                <c:pt idx="11375">
                  <c:v>0.24350764999999999</c:v>
                </c:pt>
                <c:pt idx="11376">
                  <c:v>0.23777369000000001</c:v>
                </c:pt>
                <c:pt idx="11377">
                  <c:v>0.23176421</c:v>
                </c:pt>
                <c:pt idx="11378">
                  <c:v>0.22542461</c:v>
                </c:pt>
                <c:pt idx="11379">
                  <c:v>0.21885834000000001</c:v>
                </c:pt>
                <c:pt idx="11380">
                  <c:v>0.21223085</c:v>
                </c:pt>
                <c:pt idx="11381">
                  <c:v>0.20553762</c:v>
                </c:pt>
                <c:pt idx="11382">
                  <c:v>0.19867438000000001</c:v>
                </c:pt>
                <c:pt idx="11383">
                  <c:v>0.19159797000000001</c:v>
                </c:pt>
                <c:pt idx="11384">
                  <c:v>0.18431644999999999</c:v>
                </c:pt>
                <c:pt idx="11385">
                  <c:v>0.17717199</c:v>
                </c:pt>
                <c:pt idx="11386">
                  <c:v>0.17014389999999999</c:v>
                </c:pt>
                <c:pt idx="11387">
                  <c:v>0.16325596000000001</c:v>
                </c:pt>
                <c:pt idx="11388">
                  <c:v>0.15610688</c:v>
                </c:pt>
                <c:pt idx="11389">
                  <c:v>0.14837444999999999</c:v>
                </c:pt>
                <c:pt idx="11390">
                  <c:v>0.13972034999999999</c:v>
                </c:pt>
                <c:pt idx="11391">
                  <c:v>0.13046582000000001</c:v>
                </c:pt>
                <c:pt idx="11392">
                  <c:v>0.12093673000000001</c:v>
                </c:pt>
                <c:pt idx="11393">
                  <c:v>0.11122131</c:v>
                </c:pt>
                <c:pt idx="11394">
                  <c:v>0.10154939</c:v>
                </c:pt>
                <c:pt idx="11395">
                  <c:v>9.1920753999999993E-2</c:v>
                </c:pt>
                <c:pt idx="11396">
                  <c:v>8.2386068000000007E-2</c:v>
                </c:pt>
                <c:pt idx="11397">
                  <c:v>7.2437381999999995E-2</c:v>
                </c:pt>
                <c:pt idx="11398">
                  <c:v>6.2300015E-2</c:v>
                </c:pt>
                <c:pt idx="11399">
                  <c:v>5.2084255000000003E-2</c:v>
                </c:pt>
                <c:pt idx="11400">
                  <c:v>4.1842599000000001E-2</c:v>
                </c:pt>
                <c:pt idx="11401">
                  <c:v>3.1799702999999999E-2</c:v>
                </c:pt>
                <c:pt idx="11402">
                  <c:v>2.1877226999999999E-2</c:v>
                </c:pt>
                <c:pt idx="11403">
                  <c:v>1.2185369E-2</c:v>
                </c:pt>
                <c:pt idx="11404">
                  <c:v>2.8805479000000001E-3</c:v>
                </c:pt>
                <c:pt idx="11405">
                  <c:v>-5.9617311999999997E-3</c:v>
                </c:pt>
                <c:pt idx="11406">
                  <c:v>-1.4389156E-2</c:v>
                </c:pt>
                <c:pt idx="11407">
                  <c:v>-2.2692145E-2</c:v>
                </c:pt>
                <c:pt idx="11408">
                  <c:v>-3.0869104000000001E-2</c:v>
                </c:pt>
                <c:pt idx="11409">
                  <c:v>-3.8763631999999999E-2</c:v>
                </c:pt>
                <c:pt idx="11410">
                  <c:v>-4.6502970999999997E-2</c:v>
                </c:pt>
                <c:pt idx="11411">
                  <c:v>-5.3736659999999999E-2</c:v>
                </c:pt>
                <c:pt idx="11412">
                  <c:v>-6.0421785999999998E-2</c:v>
                </c:pt>
                <c:pt idx="11413">
                  <c:v>-6.6837316999999993E-2</c:v>
                </c:pt>
                <c:pt idx="11414">
                  <c:v>-7.3481765000000004E-2</c:v>
                </c:pt>
                <c:pt idx="11415">
                  <c:v>-8.0277020000000004E-2</c:v>
                </c:pt>
                <c:pt idx="11416">
                  <c:v>-8.7058543000000002E-2</c:v>
                </c:pt>
                <c:pt idx="11417">
                  <c:v>-9.3830315999999997E-2</c:v>
                </c:pt>
                <c:pt idx="11418">
                  <c:v>-0.10068721</c:v>
                </c:pt>
                <c:pt idx="11419">
                  <c:v>-0.10758079</c:v>
                </c:pt>
                <c:pt idx="11420">
                  <c:v>-0.11415110000000001</c:v>
                </c:pt>
                <c:pt idx="11421">
                  <c:v>-0.12011649000000001</c:v>
                </c:pt>
                <c:pt idx="11422">
                  <c:v>-0.12527253999999999</c:v>
                </c:pt>
                <c:pt idx="11423">
                  <c:v>-0.12975312</c:v>
                </c:pt>
                <c:pt idx="11424">
                  <c:v>-0.13373102000000001</c:v>
                </c:pt>
                <c:pt idx="11425">
                  <c:v>-0.13768669</c:v>
                </c:pt>
                <c:pt idx="11426">
                  <c:v>-0.14166245999999999</c:v>
                </c:pt>
                <c:pt idx="11427">
                  <c:v>-0.14551958000000001</c:v>
                </c:pt>
                <c:pt idx="11428">
                  <c:v>-0.149312</c:v>
                </c:pt>
                <c:pt idx="11429">
                  <c:v>-0.15249552</c:v>
                </c:pt>
                <c:pt idx="11430">
                  <c:v>-0.15499806999999999</c:v>
                </c:pt>
                <c:pt idx="11431">
                  <c:v>-0.15692956999999999</c:v>
                </c:pt>
                <c:pt idx="11432">
                  <c:v>-0.15865195000000001</c:v>
                </c:pt>
                <c:pt idx="11433">
                  <c:v>-0.16038891999999999</c:v>
                </c:pt>
                <c:pt idx="11434">
                  <c:v>-0.16215065000000001</c:v>
                </c:pt>
                <c:pt idx="11435">
                  <c:v>-0.16368389</c:v>
                </c:pt>
                <c:pt idx="11436">
                  <c:v>-0.16478672</c:v>
                </c:pt>
                <c:pt idx="11437">
                  <c:v>-0.16561999999999999</c:v>
                </c:pt>
                <c:pt idx="11438">
                  <c:v>-0.16619582999999999</c:v>
                </c:pt>
                <c:pt idx="11439">
                  <c:v>-0.16658202999999999</c:v>
                </c:pt>
                <c:pt idx="11440">
                  <c:v>-0.16680468000000001</c:v>
                </c:pt>
                <c:pt idx="11441">
                  <c:v>-0.16731378999999999</c:v>
                </c:pt>
                <c:pt idx="11442">
                  <c:v>-0.16776752</c:v>
                </c:pt>
                <c:pt idx="11443">
                  <c:v>-0.16859109999999999</c:v>
                </c:pt>
                <c:pt idx="11444">
                  <c:v>-0.16989275000000001</c:v>
                </c:pt>
                <c:pt idx="11445">
                  <c:v>-0.1714233</c:v>
                </c:pt>
                <c:pt idx="11446">
                  <c:v>-0.17305999</c:v>
                </c:pt>
                <c:pt idx="11447">
                  <c:v>-0.17491118999999999</c:v>
                </c:pt>
                <c:pt idx="11448">
                  <c:v>-0.17675535000000001</c:v>
                </c:pt>
                <c:pt idx="11449">
                  <c:v>-0.17887897</c:v>
                </c:pt>
                <c:pt idx="11450">
                  <c:v>-0.18130286000000001</c:v>
                </c:pt>
                <c:pt idx="11451">
                  <c:v>-0.18396452999999999</c:v>
                </c:pt>
                <c:pt idx="11452">
                  <c:v>-0.18672357000000001</c:v>
                </c:pt>
                <c:pt idx="11453">
                  <c:v>-0.18930621</c:v>
                </c:pt>
                <c:pt idx="11454">
                  <c:v>-0.19158011</c:v>
                </c:pt>
                <c:pt idx="11455">
                  <c:v>-0.19363488000000001</c:v>
                </c:pt>
                <c:pt idx="11456">
                  <c:v>-0.19600007</c:v>
                </c:pt>
                <c:pt idx="11457">
                  <c:v>-0.19868844999999999</c:v>
                </c:pt>
                <c:pt idx="11458">
                  <c:v>-0.20191033999999999</c:v>
                </c:pt>
                <c:pt idx="11459">
                  <c:v>-0.2054048</c:v>
                </c:pt>
                <c:pt idx="11460">
                  <c:v>-0.20905277999999999</c:v>
                </c:pt>
                <c:pt idx="11461">
                  <c:v>-0.21274919</c:v>
                </c:pt>
                <c:pt idx="11462">
                  <c:v>-0.21600664</c:v>
                </c:pt>
                <c:pt idx="11463">
                  <c:v>-0.21884039999999999</c:v>
                </c:pt>
                <c:pt idx="11464">
                  <c:v>-0.22164996000000001</c:v>
                </c:pt>
                <c:pt idx="11465">
                  <c:v>-0.22446155000000001</c:v>
                </c:pt>
                <c:pt idx="11466">
                  <c:v>-0.22713011</c:v>
                </c:pt>
                <c:pt idx="11467">
                  <c:v>-0.22957131</c:v>
                </c:pt>
                <c:pt idx="11468">
                  <c:v>-0.23216682</c:v>
                </c:pt>
                <c:pt idx="11469">
                  <c:v>-0.23482272000000001</c:v>
                </c:pt>
                <c:pt idx="11470">
                  <c:v>-0.23741272999999999</c:v>
                </c:pt>
                <c:pt idx="11471">
                  <c:v>-0.23986672000000001</c:v>
                </c:pt>
                <c:pt idx="11472">
                  <c:v>-0.24245848</c:v>
                </c:pt>
                <c:pt idx="11473">
                  <c:v>-0.24505689999999999</c:v>
                </c:pt>
                <c:pt idx="11474">
                  <c:v>-0.24734158000000001</c:v>
                </c:pt>
                <c:pt idx="11475">
                  <c:v>-0.24914712999999999</c:v>
                </c:pt>
                <c:pt idx="11476">
                  <c:v>-0.25044483000000001</c:v>
                </c:pt>
                <c:pt idx="11477">
                  <c:v>-0.25118847</c:v>
                </c:pt>
                <c:pt idx="11478">
                  <c:v>-0.25200173999999997</c:v>
                </c:pt>
                <c:pt idx="11479">
                  <c:v>-0.25295169000000001</c:v>
                </c:pt>
                <c:pt idx="11480">
                  <c:v>-0.25358741000000001</c:v>
                </c:pt>
                <c:pt idx="11481">
                  <c:v>-0.25410326999999999</c:v>
                </c:pt>
                <c:pt idx="11482">
                  <c:v>-0.25442558999999998</c:v>
                </c:pt>
                <c:pt idx="11483">
                  <c:v>-0.25426784000000002</c:v>
                </c:pt>
                <c:pt idx="11484">
                  <c:v>-0.25408786999999999</c:v>
                </c:pt>
                <c:pt idx="11485">
                  <c:v>-0.25401030000000002</c:v>
                </c:pt>
                <c:pt idx="11486">
                  <c:v>-0.25382658000000002</c:v>
                </c:pt>
                <c:pt idx="11487">
                  <c:v>-0.25363193000000001</c:v>
                </c:pt>
                <c:pt idx="11488">
                  <c:v>-0.25355422</c:v>
                </c:pt>
                <c:pt idx="11489">
                  <c:v>-0.25349890000000003</c:v>
                </c:pt>
                <c:pt idx="11490">
                  <c:v>-0.25358771000000002</c:v>
                </c:pt>
                <c:pt idx="11491">
                  <c:v>-0.25365610999999999</c:v>
                </c:pt>
                <c:pt idx="11492">
                  <c:v>-0.25406090999999997</c:v>
                </c:pt>
                <c:pt idx="11493">
                  <c:v>-0.25460324000000001</c:v>
                </c:pt>
                <c:pt idx="11494">
                  <c:v>-0.25545987999999997</c:v>
                </c:pt>
                <c:pt idx="11495">
                  <c:v>-0.25639794999999999</c:v>
                </c:pt>
                <c:pt idx="11496">
                  <c:v>-0.25754537999999999</c:v>
                </c:pt>
                <c:pt idx="11497">
                  <c:v>-0.25867664000000001</c:v>
                </c:pt>
                <c:pt idx="11498">
                  <c:v>-0.2596813</c:v>
                </c:pt>
                <c:pt idx="11499">
                  <c:v>-0.26082684</c:v>
                </c:pt>
                <c:pt idx="11500">
                  <c:v>-0.26199116</c:v>
                </c:pt>
                <c:pt idx="11501">
                  <c:v>-0.26324866000000002</c:v>
                </c:pt>
                <c:pt idx="11502">
                  <c:v>-0.26411184999999998</c:v>
                </c:pt>
                <c:pt idx="11503">
                  <c:v>-0.26468585</c:v>
                </c:pt>
                <c:pt idx="11504">
                  <c:v>-0.26506238999999998</c:v>
                </c:pt>
                <c:pt idx="11505">
                  <c:v>-0.26509300000000002</c:v>
                </c:pt>
                <c:pt idx="11506">
                  <c:v>-0.26496701</c:v>
                </c:pt>
                <c:pt idx="11507">
                  <c:v>-0.26493182999999998</c:v>
                </c:pt>
                <c:pt idx="11508">
                  <c:v>-0.26506226999999999</c:v>
                </c:pt>
                <c:pt idx="11509">
                  <c:v>-0.26533857</c:v>
                </c:pt>
                <c:pt idx="11510">
                  <c:v>-0.26572795999999999</c:v>
                </c:pt>
                <c:pt idx="11511">
                  <c:v>-0.26597737999999999</c:v>
                </c:pt>
                <c:pt idx="11512">
                  <c:v>-0.26636834999999998</c:v>
                </c:pt>
                <c:pt idx="11513">
                  <c:v>-0.26732011</c:v>
                </c:pt>
                <c:pt idx="11514">
                  <c:v>-0.26892414999999997</c:v>
                </c:pt>
                <c:pt idx="11515">
                  <c:v>-0.27077311999999998</c:v>
                </c:pt>
                <c:pt idx="11516">
                  <c:v>-0.27245821999999997</c:v>
                </c:pt>
                <c:pt idx="11517">
                  <c:v>-0.27414762999999998</c:v>
                </c:pt>
                <c:pt idx="11518">
                  <c:v>-0.27571673000000002</c:v>
                </c:pt>
                <c:pt idx="11519">
                  <c:v>-0.27770769000000001</c:v>
                </c:pt>
                <c:pt idx="11520">
                  <c:v>-0.28001134999999999</c:v>
                </c:pt>
                <c:pt idx="11521">
                  <c:v>-0.28270372999999999</c:v>
                </c:pt>
                <c:pt idx="11522">
                  <c:v>-0.28535544000000002</c:v>
                </c:pt>
                <c:pt idx="11523">
                  <c:v>-0.28774755000000002</c:v>
                </c:pt>
                <c:pt idx="11524">
                  <c:v>-0.29006209999999999</c:v>
                </c:pt>
                <c:pt idx="11525">
                  <c:v>-0.29242083000000002</c:v>
                </c:pt>
                <c:pt idx="11526">
                  <c:v>-0.29470500999999999</c:v>
                </c:pt>
                <c:pt idx="11527">
                  <c:v>-0.29727827000000001</c:v>
                </c:pt>
                <c:pt idx="11528">
                  <c:v>-0.30009000000000002</c:v>
                </c:pt>
                <c:pt idx="11529">
                  <c:v>-0.30295354000000002</c:v>
                </c:pt>
                <c:pt idx="11530">
                  <c:v>-0.30573681000000003</c:v>
                </c:pt>
                <c:pt idx="11531">
                  <c:v>-0.30787266000000002</c:v>
                </c:pt>
                <c:pt idx="11532">
                  <c:v>-0.30963900999999999</c:v>
                </c:pt>
                <c:pt idx="11533">
                  <c:v>-0.31141949000000002</c:v>
                </c:pt>
                <c:pt idx="11534">
                  <c:v>-0.31337224000000002</c:v>
                </c:pt>
                <c:pt idx="11535">
                  <c:v>-0.31553916999999998</c:v>
                </c:pt>
                <c:pt idx="11536">
                  <c:v>-0.31797410999999998</c:v>
                </c:pt>
                <c:pt idx="11537">
                  <c:v>-0.32045220000000002</c:v>
                </c:pt>
                <c:pt idx="11538">
                  <c:v>-0.32288327999999999</c:v>
                </c:pt>
                <c:pt idx="11539">
                  <c:v>-0.32505940999999999</c:v>
                </c:pt>
                <c:pt idx="11540">
                  <c:v>-0.32694016999999997</c:v>
                </c:pt>
                <c:pt idx="11541">
                  <c:v>-0.32854773999999998</c:v>
                </c:pt>
                <c:pt idx="11542">
                  <c:v>-0.33019298000000002</c:v>
                </c:pt>
                <c:pt idx="11543">
                  <c:v>-0.33191718999999997</c:v>
                </c:pt>
                <c:pt idx="11544">
                  <c:v>-0.33369484999999999</c:v>
                </c:pt>
                <c:pt idx="11545">
                  <c:v>-0.33560036999999998</c:v>
                </c:pt>
                <c:pt idx="11546">
                  <c:v>-0.33732331999999998</c:v>
                </c:pt>
                <c:pt idx="11547">
                  <c:v>-0.33874238000000001</c:v>
                </c:pt>
                <c:pt idx="11548">
                  <c:v>-0.33983141</c:v>
                </c:pt>
                <c:pt idx="11549">
                  <c:v>-0.34077573999999999</c:v>
                </c:pt>
                <c:pt idx="11550">
                  <c:v>-0.34168236000000002</c:v>
                </c:pt>
                <c:pt idx="11551">
                  <c:v>-0.34238745999999998</c:v>
                </c:pt>
                <c:pt idx="11552">
                  <c:v>-0.34308798000000001</c:v>
                </c:pt>
                <c:pt idx="11553">
                  <c:v>-0.34405680999999999</c:v>
                </c:pt>
                <c:pt idx="11554">
                  <c:v>-0.34513828000000002</c:v>
                </c:pt>
                <c:pt idx="11555">
                  <c:v>-0.34586401</c:v>
                </c:pt>
                <c:pt idx="11556">
                  <c:v>-0.34618959999999999</c:v>
                </c:pt>
                <c:pt idx="11557">
                  <c:v>-0.34631058999999997</c:v>
                </c:pt>
                <c:pt idx="11558">
                  <c:v>-0.34619628000000002</c:v>
                </c:pt>
                <c:pt idx="11559">
                  <c:v>-0.34594654000000002</c:v>
                </c:pt>
                <c:pt idx="11560">
                  <c:v>-0.34607612999999998</c:v>
                </c:pt>
                <c:pt idx="11561">
                  <c:v>-0.34652622</c:v>
                </c:pt>
                <c:pt idx="11562">
                  <c:v>-0.34691261000000001</c:v>
                </c:pt>
                <c:pt idx="11563">
                  <c:v>-0.34685986000000002</c:v>
                </c:pt>
                <c:pt idx="11564">
                  <c:v>-0.34644331</c:v>
                </c:pt>
                <c:pt idx="11565">
                  <c:v>-0.34570072000000002</c:v>
                </c:pt>
                <c:pt idx="11566">
                  <c:v>-0.34475755000000002</c:v>
                </c:pt>
                <c:pt idx="11567">
                  <c:v>-0.34357489000000002</c:v>
                </c:pt>
                <c:pt idx="11568">
                  <c:v>-0.34220727000000001</c:v>
                </c:pt>
                <c:pt idx="11569">
                  <c:v>-0.34089884999999998</c:v>
                </c:pt>
                <c:pt idx="11570">
                  <c:v>-0.33942306999999999</c:v>
                </c:pt>
                <c:pt idx="11571">
                  <c:v>-0.33760936000000002</c:v>
                </c:pt>
                <c:pt idx="11572">
                  <c:v>-0.33563394000000002</c:v>
                </c:pt>
                <c:pt idx="11573">
                  <c:v>-0.33381713000000002</c:v>
                </c:pt>
                <c:pt idx="11574">
                  <c:v>-0.33234651999999998</c:v>
                </c:pt>
                <c:pt idx="11575">
                  <c:v>-0.33102683999999999</c:v>
                </c:pt>
                <c:pt idx="11576">
                  <c:v>-0.32963358999999998</c:v>
                </c:pt>
                <c:pt idx="11577">
                  <c:v>-0.32793113000000002</c:v>
                </c:pt>
                <c:pt idx="11578">
                  <c:v>-0.32580271999999999</c:v>
                </c:pt>
                <c:pt idx="11579">
                  <c:v>-0.32341088000000001</c:v>
                </c:pt>
                <c:pt idx="11580">
                  <c:v>-0.32073136000000002</c:v>
                </c:pt>
                <c:pt idx="11581">
                  <c:v>-0.31816240000000001</c:v>
                </c:pt>
                <c:pt idx="11582">
                  <c:v>-0.31580373</c:v>
                </c:pt>
                <c:pt idx="11583">
                  <c:v>-0.31317750999999999</c:v>
                </c:pt>
                <c:pt idx="11584">
                  <c:v>-0.31013649999999998</c:v>
                </c:pt>
                <c:pt idx="11585">
                  <c:v>-0.30678027000000002</c:v>
                </c:pt>
                <c:pt idx="11586">
                  <c:v>-0.30281123999999998</c:v>
                </c:pt>
                <c:pt idx="11587">
                  <c:v>-0.29852879999999998</c:v>
                </c:pt>
                <c:pt idx="11588">
                  <c:v>-0.29437046</c:v>
                </c:pt>
                <c:pt idx="11589">
                  <c:v>-0.29035269000000002</c:v>
                </c:pt>
                <c:pt idx="11590">
                  <c:v>-0.28646516</c:v>
                </c:pt>
                <c:pt idx="11591">
                  <c:v>-0.28226673000000002</c:v>
                </c:pt>
                <c:pt idx="11592">
                  <c:v>-0.27739629999999998</c:v>
                </c:pt>
                <c:pt idx="11593">
                  <c:v>-0.272013</c:v>
                </c:pt>
                <c:pt idx="11594">
                  <c:v>-0.26622583999999999</c:v>
                </c:pt>
                <c:pt idx="11595">
                  <c:v>-0.26021913000000002</c:v>
                </c:pt>
                <c:pt idx="11596">
                  <c:v>-0.25419067000000001</c:v>
                </c:pt>
                <c:pt idx="11597">
                  <c:v>-0.24837680000000001</c:v>
                </c:pt>
                <c:pt idx="11598">
                  <c:v>-0.2426074</c:v>
                </c:pt>
                <c:pt idx="11599">
                  <c:v>-0.23685719</c:v>
                </c:pt>
                <c:pt idx="11600">
                  <c:v>-0.23108158000000001</c:v>
                </c:pt>
                <c:pt idx="11601">
                  <c:v>-0.22528440999999999</c:v>
                </c:pt>
                <c:pt idx="11602">
                  <c:v>-0.21911580999999999</c:v>
                </c:pt>
                <c:pt idx="11603">
                  <c:v>-0.21269056</c:v>
                </c:pt>
                <c:pt idx="11604">
                  <c:v>-0.20645705</c:v>
                </c:pt>
                <c:pt idx="11605">
                  <c:v>-0.20042768999999999</c:v>
                </c:pt>
                <c:pt idx="11606">
                  <c:v>-0.19431032000000001</c:v>
                </c:pt>
                <c:pt idx="11607">
                  <c:v>-0.18830078</c:v>
                </c:pt>
                <c:pt idx="11608">
                  <c:v>-0.18192161000000001</c:v>
                </c:pt>
                <c:pt idx="11609">
                  <c:v>-0.17502007999999999</c:v>
                </c:pt>
                <c:pt idx="11610">
                  <c:v>-0.16754416999999999</c:v>
                </c:pt>
                <c:pt idx="11611">
                  <c:v>-0.15975697999999999</c:v>
                </c:pt>
                <c:pt idx="11612">
                  <c:v>-0.15199893</c:v>
                </c:pt>
                <c:pt idx="11613">
                  <c:v>-0.14438545999999999</c:v>
                </c:pt>
                <c:pt idx="11614">
                  <c:v>-0.13692446</c:v>
                </c:pt>
                <c:pt idx="11615">
                  <c:v>-0.12908484000000001</c:v>
                </c:pt>
                <c:pt idx="11616">
                  <c:v>-0.12085518000000001</c:v>
                </c:pt>
                <c:pt idx="11617">
                  <c:v>-0.11251936999999999</c:v>
                </c:pt>
                <c:pt idx="11618">
                  <c:v>-0.10447705</c:v>
                </c:pt>
                <c:pt idx="11619">
                  <c:v>-9.6594412000000004E-2</c:v>
                </c:pt>
                <c:pt idx="11620">
                  <c:v>-8.8662776999999998E-2</c:v>
                </c:pt>
                <c:pt idx="11621">
                  <c:v>-8.0851323000000003E-2</c:v>
                </c:pt>
                <c:pt idx="11622">
                  <c:v>-7.2971944999999996E-2</c:v>
                </c:pt>
                <c:pt idx="11623">
                  <c:v>-6.4798989000000001E-2</c:v>
                </c:pt>
                <c:pt idx="11624">
                  <c:v>-5.6645174E-2</c:v>
                </c:pt>
                <c:pt idx="11625">
                  <c:v>-4.8687723000000002E-2</c:v>
                </c:pt>
                <c:pt idx="11626">
                  <c:v>-4.0710353999999997E-2</c:v>
                </c:pt>
                <c:pt idx="11627">
                  <c:v>-3.2644175999999997E-2</c:v>
                </c:pt>
                <c:pt idx="11628">
                  <c:v>-2.4570477E-2</c:v>
                </c:pt>
                <c:pt idx="11629">
                  <c:v>-1.6757127E-2</c:v>
                </c:pt>
                <c:pt idx="11630">
                  <c:v>-9.7189404000000007E-3</c:v>
                </c:pt>
                <c:pt idx="11631">
                  <c:v>-3.2247844000000002E-3</c:v>
                </c:pt>
                <c:pt idx="11632">
                  <c:v>3.2237670000000002E-3</c:v>
                </c:pt>
                <c:pt idx="11633">
                  <c:v>9.7784299999999994E-3</c:v>
                </c:pt>
                <c:pt idx="11634">
                  <c:v>1.6416641999999999E-2</c:v>
                </c:pt>
                <c:pt idx="11635">
                  <c:v>2.3510521999999999E-2</c:v>
                </c:pt>
                <c:pt idx="11636">
                  <c:v>3.0955446000000001E-2</c:v>
                </c:pt>
                <c:pt idx="11637">
                  <c:v>3.8738789000000003E-2</c:v>
                </c:pt>
                <c:pt idx="11638">
                  <c:v>4.6656874000000001E-2</c:v>
                </c:pt>
                <c:pt idx="11639">
                  <c:v>5.4622893999999998E-2</c:v>
                </c:pt>
                <c:pt idx="11640">
                  <c:v>6.2774448999999996E-2</c:v>
                </c:pt>
                <c:pt idx="11641">
                  <c:v>7.1062341000000001E-2</c:v>
                </c:pt>
                <c:pt idx="11642">
                  <c:v>7.9465865999999996E-2</c:v>
                </c:pt>
                <c:pt idx="11643">
                  <c:v>8.7742600000000004E-2</c:v>
                </c:pt>
                <c:pt idx="11644">
                  <c:v>9.5976595999999997E-2</c:v>
                </c:pt>
                <c:pt idx="11645">
                  <c:v>0.10410629</c:v>
                </c:pt>
                <c:pt idx="11646">
                  <c:v>0.11223144</c:v>
                </c:pt>
                <c:pt idx="11647">
                  <c:v>0.12052147000000001</c:v>
                </c:pt>
                <c:pt idx="11648">
                  <c:v>0.12910192000000001</c:v>
                </c:pt>
                <c:pt idx="11649">
                  <c:v>0.13811201000000001</c:v>
                </c:pt>
                <c:pt idx="11650">
                  <c:v>0.14737750999999999</c:v>
                </c:pt>
                <c:pt idx="11651">
                  <c:v>0.15699428000000001</c:v>
                </c:pt>
                <c:pt idx="11652">
                  <c:v>0.16675656</c:v>
                </c:pt>
                <c:pt idx="11653">
                  <c:v>0.17642594</c:v>
                </c:pt>
                <c:pt idx="11654">
                  <c:v>0.18599542999999999</c:v>
                </c:pt>
                <c:pt idx="11655">
                  <c:v>0.19571074999999999</c:v>
                </c:pt>
                <c:pt idx="11656">
                  <c:v>0.20588965000000001</c:v>
                </c:pt>
                <c:pt idx="11657">
                  <c:v>0.21672256000000001</c:v>
                </c:pt>
                <c:pt idx="11658">
                  <c:v>0.22797102</c:v>
                </c:pt>
                <c:pt idx="11659">
                  <c:v>0.23916549000000001</c:v>
                </c:pt>
                <c:pt idx="11660">
                  <c:v>0.25022457999999997</c:v>
                </c:pt>
                <c:pt idx="11661">
                  <c:v>0.26108330000000002</c:v>
                </c:pt>
                <c:pt idx="11662">
                  <c:v>0.27197154000000001</c:v>
                </c:pt>
                <c:pt idx="11663">
                  <c:v>0.28299564999999999</c:v>
                </c:pt>
                <c:pt idx="11664">
                  <c:v>0.29428789999999999</c:v>
                </c:pt>
                <c:pt idx="11665">
                  <c:v>0.30576825000000002</c:v>
                </c:pt>
                <c:pt idx="11666">
                  <c:v>0.31748224000000003</c:v>
                </c:pt>
                <c:pt idx="11667">
                  <c:v>0.32886704999999999</c:v>
                </c:pt>
                <c:pt idx="11668">
                  <c:v>0.33957009999999999</c:v>
                </c:pt>
                <c:pt idx="11669">
                  <c:v>0.34978687000000003</c:v>
                </c:pt>
                <c:pt idx="11670">
                  <c:v>0.35949903</c:v>
                </c:pt>
                <c:pt idx="11671">
                  <c:v>0.36893966</c:v>
                </c:pt>
                <c:pt idx="11672">
                  <c:v>0.37826771999999997</c:v>
                </c:pt>
                <c:pt idx="11673">
                  <c:v>0.38768597999999999</c:v>
                </c:pt>
                <c:pt idx="11674">
                  <c:v>0.39691970999999998</c:v>
                </c:pt>
                <c:pt idx="11675">
                  <c:v>0.40619609000000001</c:v>
                </c:pt>
                <c:pt idx="11676">
                  <c:v>0.41513699999999998</c:v>
                </c:pt>
                <c:pt idx="11677">
                  <c:v>0.42398293999999997</c:v>
                </c:pt>
                <c:pt idx="11678">
                  <c:v>0.43279803999999999</c:v>
                </c:pt>
                <c:pt idx="11679">
                  <c:v>0.44176230999999999</c:v>
                </c:pt>
                <c:pt idx="11680">
                  <c:v>0.45113699000000002</c:v>
                </c:pt>
                <c:pt idx="11681">
                  <c:v>0.46078384999999999</c:v>
                </c:pt>
                <c:pt idx="11682">
                  <c:v>0.47024361999999997</c:v>
                </c:pt>
                <c:pt idx="11683">
                  <c:v>0.47918643999999999</c:v>
                </c:pt>
                <c:pt idx="11684">
                  <c:v>0.48741482000000003</c:v>
                </c:pt>
                <c:pt idx="11685">
                  <c:v>0.49547407999999998</c:v>
                </c:pt>
                <c:pt idx="11686">
                  <c:v>0.50366</c:v>
                </c:pt>
                <c:pt idx="11687">
                  <c:v>0.51217796999999998</c:v>
                </c:pt>
                <c:pt idx="11688">
                  <c:v>0.52049847000000005</c:v>
                </c:pt>
                <c:pt idx="11689">
                  <c:v>0.52827055999999994</c:v>
                </c:pt>
                <c:pt idx="11690">
                  <c:v>0.53542266999999999</c:v>
                </c:pt>
                <c:pt idx="11691">
                  <c:v>0.54190400000000005</c:v>
                </c:pt>
                <c:pt idx="11692">
                  <c:v>0.54771362999999995</c:v>
                </c:pt>
                <c:pt idx="11693">
                  <c:v>0.55321482</c:v>
                </c:pt>
                <c:pt idx="11694">
                  <c:v>0.5583167</c:v>
                </c:pt>
                <c:pt idx="11695">
                  <c:v>0.56289582999999999</c:v>
                </c:pt>
                <c:pt idx="11696">
                  <c:v>0.56689933999999997</c:v>
                </c:pt>
                <c:pt idx="11697">
                  <c:v>0.57043628999999996</c:v>
                </c:pt>
                <c:pt idx="11698">
                  <c:v>0.57323287000000001</c:v>
                </c:pt>
                <c:pt idx="11699">
                  <c:v>0.57523703999999998</c:v>
                </c:pt>
                <c:pt idx="11700">
                  <c:v>0.57630762000000002</c:v>
                </c:pt>
                <c:pt idx="11701">
                  <c:v>0.57684858000000006</c:v>
                </c:pt>
                <c:pt idx="11702">
                  <c:v>0.57687412999999998</c:v>
                </c:pt>
                <c:pt idx="11703">
                  <c:v>0.57657855999999996</c:v>
                </c:pt>
                <c:pt idx="11704">
                  <c:v>0.57591035000000002</c:v>
                </c:pt>
                <c:pt idx="11705">
                  <c:v>0.57520579000000005</c:v>
                </c:pt>
                <c:pt idx="11706">
                  <c:v>0.57460043000000005</c:v>
                </c:pt>
                <c:pt idx="11707">
                  <c:v>0.57387484</c:v>
                </c:pt>
                <c:pt idx="11708">
                  <c:v>0.57262011999999995</c:v>
                </c:pt>
                <c:pt idx="11709">
                  <c:v>0.57098150000000003</c:v>
                </c:pt>
                <c:pt idx="11710">
                  <c:v>0.56922569999999995</c:v>
                </c:pt>
                <c:pt idx="11711">
                  <c:v>0.56731043999999997</c:v>
                </c:pt>
                <c:pt idx="11712">
                  <c:v>0.56522075000000005</c:v>
                </c:pt>
                <c:pt idx="11713">
                  <c:v>0.56313626999999999</c:v>
                </c:pt>
                <c:pt idx="11714">
                  <c:v>0.56106447999999998</c:v>
                </c:pt>
                <c:pt idx="11715">
                  <c:v>0.55836494999999997</c:v>
                </c:pt>
                <c:pt idx="11716">
                  <c:v>0.55518851999999996</c:v>
                </c:pt>
                <c:pt idx="11717">
                  <c:v>0.55185728999999994</c:v>
                </c:pt>
                <c:pt idx="11718">
                  <c:v>0.54820915000000003</c:v>
                </c:pt>
                <c:pt idx="11719">
                  <c:v>0.54456671999999995</c:v>
                </c:pt>
                <c:pt idx="11720">
                  <c:v>0.54073358999999999</c:v>
                </c:pt>
                <c:pt idx="11721">
                  <c:v>0.53672951000000002</c:v>
                </c:pt>
                <c:pt idx="11722">
                  <c:v>0.53283201999999996</c:v>
                </c:pt>
                <c:pt idx="11723">
                  <c:v>0.52901224999999996</c:v>
                </c:pt>
                <c:pt idx="11724">
                  <c:v>0.52529720999999996</c:v>
                </c:pt>
                <c:pt idx="11725">
                  <c:v>0.52197716999999999</c:v>
                </c:pt>
                <c:pt idx="11726">
                  <c:v>0.51874920999999996</c:v>
                </c:pt>
                <c:pt idx="11727">
                  <c:v>0.51561681000000004</c:v>
                </c:pt>
                <c:pt idx="11728">
                  <c:v>0.51257598999999998</c:v>
                </c:pt>
                <c:pt idx="11729">
                  <c:v>0.50944604000000004</c:v>
                </c:pt>
                <c:pt idx="11730">
                  <c:v>0.50626258000000002</c:v>
                </c:pt>
                <c:pt idx="11731">
                  <c:v>0.50333718000000005</c:v>
                </c:pt>
                <c:pt idx="11732">
                  <c:v>0.50032538000000004</c:v>
                </c:pt>
                <c:pt idx="11733">
                  <c:v>0.49741203000000001</c:v>
                </c:pt>
                <c:pt idx="11734">
                  <c:v>0.49473967000000002</c:v>
                </c:pt>
                <c:pt idx="11735">
                  <c:v>0.49222184000000002</c:v>
                </c:pt>
                <c:pt idx="11736">
                  <c:v>0.48982898000000002</c:v>
                </c:pt>
                <c:pt idx="11737">
                  <c:v>0.48776380000000003</c:v>
                </c:pt>
                <c:pt idx="11738">
                  <c:v>0.48602809000000002</c:v>
                </c:pt>
                <c:pt idx="11739">
                  <c:v>0.48446337</c:v>
                </c:pt>
                <c:pt idx="11740">
                  <c:v>0.48326057</c:v>
                </c:pt>
                <c:pt idx="11741">
                  <c:v>0.48225129999999999</c:v>
                </c:pt>
                <c:pt idx="11742">
                  <c:v>0.48152979000000001</c:v>
                </c:pt>
                <c:pt idx="11743">
                  <c:v>0.48132228999999999</c:v>
                </c:pt>
                <c:pt idx="11744">
                  <c:v>0.48145738999999999</c:v>
                </c:pt>
                <c:pt idx="11745">
                  <c:v>0.48198626999999999</c:v>
                </c:pt>
                <c:pt idx="11746">
                  <c:v>0.48290054999999998</c:v>
                </c:pt>
                <c:pt idx="11747">
                  <c:v>0.48412074999999999</c:v>
                </c:pt>
                <c:pt idx="11748">
                  <c:v>0.48550903000000001</c:v>
                </c:pt>
                <c:pt idx="11749">
                  <c:v>0.48697135000000003</c:v>
                </c:pt>
                <c:pt idx="11750">
                  <c:v>0.48897126000000002</c:v>
                </c:pt>
                <c:pt idx="11751">
                  <c:v>0.49147627999999999</c:v>
                </c:pt>
                <c:pt idx="11752">
                  <c:v>0.49446780000000001</c:v>
                </c:pt>
                <c:pt idx="11753">
                  <c:v>0.49774239999999997</c:v>
                </c:pt>
                <c:pt idx="11754">
                  <c:v>0.50128972000000005</c:v>
                </c:pt>
                <c:pt idx="11755">
                  <c:v>0.50539347000000001</c:v>
                </c:pt>
                <c:pt idx="11756">
                  <c:v>0.51019566000000005</c:v>
                </c:pt>
                <c:pt idx="11757">
                  <c:v>0.51557556000000004</c:v>
                </c:pt>
                <c:pt idx="11758">
                  <c:v>0.52113578000000005</c:v>
                </c:pt>
                <c:pt idx="11759">
                  <c:v>0.52673557000000004</c:v>
                </c:pt>
                <c:pt idx="11760">
                  <c:v>0.53217460000000005</c:v>
                </c:pt>
                <c:pt idx="11761">
                  <c:v>0.53771732999999999</c:v>
                </c:pt>
                <c:pt idx="11762">
                  <c:v>0.54302748000000001</c:v>
                </c:pt>
                <c:pt idx="11763">
                  <c:v>0.54820069000000005</c:v>
                </c:pt>
                <c:pt idx="11764">
                  <c:v>0.55337480999999999</c:v>
                </c:pt>
                <c:pt idx="11765">
                  <c:v>0.55851185000000003</c:v>
                </c:pt>
                <c:pt idx="11766">
                  <c:v>0.56342155999999999</c:v>
                </c:pt>
                <c:pt idx="11767">
                  <c:v>0.56835334000000004</c:v>
                </c:pt>
                <c:pt idx="11768">
                  <c:v>0.57287604999999997</c:v>
                </c:pt>
                <c:pt idx="11769">
                  <c:v>0.5767774</c:v>
                </c:pt>
                <c:pt idx="11770">
                  <c:v>0.58063885000000004</c:v>
                </c:pt>
                <c:pt idx="11771">
                  <c:v>0.58476271999999996</c:v>
                </c:pt>
                <c:pt idx="11772">
                  <c:v>0.589055</c:v>
                </c:pt>
                <c:pt idx="11773">
                  <c:v>0.59327233000000001</c:v>
                </c:pt>
                <c:pt idx="11774">
                  <c:v>0.59711588999999998</c:v>
                </c:pt>
                <c:pt idx="11775">
                  <c:v>0.60036321999999998</c:v>
                </c:pt>
                <c:pt idx="11776">
                  <c:v>0.60324946999999995</c:v>
                </c:pt>
                <c:pt idx="11777">
                  <c:v>0.60606736999999999</c:v>
                </c:pt>
                <c:pt idx="11778">
                  <c:v>0.60940749999999999</c:v>
                </c:pt>
                <c:pt idx="11779">
                  <c:v>0.61285402</c:v>
                </c:pt>
                <c:pt idx="11780">
                  <c:v>0.61608850999999998</c:v>
                </c:pt>
                <c:pt idx="11781">
                  <c:v>0.61877072</c:v>
                </c:pt>
                <c:pt idx="11782">
                  <c:v>0.62084342999999997</c:v>
                </c:pt>
                <c:pt idx="11783">
                  <c:v>0.62284028000000002</c:v>
                </c:pt>
                <c:pt idx="11784">
                  <c:v>0.62468822999999996</c:v>
                </c:pt>
                <c:pt idx="11785">
                  <c:v>0.62625569999999997</c:v>
                </c:pt>
                <c:pt idx="11786">
                  <c:v>0.62779600000000002</c:v>
                </c:pt>
                <c:pt idx="11787">
                  <c:v>0.62913090999999999</c:v>
                </c:pt>
                <c:pt idx="11788">
                  <c:v>0.62977139999999998</c:v>
                </c:pt>
                <c:pt idx="11789">
                  <c:v>0.62936999999999999</c:v>
                </c:pt>
                <c:pt idx="11790">
                  <c:v>0.62806183999999998</c:v>
                </c:pt>
                <c:pt idx="11791">
                  <c:v>0.62593348999999998</c:v>
                </c:pt>
                <c:pt idx="11792">
                  <c:v>0.62303710000000001</c:v>
                </c:pt>
                <c:pt idx="11793">
                  <c:v>0.61999369000000004</c:v>
                </c:pt>
                <c:pt idx="11794">
                  <c:v>0.61692493999999998</c:v>
                </c:pt>
                <c:pt idx="11795">
                  <c:v>0.61397164999999998</c:v>
                </c:pt>
                <c:pt idx="11796">
                  <c:v>0.61089733999999996</c:v>
                </c:pt>
                <c:pt idx="11797">
                  <c:v>0.60726601999999996</c:v>
                </c:pt>
                <c:pt idx="11798">
                  <c:v>0.60332717000000002</c:v>
                </c:pt>
                <c:pt idx="11799">
                  <c:v>0.59895162000000002</c:v>
                </c:pt>
                <c:pt idx="11800">
                  <c:v>0.59435678000000003</c:v>
                </c:pt>
                <c:pt idx="11801">
                  <c:v>0.58976786000000003</c:v>
                </c:pt>
                <c:pt idx="11802">
                  <c:v>0.58533438000000004</c:v>
                </c:pt>
                <c:pt idx="11803">
                  <c:v>0.58103300999999996</c:v>
                </c:pt>
                <c:pt idx="11804">
                  <c:v>0.57644879000000004</c:v>
                </c:pt>
                <c:pt idx="11805">
                  <c:v>0.57146258999999999</c:v>
                </c:pt>
                <c:pt idx="11806">
                  <c:v>0.56577352999999997</c:v>
                </c:pt>
                <c:pt idx="11807">
                  <c:v>0.55973236999999998</c:v>
                </c:pt>
                <c:pt idx="11808">
                  <c:v>0.55360067999999996</c:v>
                </c:pt>
                <c:pt idx="11809">
                  <c:v>0.54763737999999995</c:v>
                </c:pt>
                <c:pt idx="11810">
                  <c:v>0.54189635999999997</c:v>
                </c:pt>
                <c:pt idx="11811">
                  <c:v>0.53592340000000005</c:v>
                </c:pt>
                <c:pt idx="11812">
                  <c:v>0.52982035000000005</c:v>
                </c:pt>
                <c:pt idx="11813">
                  <c:v>0.52357142000000001</c:v>
                </c:pt>
                <c:pt idx="11814">
                  <c:v>0.51719280000000001</c:v>
                </c:pt>
                <c:pt idx="11815">
                  <c:v>0.51103668000000002</c:v>
                </c:pt>
                <c:pt idx="11816">
                  <c:v>0.50500120999999998</c:v>
                </c:pt>
                <c:pt idx="11817">
                  <c:v>0.49901751</c:v>
                </c:pt>
                <c:pt idx="11818">
                  <c:v>0.49280900999999999</c:v>
                </c:pt>
                <c:pt idx="11819">
                  <c:v>0.48644100000000001</c:v>
                </c:pt>
                <c:pt idx="11820">
                  <c:v>0.47980039000000002</c:v>
                </c:pt>
                <c:pt idx="11821">
                  <c:v>0.47349951000000001</c:v>
                </c:pt>
                <c:pt idx="11822">
                  <c:v>0.46746092</c:v>
                </c:pt>
                <c:pt idx="11823">
                  <c:v>0.46173075000000002</c:v>
                </c:pt>
                <c:pt idx="11824">
                  <c:v>0.45641030999999999</c:v>
                </c:pt>
                <c:pt idx="11825">
                  <c:v>0.45130361000000002</c:v>
                </c:pt>
                <c:pt idx="11826">
                  <c:v>0.44639717000000001</c:v>
                </c:pt>
                <c:pt idx="11827">
                  <c:v>0.44190383</c:v>
                </c:pt>
                <c:pt idx="11828">
                  <c:v>0.43774933999999999</c:v>
                </c:pt>
                <c:pt idx="11829">
                  <c:v>0.43354178999999998</c:v>
                </c:pt>
                <c:pt idx="11830">
                  <c:v>0.42944413999999997</c:v>
                </c:pt>
                <c:pt idx="11831">
                  <c:v>0.42583481000000001</c:v>
                </c:pt>
                <c:pt idx="11832">
                  <c:v>0.42244426000000002</c:v>
                </c:pt>
                <c:pt idx="11833">
                  <c:v>0.4193209</c:v>
                </c:pt>
                <c:pt idx="11834">
                  <c:v>0.41591929999999999</c:v>
                </c:pt>
                <c:pt idx="11835">
                  <c:v>0.41239107000000003</c:v>
                </c:pt>
                <c:pt idx="11836">
                  <c:v>0.40834398999999999</c:v>
                </c:pt>
                <c:pt idx="11837">
                  <c:v>0.40373152000000001</c:v>
                </c:pt>
                <c:pt idx="11838">
                  <c:v>0.39892704000000001</c:v>
                </c:pt>
                <c:pt idx="11839">
                  <c:v>0.39396780999999997</c:v>
                </c:pt>
                <c:pt idx="11840">
                  <c:v>0.38886188999999999</c:v>
                </c:pt>
                <c:pt idx="11841">
                  <c:v>0.38348649000000001</c:v>
                </c:pt>
                <c:pt idx="11842">
                  <c:v>0.37757127000000001</c:v>
                </c:pt>
                <c:pt idx="11843">
                  <c:v>0.37138957</c:v>
                </c:pt>
                <c:pt idx="11844">
                  <c:v>0.36515386999999999</c:v>
                </c:pt>
                <c:pt idx="11845">
                  <c:v>0.35930309999999999</c:v>
                </c:pt>
                <c:pt idx="11846">
                  <c:v>0.35373895999999999</c:v>
                </c:pt>
                <c:pt idx="11847">
                  <c:v>0.34828187999999999</c:v>
                </c:pt>
                <c:pt idx="11848">
                  <c:v>0.34263047000000002</c:v>
                </c:pt>
                <c:pt idx="11849">
                  <c:v>0.33671630000000002</c:v>
                </c:pt>
                <c:pt idx="11850">
                  <c:v>0.33023944</c:v>
                </c:pt>
                <c:pt idx="11851">
                  <c:v>0.32311234999999999</c:v>
                </c:pt>
                <c:pt idx="11852">
                  <c:v>0.31568357000000002</c:v>
                </c:pt>
                <c:pt idx="11853">
                  <c:v>0.30827681000000001</c:v>
                </c:pt>
                <c:pt idx="11854">
                  <c:v>0.30102743999999998</c:v>
                </c:pt>
                <c:pt idx="11855">
                  <c:v>0.29391352999999998</c:v>
                </c:pt>
                <c:pt idx="11856">
                  <c:v>0.28641485999999999</c:v>
                </c:pt>
                <c:pt idx="11857">
                  <c:v>0.27801235000000002</c:v>
                </c:pt>
                <c:pt idx="11858">
                  <c:v>0.26877570000000001</c:v>
                </c:pt>
                <c:pt idx="11859">
                  <c:v>0.25878575999999998</c:v>
                </c:pt>
                <c:pt idx="11860">
                  <c:v>0.24807761</c:v>
                </c:pt>
                <c:pt idx="11861">
                  <c:v>0.23687491999999999</c:v>
                </c:pt>
                <c:pt idx="11862">
                  <c:v>0.22518406999999999</c:v>
                </c:pt>
                <c:pt idx="11863">
                  <c:v>0.21310059000000001</c:v>
                </c:pt>
                <c:pt idx="11864">
                  <c:v>0.20034362</c:v>
                </c:pt>
                <c:pt idx="11865">
                  <c:v>0.18699863999999999</c:v>
                </c:pt>
                <c:pt idx="11866">
                  <c:v>0.17305090000000001</c:v>
                </c:pt>
                <c:pt idx="11867">
                  <c:v>0.15845044999999999</c:v>
                </c:pt>
                <c:pt idx="11868">
                  <c:v>0.14343885000000001</c:v>
                </c:pt>
                <c:pt idx="11869">
                  <c:v>0.12801128000000001</c:v>
                </c:pt>
                <c:pt idx="11870">
                  <c:v>0.11225031000000001</c:v>
                </c:pt>
                <c:pt idx="11871">
                  <c:v>9.6035045999999999E-2</c:v>
                </c:pt>
                <c:pt idx="11872">
                  <c:v>7.9716562000000005E-2</c:v>
                </c:pt>
                <c:pt idx="11873">
                  <c:v>6.3374379999999994E-2</c:v>
                </c:pt>
                <c:pt idx="11874">
                  <c:v>4.7140499000000002E-2</c:v>
                </c:pt>
                <c:pt idx="11875">
                  <c:v>3.0855632000000001E-2</c:v>
                </c:pt>
                <c:pt idx="11876">
                  <c:v>1.4154081000000001E-2</c:v>
                </c:pt>
                <c:pt idx="11877">
                  <c:v>-3.0739741999999998E-3</c:v>
                </c:pt>
                <c:pt idx="11878">
                  <c:v>-2.082061E-2</c:v>
                </c:pt>
                <c:pt idx="11879">
                  <c:v>-3.868282E-2</c:v>
                </c:pt>
                <c:pt idx="11880">
                  <c:v>-5.6367082999999998E-2</c:v>
                </c:pt>
                <c:pt idx="11881">
                  <c:v>-7.3413063000000001E-2</c:v>
                </c:pt>
                <c:pt idx="11882">
                  <c:v>-9.0049673999999996E-2</c:v>
                </c:pt>
                <c:pt idx="11883">
                  <c:v>-0.10639517</c:v>
                </c:pt>
                <c:pt idx="11884">
                  <c:v>-0.12282343</c:v>
                </c:pt>
                <c:pt idx="11885">
                  <c:v>-0.13920246999999999</c:v>
                </c:pt>
                <c:pt idx="11886">
                  <c:v>-0.1556128</c:v>
                </c:pt>
                <c:pt idx="11887">
                  <c:v>-0.17195559999999999</c:v>
                </c:pt>
                <c:pt idx="11888">
                  <c:v>-0.18803929999999999</c:v>
                </c:pt>
                <c:pt idx="11889">
                  <c:v>-0.20390726000000001</c:v>
                </c:pt>
                <c:pt idx="11890">
                  <c:v>-0.21954248000000001</c:v>
                </c:pt>
                <c:pt idx="11891">
                  <c:v>-0.23494661</c:v>
                </c:pt>
                <c:pt idx="11892">
                  <c:v>-0.25024295000000002</c:v>
                </c:pt>
                <c:pt idx="11893">
                  <c:v>-0.26564051</c:v>
                </c:pt>
                <c:pt idx="11894">
                  <c:v>-0.28065445999999999</c:v>
                </c:pt>
                <c:pt idx="11895">
                  <c:v>-0.29517639000000001</c:v>
                </c:pt>
                <c:pt idx="11896">
                  <c:v>-0.30896519</c:v>
                </c:pt>
                <c:pt idx="11897">
                  <c:v>-0.32207755999999998</c:v>
                </c:pt>
                <c:pt idx="11898">
                  <c:v>-0.33463865999999998</c:v>
                </c:pt>
                <c:pt idx="11899">
                  <c:v>-0.34684056000000002</c:v>
                </c:pt>
                <c:pt idx="11900">
                  <c:v>-0.35873632999999999</c:v>
                </c:pt>
                <c:pt idx="11901">
                  <c:v>-0.37033239000000001</c:v>
                </c:pt>
                <c:pt idx="11902">
                  <c:v>-0.38161147000000001</c:v>
                </c:pt>
                <c:pt idx="11903">
                  <c:v>-0.39270801</c:v>
                </c:pt>
                <c:pt idx="11904">
                  <c:v>-0.40393330999999999</c:v>
                </c:pt>
                <c:pt idx="11905">
                  <c:v>-0.41516197999999999</c:v>
                </c:pt>
                <c:pt idx="11906">
                  <c:v>-0.42610381000000003</c:v>
                </c:pt>
                <c:pt idx="11907">
                  <c:v>-0.43638784000000003</c:v>
                </c:pt>
                <c:pt idx="11908">
                  <c:v>-0.44605799000000002</c:v>
                </c:pt>
                <c:pt idx="11909">
                  <c:v>-0.45521473000000001</c:v>
                </c:pt>
                <c:pt idx="11910">
                  <c:v>-0.46391459000000002</c:v>
                </c:pt>
                <c:pt idx="11911">
                  <c:v>-0.47275212</c:v>
                </c:pt>
                <c:pt idx="11912">
                  <c:v>-0.48197027999999997</c:v>
                </c:pt>
                <c:pt idx="11913">
                  <c:v>-0.49155739999999998</c:v>
                </c:pt>
                <c:pt idx="11914">
                  <c:v>-0.50103233999999996</c:v>
                </c:pt>
                <c:pt idx="11915">
                  <c:v>-0.51007047999999999</c:v>
                </c:pt>
                <c:pt idx="11916">
                  <c:v>-0.51830025000000002</c:v>
                </c:pt>
                <c:pt idx="11917">
                  <c:v>-0.52572825999999995</c:v>
                </c:pt>
                <c:pt idx="11918">
                  <c:v>-0.53282982999999995</c:v>
                </c:pt>
                <c:pt idx="11919">
                  <c:v>-0.54021901000000005</c:v>
                </c:pt>
                <c:pt idx="11920">
                  <c:v>-0.54801010999999999</c:v>
                </c:pt>
                <c:pt idx="11921">
                  <c:v>-0.55599765999999995</c:v>
                </c:pt>
                <c:pt idx="11922">
                  <c:v>-0.5635886</c:v>
                </c:pt>
                <c:pt idx="11923">
                  <c:v>-0.57035128000000002</c:v>
                </c:pt>
                <c:pt idx="11924">
                  <c:v>-0.57637421</c:v>
                </c:pt>
                <c:pt idx="11925">
                  <c:v>-0.58185739999999997</c:v>
                </c:pt>
                <c:pt idx="11926">
                  <c:v>-0.58746639</c:v>
                </c:pt>
                <c:pt idx="11927">
                  <c:v>-0.59301901999999995</c:v>
                </c:pt>
                <c:pt idx="11928">
                  <c:v>-0.59848140999999999</c:v>
                </c:pt>
                <c:pt idx="11929">
                  <c:v>-0.60339029</c:v>
                </c:pt>
                <c:pt idx="11930">
                  <c:v>-0.60746009000000001</c:v>
                </c:pt>
                <c:pt idx="11931">
                  <c:v>-0.61105262000000005</c:v>
                </c:pt>
                <c:pt idx="11932">
                  <c:v>-0.61426722</c:v>
                </c:pt>
                <c:pt idx="11933">
                  <c:v>-0.61767965999999996</c:v>
                </c:pt>
                <c:pt idx="11934">
                  <c:v>-0.62153141000000001</c:v>
                </c:pt>
                <c:pt idx="11935">
                  <c:v>-0.62540050999999997</c:v>
                </c:pt>
                <c:pt idx="11936">
                  <c:v>-0.62869465000000002</c:v>
                </c:pt>
                <c:pt idx="11937">
                  <c:v>-0.63115158000000005</c:v>
                </c:pt>
                <c:pt idx="11938">
                  <c:v>-0.63258749999999997</c:v>
                </c:pt>
                <c:pt idx="11939">
                  <c:v>-0.63319837000000001</c:v>
                </c:pt>
                <c:pt idx="11940">
                  <c:v>-0.63369664000000003</c:v>
                </c:pt>
                <c:pt idx="11941">
                  <c:v>-0.63446440999999998</c:v>
                </c:pt>
                <c:pt idx="11942">
                  <c:v>-0.63539765999999998</c:v>
                </c:pt>
                <c:pt idx="11943">
                  <c:v>-0.63636097000000003</c:v>
                </c:pt>
                <c:pt idx="11944">
                  <c:v>-0.63746033999999996</c:v>
                </c:pt>
                <c:pt idx="11945">
                  <c:v>-0.63845163999999999</c:v>
                </c:pt>
                <c:pt idx="11946">
                  <c:v>-0.63906288</c:v>
                </c:pt>
                <c:pt idx="11947">
                  <c:v>-0.63880506000000004</c:v>
                </c:pt>
                <c:pt idx="11948">
                  <c:v>-0.63843618999999996</c:v>
                </c:pt>
                <c:pt idx="11949">
                  <c:v>-0.63815076000000004</c:v>
                </c:pt>
                <c:pt idx="11950">
                  <c:v>-0.63832230000000001</c:v>
                </c:pt>
                <c:pt idx="11951">
                  <c:v>-0.63885504000000004</c:v>
                </c:pt>
                <c:pt idx="11952">
                  <c:v>-0.63958121000000001</c:v>
                </c:pt>
                <c:pt idx="11953">
                  <c:v>-0.64006768999999997</c:v>
                </c:pt>
                <c:pt idx="11954">
                  <c:v>-0.64003916999999999</c:v>
                </c:pt>
                <c:pt idx="11955">
                  <c:v>-0.63966279000000004</c:v>
                </c:pt>
                <c:pt idx="11956">
                  <c:v>-0.63899581000000005</c:v>
                </c:pt>
                <c:pt idx="11957">
                  <c:v>-0.63840324999999998</c:v>
                </c:pt>
                <c:pt idx="11958">
                  <c:v>-0.63783581</c:v>
                </c:pt>
                <c:pt idx="11959">
                  <c:v>-0.63742155</c:v>
                </c:pt>
                <c:pt idx="11960">
                  <c:v>-0.6369283</c:v>
                </c:pt>
                <c:pt idx="11961">
                  <c:v>-0.63651542999999999</c:v>
                </c:pt>
                <c:pt idx="11962">
                  <c:v>-0.63589428000000003</c:v>
                </c:pt>
                <c:pt idx="11963">
                  <c:v>-0.63505460999999996</c:v>
                </c:pt>
                <c:pt idx="11964">
                  <c:v>-0.63404033000000004</c:v>
                </c:pt>
                <c:pt idx="11965">
                  <c:v>-0.63314504999999999</c:v>
                </c:pt>
                <c:pt idx="11966">
                  <c:v>-0.63280924000000005</c:v>
                </c:pt>
                <c:pt idx="11967">
                  <c:v>-0.63265866999999998</c:v>
                </c:pt>
                <c:pt idx="11968">
                  <c:v>-0.63252103999999998</c:v>
                </c:pt>
                <c:pt idx="11969">
                  <c:v>-0.63221702999999996</c:v>
                </c:pt>
                <c:pt idx="11970">
                  <c:v>-0.63178301000000003</c:v>
                </c:pt>
                <c:pt idx="11971">
                  <c:v>-0.63174028999999998</c:v>
                </c:pt>
                <c:pt idx="11972">
                  <c:v>-0.63267149</c:v>
                </c:pt>
                <c:pt idx="11973">
                  <c:v>-0.63498365000000001</c:v>
                </c:pt>
                <c:pt idx="11974">
                  <c:v>-0.63773033000000001</c:v>
                </c:pt>
                <c:pt idx="11975">
                  <c:v>-0.63997000999999998</c:v>
                </c:pt>
                <c:pt idx="11976">
                  <c:v>-0.64133699</c:v>
                </c:pt>
                <c:pt idx="11977">
                  <c:v>-0.64178935999999998</c:v>
                </c:pt>
                <c:pt idx="11978">
                  <c:v>-0.64147984999999996</c:v>
                </c:pt>
                <c:pt idx="11979">
                  <c:v>-0.64119541999999996</c:v>
                </c:pt>
                <c:pt idx="11980">
                  <c:v>-0.64156990999999997</c:v>
                </c:pt>
                <c:pt idx="11981">
                  <c:v>-0.64262357000000003</c:v>
                </c:pt>
                <c:pt idx="11982">
                  <c:v>-0.64367421999999996</c:v>
                </c:pt>
                <c:pt idx="11983">
                  <c:v>-0.64410953999999998</c:v>
                </c:pt>
                <c:pt idx="11984">
                  <c:v>-0.64403845999999998</c:v>
                </c:pt>
                <c:pt idx="11985">
                  <c:v>-0.64353704</c:v>
                </c:pt>
                <c:pt idx="11986">
                  <c:v>-0.64298469999999996</c:v>
                </c:pt>
                <c:pt idx="11987">
                  <c:v>-0.64260331000000004</c:v>
                </c:pt>
                <c:pt idx="11988">
                  <c:v>-0.64243980999999994</c:v>
                </c:pt>
                <c:pt idx="11989">
                  <c:v>-0.64253373000000003</c:v>
                </c:pt>
                <c:pt idx="11990">
                  <c:v>-0.64270784000000003</c:v>
                </c:pt>
                <c:pt idx="11991">
                  <c:v>-0.64267518000000001</c:v>
                </c:pt>
                <c:pt idx="11992">
                  <c:v>-0.64205279000000004</c:v>
                </c:pt>
                <c:pt idx="11993">
                  <c:v>-0.64089289000000005</c:v>
                </c:pt>
                <c:pt idx="11994">
                  <c:v>-0.6394128</c:v>
                </c:pt>
                <c:pt idx="11995">
                  <c:v>-0.63793263</c:v>
                </c:pt>
                <c:pt idx="11996">
                  <c:v>-0.63683933999999998</c:v>
                </c:pt>
                <c:pt idx="11997">
                  <c:v>-0.63623293999999997</c:v>
                </c:pt>
                <c:pt idx="11998">
                  <c:v>-0.63540553</c:v>
                </c:pt>
                <c:pt idx="11999">
                  <c:v>-0.63400120000000004</c:v>
                </c:pt>
                <c:pt idx="12000">
                  <c:v>-0.63172315999999995</c:v>
                </c:pt>
                <c:pt idx="12001">
                  <c:v>-0.62909862999999999</c:v>
                </c:pt>
                <c:pt idx="12002">
                  <c:v>-0.62651129000000005</c:v>
                </c:pt>
                <c:pt idx="12003">
                  <c:v>-0.62391595</c:v>
                </c:pt>
                <c:pt idx="12004">
                  <c:v>-0.62136893000000004</c:v>
                </c:pt>
                <c:pt idx="12005">
                  <c:v>-0.61900137</c:v>
                </c:pt>
                <c:pt idx="12006">
                  <c:v>-0.61607339999999999</c:v>
                </c:pt>
                <c:pt idx="12007">
                  <c:v>-0.61206649000000002</c:v>
                </c:pt>
                <c:pt idx="12008">
                  <c:v>-0.60719588000000002</c:v>
                </c:pt>
                <c:pt idx="12009">
                  <c:v>-0.60159695000000002</c:v>
                </c:pt>
                <c:pt idx="12010">
                  <c:v>-0.59612781000000004</c:v>
                </c:pt>
                <c:pt idx="12011">
                  <c:v>-0.59072577999999998</c:v>
                </c:pt>
                <c:pt idx="12012">
                  <c:v>-0.58516192</c:v>
                </c:pt>
                <c:pt idx="12013">
                  <c:v>-0.57936472999999999</c:v>
                </c:pt>
                <c:pt idx="12014">
                  <c:v>-0.57337505</c:v>
                </c:pt>
                <c:pt idx="12015">
                  <c:v>-0.56745539</c:v>
                </c:pt>
                <c:pt idx="12016">
                  <c:v>-0.56135407999999998</c:v>
                </c:pt>
                <c:pt idx="12017">
                  <c:v>-0.55500731000000003</c:v>
                </c:pt>
                <c:pt idx="12018">
                  <c:v>-0.54852537000000001</c:v>
                </c:pt>
                <c:pt idx="12019">
                  <c:v>-0.54187907999999996</c:v>
                </c:pt>
                <c:pt idx="12020">
                  <c:v>-0.53514907</c:v>
                </c:pt>
                <c:pt idx="12021">
                  <c:v>-0.52850954999999999</c:v>
                </c:pt>
                <c:pt idx="12022">
                  <c:v>-0.52191871999999995</c:v>
                </c:pt>
                <c:pt idx="12023">
                  <c:v>-0.51491920999999996</c:v>
                </c:pt>
                <c:pt idx="12024">
                  <c:v>-0.50727805999999998</c:v>
                </c:pt>
                <c:pt idx="12025">
                  <c:v>-0.49915031999999998</c:v>
                </c:pt>
                <c:pt idx="12026">
                  <c:v>-0.49095968000000001</c:v>
                </c:pt>
                <c:pt idx="12027">
                  <c:v>-0.48302226999999998</c:v>
                </c:pt>
                <c:pt idx="12028">
                  <c:v>-0.47540658000000002</c:v>
                </c:pt>
                <c:pt idx="12029">
                  <c:v>-0.46795661999999999</c:v>
                </c:pt>
                <c:pt idx="12030">
                  <c:v>-0.46047932000000003</c:v>
                </c:pt>
                <c:pt idx="12031">
                  <c:v>-0.45284335999999997</c:v>
                </c:pt>
                <c:pt idx="12032">
                  <c:v>-0.44460143000000002</c:v>
                </c:pt>
                <c:pt idx="12033">
                  <c:v>-0.43635758000000002</c:v>
                </c:pt>
                <c:pt idx="12034">
                  <c:v>-0.42828887999999998</c:v>
                </c:pt>
                <c:pt idx="12035">
                  <c:v>-0.42032204000000001</c:v>
                </c:pt>
                <c:pt idx="12036">
                  <c:v>-0.41271401000000002</c:v>
                </c:pt>
                <c:pt idx="12037">
                  <c:v>-0.40533401000000002</c:v>
                </c:pt>
                <c:pt idx="12038">
                  <c:v>-0.39790444000000003</c:v>
                </c:pt>
                <c:pt idx="12039">
                  <c:v>-0.38997129000000003</c:v>
                </c:pt>
                <c:pt idx="12040">
                  <c:v>-0.38146530000000001</c:v>
                </c:pt>
                <c:pt idx="12041">
                  <c:v>-0.37285752999999999</c:v>
                </c:pt>
                <c:pt idx="12042">
                  <c:v>-0.36477888000000003</c:v>
                </c:pt>
                <c:pt idx="12043">
                  <c:v>-0.35724639000000002</c:v>
                </c:pt>
                <c:pt idx="12044">
                  <c:v>-0.34997033</c:v>
                </c:pt>
                <c:pt idx="12045">
                  <c:v>-0.34255720000000001</c:v>
                </c:pt>
                <c:pt idx="12046">
                  <c:v>-0.33502873</c:v>
                </c:pt>
                <c:pt idx="12047">
                  <c:v>-0.32723891999999999</c:v>
                </c:pt>
                <c:pt idx="12048">
                  <c:v>-0.31921869000000003</c:v>
                </c:pt>
                <c:pt idx="12049">
                  <c:v>-0.31122579</c:v>
                </c:pt>
                <c:pt idx="12050">
                  <c:v>-0.30378260000000001</c:v>
                </c:pt>
                <c:pt idx="12051">
                  <c:v>-0.29659496000000002</c:v>
                </c:pt>
                <c:pt idx="12052">
                  <c:v>-0.28910258</c:v>
                </c:pt>
                <c:pt idx="12053">
                  <c:v>-0.28133217999999999</c:v>
                </c:pt>
                <c:pt idx="12054">
                  <c:v>-0.27333478999999999</c:v>
                </c:pt>
                <c:pt idx="12055">
                  <c:v>-0.26569835000000003</c:v>
                </c:pt>
                <c:pt idx="12056">
                  <c:v>-0.25865998000000001</c:v>
                </c:pt>
                <c:pt idx="12057">
                  <c:v>-0.25247117000000002</c:v>
                </c:pt>
                <c:pt idx="12058">
                  <c:v>-0.24714085</c:v>
                </c:pt>
                <c:pt idx="12059">
                  <c:v>-0.24197521999999999</c:v>
                </c:pt>
                <c:pt idx="12060">
                  <c:v>-0.23655639000000001</c:v>
                </c:pt>
                <c:pt idx="12061">
                  <c:v>-0.23044898999999999</c:v>
                </c:pt>
                <c:pt idx="12062">
                  <c:v>-0.22427892999999999</c:v>
                </c:pt>
                <c:pt idx="12063">
                  <c:v>-0.21827479</c:v>
                </c:pt>
                <c:pt idx="12064">
                  <c:v>-0.21293396000000001</c:v>
                </c:pt>
                <c:pt idx="12065">
                  <c:v>-0.20834349999999999</c:v>
                </c:pt>
                <c:pt idx="12066">
                  <c:v>-0.20383646</c:v>
                </c:pt>
                <c:pt idx="12067">
                  <c:v>-0.19872485000000001</c:v>
                </c:pt>
                <c:pt idx="12068">
                  <c:v>-0.19291727</c:v>
                </c:pt>
                <c:pt idx="12069">
                  <c:v>-0.18667007999999999</c:v>
                </c:pt>
                <c:pt idx="12070">
                  <c:v>-0.18069189999999999</c:v>
                </c:pt>
                <c:pt idx="12071">
                  <c:v>-0.17543010000000001</c:v>
                </c:pt>
                <c:pt idx="12072">
                  <c:v>-0.17083972</c:v>
                </c:pt>
                <c:pt idx="12073">
                  <c:v>-0.16637065000000001</c:v>
                </c:pt>
                <c:pt idx="12074">
                  <c:v>-0.16161386</c:v>
                </c:pt>
                <c:pt idx="12075">
                  <c:v>-0.15618977000000001</c:v>
                </c:pt>
                <c:pt idx="12076">
                  <c:v>-0.15020548</c:v>
                </c:pt>
                <c:pt idx="12077">
                  <c:v>-0.14418868000000001</c:v>
                </c:pt>
                <c:pt idx="12078">
                  <c:v>-0.13880608</c:v>
                </c:pt>
                <c:pt idx="12079">
                  <c:v>-0.13393062999999999</c:v>
                </c:pt>
                <c:pt idx="12080">
                  <c:v>-0.12950038</c:v>
                </c:pt>
                <c:pt idx="12081">
                  <c:v>-0.12545323999999999</c:v>
                </c:pt>
                <c:pt idx="12082">
                  <c:v>-0.1211768</c:v>
                </c:pt>
                <c:pt idx="12083">
                  <c:v>-0.11660711</c:v>
                </c:pt>
                <c:pt idx="12084">
                  <c:v>-0.11177798999999999</c:v>
                </c:pt>
                <c:pt idx="12085">
                  <c:v>-0.10699515</c:v>
                </c:pt>
                <c:pt idx="12086">
                  <c:v>-0.10287459</c:v>
                </c:pt>
                <c:pt idx="12087">
                  <c:v>-9.9441630000000003E-2</c:v>
                </c:pt>
                <c:pt idx="12088">
                  <c:v>-9.6139714000000001E-2</c:v>
                </c:pt>
                <c:pt idx="12089">
                  <c:v>-9.3002513999999994E-2</c:v>
                </c:pt>
                <c:pt idx="12090">
                  <c:v>-8.9563588999999999E-2</c:v>
                </c:pt>
                <c:pt idx="12091">
                  <c:v>-8.5873673999999997E-2</c:v>
                </c:pt>
                <c:pt idx="12092">
                  <c:v>-8.2178292999999999E-2</c:v>
                </c:pt>
                <c:pt idx="12093">
                  <c:v>-7.8306422000000001E-2</c:v>
                </c:pt>
                <c:pt idx="12094">
                  <c:v>-7.4739178000000003E-2</c:v>
                </c:pt>
                <c:pt idx="12095">
                  <c:v>-7.1574494000000002E-2</c:v>
                </c:pt>
                <c:pt idx="12096">
                  <c:v>-6.9150643999999997E-2</c:v>
                </c:pt>
                <c:pt idx="12097">
                  <c:v>-6.7311894999999997E-2</c:v>
                </c:pt>
                <c:pt idx="12098">
                  <c:v>-6.5481007999999993E-2</c:v>
                </c:pt>
                <c:pt idx="12099">
                  <c:v>-6.3526523000000001E-2</c:v>
                </c:pt>
                <c:pt idx="12100">
                  <c:v>-6.1404662999999998E-2</c:v>
                </c:pt>
                <c:pt idx="12101">
                  <c:v>-5.9617580000000003E-2</c:v>
                </c:pt>
                <c:pt idx="12102">
                  <c:v>-5.7946518000000002E-2</c:v>
                </c:pt>
                <c:pt idx="12103">
                  <c:v>-5.6209332000000001E-2</c:v>
                </c:pt>
                <c:pt idx="12104">
                  <c:v>-5.4354040999999999E-2</c:v>
                </c:pt>
                <c:pt idx="12105">
                  <c:v>-5.2548422999999997E-2</c:v>
                </c:pt>
                <c:pt idx="12106">
                  <c:v>-5.0755798999999997E-2</c:v>
                </c:pt>
                <c:pt idx="12107">
                  <c:v>-4.9206713999999999E-2</c:v>
                </c:pt>
                <c:pt idx="12108">
                  <c:v>-4.7594648000000003E-2</c:v>
                </c:pt>
                <c:pt idx="12109">
                  <c:v>-4.5984133000000003E-2</c:v>
                </c:pt>
                <c:pt idx="12110">
                  <c:v>-4.4550251999999999E-2</c:v>
                </c:pt>
                <c:pt idx="12111">
                  <c:v>-4.3202013999999997E-2</c:v>
                </c:pt>
                <c:pt idx="12112">
                  <c:v>-4.1817708000000002E-2</c:v>
                </c:pt>
                <c:pt idx="12113">
                  <c:v>-4.0477605E-2</c:v>
                </c:pt>
                <c:pt idx="12114">
                  <c:v>-3.9066938000000002E-2</c:v>
                </c:pt>
                <c:pt idx="12115">
                  <c:v>-3.7940013000000002E-2</c:v>
                </c:pt>
                <c:pt idx="12116">
                  <c:v>-3.7007134999999997E-2</c:v>
                </c:pt>
                <c:pt idx="12117">
                  <c:v>-3.5952629999999999E-2</c:v>
                </c:pt>
                <c:pt idx="12118">
                  <c:v>-3.5309325000000003E-2</c:v>
                </c:pt>
                <c:pt idx="12119">
                  <c:v>-3.4935132000000001E-2</c:v>
                </c:pt>
                <c:pt idx="12120">
                  <c:v>-3.4795527999999999E-2</c:v>
                </c:pt>
                <c:pt idx="12121">
                  <c:v>-3.4776067000000001E-2</c:v>
                </c:pt>
                <c:pt idx="12122">
                  <c:v>-3.4452567000000003E-2</c:v>
                </c:pt>
                <c:pt idx="12123">
                  <c:v>-3.4054820999999999E-2</c:v>
                </c:pt>
                <c:pt idx="12124">
                  <c:v>-3.3854175E-2</c:v>
                </c:pt>
                <c:pt idx="12125">
                  <c:v>-3.3763367000000002E-2</c:v>
                </c:pt>
                <c:pt idx="12126">
                  <c:v>-3.3884625000000002E-2</c:v>
                </c:pt>
                <c:pt idx="12127">
                  <c:v>-3.3908336999999997E-2</c:v>
                </c:pt>
                <c:pt idx="12128">
                  <c:v>-3.3726434E-2</c:v>
                </c:pt>
                <c:pt idx="12129">
                  <c:v>-3.3609712999999999E-2</c:v>
                </c:pt>
                <c:pt idx="12130">
                  <c:v>-3.3433535E-2</c:v>
                </c:pt>
                <c:pt idx="12131">
                  <c:v>-3.3441928000000003E-2</c:v>
                </c:pt>
                <c:pt idx="12132">
                  <c:v>-3.3654037999999997E-2</c:v>
                </c:pt>
                <c:pt idx="12133">
                  <c:v>-3.3612889E-2</c:v>
                </c:pt>
                <c:pt idx="12134">
                  <c:v>-3.3070996999999998E-2</c:v>
                </c:pt>
                <c:pt idx="12135">
                  <c:v>-3.2211363999999999E-2</c:v>
                </c:pt>
                <c:pt idx="12136">
                  <c:v>-3.1370921000000003E-2</c:v>
                </c:pt>
                <c:pt idx="12137">
                  <c:v>-3.0696778000000001E-2</c:v>
                </c:pt>
                <c:pt idx="12138">
                  <c:v>-3.0174037000000001E-2</c:v>
                </c:pt>
                <c:pt idx="12139">
                  <c:v>-2.9754369999999999E-2</c:v>
                </c:pt>
                <c:pt idx="12140">
                  <c:v>-2.9186639E-2</c:v>
                </c:pt>
                <c:pt idx="12141">
                  <c:v>-2.8136472999999999E-2</c:v>
                </c:pt>
                <c:pt idx="12142">
                  <c:v>-2.6570674999999998E-2</c:v>
                </c:pt>
                <c:pt idx="12143">
                  <c:v>-2.4951206E-2</c:v>
                </c:pt>
                <c:pt idx="12144">
                  <c:v>-2.3599091999999999E-2</c:v>
                </c:pt>
                <c:pt idx="12145">
                  <c:v>-2.2363589999999999E-2</c:v>
                </c:pt>
                <c:pt idx="12146">
                  <c:v>-2.0770093E-2</c:v>
                </c:pt>
                <c:pt idx="12147">
                  <c:v>-1.8726650000000001E-2</c:v>
                </c:pt>
                <c:pt idx="12148">
                  <c:v>-1.6152211E-2</c:v>
                </c:pt>
                <c:pt idx="12149">
                  <c:v>-1.2932992000000001E-2</c:v>
                </c:pt>
                <c:pt idx="12150">
                  <c:v>-9.3677424000000002E-3</c:v>
                </c:pt>
                <c:pt idx="12151">
                  <c:v>-6.0319622999999998E-3</c:v>
                </c:pt>
                <c:pt idx="12152">
                  <c:v>-2.9733801999999999E-3</c:v>
                </c:pt>
                <c:pt idx="12153">
                  <c:v>-2.2018606000000001E-4</c:v>
                </c:pt>
                <c:pt idx="12154">
                  <c:v>2.7806340000000001E-3</c:v>
                </c:pt>
                <c:pt idx="12155">
                  <c:v>6.3879699000000002E-3</c:v>
                </c:pt>
                <c:pt idx="12156">
                  <c:v>1.0341825000000001E-2</c:v>
                </c:pt>
                <c:pt idx="12157">
                  <c:v>1.4505904E-2</c:v>
                </c:pt>
                <c:pt idx="12158">
                  <c:v>1.8446137000000001E-2</c:v>
                </c:pt>
                <c:pt idx="12159">
                  <c:v>2.2190701E-2</c:v>
                </c:pt>
                <c:pt idx="12160">
                  <c:v>2.555559E-2</c:v>
                </c:pt>
                <c:pt idx="12161">
                  <c:v>2.8500398E-2</c:v>
                </c:pt>
                <c:pt idx="12162">
                  <c:v>3.1845354999999999E-2</c:v>
                </c:pt>
                <c:pt idx="12163">
                  <c:v>3.5793418E-2</c:v>
                </c:pt>
                <c:pt idx="12164">
                  <c:v>4.0272418999999997E-2</c:v>
                </c:pt>
                <c:pt idx="12165">
                  <c:v>4.4643967999999999E-2</c:v>
                </c:pt>
                <c:pt idx="12166">
                  <c:v>4.8356546E-2</c:v>
                </c:pt>
                <c:pt idx="12167">
                  <c:v>5.0831537000000003E-2</c:v>
                </c:pt>
                <c:pt idx="12168">
                  <c:v>5.2450697999999997E-2</c:v>
                </c:pt>
                <c:pt idx="12169">
                  <c:v>5.4410684000000001E-2</c:v>
                </c:pt>
                <c:pt idx="12170">
                  <c:v>5.7119943999999999E-2</c:v>
                </c:pt>
                <c:pt idx="12171">
                  <c:v>6.0594730999999999E-2</c:v>
                </c:pt>
                <c:pt idx="12172">
                  <c:v>6.3619419999999996E-2</c:v>
                </c:pt>
                <c:pt idx="12173">
                  <c:v>6.5475657000000007E-2</c:v>
                </c:pt>
                <c:pt idx="12174">
                  <c:v>6.6541323999999999E-2</c:v>
                </c:pt>
                <c:pt idx="12175">
                  <c:v>6.7489073999999996E-2</c:v>
                </c:pt>
                <c:pt idx="12176">
                  <c:v>6.8724078999999993E-2</c:v>
                </c:pt>
                <c:pt idx="12177">
                  <c:v>7.0694716000000005E-2</c:v>
                </c:pt>
                <c:pt idx="12178">
                  <c:v>7.3292210999999996E-2</c:v>
                </c:pt>
                <c:pt idx="12179">
                  <c:v>7.5706375000000006E-2</c:v>
                </c:pt>
                <c:pt idx="12180">
                  <c:v>7.7816352000000005E-2</c:v>
                </c:pt>
                <c:pt idx="12181">
                  <c:v>7.9054753000000005E-2</c:v>
                </c:pt>
                <c:pt idx="12182">
                  <c:v>7.9180405999999995E-2</c:v>
                </c:pt>
                <c:pt idx="12183">
                  <c:v>7.9032686000000005E-2</c:v>
                </c:pt>
                <c:pt idx="12184">
                  <c:v>7.930632E-2</c:v>
                </c:pt>
                <c:pt idx="12185">
                  <c:v>8.0175841999999997E-2</c:v>
                </c:pt>
                <c:pt idx="12186">
                  <c:v>8.1237987999999997E-2</c:v>
                </c:pt>
                <c:pt idx="12187">
                  <c:v>8.2198310999999996E-2</c:v>
                </c:pt>
                <c:pt idx="12188">
                  <c:v>8.2383278000000004E-2</c:v>
                </c:pt>
                <c:pt idx="12189">
                  <c:v>8.1433768000000004E-2</c:v>
                </c:pt>
                <c:pt idx="12190">
                  <c:v>8.0178131E-2</c:v>
                </c:pt>
                <c:pt idx="12191">
                  <c:v>7.9062262999999994E-2</c:v>
                </c:pt>
                <c:pt idx="12192">
                  <c:v>7.8372778000000004E-2</c:v>
                </c:pt>
                <c:pt idx="12193">
                  <c:v>7.8055027999999999E-2</c:v>
                </c:pt>
                <c:pt idx="12194">
                  <c:v>7.7988045000000006E-2</c:v>
                </c:pt>
                <c:pt idx="12195">
                  <c:v>7.7915725000000005E-2</c:v>
                </c:pt>
                <c:pt idx="12196">
                  <c:v>7.7550470999999996E-2</c:v>
                </c:pt>
                <c:pt idx="12197">
                  <c:v>7.6599658000000001E-2</c:v>
                </c:pt>
                <c:pt idx="12198">
                  <c:v>7.5309841000000002E-2</c:v>
                </c:pt>
                <c:pt idx="12199">
                  <c:v>7.4228961999999996E-2</c:v>
                </c:pt>
                <c:pt idx="12200">
                  <c:v>7.3395855999999995E-2</c:v>
                </c:pt>
                <c:pt idx="12201">
                  <c:v>7.2497767000000005E-2</c:v>
                </c:pt>
                <c:pt idx="12202">
                  <c:v>7.1236526999999994E-2</c:v>
                </c:pt>
                <c:pt idx="12203">
                  <c:v>6.9663339000000005E-2</c:v>
                </c:pt>
                <c:pt idx="12204">
                  <c:v>6.7527338000000006E-2</c:v>
                </c:pt>
                <c:pt idx="12205">
                  <c:v>6.5297337999999996E-2</c:v>
                </c:pt>
                <c:pt idx="12206">
                  <c:v>6.3126942000000005E-2</c:v>
                </c:pt>
                <c:pt idx="12207">
                  <c:v>6.114265E-2</c:v>
                </c:pt>
                <c:pt idx="12208">
                  <c:v>5.9126616999999999E-2</c:v>
                </c:pt>
                <c:pt idx="12209">
                  <c:v>5.6625060999999997E-2</c:v>
                </c:pt>
                <c:pt idx="12210">
                  <c:v>5.3824548E-2</c:v>
                </c:pt>
                <c:pt idx="12211">
                  <c:v>5.0607490999999998E-2</c:v>
                </c:pt>
                <c:pt idx="12212">
                  <c:v>4.7482072E-2</c:v>
                </c:pt>
                <c:pt idx="12213">
                  <c:v>4.4519189000000001E-2</c:v>
                </c:pt>
                <c:pt idx="12214">
                  <c:v>4.2020982999999998E-2</c:v>
                </c:pt>
                <c:pt idx="12215">
                  <c:v>3.9737613999999997E-2</c:v>
                </c:pt>
                <c:pt idx="12216">
                  <c:v>3.7364786999999997E-2</c:v>
                </c:pt>
                <c:pt idx="12217">
                  <c:v>3.4881769E-2</c:v>
                </c:pt>
                <c:pt idx="12218">
                  <c:v>3.2501157000000003E-2</c:v>
                </c:pt>
                <c:pt idx="12219">
                  <c:v>3.0334090000000001E-2</c:v>
                </c:pt>
                <c:pt idx="12220">
                  <c:v>2.8324173000000001E-2</c:v>
                </c:pt>
                <c:pt idx="12221">
                  <c:v>2.6018086999999999E-2</c:v>
                </c:pt>
                <c:pt idx="12222">
                  <c:v>2.3893586000000001E-2</c:v>
                </c:pt>
                <c:pt idx="12223">
                  <c:v>2.1868603E-2</c:v>
                </c:pt>
                <c:pt idx="12224">
                  <c:v>2.0018899E-2</c:v>
                </c:pt>
                <c:pt idx="12225">
                  <c:v>1.8444089E-2</c:v>
                </c:pt>
                <c:pt idx="12226">
                  <c:v>1.7364665000000001E-2</c:v>
                </c:pt>
                <c:pt idx="12227">
                  <c:v>1.6732843000000001E-2</c:v>
                </c:pt>
                <c:pt idx="12228">
                  <c:v>1.6550753000000001E-2</c:v>
                </c:pt>
                <c:pt idx="12229">
                  <c:v>1.6866051999999999E-2</c:v>
                </c:pt>
                <c:pt idx="12230">
                  <c:v>1.7441233E-2</c:v>
                </c:pt>
                <c:pt idx="12231">
                  <c:v>1.8291256999999998E-2</c:v>
                </c:pt>
                <c:pt idx="12232">
                  <c:v>1.9130702999999999E-2</c:v>
                </c:pt>
                <c:pt idx="12233">
                  <c:v>1.9715324999999999E-2</c:v>
                </c:pt>
                <c:pt idx="12234">
                  <c:v>2.0066451999999999E-2</c:v>
                </c:pt>
                <c:pt idx="12235">
                  <c:v>2.0262658999999999E-2</c:v>
                </c:pt>
                <c:pt idx="12236">
                  <c:v>2.0501854E-2</c:v>
                </c:pt>
                <c:pt idx="12237">
                  <c:v>2.1173737000000002E-2</c:v>
                </c:pt>
                <c:pt idx="12238">
                  <c:v>2.2289725999999999E-2</c:v>
                </c:pt>
                <c:pt idx="12239">
                  <c:v>2.3834132000000001E-2</c:v>
                </c:pt>
                <c:pt idx="12240">
                  <c:v>2.5399603999999999E-2</c:v>
                </c:pt>
                <c:pt idx="12241">
                  <c:v>2.6425817000000001E-2</c:v>
                </c:pt>
                <c:pt idx="12242">
                  <c:v>2.7112081E-2</c:v>
                </c:pt>
                <c:pt idx="12243">
                  <c:v>2.8004092000000001E-2</c:v>
                </c:pt>
                <c:pt idx="12244">
                  <c:v>2.9198877000000002E-2</c:v>
                </c:pt>
                <c:pt idx="12245">
                  <c:v>3.0708164999999999E-2</c:v>
                </c:pt>
                <c:pt idx="12246">
                  <c:v>3.2476231000000001E-2</c:v>
                </c:pt>
                <c:pt idx="12247">
                  <c:v>3.4165461000000001E-2</c:v>
                </c:pt>
                <c:pt idx="12248">
                  <c:v>3.5434670000000001E-2</c:v>
                </c:pt>
                <c:pt idx="12249">
                  <c:v>3.6344352000000003E-2</c:v>
                </c:pt>
                <c:pt idx="12250">
                  <c:v>3.7454446000000002E-2</c:v>
                </c:pt>
                <c:pt idx="12251">
                  <c:v>3.8857746999999998E-2</c:v>
                </c:pt>
                <c:pt idx="12252">
                  <c:v>4.0175965000000001E-2</c:v>
                </c:pt>
                <c:pt idx="12253">
                  <c:v>4.1552823000000003E-2</c:v>
                </c:pt>
                <c:pt idx="12254">
                  <c:v>4.2930572E-2</c:v>
                </c:pt>
                <c:pt idx="12255">
                  <c:v>4.4618304999999997E-2</c:v>
                </c:pt>
                <c:pt idx="12256">
                  <c:v>4.6481015000000001E-2</c:v>
                </c:pt>
                <c:pt idx="12257">
                  <c:v>4.8616262E-2</c:v>
                </c:pt>
                <c:pt idx="12258">
                  <c:v>5.0942003E-2</c:v>
                </c:pt>
                <c:pt idx="12259">
                  <c:v>5.3596526999999998E-2</c:v>
                </c:pt>
                <c:pt idx="12260">
                  <c:v>5.6518460999999999E-2</c:v>
                </c:pt>
                <c:pt idx="12261">
                  <c:v>5.9325528000000002E-2</c:v>
                </c:pt>
                <c:pt idx="12262">
                  <c:v>6.1842967999999998E-2</c:v>
                </c:pt>
                <c:pt idx="12263">
                  <c:v>6.3933621999999996E-2</c:v>
                </c:pt>
                <c:pt idx="12264">
                  <c:v>6.5696979000000003E-2</c:v>
                </c:pt>
                <c:pt idx="12265">
                  <c:v>6.7080377999999996E-2</c:v>
                </c:pt>
                <c:pt idx="12266">
                  <c:v>6.9142718000000006E-2</c:v>
                </c:pt>
                <c:pt idx="12267">
                  <c:v>7.2495124999999994E-2</c:v>
                </c:pt>
                <c:pt idx="12268">
                  <c:v>7.6890718999999996E-2</c:v>
                </c:pt>
                <c:pt idx="12269">
                  <c:v>8.1479237999999996E-2</c:v>
                </c:pt>
                <c:pt idx="12270">
                  <c:v>8.5181806999999998E-2</c:v>
                </c:pt>
                <c:pt idx="12271">
                  <c:v>8.8056666000000006E-2</c:v>
                </c:pt>
                <c:pt idx="12272">
                  <c:v>9.0885347000000005E-2</c:v>
                </c:pt>
                <c:pt idx="12273">
                  <c:v>9.4256603999999994E-2</c:v>
                </c:pt>
                <c:pt idx="12274">
                  <c:v>9.8588176999999999E-2</c:v>
                </c:pt>
                <c:pt idx="12275">
                  <c:v>0.10370218</c:v>
                </c:pt>
                <c:pt idx="12276">
                  <c:v>0.10859255</c:v>
                </c:pt>
                <c:pt idx="12277">
                  <c:v>0.11271343</c:v>
                </c:pt>
                <c:pt idx="12278">
                  <c:v>0.11584502000000001</c:v>
                </c:pt>
                <c:pt idx="12279">
                  <c:v>0.11854379</c:v>
                </c:pt>
                <c:pt idx="12280">
                  <c:v>0.12175152</c:v>
                </c:pt>
                <c:pt idx="12281">
                  <c:v>0.12540139</c:v>
                </c:pt>
                <c:pt idx="12282">
                  <c:v>0.12929454000000001</c:v>
                </c:pt>
                <c:pt idx="12283">
                  <c:v>0.13306947</c:v>
                </c:pt>
                <c:pt idx="12284">
                  <c:v>0.13605729</c:v>
                </c:pt>
                <c:pt idx="12285">
                  <c:v>0.13795413000000001</c:v>
                </c:pt>
                <c:pt idx="12286">
                  <c:v>0.13933219999999999</c:v>
                </c:pt>
                <c:pt idx="12287">
                  <c:v>0.1407854</c:v>
                </c:pt>
                <c:pt idx="12288">
                  <c:v>0.14283130999999999</c:v>
                </c:pt>
                <c:pt idx="12289">
                  <c:v>0.14537601</c:v>
                </c:pt>
                <c:pt idx="12290">
                  <c:v>0.14800034000000001</c:v>
                </c:pt>
                <c:pt idx="12291">
                  <c:v>0.15063865000000001</c:v>
                </c:pt>
                <c:pt idx="12292">
                  <c:v>0.15283980999999999</c:v>
                </c:pt>
                <c:pt idx="12293">
                  <c:v>0.15491763</c:v>
                </c:pt>
                <c:pt idx="12294">
                  <c:v>0.15677542999999999</c:v>
                </c:pt>
                <c:pt idx="12295">
                  <c:v>0.15919816000000001</c:v>
                </c:pt>
                <c:pt idx="12296">
                  <c:v>0.16226915</c:v>
                </c:pt>
                <c:pt idx="12297">
                  <c:v>0.16549036</c:v>
                </c:pt>
                <c:pt idx="12298">
                  <c:v>0.16841851999999999</c:v>
                </c:pt>
                <c:pt idx="12299">
                  <c:v>0.17129944</c:v>
                </c:pt>
                <c:pt idx="12300">
                  <c:v>0.17457759</c:v>
                </c:pt>
                <c:pt idx="12301">
                  <c:v>0.17755529</c:v>
                </c:pt>
                <c:pt idx="12302">
                  <c:v>0.18045047</c:v>
                </c:pt>
                <c:pt idx="12303">
                  <c:v>0.18323534999999999</c:v>
                </c:pt>
                <c:pt idx="12304">
                  <c:v>0.18600638999999999</c:v>
                </c:pt>
                <c:pt idx="12305">
                  <c:v>0.18903104000000001</c:v>
                </c:pt>
                <c:pt idx="12306">
                  <c:v>0.19241003000000001</c:v>
                </c:pt>
                <c:pt idx="12307">
                  <c:v>0.19637160000000001</c:v>
                </c:pt>
                <c:pt idx="12308">
                  <c:v>0.20072677999999999</c:v>
                </c:pt>
                <c:pt idx="12309">
                  <c:v>0.20508814</c:v>
                </c:pt>
                <c:pt idx="12310">
                  <c:v>0.20898078</c:v>
                </c:pt>
                <c:pt idx="12311">
                  <c:v>0.21220027999999999</c:v>
                </c:pt>
                <c:pt idx="12312">
                  <c:v>0.21494903000000001</c:v>
                </c:pt>
                <c:pt idx="12313">
                  <c:v>0.21726028999999999</c:v>
                </c:pt>
                <c:pt idx="12314">
                  <c:v>0.21988784</c:v>
                </c:pt>
                <c:pt idx="12315">
                  <c:v>0.22251795999999999</c:v>
                </c:pt>
                <c:pt idx="12316">
                  <c:v>0.22504138000000001</c:v>
                </c:pt>
                <c:pt idx="12317">
                  <c:v>0.22723183999999999</c:v>
                </c:pt>
                <c:pt idx="12318">
                  <c:v>0.22890689</c:v>
                </c:pt>
                <c:pt idx="12319">
                  <c:v>0.23001456000000001</c:v>
                </c:pt>
                <c:pt idx="12320">
                  <c:v>0.23121778000000001</c:v>
                </c:pt>
                <c:pt idx="12321">
                  <c:v>0.23256466000000001</c:v>
                </c:pt>
                <c:pt idx="12322">
                  <c:v>0.23398851000000001</c:v>
                </c:pt>
                <c:pt idx="12323">
                  <c:v>0.23543913</c:v>
                </c:pt>
                <c:pt idx="12324">
                  <c:v>0.23653457999999999</c:v>
                </c:pt>
                <c:pt idx="12325">
                  <c:v>0.23678015999999999</c:v>
                </c:pt>
                <c:pt idx="12326">
                  <c:v>0.23645473</c:v>
                </c:pt>
                <c:pt idx="12327">
                  <c:v>0.23625206000000001</c:v>
                </c:pt>
                <c:pt idx="12328">
                  <c:v>0.23646154999999999</c:v>
                </c:pt>
                <c:pt idx="12329">
                  <c:v>0.23699511000000001</c:v>
                </c:pt>
                <c:pt idx="12330">
                  <c:v>0.23748232999999999</c:v>
                </c:pt>
                <c:pt idx="12331">
                  <c:v>0.23737105999999999</c:v>
                </c:pt>
                <c:pt idx="12332">
                  <c:v>0.23669061</c:v>
                </c:pt>
                <c:pt idx="12333">
                  <c:v>0.2358625</c:v>
                </c:pt>
                <c:pt idx="12334">
                  <c:v>0.23537665999999999</c:v>
                </c:pt>
                <c:pt idx="12335">
                  <c:v>0.23591346999999999</c:v>
                </c:pt>
                <c:pt idx="12336">
                  <c:v>0.23722773999999999</c:v>
                </c:pt>
                <c:pt idx="12337">
                  <c:v>0.23875848</c:v>
                </c:pt>
                <c:pt idx="12338">
                  <c:v>0.24004849</c:v>
                </c:pt>
                <c:pt idx="12339">
                  <c:v>0.24089789</c:v>
                </c:pt>
                <c:pt idx="12340">
                  <c:v>0.2414618</c:v>
                </c:pt>
                <c:pt idx="12341">
                  <c:v>0.24137370999999999</c:v>
                </c:pt>
                <c:pt idx="12342">
                  <c:v>0.24107756</c:v>
                </c:pt>
                <c:pt idx="12343">
                  <c:v>0.24108315999999999</c:v>
                </c:pt>
                <c:pt idx="12344">
                  <c:v>0.24170537</c:v>
                </c:pt>
                <c:pt idx="12345">
                  <c:v>0.24255919000000001</c:v>
                </c:pt>
                <c:pt idx="12346">
                  <c:v>0.24309906000000001</c:v>
                </c:pt>
                <c:pt idx="12347">
                  <c:v>0.24296849000000001</c:v>
                </c:pt>
                <c:pt idx="12348">
                  <c:v>0.24242876999999999</c:v>
                </c:pt>
                <c:pt idx="12349">
                  <c:v>0.24200353999999999</c:v>
                </c:pt>
                <c:pt idx="12350">
                  <c:v>0.24205296000000001</c:v>
                </c:pt>
                <c:pt idx="12351">
                  <c:v>0.24310348000000001</c:v>
                </c:pt>
                <c:pt idx="12352">
                  <c:v>0.24447422999999999</c:v>
                </c:pt>
                <c:pt idx="12353">
                  <c:v>0.24569672000000001</c:v>
                </c:pt>
                <c:pt idx="12354">
                  <c:v>0.24643238000000001</c:v>
                </c:pt>
                <c:pt idx="12355">
                  <c:v>0.24664369999999999</c:v>
                </c:pt>
                <c:pt idx="12356">
                  <c:v>0.24696124</c:v>
                </c:pt>
                <c:pt idx="12357">
                  <c:v>0.24773091</c:v>
                </c:pt>
                <c:pt idx="12358">
                  <c:v>0.2487413</c:v>
                </c:pt>
                <c:pt idx="12359">
                  <c:v>0.25007213</c:v>
                </c:pt>
                <c:pt idx="12360">
                  <c:v>0.25115179999999998</c:v>
                </c:pt>
                <c:pt idx="12361">
                  <c:v>0.25154170999999997</c:v>
                </c:pt>
                <c:pt idx="12362">
                  <c:v>0.25161686999999999</c:v>
                </c:pt>
                <c:pt idx="12363">
                  <c:v>0.25187778</c:v>
                </c:pt>
                <c:pt idx="12364">
                  <c:v>0.25257550000000001</c:v>
                </c:pt>
                <c:pt idx="12365">
                  <c:v>0.25385016999999999</c:v>
                </c:pt>
                <c:pt idx="12366">
                  <c:v>0.25495953999999998</c:v>
                </c:pt>
                <c:pt idx="12367">
                  <c:v>0.25592838000000001</c:v>
                </c:pt>
                <c:pt idx="12368">
                  <c:v>0.25717009000000002</c:v>
                </c:pt>
                <c:pt idx="12369">
                  <c:v>0.25770737999999999</c:v>
                </c:pt>
                <c:pt idx="12370">
                  <c:v>0.25772096999999999</c:v>
                </c:pt>
                <c:pt idx="12371">
                  <c:v>0.25766066999999998</c:v>
                </c:pt>
                <c:pt idx="12372">
                  <c:v>0.25791638</c:v>
                </c:pt>
                <c:pt idx="12373">
                  <c:v>0.25858530000000002</c:v>
                </c:pt>
                <c:pt idx="12374">
                  <c:v>0.258936</c:v>
                </c:pt>
                <c:pt idx="12375">
                  <c:v>0.25882396000000002</c:v>
                </c:pt>
                <c:pt idx="12376">
                  <c:v>0.25838021999999999</c:v>
                </c:pt>
                <c:pt idx="12377">
                  <c:v>0.25783275999999999</c:v>
                </c:pt>
                <c:pt idx="12378">
                  <c:v>0.25721184000000002</c:v>
                </c:pt>
                <c:pt idx="12379">
                  <c:v>0.25696855000000002</c:v>
                </c:pt>
                <c:pt idx="12380">
                  <c:v>0.25704865999999998</c:v>
                </c:pt>
                <c:pt idx="12381">
                  <c:v>0.25699737</c:v>
                </c:pt>
                <c:pt idx="12382">
                  <c:v>0.25637113</c:v>
                </c:pt>
                <c:pt idx="12383">
                  <c:v>0.25557815</c:v>
                </c:pt>
                <c:pt idx="12384">
                  <c:v>0.25470130000000002</c:v>
                </c:pt>
                <c:pt idx="12385">
                  <c:v>0.25370340000000002</c:v>
                </c:pt>
                <c:pt idx="12386">
                  <c:v>0.25237106999999998</c:v>
                </c:pt>
                <c:pt idx="12387">
                  <c:v>0.25077092000000001</c:v>
                </c:pt>
                <c:pt idx="12388">
                  <c:v>0.24924224</c:v>
                </c:pt>
                <c:pt idx="12389">
                  <c:v>0.24755769</c:v>
                </c:pt>
                <c:pt idx="12390">
                  <c:v>0.24540766999999999</c:v>
                </c:pt>
                <c:pt idx="12391">
                  <c:v>0.24273410000000001</c:v>
                </c:pt>
                <c:pt idx="12392">
                  <c:v>0.23995366000000001</c:v>
                </c:pt>
                <c:pt idx="12393">
                  <c:v>0.23722618000000001</c:v>
                </c:pt>
                <c:pt idx="12394">
                  <c:v>0.23470299</c:v>
                </c:pt>
                <c:pt idx="12395">
                  <c:v>0.23222824</c:v>
                </c:pt>
                <c:pt idx="12396">
                  <c:v>0.22972434999999999</c:v>
                </c:pt>
                <c:pt idx="12397">
                  <c:v>0.2268443</c:v>
                </c:pt>
                <c:pt idx="12398">
                  <c:v>0.22385213000000001</c:v>
                </c:pt>
                <c:pt idx="12399">
                  <c:v>0.22133148</c:v>
                </c:pt>
                <c:pt idx="12400">
                  <c:v>0.21905964999999999</c:v>
                </c:pt>
                <c:pt idx="12401">
                  <c:v>0.21647921000000001</c:v>
                </c:pt>
                <c:pt idx="12402">
                  <c:v>0.21319948</c:v>
                </c:pt>
                <c:pt idx="12403">
                  <c:v>0.20962620000000001</c:v>
                </c:pt>
                <c:pt idx="12404">
                  <c:v>0.20615273000000001</c:v>
                </c:pt>
                <c:pt idx="12405">
                  <c:v>0.20297124999999999</c:v>
                </c:pt>
                <c:pt idx="12406">
                  <c:v>0.20017593</c:v>
                </c:pt>
                <c:pt idx="12407">
                  <c:v>0.19736118</c:v>
                </c:pt>
                <c:pt idx="12408">
                  <c:v>0.19463701</c:v>
                </c:pt>
                <c:pt idx="12409">
                  <c:v>0.19161438</c:v>
                </c:pt>
                <c:pt idx="12410">
                  <c:v>0.18834585000000001</c:v>
                </c:pt>
                <c:pt idx="12411">
                  <c:v>0.18516870999999999</c:v>
                </c:pt>
                <c:pt idx="12412">
                  <c:v>0.18229977999999999</c:v>
                </c:pt>
                <c:pt idx="12413">
                  <c:v>0.17990623</c:v>
                </c:pt>
                <c:pt idx="12414">
                  <c:v>0.17786231</c:v>
                </c:pt>
                <c:pt idx="12415">
                  <c:v>0.17574723</c:v>
                </c:pt>
                <c:pt idx="12416">
                  <c:v>0.17365396999999999</c:v>
                </c:pt>
                <c:pt idx="12417">
                  <c:v>0.17163053</c:v>
                </c:pt>
                <c:pt idx="12418">
                  <c:v>0.16969271</c:v>
                </c:pt>
                <c:pt idx="12419">
                  <c:v>0.16788041000000001</c:v>
                </c:pt>
                <c:pt idx="12420">
                  <c:v>0.16646362000000001</c:v>
                </c:pt>
                <c:pt idx="12421">
                  <c:v>0.16554605</c:v>
                </c:pt>
                <c:pt idx="12422">
                  <c:v>0.16487971000000001</c:v>
                </c:pt>
                <c:pt idx="12423">
                  <c:v>0.16471006999999999</c:v>
                </c:pt>
                <c:pt idx="12424">
                  <c:v>0.16555845999999999</c:v>
                </c:pt>
                <c:pt idx="12425">
                  <c:v>0.16703399999999999</c:v>
                </c:pt>
                <c:pt idx="12426">
                  <c:v>0.16847651</c:v>
                </c:pt>
                <c:pt idx="12427">
                  <c:v>0.16956404999999999</c:v>
                </c:pt>
                <c:pt idx="12428">
                  <c:v>0.17060402</c:v>
                </c:pt>
                <c:pt idx="12429">
                  <c:v>0.1721963</c:v>
                </c:pt>
                <c:pt idx="12430">
                  <c:v>0.17439226999999999</c:v>
                </c:pt>
                <c:pt idx="12431">
                  <c:v>0.17750112000000001</c:v>
                </c:pt>
                <c:pt idx="12432">
                  <c:v>0.18072869</c:v>
                </c:pt>
                <c:pt idx="12433">
                  <c:v>0.18330977000000001</c:v>
                </c:pt>
                <c:pt idx="12434">
                  <c:v>0.18516645000000001</c:v>
                </c:pt>
                <c:pt idx="12435">
                  <c:v>0.18709608999999999</c:v>
                </c:pt>
                <c:pt idx="12436">
                  <c:v>0.18959063000000001</c:v>
                </c:pt>
                <c:pt idx="12437">
                  <c:v>0.19312451</c:v>
                </c:pt>
                <c:pt idx="12438">
                  <c:v>0.19729843999999999</c:v>
                </c:pt>
                <c:pt idx="12439">
                  <c:v>0.20174694000000001</c:v>
                </c:pt>
                <c:pt idx="12440">
                  <c:v>0.20598053999999999</c:v>
                </c:pt>
                <c:pt idx="12441">
                  <c:v>0.20991368999999999</c:v>
                </c:pt>
                <c:pt idx="12442">
                  <c:v>0.21376210000000001</c:v>
                </c:pt>
                <c:pt idx="12443">
                  <c:v>0.21824378999999999</c:v>
                </c:pt>
                <c:pt idx="12444">
                  <c:v>0.22346398000000001</c:v>
                </c:pt>
                <c:pt idx="12445">
                  <c:v>0.22926050000000001</c:v>
                </c:pt>
                <c:pt idx="12446">
                  <c:v>0.23465710000000001</c:v>
                </c:pt>
                <c:pt idx="12447">
                  <c:v>0.23927698999999999</c:v>
                </c:pt>
                <c:pt idx="12448">
                  <c:v>0.24322977000000001</c:v>
                </c:pt>
                <c:pt idx="12449">
                  <c:v>0.24704888999999999</c:v>
                </c:pt>
                <c:pt idx="12450">
                  <c:v>0.25124708000000001</c:v>
                </c:pt>
                <c:pt idx="12451">
                  <c:v>0.25607468999999999</c:v>
                </c:pt>
                <c:pt idx="12452">
                  <c:v>0.26113236000000001</c:v>
                </c:pt>
                <c:pt idx="12453">
                  <c:v>0.26634532</c:v>
                </c:pt>
                <c:pt idx="12454">
                  <c:v>0.27119489000000002</c:v>
                </c:pt>
                <c:pt idx="12455">
                  <c:v>0.27555309</c:v>
                </c:pt>
                <c:pt idx="12456">
                  <c:v>0.27976971</c:v>
                </c:pt>
                <c:pt idx="12457">
                  <c:v>0.28403507</c:v>
                </c:pt>
                <c:pt idx="12458">
                  <c:v>0.28823437000000002</c:v>
                </c:pt>
                <c:pt idx="12459">
                  <c:v>0.29264482000000003</c:v>
                </c:pt>
                <c:pt idx="12460">
                  <c:v>0.29708381</c:v>
                </c:pt>
                <c:pt idx="12461">
                  <c:v>0.30103110999999999</c:v>
                </c:pt>
                <c:pt idx="12462">
                  <c:v>0.30433561999999997</c:v>
                </c:pt>
                <c:pt idx="12463">
                  <c:v>0.30718236999999998</c:v>
                </c:pt>
                <c:pt idx="12464">
                  <c:v>0.30980153999999999</c:v>
                </c:pt>
                <c:pt idx="12465">
                  <c:v>0.31231001000000003</c:v>
                </c:pt>
                <c:pt idx="12466">
                  <c:v>0.31454534000000001</c:v>
                </c:pt>
                <c:pt idx="12467">
                  <c:v>0.31669248</c:v>
                </c:pt>
                <c:pt idx="12468">
                  <c:v>0.31904715</c:v>
                </c:pt>
                <c:pt idx="12469">
                  <c:v>0.32146574</c:v>
                </c:pt>
                <c:pt idx="12470">
                  <c:v>0.32380800999999998</c:v>
                </c:pt>
                <c:pt idx="12471">
                  <c:v>0.32604239000000002</c:v>
                </c:pt>
                <c:pt idx="12472">
                  <c:v>0.32833203999999999</c:v>
                </c:pt>
                <c:pt idx="12473">
                  <c:v>0.33043968000000001</c:v>
                </c:pt>
                <c:pt idx="12474">
                  <c:v>0.33230539999999997</c:v>
                </c:pt>
                <c:pt idx="12475">
                  <c:v>0.33396630999999999</c:v>
                </c:pt>
                <c:pt idx="12476">
                  <c:v>0.33535432999999998</c:v>
                </c:pt>
                <c:pt idx="12477">
                  <c:v>0.33658052999999999</c:v>
                </c:pt>
                <c:pt idx="12478">
                  <c:v>0.33745909000000002</c:v>
                </c:pt>
                <c:pt idx="12479">
                  <c:v>0.33857380999999998</c:v>
                </c:pt>
                <c:pt idx="12480">
                  <c:v>0.34000399999999997</c:v>
                </c:pt>
                <c:pt idx="12481">
                  <c:v>0.34152464999999999</c:v>
                </c:pt>
                <c:pt idx="12482">
                  <c:v>0.34280575000000002</c:v>
                </c:pt>
                <c:pt idx="12483">
                  <c:v>0.34360361</c:v>
                </c:pt>
                <c:pt idx="12484">
                  <c:v>0.34399738000000002</c:v>
                </c:pt>
                <c:pt idx="12485">
                  <c:v>0.34427417999999999</c:v>
                </c:pt>
                <c:pt idx="12486">
                  <c:v>0.34434584000000001</c:v>
                </c:pt>
                <c:pt idx="12487">
                  <c:v>0.34401859000000001</c:v>
                </c:pt>
                <c:pt idx="12488">
                  <c:v>0.34376342999999998</c:v>
                </c:pt>
                <c:pt idx="12489">
                  <c:v>0.34363650000000001</c:v>
                </c:pt>
                <c:pt idx="12490">
                  <c:v>0.34370410000000001</c:v>
                </c:pt>
                <c:pt idx="12491">
                  <c:v>0.34381390000000001</c:v>
                </c:pt>
                <c:pt idx="12492">
                  <c:v>0.34400710000000001</c:v>
                </c:pt>
                <c:pt idx="12493">
                  <c:v>0.34429351000000002</c:v>
                </c:pt>
                <c:pt idx="12494">
                  <c:v>0.34449977999999998</c:v>
                </c:pt>
                <c:pt idx="12495">
                  <c:v>0.34447280000000002</c:v>
                </c:pt>
                <c:pt idx="12496">
                  <c:v>0.34417387999999999</c:v>
                </c:pt>
                <c:pt idx="12497">
                  <c:v>0.34385873</c:v>
                </c:pt>
                <c:pt idx="12498">
                  <c:v>0.34330367000000001</c:v>
                </c:pt>
                <c:pt idx="12499">
                  <c:v>0.34249168000000002</c:v>
                </c:pt>
                <c:pt idx="12500">
                  <c:v>0.34212637000000001</c:v>
                </c:pt>
                <c:pt idx="12501">
                  <c:v>0.34193251000000002</c:v>
                </c:pt>
                <c:pt idx="12502">
                  <c:v>0.34177531</c:v>
                </c:pt>
                <c:pt idx="12503">
                  <c:v>0.34136611</c:v>
                </c:pt>
                <c:pt idx="12504">
                  <c:v>0.34062417</c:v>
                </c:pt>
                <c:pt idx="12505">
                  <c:v>0.33969760999999998</c:v>
                </c:pt>
                <c:pt idx="12506">
                  <c:v>0.33842659000000003</c:v>
                </c:pt>
                <c:pt idx="12507">
                  <c:v>0.33697085999999998</c:v>
                </c:pt>
                <c:pt idx="12508">
                  <c:v>0.33583088999999999</c:v>
                </c:pt>
                <c:pt idx="12509">
                  <c:v>0.33535451999999999</c:v>
                </c:pt>
                <c:pt idx="12510">
                  <c:v>0.33536249000000001</c:v>
                </c:pt>
                <c:pt idx="12511">
                  <c:v>0.33535883999999999</c:v>
                </c:pt>
                <c:pt idx="12512">
                  <c:v>0.33506003000000001</c:v>
                </c:pt>
                <c:pt idx="12513">
                  <c:v>0.33466815</c:v>
                </c:pt>
                <c:pt idx="12514">
                  <c:v>0.33403160999999998</c:v>
                </c:pt>
                <c:pt idx="12515">
                  <c:v>0.33300315000000003</c:v>
                </c:pt>
                <c:pt idx="12516">
                  <c:v>0.33170317999999999</c:v>
                </c:pt>
                <c:pt idx="12517">
                  <c:v>0.33053842</c:v>
                </c:pt>
                <c:pt idx="12518">
                  <c:v>0.32956292999999998</c:v>
                </c:pt>
                <c:pt idx="12519">
                  <c:v>0.32888467999999998</c:v>
                </c:pt>
                <c:pt idx="12520">
                  <c:v>0.32817721</c:v>
                </c:pt>
                <c:pt idx="12521">
                  <c:v>0.32717670999999998</c:v>
                </c:pt>
                <c:pt idx="12522">
                  <c:v>0.32573496000000002</c:v>
                </c:pt>
                <c:pt idx="12523">
                  <c:v>0.32409842</c:v>
                </c:pt>
                <c:pt idx="12524">
                  <c:v>0.32248053999999998</c:v>
                </c:pt>
                <c:pt idx="12525">
                  <c:v>0.32122819000000002</c:v>
                </c:pt>
                <c:pt idx="12526">
                  <c:v>0.31980476000000002</c:v>
                </c:pt>
                <c:pt idx="12527">
                  <c:v>0.31813471999999998</c:v>
                </c:pt>
                <c:pt idx="12528">
                  <c:v>0.31595409000000002</c:v>
                </c:pt>
                <c:pt idx="12529">
                  <c:v>0.31331524999999999</c:v>
                </c:pt>
                <c:pt idx="12530">
                  <c:v>0.31048245000000002</c:v>
                </c:pt>
                <c:pt idx="12531">
                  <c:v>0.30792802000000002</c:v>
                </c:pt>
                <c:pt idx="12532">
                  <c:v>0.30582288000000002</c:v>
                </c:pt>
                <c:pt idx="12533">
                  <c:v>0.30422377</c:v>
                </c:pt>
                <c:pt idx="12534">
                  <c:v>0.30282904999999999</c:v>
                </c:pt>
                <c:pt idx="12535">
                  <c:v>0.30132956</c:v>
                </c:pt>
                <c:pt idx="12536">
                  <c:v>0.29915672999999998</c:v>
                </c:pt>
                <c:pt idx="12537">
                  <c:v>0.29636895000000002</c:v>
                </c:pt>
                <c:pt idx="12538">
                  <c:v>0.29373304</c:v>
                </c:pt>
                <c:pt idx="12539">
                  <c:v>0.29153702999999997</c:v>
                </c:pt>
                <c:pt idx="12540">
                  <c:v>0.29001398</c:v>
                </c:pt>
                <c:pt idx="12541">
                  <c:v>0.28883077000000001</c:v>
                </c:pt>
                <c:pt idx="12542">
                  <c:v>0.28724326</c:v>
                </c:pt>
                <c:pt idx="12543">
                  <c:v>0.28474857999999997</c:v>
                </c:pt>
                <c:pt idx="12544">
                  <c:v>0.28153306</c:v>
                </c:pt>
                <c:pt idx="12545">
                  <c:v>0.27823562000000002</c:v>
                </c:pt>
                <c:pt idx="12546">
                  <c:v>0.27552449000000001</c:v>
                </c:pt>
                <c:pt idx="12547">
                  <c:v>0.27354518</c:v>
                </c:pt>
                <c:pt idx="12548">
                  <c:v>0.27189436</c:v>
                </c:pt>
                <c:pt idx="12549">
                  <c:v>0.26991903</c:v>
                </c:pt>
                <c:pt idx="12550">
                  <c:v>0.26715033999999999</c:v>
                </c:pt>
                <c:pt idx="12551">
                  <c:v>0.26348584000000003</c:v>
                </c:pt>
                <c:pt idx="12552">
                  <c:v>0.25946818999999999</c:v>
                </c:pt>
                <c:pt idx="12553">
                  <c:v>0.25600429000000002</c:v>
                </c:pt>
                <c:pt idx="12554">
                  <c:v>0.25318404999999999</c:v>
                </c:pt>
                <c:pt idx="12555">
                  <c:v>0.25060367</c:v>
                </c:pt>
                <c:pt idx="12556">
                  <c:v>0.24770389000000001</c:v>
                </c:pt>
                <c:pt idx="12557">
                  <c:v>0.24413514</c:v>
                </c:pt>
                <c:pt idx="12558">
                  <c:v>0.24005572</c:v>
                </c:pt>
                <c:pt idx="12559">
                  <c:v>0.23556081000000001</c:v>
                </c:pt>
                <c:pt idx="12560">
                  <c:v>0.23100270000000001</c:v>
                </c:pt>
                <c:pt idx="12561">
                  <c:v>0.22662847</c:v>
                </c:pt>
                <c:pt idx="12562">
                  <c:v>0.22239476999999999</c:v>
                </c:pt>
                <c:pt idx="12563">
                  <c:v>0.21826717000000001</c:v>
                </c:pt>
                <c:pt idx="12564">
                  <c:v>0.21410388999999999</c:v>
                </c:pt>
                <c:pt idx="12565">
                  <c:v>0.20986440000000001</c:v>
                </c:pt>
                <c:pt idx="12566">
                  <c:v>0.20506251</c:v>
                </c:pt>
                <c:pt idx="12567">
                  <c:v>0.19991845</c:v>
                </c:pt>
                <c:pt idx="12568">
                  <c:v>0.19447876</c:v>
                </c:pt>
                <c:pt idx="12569">
                  <c:v>0.18874325</c:v>
                </c:pt>
                <c:pt idx="12570">
                  <c:v>0.18315907000000001</c:v>
                </c:pt>
                <c:pt idx="12571">
                  <c:v>0.17768576999999999</c:v>
                </c:pt>
                <c:pt idx="12572">
                  <c:v>0.1724744</c:v>
                </c:pt>
                <c:pt idx="12573">
                  <c:v>0.16749198000000001</c:v>
                </c:pt>
                <c:pt idx="12574">
                  <c:v>0.16254087</c:v>
                </c:pt>
                <c:pt idx="12575">
                  <c:v>0.15718420999999999</c:v>
                </c:pt>
                <c:pt idx="12576">
                  <c:v>0.15124336999999999</c:v>
                </c:pt>
                <c:pt idx="12577">
                  <c:v>0.14500805999999999</c:v>
                </c:pt>
                <c:pt idx="12578">
                  <c:v>0.13876916</c:v>
                </c:pt>
                <c:pt idx="12579">
                  <c:v>0.13273512000000001</c:v>
                </c:pt>
                <c:pt idx="12580">
                  <c:v>0.12669409000000001</c:v>
                </c:pt>
                <c:pt idx="12581">
                  <c:v>0.12041726</c:v>
                </c:pt>
                <c:pt idx="12582">
                  <c:v>0.11375536999999999</c:v>
                </c:pt>
                <c:pt idx="12583">
                  <c:v>0.10667433</c:v>
                </c:pt>
                <c:pt idx="12584">
                  <c:v>9.9467868000000001E-2</c:v>
                </c:pt>
                <c:pt idx="12585">
                  <c:v>9.2259237999999993E-2</c:v>
                </c:pt>
                <c:pt idx="12586">
                  <c:v>8.5195089000000002E-2</c:v>
                </c:pt>
                <c:pt idx="12587">
                  <c:v>7.8245686999999994E-2</c:v>
                </c:pt>
                <c:pt idx="12588">
                  <c:v>7.0619346E-2</c:v>
                </c:pt>
                <c:pt idx="12589">
                  <c:v>6.2554159999999998E-2</c:v>
                </c:pt>
                <c:pt idx="12590">
                  <c:v>5.4350969999999998E-2</c:v>
                </c:pt>
                <c:pt idx="12591">
                  <c:v>4.6140796999999997E-2</c:v>
                </c:pt>
                <c:pt idx="12592">
                  <c:v>3.8090454000000003E-2</c:v>
                </c:pt>
                <c:pt idx="12593">
                  <c:v>3.0331693E-2</c:v>
                </c:pt>
                <c:pt idx="12594">
                  <c:v>2.2954655000000001E-2</c:v>
                </c:pt>
                <c:pt idx="12595">
                  <c:v>1.5465737E-2</c:v>
                </c:pt>
                <c:pt idx="12596">
                  <c:v>7.5292568000000001E-3</c:v>
                </c:pt>
                <c:pt idx="12597">
                  <c:v>-1.0264667E-3</c:v>
                </c:pt>
                <c:pt idx="12598">
                  <c:v>-9.6555462000000002E-3</c:v>
                </c:pt>
                <c:pt idx="12599">
                  <c:v>-1.7785282999999999E-2</c:v>
                </c:pt>
                <c:pt idx="12600">
                  <c:v>-2.5223071E-2</c:v>
                </c:pt>
                <c:pt idx="12601">
                  <c:v>-3.1929473E-2</c:v>
                </c:pt>
                <c:pt idx="12602">
                  <c:v>-3.8264342E-2</c:v>
                </c:pt>
                <c:pt idx="12603">
                  <c:v>-4.4595920999999997E-2</c:v>
                </c:pt>
                <c:pt idx="12604">
                  <c:v>-5.1262202E-2</c:v>
                </c:pt>
                <c:pt idx="12605">
                  <c:v>-5.8268900999999998E-2</c:v>
                </c:pt>
                <c:pt idx="12606">
                  <c:v>-6.5321709000000006E-2</c:v>
                </c:pt>
                <c:pt idx="12607">
                  <c:v>-7.2253698000000005E-2</c:v>
                </c:pt>
                <c:pt idx="12608">
                  <c:v>-7.8819040000000007E-2</c:v>
                </c:pt>
                <c:pt idx="12609">
                  <c:v>-8.5186212999999997E-2</c:v>
                </c:pt>
                <c:pt idx="12610">
                  <c:v>-9.1439620999999999E-2</c:v>
                </c:pt>
                <c:pt idx="12611">
                  <c:v>-9.7872907999999995E-2</c:v>
                </c:pt>
                <c:pt idx="12612">
                  <c:v>-0.10460974000000001</c:v>
                </c:pt>
                <c:pt idx="12613">
                  <c:v>-0.11167575</c:v>
                </c:pt>
                <c:pt idx="12614">
                  <c:v>-0.11884931</c:v>
                </c:pt>
                <c:pt idx="12615">
                  <c:v>-0.12560449000000001</c:v>
                </c:pt>
                <c:pt idx="12616">
                  <c:v>-0.13184628000000001</c:v>
                </c:pt>
                <c:pt idx="12617">
                  <c:v>-0.13787940000000001</c:v>
                </c:pt>
                <c:pt idx="12618">
                  <c:v>-0.14337546000000001</c:v>
                </c:pt>
                <c:pt idx="12619">
                  <c:v>-0.14854664000000001</c:v>
                </c:pt>
                <c:pt idx="12620">
                  <c:v>-0.15390358000000001</c:v>
                </c:pt>
                <c:pt idx="12621">
                  <c:v>-0.15960953</c:v>
                </c:pt>
                <c:pt idx="12622">
                  <c:v>-0.16538938</c:v>
                </c:pt>
                <c:pt idx="12623">
                  <c:v>-0.17092776000000001</c:v>
                </c:pt>
                <c:pt idx="12624">
                  <c:v>-0.17600662</c:v>
                </c:pt>
                <c:pt idx="12625">
                  <c:v>-0.18055241</c:v>
                </c:pt>
                <c:pt idx="12626">
                  <c:v>-0.18513837</c:v>
                </c:pt>
                <c:pt idx="12627">
                  <c:v>-0.19000389000000001</c:v>
                </c:pt>
                <c:pt idx="12628">
                  <c:v>-0.19497553000000001</c:v>
                </c:pt>
                <c:pt idx="12629">
                  <c:v>-0.20004888000000001</c:v>
                </c:pt>
                <c:pt idx="12630">
                  <c:v>-0.20456371000000001</c:v>
                </c:pt>
                <c:pt idx="12631">
                  <c:v>-0.20859796</c:v>
                </c:pt>
                <c:pt idx="12632">
                  <c:v>-0.21252575000000001</c:v>
                </c:pt>
                <c:pt idx="12633">
                  <c:v>-0.21636921000000001</c:v>
                </c:pt>
                <c:pt idx="12634">
                  <c:v>-0.22008817</c:v>
                </c:pt>
                <c:pt idx="12635">
                  <c:v>-0.22351667</c:v>
                </c:pt>
                <c:pt idx="12636">
                  <c:v>-0.22689975000000001</c:v>
                </c:pt>
                <c:pt idx="12637">
                  <c:v>-0.23036151999999999</c:v>
                </c:pt>
                <c:pt idx="12638">
                  <c:v>-0.23379512999999999</c:v>
                </c:pt>
                <c:pt idx="12639">
                  <c:v>-0.23689951000000001</c:v>
                </c:pt>
                <c:pt idx="12640">
                  <c:v>-0.23995578000000001</c:v>
                </c:pt>
                <c:pt idx="12641">
                  <c:v>-0.24262606</c:v>
                </c:pt>
                <c:pt idx="12642">
                  <c:v>-0.24507285000000001</c:v>
                </c:pt>
                <c:pt idx="12643">
                  <c:v>-0.24749017000000001</c:v>
                </c:pt>
                <c:pt idx="12644">
                  <c:v>-0.24975322999999999</c:v>
                </c:pt>
                <c:pt idx="12645">
                  <c:v>-0.25230493999999998</c:v>
                </c:pt>
                <c:pt idx="12646">
                  <c:v>-0.25512038999999997</c:v>
                </c:pt>
                <c:pt idx="12647">
                  <c:v>-0.25783198000000002</c:v>
                </c:pt>
                <c:pt idx="12648">
                  <c:v>-0.26023975999999999</c:v>
                </c:pt>
                <c:pt idx="12649">
                  <c:v>-0.26235372000000001</c:v>
                </c:pt>
                <c:pt idx="12650">
                  <c:v>-0.26449787000000002</c:v>
                </c:pt>
                <c:pt idx="12651">
                  <c:v>-0.26644279999999998</c:v>
                </c:pt>
                <c:pt idx="12652">
                  <c:v>-0.26864107999999998</c:v>
                </c:pt>
                <c:pt idx="12653">
                  <c:v>-0.27101245000000002</c:v>
                </c:pt>
                <c:pt idx="12654">
                  <c:v>-0.27353524000000001</c:v>
                </c:pt>
                <c:pt idx="12655">
                  <c:v>-0.27582427999999998</c:v>
                </c:pt>
                <c:pt idx="12656">
                  <c:v>-0.27794401000000002</c:v>
                </c:pt>
                <c:pt idx="12657">
                  <c:v>-0.27977129000000001</c:v>
                </c:pt>
                <c:pt idx="12658">
                  <c:v>-0.28154597999999997</c:v>
                </c:pt>
                <c:pt idx="12659">
                  <c:v>-0.28340228000000001</c:v>
                </c:pt>
                <c:pt idx="12660">
                  <c:v>-0.28533324999999998</c:v>
                </c:pt>
                <c:pt idx="12661">
                  <c:v>-0.28741402999999999</c:v>
                </c:pt>
                <c:pt idx="12662">
                  <c:v>-0.28968701000000002</c:v>
                </c:pt>
                <c:pt idx="12663">
                  <c:v>-0.29186192</c:v>
                </c:pt>
                <c:pt idx="12664">
                  <c:v>-0.29384969999999999</c:v>
                </c:pt>
                <c:pt idx="12665">
                  <c:v>-0.29587362</c:v>
                </c:pt>
                <c:pt idx="12666">
                  <c:v>-0.29794387999999999</c:v>
                </c:pt>
                <c:pt idx="12667">
                  <c:v>-0.30020076000000001</c:v>
                </c:pt>
                <c:pt idx="12668">
                  <c:v>-0.30247806999999999</c:v>
                </c:pt>
                <c:pt idx="12669">
                  <c:v>-0.30441048999999998</c:v>
                </c:pt>
                <c:pt idx="12670">
                  <c:v>-0.30601534000000002</c:v>
                </c:pt>
                <c:pt idx="12671">
                  <c:v>-0.30755062999999999</c:v>
                </c:pt>
                <c:pt idx="12672">
                  <c:v>-0.30930708000000001</c:v>
                </c:pt>
                <c:pt idx="12673">
                  <c:v>-0.31145771999999999</c:v>
                </c:pt>
                <c:pt idx="12674">
                  <c:v>-0.3135405</c:v>
                </c:pt>
                <c:pt idx="12675">
                  <c:v>-0.31543668000000002</c:v>
                </c:pt>
                <c:pt idx="12676">
                  <c:v>-0.31694029000000001</c:v>
                </c:pt>
                <c:pt idx="12677">
                  <c:v>-0.31847698000000002</c:v>
                </c:pt>
                <c:pt idx="12678">
                  <c:v>-0.32027431000000001</c:v>
                </c:pt>
                <c:pt idx="12679">
                  <c:v>-0.32225323</c:v>
                </c:pt>
                <c:pt idx="12680">
                  <c:v>-0.32460354000000002</c:v>
                </c:pt>
                <c:pt idx="12681">
                  <c:v>-0.32706795</c:v>
                </c:pt>
                <c:pt idx="12682">
                  <c:v>-0.32955373999999998</c:v>
                </c:pt>
                <c:pt idx="12683">
                  <c:v>-0.33186902000000001</c:v>
                </c:pt>
                <c:pt idx="12684">
                  <c:v>-0.33406105000000003</c:v>
                </c:pt>
                <c:pt idx="12685">
                  <c:v>-0.33653654999999999</c:v>
                </c:pt>
                <c:pt idx="12686">
                  <c:v>-0.33937147000000001</c:v>
                </c:pt>
                <c:pt idx="12687">
                  <c:v>-0.34257407000000001</c:v>
                </c:pt>
                <c:pt idx="12688">
                  <c:v>-0.34584047000000001</c:v>
                </c:pt>
                <c:pt idx="12689">
                  <c:v>-0.34936075999999999</c:v>
                </c:pt>
                <c:pt idx="12690">
                  <c:v>-0.35266942000000001</c:v>
                </c:pt>
                <c:pt idx="12691">
                  <c:v>-0.35569155000000002</c:v>
                </c:pt>
                <c:pt idx="12692">
                  <c:v>-0.35891817999999998</c:v>
                </c:pt>
                <c:pt idx="12693">
                  <c:v>-0.36245393999999997</c:v>
                </c:pt>
                <c:pt idx="12694">
                  <c:v>-0.36631829999999999</c:v>
                </c:pt>
                <c:pt idx="12695">
                  <c:v>-0.37021922000000002</c:v>
                </c:pt>
                <c:pt idx="12696">
                  <c:v>-0.37371503</c:v>
                </c:pt>
                <c:pt idx="12697">
                  <c:v>-0.37699224999999997</c:v>
                </c:pt>
                <c:pt idx="12698">
                  <c:v>-0.37984254000000001</c:v>
                </c:pt>
                <c:pt idx="12699">
                  <c:v>-0.38283433</c:v>
                </c:pt>
                <c:pt idx="12700">
                  <c:v>-0.38627241000000001</c:v>
                </c:pt>
                <c:pt idx="12701">
                  <c:v>-0.39036147999999998</c:v>
                </c:pt>
                <c:pt idx="12702">
                  <c:v>-0.39494399000000002</c:v>
                </c:pt>
                <c:pt idx="12703">
                  <c:v>-0.39938736000000002</c:v>
                </c:pt>
                <c:pt idx="12704">
                  <c:v>-0.40298922999999998</c:v>
                </c:pt>
                <c:pt idx="12705">
                  <c:v>-0.40578539000000002</c:v>
                </c:pt>
                <c:pt idx="12706">
                  <c:v>-0.40835094999999999</c:v>
                </c:pt>
                <c:pt idx="12707">
                  <c:v>-0.41138461999999998</c:v>
                </c:pt>
                <c:pt idx="12708">
                  <c:v>-0.41527660999999999</c:v>
                </c:pt>
                <c:pt idx="12709">
                  <c:v>-0.41960312</c:v>
                </c:pt>
                <c:pt idx="12710">
                  <c:v>-0.42384117999999998</c:v>
                </c:pt>
                <c:pt idx="12711">
                  <c:v>-0.42725162999999999</c:v>
                </c:pt>
                <c:pt idx="12712">
                  <c:v>-0.4301392</c:v>
                </c:pt>
                <c:pt idx="12713">
                  <c:v>-0.43307155000000003</c:v>
                </c:pt>
                <c:pt idx="12714">
                  <c:v>-0.43664499000000001</c:v>
                </c:pt>
                <c:pt idx="12715">
                  <c:v>-0.44070927999999998</c:v>
                </c:pt>
                <c:pt idx="12716">
                  <c:v>-0.44514915999999999</c:v>
                </c:pt>
                <c:pt idx="12717">
                  <c:v>-0.44945153999999998</c:v>
                </c:pt>
                <c:pt idx="12718">
                  <c:v>-0.45344569000000001</c:v>
                </c:pt>
                <c:pt idx="12719">
                  <c:v>-0.45718867000000002</c:v>
                </c:pt>
                <c:pt idx="12720">
                  <c:v>-0.46088086</c:v>
                </c:pt>
                <c:pt idx="12721">
                  <c:v>-0.46462863999999998</c:v>
                </c:pt>
                <c:pt idx="12722">
                  <c:v>-0.46851967</c:v>
                </c:pt>
                <c:pt idx="12723">
                  <c:v>-0.47214447999999998</c:v>
                </c:pt>
                <c:pt idx="12724">
                  <c:v>-0.47534465999999997</c:v>
                </c:pt>
                <c:pt idx="12725">
                  <c:v>-0.47839772000000003</c:v>
                </c:pt>
                <c:pt idx="12726">
                  <c:v>-0.48153806999999998</c:v>
                </c:pt>
                <c:pt idx="12727">
                  <c:v>-0.48491827999999998</c:v>
                </c:pt>
                <c:pt idx="12728">
                  <c:v>-0.48854710000000001</c:v>
                </c:pt>
                <c:pt idx="12729">
                  <c:v>-0.49225978999999997</c:v>
                </c:pt>
                <c:pt idx="12730">
                  <c:v>-0.49581273999999997</c:v>
                </c:pt>
                <c:pt idx="12731">
                  <c:v>-0.49904600999999998</c:v>
                </c:pt>
                <c:pt idx="12732">
                  <c:v>-0.50182987999999995</c:v>
                </c:pt>
                <c:pt idx="12733">
                  <c:v>-0.50414645999999996</c:v>
                </c:pt>
                <c:pt idx="12734">
                  <c:v>-0.50655397000000002</c:v>
                </c:pt>
                <c:pt idx="12735">
                  <c:v>-0.50901247000000005</c:v>
                </c:pt>
                <c:pt idx="12736">
                  <c:v>-0.51152916000000004</c:v>
                </c:pt>
                <c:pt idx="12737">
                  <c:v>-0.51437803000000004</c:v>
                </c:pt>
                <c:pt idx="12738">
                  <c:v>-0.51744323999999997</c:v>
                </c:pt>
                <c:pt idx="12739">
                  <c:v>-0.52018452000000004</c:v>
                </c:pt>
                <c:pt idx="12740">
                  <c:v>-0.52272837000000005</c:v>
                </c:pt>
                <c:pt idx="12741">
                  <c:v>-0.52522816999999999</c:v>
                </c:pt>
                <c:pt idx="12742">
                  <c:v>-0.52795811999999998</c:v>
                </c:pt>
                <c:pt idx="12743">
                  <c:v>-0.53078133999999999</c:v>
                </c:pt>
                <c:pt idx="12744">
                  <c:v>-0.53369270999999996</c:v>
                </c:pt>
                <c:pt idx="12745">
                  <c:v>-0.53631819000000003</c:v>
                </c:pt>
                <c:pt idx="12746">
                  <c:v>-0.53911076000000002</c:v>
                </c:pt>
                <c:pt idx="12747">
                  <c:v>-0.5420893</c:v>
                </c:pt>
                <c:pt idx="12748">
                  <c:v>-0.54522729000000003</c:v>
                </c:pt>
                <c:pt idx="12749">
                  <c:v>-0.54799401000000003</c:v>
                </c:pt>
                <c:pt idx="12750">
                  <c:v>-0.55023836000000004</c:v>
                </c:pt>
                <c:pt idx="12751">
                  <c:v>-0.55193493000000005</c:v>
                </c:pt>
                <c:pt idx="12752">
                  <c:v>-0.55316695999999999</c:v>
                </c:pt>
                <c:pt idx="12753">
                  <c:v>-0.55410239999999999</c:v>
                </c:pt>
                <c:pt idx="12754">
                  <c:v>-0.55481292000000004</c:v>
                </c:pt>
                <c:pt idx="12755">
                  <c:v>-0.55530276000000001</c:v>
                </c:pt>
                <c:pt idx="12756">
                  <c:v>-0.55553187999999998</c:v>
                </c:pt>
                <c:pt idx="12757">
                  <c:v>-0.55576972000000002</c:v>
                </c:pt>
                <c:pt idx="12758">
                  <c:v>-0.55619344000000004</c:v>
                </c:pt>
                <c:pt idx="12759">
                  <c:v>-0.55667515999999995</c:v>
                </c:pt>
                <c:pt idx="12760">
                  <c:v>-0.55720586999999999</c:v>
                </c:pt>
                <c:pt idx="12761">
                  <c:v>-0.55805791000000005</c:v>
                </c:pt>
                <c:pt idx="12762">
                  <c:v>-0.55921834000000004</c:v>
                </c:pt>
                <c:pt idx="12763">
                  <c:v>-0.56013573999999999</c:v>
                </c:pt>
                <c:pt idx="12764">
                  <c:v>-0.56085817999999998</c:v>
                </c:pt>
                <c:pt idx="12765">
                  <c:v>-0.56144086000000004</c:v>
                </c:pt>
                <c:pt idx="12766">
                  <c:v>-0.56219757000000004</c:v>
                </c:pt>
                <c:pt idx="12767">
                  <c:v>-0.56282370000000004</c:v>
                </c:pt>
                <c:pt idx="12768">
                  <c:v>-0.56335705000000003</c:v>
                </c:pt>
                <c:pt idx="12769">
                  <c:v>-0.56395547999999995</c:v>
                </c:pt>
                <c:pt idx="12770">
                  <c:v>-0.56432274999999998</c:v>
                </c:pt>
                <c:pt idx="12771">
                  <c:v>-0.56477840000000001</c:v>
                </c:pt>
                <c:pt idx="12772">
                  <c:v>-0.56558198000000004</c:v>
                </c:pt>
                <c:pt idx="12773">
                  <c:v>-0.56664826000000001</c:v>
                </c:pt>
                <c:pt idx="12774">
                  <c:v>-0.56813866999999996</c:v>
                </c:pt>
                <c:pt idx="12775">
                  <c:v>-0.56982151999999997</c:v>
                </c:pt>
                <c:pt idx="12776">
                  <c:v>-0.57118722</c:v>
                </c:pt>
                <c:pt idx="12777">
                  <c:v>-0.57242636000000002</c:v>
                </c:pt>
                <c:pt idx="12778">
                  <c:v>-0.57354539999999998</c:v>
                </c:pt>
                <c:pt idx="12779">
                  <c:v>-0.57436708999999997</c:v>
                </c:pt>
                <c:pt idx="12780">
                  <c:v>-0.57518256999999995</c:v>
                </c:pt>
                <c:pt idx="12781">
                  <c:v>-0.57587690000000002</c:v>
                </c:pt>
                <c:pt idx="12782">
                  <c:v>-0.57656472000000003</c:v>
                </c:pt>
                <c:pt idx="12783">
                  <c:v>-0.57750221000000002</c:v>
                </c:pt>
                <c:pt idx="12784">
                  <c:v>-0.57868955</c:v>
                </c:pt>
                <c:pt idx="12785">
                  <c:v>-0.57998780999999999</c:v>
                </c:pt>
                <c:pt idx="12786">
                  <c:v>-0.58144622000000001</c:v>
                </c:pt>
                <c:pt idx="12787">
                  <c:v>-0.58260462999999996</c:v>
                </c:pt>
                <c:pt idx="12788">
                  <c:v>-0.58351107000000002</c:v>
                </c:pt>
                <c:pt idx="12789">
                  <c:v>-0.58451525000000004</c:v>
                </c:pt>
                <c:pt idx="12790">
                  <c:v>-0.58580900999999996</c:v>
                </c:pt>
                <c:pt idx="12791">
                  <c:v>-0.58756364000000005</c:v>
                </c:pt>
                <c:pt idx="12792">
                  <c:v>-0.58923766</c:v>
                </c:pt>
                <c:pt idx="12793">
                  <c:v>-0.59032392</c:v>
                </c:pt>
                <c:pt idx="12794">
                  <c:v>-0.59075778999999995</c:v>
                </c:pt>
                <c:pt idx="12795">
                  <c:v>-0.59040954999999995</c:v>
                </c:pt>
                <c:pt idx="12796">
                  <c:v>-0.58984844999999997</c:v>
                </c:pt>
                <c:pt idx="12797">
                  <c:v>-0.58974998000000001</c:v>
                </c:pt>
                <c:pt idx="12798">
                  <c:v>-0.59046759999999998</c:v>
                </c:pt>
                <c:pt idx="12799">
                  <c:v>-0.59128835999999996</c:v>
                </c:pt>
                <c:pt idx="12800">
                  <c:v>-0.59170319999999998</c:v>
                </c:pt>
                <c:pt idx="12801">
                  <c:v>-0.59163202000000004</c:v>
                </c:pt>
                <c:pt idx="12802">
                  <c:v>-0.59116084999999996</c:v>
                </c:pt>
                <c:pt idx="12803">
                  <c:v>-0.59006015999999994</c:v>
                </c:pt>
                <c:pt idx="12804">
                  <c:v>-0.58882531999999999</c:v>
                </c:pt>
                <c:pt idx="12805">
                  <c:v>-0.58782807999999998</c:v>
                </c:pt>
                <c:pt idx="12806">
                  <c:v>-0.58677199999999996</c:v>
                </c:pt>
                <c:pt idx="12807">
                  <c:v>-0.58562451000000004</c:v>
                </c:pt>
                <c:pt idx="12808">
                  <c:v>-0.58402768999999999</c:v>
                </c:pt>
                <c:pt idx="12809">
                  <c:v>-0.58200003</c:v>
                </c:pt>
                <c:pt idx="12810">
                  <c:v>-0.57953491000000001</c:v>
                </c:pt>
                <c:pt idx="12811">
                  <c:v>-0.57706880000000005</c:v>
                </c:pt>
                <c:pt idx="12812">
                  <c:v>-0.57505656999999999</c:v>
                </c:pt>
                <c:pt idx="12813">
                  <c:v>-0.57321423999999999</c:v>
                </c:pt>
                <c:pt idx="12814">
                  <c:v>-0.57115859999999996</c:v>
                </c:pt>
                <c:pt idx="12815">
                  <c:v>-0.56883074</c:v>
                </c:pt>
                <c:pt idx="12816">
                  <c:v>-0.56558719999999996</c:v>
                </c:pt>
                <c:pt idx="12817">
                  <c:v>-0.56185773999999999</c:v>
                </c:pt>
                <c:pt idx="12818">
                  <c:v>-0.55784924999999996</c:v>
                </c:pt>
                <c:pt idx="12819">
                  <c:v>-0.55355204999999996</c:v>
                </c:pt>
                <c:pt idx="12820">
                  <c:v>-0.54922046999999996</c:v>
                </c:pt>
                <c:pt idx="12821">
                  <c:v>-0.54439983999999997</c:v>
                </c:pt>
                <c:pt idx="12822">
                  <c:v>-0.53921098999999995</c:v>
                </c:pt>
                <c:pt idx="12823">
                  <c:v>-0.53328140000000002</c:v>
                </c:pt>
                <c:pt idx="12824">
                  <c:v>-0.52649224999999999</c:v>
                </c:pt>
                <c:pt idx="12825">
                  <c:v>-0.51913494000000004</c:v>
                </c:pt>
                <c:pt idx="12826">
                  <c:v>-0.51164319000000003</c:v>
                </c:pt>
                <c:pt idx="12827">
                  <c:v>-0.50384097000000005</c:v>
                </c:pt>
                <c:pt idx="12828">
                  <c:v>-0.49595744000000003</c:v>
                </c:pt>
                <c:pt idx="12829">
                  <c:v>-0.48782026000000001</c:v>
                </c:pt>
                <c:pt idx="12830">
                  <c:v>-0.47935495</c:v>
                </c:pt>
                <c:pt idx="12831">
                  <c:v>-0.47074822</c:v>
                </c:pt>
                <c:pt idx="12832">
                  <c:v>-0.46214039000000001</c:v>
                </c:pt>
                <c:pt idx="12833">
                  <c:v>-0.45362746999999998</c:v>
                </c:pt>
                <c:pt idx="12834">
                  <c:v>-0.44513007999999998</c:v>
                </c:pt>
                <c:pt idx="12835">
                  <c:v>-0.43628763999999998</c:v>
                </c:pt>
                <c:pt idx="12836">
                  <c:v>-0.42668919999999999</c:v>
                </c:pt>
                <c:pt idx="12837">
                  <c:v>-0.41696966000000002</c:v>
                </c:pt>
                <c:pt idx="12838">
                  <c:v>-0.40708070000000002</c:v>
                </c:pt>
                <c:pt idx="12839">
                  <c:v>-0.39688371</c:v>
                </c:pt>
                <c:pt idx="12840">
                  <c:v>-0.38631058000000001</c:v>
                </c:pt>
                <c:pt idx="12841">
                  <c:v>-0.37536614000000001</c:v>
                </c:pt>
                <c:pt idx="12842">
                  <c:v>-0.3645544</c:v>
                </c:pt>
                <c:pt idx="12843">
                  <c:v>-0.35397002</c:v>
                </c:pt>
                <c:pt idx="12844">
                  <c:v>-0.34362617000000001</c:v>
                </c:pt>
                <c:pt idx="12845">
                  <c:v>-0.33333953999999999</c:v>
                </c:pt>
                <c:pt idx="12846">
                  <c:v>-0.32252445000000002</c:v>
                </c:pt>
                <c:pt idx="12847">
                  <c:v>-0.31108997999999999</c:v>
                </c:pt>
                <c:pt idx="12848">
                  <c:v>-0.29922763000000002</c:v>
                </c:pt>
                <c:pt idx="12849">
                  <c:v>-0.28741724000000002</c:v>
                </c:pt>
                <c:pt idx="12850">
                  <c:v>-0.27591868000000003</c:v>
                </c:pt>
                <c:pt idx="12851">
                  <c:v>-0.26529478000000001</c:v>
                </c:pt>
                <c:pt idx="12852">
                  <c:v>-0.25528233</c:v>
                </c:pt>
                <c:pt idx="12853">
                  <c:v>-0.24542623999999999</c:v>
                </c:pt>
                <c:pt idx="12854">
                  <c:v>-0.23532513999999999</c:v>
                </c:pt>
                <c:pt idx="12855">
                  <c:v>-0.22473661</c:v>
                </c:pt>
                <c:pt idx="12856">
                  <c:v>-0.21373337000000001</c:v>
                </c:pt>
                <c:pt idx="12857">
                  <c:v>-0.20277086</c:v>
                </c:pt>
                <c:pt idx="12858">
                  <c:v>-0.19251003999999999</c:v>
                </c:pt>
                <c:pt idx="12859">
                  <c:v>-0.18287152000000001</c:v>
                </c:pt>
                <c:pt idx="12860">
                  <c:v>-0.17352624999999999</c:v>
                </c:pt>
                <c:pt idx="12861">
                  <c:v>-0.16425899999999999</c:v>
                </c:pt>
                <c:pt idx="12862">
                  <c:v>-0.15489766999999999</c:v>
                </c:pt>
                <c:pt idx="12863">
                  <c:v>-0.14544122000000001</c:v>
                </c:pt>
                <c:pt idx="12864">
                  <c:v>-0.13599845999999999</c:v>
                </c:pt>
                <c:pt idx="12865">
                  <c:v>-0.12667323</c:v>
                </c:pt>
                <c:pt idx="12866">
                  <c:v>-0.11772949000000001</c:v>
                </c:pt>
                <c:pt idx="12867">
                  <c:v>-0.10885121</c:v>
                </c:pt>
                <c:pt idx="12868">
                  <c:v>-9.9654938999999998E-2</c:v>
                </c:pt>
                <c:pt idx="12869">
                  <c:v>-9.0029366999999999E-2</c:v>
                </c:pt>
                <c:pt idx="12870">
                  <c:v>-8.0211108000000003E-2</c:v>
                </c:pt>
                <c:pt idx="12871">
                  <c:v>-7.0446785999999997E-2</c:v>
                </c:pt>
                <c:pt idx="12872">
                  <c:v>-6.1510992E-2</c:v>
                </c:pt>
                <c:pt idx="12873">
                  <c:v>-5.3099571999999998E-2</c:v>
                </c:pt>
                <c:pt idx="12874">
                  <c:v>-4.4751051999999999E-2</c:v>
                </c:pt>
                <c:pt idx="12875">
                  <c:v>-3.6121733000000003E-2</c:v>
                </c:pt>
                <c:pt idx="12876">
                  <c:v>-2.6793823000000001E-2</c:v>
                </c:pt>
                <c:pt idx="12877">
                  <c:v>-1.7144122000000001E-2</c:v>
                </c:pt>
                <c:pt idx="12878">
                  <c:v>-7.7739209999999996E-3</c:v>
                </c:pt>
                <c:pt idx="12879">
                  <c:v>1.1935897999999999E-3</c:v>
                </c:pt>
                <c:pt idx="12880">
                  <c:v>9.8769659999999992E-3</c:v>
                </c:pt>
                <c:pt idx="12881">
                  <c:v>1.8296192999999999E-2</c:v>
                </c:pt>
                <c:pt idx="12882">
                  <c:v>2.6726908000000001E-2</c:v>
                </c:pt>
                <c:pt idx="12883">
                  <c:v>3.5343015999999998E-2</c:v>
                </c:pt>
                <c:pt idx="12884">
                  <c:v>4.4009817E-2</c:v>
                </c:pt>
                <c:pt idx="12885">
                  <c:v>5.2762044000000001E-2</c:v>
                </c:pt>
                <c:pt idx="12886">
                  <c:v>6.1550698000000001E-2</c:v>
                </c:pt>
                <c:pt idx="12887">
                  <c:v>7.0114542000000002E-2</c:v>
                </c:pt>
                <c:pt idx="12888">
                  <c:v>7.8705818999999996E-2</c:v>
                </c:pt>
                <c:pt idx="12889">
                  <c:v>8.7457970999999995E-2</c:v>
                </c:pt>
                <c:pt idx="12890">
                  <c:v>9.6326193000000004E-2</c:v>
                </c:pt>
                <c:pt idx="12891">
                  <c:v>0.10495324</c:v>
                </c:pt>
                <c:pt idx="12892">
                  <c:v>0.11308765</c:v>
                </c:pt>
                <c:pt idx="12893">
                  <c:v>0.12072007999999999</c:v>
                </c:pt>
                <c:pt idx="12894">
                  <c:v>0.12773859000000001</c:v>
                </c:pt>
                <c:pt idx="12895">
                  <c:v>0.13463354</c:v>
                </c:pt>
                <c:pt idx="12896">
                  <c:v>0.14173069999999999</c:v>
                </c:pt>
                <c:pt idx="12897">
                  <c:v>0.14884068</c:v>
                </c:pt>
                <c:pt idx="12898">
                  <c:v>0.15562396000000001</c:v>
                </c:pt>
                <c:pt idx="12899">
                  <c:v>0.16198334</c:v>
                </c:pt>
                <c:pt idx="12900">
                  <c:v>0.16819643000000001</c:v>
                </c:pt>
                <c:pt idx="12901">
                  <c:v>0.17450431999999999</c:v>
                </c:pt>
                <c:pt idx="12902">
                  <c:v>0.18093060999999999</c:v>
                </c:pt>
                <c:pt idx="12903">
                  <c:v>0.18717147000000001</c:v>
                </c:pt>
                <c:pt idx="12904">
                  <c:v>0.19317386</c:v>
                </c:pt>
                <c:pt idx="12905">
                  <c:v>0.19891021</c:v>
                </c:pt>
                <c:pt idx="12906">
                  <c:v>0.20423442999999999</c:v>
                </c:pt>
                <c:pt idx="12907">
                  <c:v>0.20967208000000001</c:v>
                </c:pt>
                <c:pt idx="12908">
                  <c:v>0.21504620999999999</c:v>
                </c:pt>
                <c:pt idx="12909">
                  <c:v>0.22050807</c:v>
                </c:pt>
                <c:pt idx="12910">
                  <c:v>0.22616169</c:v>
                </c:pt>
                <c:pt idx="12911">
                  <c:v>0.23177121000000001</c:v>
                </c:pt>
                <c:pt idx="12912">
                  <c:v>0.23735511000000001</c:v>
                </c:pt>
                <c:pt idx="12913">
                  <c:v>0.24256233999999999</c:v>
                </c:pt>
                <c:pt idx="12914">
                  <c:v>0.24696397</c:v>
                </c:pt>
                <c:pt idx="12915">
                  <c:v>0.25066597000000002</c:v>
                </c:pt>
                <c:pt idx="12916">
                  <c:v>0.25452541000000001</c:v>
                </c:pt>
                <c:pt idx="12917">
                  <c:v>0.25874417999999999</c:v>
                </c:pt>
                <c:pt idx="12918">
                  <c:v>0.26298901000000002</c:v>
                </c:pt>
                <c:pt idx="12919">
                  <c:v>0.2672041</c:v>
                </c:pt>
                <c:pt idx="12920">
                  <c:v>0.27107990999999998</c:v>
                </c:pt>
                <c:pt idx="12921">
                  <c:v>0.27454844</c:v>
                </c:pt>
                <c:pt idx="12922">
                  <c:v>0.27785079000000001</c:v>
                </c:pt>
                <c:pt idx="12923">
                  <c:v>0.28127194999999999</c:v>
                </c:pt>
                <c:pt idx="12924">
                  <c:v>0.28482487000000001</c:v>
                </c:pt>
                <c:pt idx="12925">
                  <c:v>0.28857566000000001</c:v>
                </c:pt>
                <c:pt idx="12926">
                  <c:v>0.29223210999999999</c:v>
                </c:pt>
                <c:pt idx="12927">
                  <c:v>0.29568750999999999</c:v>
                </c:pt>
                <c:pt idx="12928">
                  <c:v>0.29921161000000002</c:v>
                </c:pt>
                <c:pt idx="12929">
                  <c:v>0.30261278000000003</c:v>
                </c:pt>
                <c:pt idx="12930">
                  <c:v>0.30594452</c:v>
                </c:pt>
                <c:pt idx="12931">
                  <c:v>0.30922075999999998</c:v>
                </c:pt>
                <c:pt idx="12932">
                  <c:v>0.31226340000000002</c:v>
                </c:pt>
                <c:pt idx="12933">
                  <c:v>0.3149749</c:v>
                </c:pt>
                <c:pt idx="12934">
                  <c:v>0.31757633000000002</c:v>
                </c:pt>
                <c:pt idx="12935">
                  <c:v>0.32051997999999998</c:v>
                </c:pt>
                <c:pt idx="12936">
                  <c:v>0.32400079999999998</c:v>
                </c:pt>
                <c:pt idx="12937">
                  <c:v>0.32799463000000001</c:v>
                </c:pt>
                <c:pt idx="12938">
                  <c:v>0.33220308999999998</c:v>
                </c:pt>
                <c:pt idx="12939">
                  <c:v>0.33683112999999998</c:v>
                </c:pt>
                <c:pt idx="12940">
                  <c:v>0.34127721999999999</c:v>
                </c:pt>
                <c:pt idx="12941">
                  <c:v>0.34511937999999998</c:v>
                </c:pt>
                <c:pt idx="12942">
                  <c:v>0.34860058999999999</c:v>
                </c:pt>
                <c:pt idx="12943">
                  <c:v>0.35189308000000002</c:v>
                </c:pt>
                <c:pt idx="12944">
                  <c:v>0.35546936000000001</c:v>
                </c:pt>
                <c:pt idx="12945">
                  <c:v>0.35995461000000001</c:v>
                </c:pt>
                <c:pt idx="12946">
                  <c:v>0.36526662999999998</c:v>
                </c:pt>
                <c:pt idx="12947">
                  <c:v>0.37075182000000001</c:v>
                </c:pt>
                <c:pt idx="12948">
                  <c:v>0.37616445999999998</c:v>
                </c:pt>
                <c:pt idx="12949">
                  <c:v>0.38139046999999998</c:v>
                </c:pt>
                <c:pt idx="12950">
                  <c:v>0.3866076</c:v>
                </c:pt>
                <c:pt idx="12951">
                  <c:v>0.39203397000000001</c:v>
                </c:pt>
                <c:pt idx="12952">
                  <c:v>0.39744368000000002</c:v>
                </c:pt>
                <c:pt idx="12953">
                  <c:v>0.40263722000000002</c:v>
                </c:pt>
                <c:pt idx="12954">
                  <c:v>0.40739941000000002</c:v>
                </c:pt>
                <c:pt idx="12955">
                  <c:v>0.41197281000000002</c:v>
                </c:pt>
                <c:pt idx="12956">
                  <c:v>0.41696776000000002</c:v>
                </c:pt>
                <c:pt idx="12957">
                  <c:v>0.42268335000000001</c:v>
                </c:pt>
                <c:pt idx="12958">
                  <c:v>0.42891257999999999</c:v>
                </c:pt>
                <c:pt idx="12959">
                  <c:v>0.43499842999999999</c:v>
                </c:pt>
                <c:pt idx="12960">
                  <c:v>0.44078231000000001</c:v>
                </c:pt>
                <c:pt idx="12961">
                  <c:v>0.44624455000000002</c:v>
                </c:pt>
                <c:pt idx="12962">
                  <c:v>0.45147594000000002</c:v>
                </c:pt>
                <c:pt idx="12963">
                  <c:v>0.45667654000000002</c:v>
                </c:pt>
                <c:pt idx="12964">
                  <c:v>0.46223238</c:v>
                </c:pt>
                <c:pt idx="12965">
                  <c:v>0.46810766999999998</c:v>
                </c:pt>
                <c:pt idx="12966">
                  <c:v>0.47406006000000001</c:v>
                </c:pt>
                <c:pt idx="12967">
                  <c:v>0.47980542999999998</c:v>
                </c:pt>
                <c:pt idx="12968">
                  <c:v>0.48496092000000002</c:v>
                </c:pt>
                <c:pt idx="12969">
                  <c:v>0.48957972</c:v>
                </c:pt>
                <c:pt idx="12970">
                  <c:v>0.49387934</c:v>
                </c:pt>
                <c:pt idx="12971">
                  <c:v>0.49807994</c:v>
                </c:pt>
                <c:pt idx="12972">
                  <c:v>0.50207827000000005</c:v>
                </c:pt>
                <c:pt idx="12973">
                  <c:v>0.50602722</c:v>
                </c:pt>
                <c:pt idx="12974">
                  <c:v>0.50995676000000001</c:v>
                </c:pt>
                <c:pt idx="12975">
                  <c:v>0.51392278999999996</c:v>
                </c:pt>
                <c:pt idx="12976">
                  <c:v>0.51773135000000003</c:v>
                </c:pt>
                <c:pt idx="12977">
                  <c:v>0.52115953999999998</c:v>
                </c:pt>
                <c:pt idx="12978">
                  <c:v>0.52409337</c:v>
                </c:pt>
                <c:pt idx="12979">
                  <c:v>0.52666298</c:v>
                </c:pt>
                <c:pt idx="12980">
                  <c:v>0.52903339999999999</c:v>
                </c:pt>
                <c:pt idx="12981">
                  <c:v>0.53162814999999997</c:v>
                </c:pt>
                <c:pt idx="12982">
                  <c:v>0.53435058000000002</c:v>
                </c:pt>
                <c:pt idx="12983">
                  <c:v>0.53710541000000001</c:v>
                </c:pt>
                <c:pt idx="12984">
                  <c:v>0.53955544</c:v>
                </c:pt>
                <c:pt idx="12985">
                  <c:v>0.54140909000000004</c:v>
                </c:pt>
                <c:pt idx="12986">
                  <c:v>0.54296270999999996</c:v>
                </c:pt>
                <c:pt idx="12987">
                  <c:v>0.54459436000000006</c:v>
                </c:pt>
                <c:pt idx="12988">
                  <c:v>0.54651331999999997</c:v>
                </c:pt>
                <c:pt idx="12989">
                  <c:v>0.54852829999999997</c:v>
                </c:pt>
                <c:pt idx="12990">
                  <c:v>0.55074323999999997</c:v>
                </c:pt>
                <c:pt idx="12991">
                  <c:v>0.55296734000000003</c:v>
                </c:pt>
                <c:pt idx="12992">
                  <c:v>0.55480616000000005</c:v>
                </c:pt>
                <c:pt idx="12993">
                  <c:v>0.55598448</c:v>
                </c:pt>
                <c:pt idx="12994">
                  <c:v>0.55653891</c:v>
                </c:pt>
                <c:pt idx="12995">
                  <c:v>0.55623073999999995</c:v>
                </c:pt>
                <c:pt idx="12996">
                  <c:v>0.55557688999999999</c:v>
                </c:pt>
                <c:pt idx="12997">
                  <c:v>0.55488336999999999</c:v>
                </c:pt>
                <c:pt idx="12998">
                  <c:v>0.55418255999999999</c:v>
                </c:pt>
                <c:pt idx="12999">
                  <c:v>0.55397856000000001</c:v>
                </c:pt>
                <c:pt idx="13000">
                  <c:v>0.55398581000000002</c:v>
                </c:pt>
                <c:pt idx="13001">
                  <c:v>0.55374020000000002</c:v>
                </c:pt>
                <c:pt idx="13002">
                  <c:v>0.55265257999999995</c:v>
                </c:pt>
                <c:pt idx="13003">
                  <c:v>0.55130610999999996</c:v>
                </c:pt>
                <c:pt idx="13004">
                  <c:v>0.55012424000000004</c:v>
                </c:pt>
                <c:pt idx="13005">
                  <c:v>0.54938019999999999</c:v>
                </c:pt>
                <c:pt idx="13006">
                  <c:v>0.54933551000000003</c:v>
                </c:pt>
                <c:pt idx="13007">
                  <c:v>0.54956238000000002</c:v>
                </c:pt>
                <c:pt idx="13008">
                  <c:v>0.54967105000000005</c:v>
                </c:pt>
                <c:pt idx="13009">
                  <c:v>0.54922625000000003</c:v>
                </c:pt>
                <c:pt idx="13010">
                  <c:v>0.54845754000000002</c:v>
                </c:pt>
                <c:pt idx="13011">
                  <c:v>0.54740831999999995</c:v>
                </c:pt>
                <c:pt idx="13012">
                  <c:v>0.54628051</c:v>
                </c:pt>
                <c:pt idx="13013">
                  <c:v>0.54492094000000002</c:v>
                </c:pt>
                <c:pt idx="13014">
                  <c:v>0.54355752999999996</c:v>
                </c:pt>
                <c:pt idx="13015">
                  <c:v>0.54199503999999998</c:v>
                </c:pt>
                <c:pt idx="13016">
                  <c:v>0.54029395000000002</c:v>
                </c:pt>
                <c:pt idx="13017">
                  <c:v>0.53847089999999997</c:v>
                </c:pt>
                <c:pt idx="13018">
                  <c:v>0.53628551000000002</c:v>
                </c:pt>
                <c:pt idx="13019">
                  <c:v>0.53401019999999999</c:v>
                </c:pt>
                <c:pt idx="13020">
                  <c:v>0.53207336000000005</c:v>
                </c:pt>
                <c:pt idx="13021">
                  <c:v>0.53066577000000004</c:v>
                </c:pt>
                <c:pt idx="13022">
                  <c:v>0.52975137000000005</c:v>
                </c:pt>
                <c:pt idx="13023">
                  <c:v>0.52849283000000002</c:v>
                </c:pt>
                <c:pt idx="13024">
                  <c:v>0.52687046000000004</c:v>
                </c:pt>
                <c:pt idx="13025">
                  <c:v>0.52483049999999998</c:v>
                </c:pt>
                <c:pt idx="13026">
                  <c:v>0.52219552000000002</c:v>
                </c:pt>
                <c:pt idx="13027">
                  <c:v>0.51973550000000002</c:v>
                </c:pt>
                <c:pt idx="13028">
                  <c:v>0.51769027000000001</c:v>
                </c:pt>
                <c:pt idx="13029">
                  <c:v>0.5162812</c:v>
                </c:pt>
                <c:pt idx="13030">
                  <c:v>0.51510518000000005</c:v>
                </c:pt>
                <c:pt idx="13031">
                  <c:v>0.51406096999999995</c:v>
                </c:pt>
                <c:pt idx="13032">
                  <c:v>0.51286516999999998</c:v>
                </c:pt>
                <c:pt idx="13033">
                  <c:v>0.51165702999999996</c:v>
                </c:pt>
                <c:pt idx="13034">
                  <c:v>0.51025233000000003</c:v>
                </c:pt>
                <c:pt idx="13035">
                  <c:v>0.50874111</c:v>
                </c:pt>
                <c:pt idx="13036">
                  <c:v>0.50749604000000004</c:v>
                </c:pt>
                <c:pt idx="13037">
                  <c:v>0.50656888</c:v>
                </c:pt>
                <c:pt idx="13038">
                  <c:v>0.50580585</c:v>
                </c:pt>
                <c:pt idx="13039">
                  <c:v>0.50499556999999995</c:v>
                </c:pt>
                <c:pt idx="13040">
                  <c:v>0.50424007999999998</c:v>
                </c:pt>
                <c:pt idx="13041">
                  <c:v>0.50324256000000001</c:v>
                </c:pt>
                <c:pt idx="13042">
                  <c:v>0.50183359000000005</c:v>
                </c:pt>
                <c:pt idx="13043">
                  <c:v>0.50007345999999997</c:v>
                </c:pt>
                <c:pt idx="13044">
                  <c:v>0.49793152000000002</c:v>
                </c:pt>
                <c:pt idx="13045">
                  <c:v>0.49585628999999998</c:v>
                </c:pt>
                <c:pt idx="13046">
                  <c:v>0.49391491999999998</c:v>
                </c:pt>
                <c:pt idx="13047">
                  <c:v>0.49210442999999998</c:v>
                </c:pt>
                <c:pt idx="13048">
                  <c:v>0.49011415000000003</c:v>
                </c:pt>
                <c:pt idx="13049">
                  <c:v>0.48762655999999999</c:v>
                </c:pt>
                <c:pt idx="13050">
                  <c:v>0.48432178999999997</c:v>
                </c:pt>
                <c:pt idx="13051">
                  <c:v>0.48079768000000001</c:v>
                </c:pt>
                <c:pt idx="13052">
                  <c:v>0.47723262999999999</c:v>
                </c:pt>
                <c:pt idx="13053">
                  <c:v>0.47387277999999999</c:v>
                </c:pt>
                <c:pt idx="13054">
                  <c:v>0.47058968000000001</c:v>
                </c:pt>
                <c:pt idx="13055">
                  <c:v>0.46708980999999999</c:v>
                </c:pt>
                <c:pt idx="13056">
                  <c:v>0.46297835999999998</c:v>
                </c:pt>
                <c:pt idx="13057">
                  <c:v>0.45795836000000001</c:v>
                </c:pt>
                <c:pt idx="13058">
                  <c:v>0.45240570000000002</c:v>
                </c:pt>
                <c:pt idx="13059">
                  <c:v>0.44677667999999998</c:v>
                </c:pt>
                <c:pt idx="13060">
                  <c:v>0.44151658999999999</c:v>
                </c:pt>
                <c:pt idx="13061">
                  <c:v>0.43702890999999999</c:v>
                </c:pt>
                <c:pt idx="13062">
                  <c:v>0.4329538</c:v>
                </c:pt>
                <c:pt idx="13063">
                  <c:v>0.42855948999999999</c:v>
                </c:pt>
                <c:pt idx="13064">
                  <c:v>0.42327606000000001</c:v>
                </c:pt>
                <c:pt idx="13065">
                  <c:v>0.41714653000000002</c:v>
                </c:pt>
                <c:pt idx="13066">
                  <c:v>0.41091751999999998</c:v>
                </c:pt>
                <c:pt idx="13067">
                  <c:v>0.40503086999999999</c:v>
                </c:pt>
                <c:pt idx="13068">
                  <c:v>0.40010518</c:v>
                </c:pt>
                <c:pt idx="13069">
                  <c:v>0.39626032999999999</c:v>
                </c:pt>
                <c:pt idx="13070">
                  <c:v>0.39284448</c:v>
                </c:pt>
                <c:pt idx="13071">
                  <c:v>0.38919187999999999</c:v>
                </c:pt>
                <c:pt idx="13072">
                  <c:v>0.38433653000000001</c:v>
                </c:pt>
                <c:pt idx="13073">
                  <c:v>0.37834077999999999</c:v>
                </c:pt>
                <c:pt idx="13074">
                  <c:v>0.37154619999999999</c:v>
                </c:pt>
                <c:pt idx="13075">
                  <c:v>0.36459616</c:v>
                </c:pt>
                <c:pt idx="13076">
                  <c:v>0.35814887000000001</c:v>
                </c:pt>
                <c:pt idx="13077">
                  <c:v>0.35235527</c:v>
                </c:pt>
                <c:pt idx="13078">
                  <c:v>0.34682692999999998</c:v>
                </c:pt>
                <c:pt idx="13079">
                  <c:v>0.34091828000000002</c:v>
                </c:pt>
                <c:pt idx="13080">
                  <c:v>0.33461950000000001</c:v>
                </c:pt>
                <c:pt idx="13081">
                  <c:v>0.32816012999999999</c:v>
                </c:pt>
                <c:pt idx="13082">
                  <c:v>0.32185841999999998</c:v>
                </c:pt>
                <c:pt idx="13083">
                  <c:v>0.31595023999999999</c:v>
                </c:pt>
                <c:pt idx="13084">
                  <c:v>0.31057031000000002</c:v>
                </c:pt>
                <c:pt idx="13085">
                  <c:v>0.30573540999999999</c:v>
                </c:pt>
                <c:pt idx="13086">
                  <c:v>0.30078463</c:v>
                </c:pt>
                <c:pt idx="13087">
                  <c:v>0.29533323</c:v>
                </c:pt>
                <c:pt idx="13088">
                  <c:v>0.28948368000000002</c:v>
                </c:pt>
                <c:pt idx="13089">
                  <c:v>0.28355610999999997</c:v>
                </c:pt>
                <c:pt idx="13090">
                  <c:v>0.27788534999999998</c:v>
                </c:pt>
                <c:pt idx="13091">
                  <c:v>0.27246770999999997</c:v>
                </c:pt>
                <c:pt idx="13092">
                  <c:v>0.26710230000000001</c:v>
                </c:pt>
                <c:pt idx="13093">
                  <c:v>0.26175219999999999</c:v>
                </c:pt>
                <c:pt idx="13094">
                  <c:v>0.25641614000000001</c:v>
                </c:pt>
                <c:pt idx="13095">
                  <c:v>0.25151003999999999</c:v>
                </c:pt>
                <c:pt idx="13096">
                  <c:v>0.2471314</c:v>
                </c:pt>
                <c:pt idx="13097">
                  <c:v>0.24331224000000001</c:v>
                </c:pt>
                <c:pt idx="13098">
                  <c:v>0.23982571999999999</c:v>
                </c:pt>
                <c:pt idx="13099">
                  <c:v>0.23631816999999999</c:v>
                </c:pt>
                <c:pt idx="13100">
                  <c:v>0.23321314000000001</c:v>
                </c:pt>
                <c:pt idx="13101">
                  <c:v>0.23088713</c:v>
                </c:pt>
                <c:pt idx="13102">
                  <c:v>0.22945069000000001</c:v>
                </c:pt>
                <c:pt idx="13103">
                  <c:v>0.22850235999999999</c:v>
                </c:pt>
                <c:pt idx="13104">
                  <c:v>0.22729609000000001</c:v>
                </c:pt>
                <c:pt idx="13105">
                  <c:v>0.22536048</c:v>
                </c:pt>
                <c:pt idx="13106">
                  <c:v>0.22271561000000001</c:v>
                </c:pt>
                <c:pt idx="13107">
                  <c:v>0.21962959000000001</c:v>
                </c:pt>
                <c:pt idx="13108">
                  <c:v>0.21628443999999999</c:v>
                </c:pt>
                <c:pt idx="13109">
                  <c:v>0.21305014</c:v>
                </c:pt>
                <c:pt idx="13110">
                  <c:v>0.21000147999999999</c:v>
                </c:pt>
                <c:pt idx="13111">
                  <c:v>0.20698137</c:v>
                </c:pt>
                <c:pt idx="13112">
                  <c:v>0.20408978</c:v>
                </c:pt>
                <c:pt idx="13113">
                  <c:v>0.20114187</c:v>
                </c:pt>
                <c:pt idx="13114">
                  <c:v>0.19829758</c:v>
                </c:pt>
                <c:pt idx="13115">
                  <c:v>0.19554815</c:v>
                </c:pt>
                <c:pt idx="13116">
                  <c:v>0.19264053</c:v>
                </c:pt>
                <c:pt idx="13117">
                  <c:v>0.18941092000000001</c:v>
                </c:pt>
                <c:pt idx="13118">
                  <c:v>0.18586196999999999</c:v>
                </c:pt>
                <c:pt idx="13119">
                  <c:v>0.18214421</c:v>
                </c:pt>
                <c:pt idx="13120">
                  <c:v>0.17851310000000001</c:v>
                </c:pt>
                <c:pt idx="13121">
                  <c:v>0.1752464</c:v>
                </c:pt>
                <c:pt idx="13122">
                  <c:v>0.17266133</c:v>
                </c:pt>
                <c:pt idx="13123">
                  <c:v>0.17046506</c:v>
                </c:pt>
                <c:pt idx="13124">
                  <c:v>0.16817465000000001</c:v>
                </c:pt>
                <c:pt idx="13125">
                  <c:v>0.16554446</c:v>
                </c:pt>
                <c:pt idx="13126">
                  <c:v>0.16267813</c:v>
                </c:pt>
                <c:pt idx="13127">
                  <c:v>0.15971373</c:v>
                </c:pt>
                <c:pt idx="13128">
                  <c:v>0.15633941000000001</c:v>
                </c:pt>
                <c:pt idx="13129">
                  <c:v>0.15251567999999999</c:v>
                </c:pt>
                <c:pt idx="13130">
                  <c:v>0.14873167000000001</c:v>
                </c:pt>
                <c:pt idx="13131">
                  <c:v>0.14530894</c:v>
                </c:pt>
                <c:pt idx="13132">
                  <c:v>0.14250825</c:v>
                </c:pt>
                <c:pt idx="13133">
                  <c:v>0.14002423999999999</c:v>
                </c:pt>
                <c:pt idx="13134">
                  <c:v>0.13773216999999999</c:v>
                </c:pt>
                <c:pt idx="13135">
                  <c:v>0.13476437999999999</c:v>
                </c:pt>
                <c:pt idx="13136">
                  <c:v>0.13067949000000001</c:v>
                </c:pt>
                <c:pt idx="13137">
                  <c:v>0.12565873999999999</c:v>
                </c:pt>
                <c:pt idx="13138">
                  <c:v>0.12010000999999999</c:v>
                </c:pt>
                <c:pt idx="13139">
                  <c:v>0.11452594000000001</c:v>
                </c:pt>
                <c:pt idx="13140">
                  <c:v>0.10942075</c:v>
                </c:pt>
                <c:pt idx="13141">
                  <c:v>0.10458226</c:v>
                </c:pt>
                <c:pt idx="13142">
                  <c:v>9.9935476999999995E-2</c:v>
                </c:pt>
                <c:pt idx="13143">
                  <c:v>9.5093182999999998E-2</c:v>
                </c:pt>
                <c:pt idx="13144">
                  <c:v>8.9409661000000001E-2</c:v>
                </c:pt>
                <c:pt idx="13145">
                  <c:v>8.2878778E-2</c:v>
                </c:pt>
                <c:pt idx="13146">
                  <c:v>7.5727552000000004E-2</c:v>
                </c:pt>
                <c:pt idx="13147">
                  <c:v>6.8168434E-2</c:v>
                </c:pt>
                <c:pt idx="13148">
                  <c:v>6.0152861000000002E-2</c:v>
                </c:pt>
                <c:pt idx="13149">
                  <c:v>5.2173197999999997E-2</c:v>
                </c:pt>
                <c:pt idx="13150">
                  <c:v>4.4510282999999998E-2</c:v>
                </c:pt>
                <c:pt idx="13151">
                  <c:v>3.7339347000000002E-2</c:v>
                </c:pt>
                <c:pt idx="13152">
                  <c:v>3.1023103999999999E-2</c:v>
                </c:pt>
                <c:pt idx="13153">
                  <c:v>2.5124616999999998E-2</c:v>
                </c:pt>
                <c:pt idx="13154">
                  <c:v>1.8849820999999999E-2</c:v>
                </c:pt>
                <c:pt idx="13155">
                  <c:v>1.2132268999999999E-2</c:v>
                </c:pt>
                <c:pt idx="13156">
                  <c:v>5.4023411999999998E-3</c:v>
                </c:pt>
                <c:pt idx="13157">
                  <c:v>-1.3085397999999999E-3</c:v>
                </c:pt>
                <c:pt idx="13158">
                  <c:v>-7.6527104000000002E-3</c:v>
                </c:pt>
                <c:pt idx="13159">
                  <c:v>-1.3752485E-2</c:v>
                </c:pt>
                <c:pt idx="13160">
                  <c:v>-1.9961084E-2</c:v>
                </c:pt>
                <c:pt idx="13161">
                  <c:v>-2.6429646000000001E-2</c:v>
                </c:pt>
                <c:pt idx="13162">
                  <c:v>-3.3564853999999998E-2</c:v>
                </c:pt>
                <c:pt idx="13163">
                  <c:v>-4.1324646999999999E-2</c:v>
                </c:pt>
                <c:pt idx="13164">
                  <c:v>-4.9450595999999999E-2</c:v>
                </c:pt>
                <c:pt idx="13165">
                  <c:v>-5.7805753000000001E-2</c:v>
                </c:pt>
                <c:pt idx="13166">
                  <c:v>-6.6255904000000004E-2</c:v>
                </c:pt>
                <c:pt idx="13167">
                  <c:v>-7.4542611999999994E-2</c:v>
                </c:pt>
                <c:pt idx="13168">
                  <c:v>-8.2497547000000004E-2</c:v>
                </c:pt>
                <c:pt idx="13169">
                  <c:v>-9.0152530999999994E-2</c:v>
                </c:pt>
                <c:pt idx="13170">
                  <c:v>-9.7563158999999997E-2</c:v>
                </c:pt>
                <c:pt idx="13171">
                  <c:v>-0.10491994</c:v>
                </c:pt>
                <c:pt idx="13172">
                  <c:v>-0.11221502</c:v>
                </c:pt>
                <c:pt idx="13173">
                  <c:v>-0.11931595</c:v>
                </c:pt>
                <c:pt idx="13174">
                  <c:v>-0.12636410000000001</c:v>
                </c:pt>
                <c:pt idx="13175">
                  <c:v>-0.13340729000000001</c:v>
                </c:pt>
                <c:pt idx="13176">
                  <c:v>-0.1403607</c:v>
                </c:pt>
                <c:pt idx="13177">
                  <c:v>-0.14677593999999999</c:v>
                </c:pt>
                <c:pt idx="13178">
                  <c:v>-0.15276996000000001</c:v>
                </c:pt>
                <c:pt idx="13179">
                  <c:v>-0.15828913999999999</c:v>
                </c:pt>
                <c:pt idx="13180">
                  <c:v>-0.16339229</c:v>
                </c:pt>
                <c:pt idx="13181">
                  <c:v>-0.16844814</c:v>
                </c:pt>
                <c:pt idx="13182">
                  <c:v>-0.17365253</c:v>
                </c:pt>
                <c:pt idx="13183">
                  <c:v>-0.17906005999999999</c:v>
                </c:pt>
                <c:pt idx="13184">
                  <c:v>-0.18430128000000001</c:v>
                </c:pt>
                <c:pt idx="13185">
                  <c:v>-0.18906635999999999</c:v>
                </c:pt>
                <c:pt idx="13186">
                  <c:v>-0.19339635999999999</c:v>
                </c:pt>
                <c:pt idx="13187">
                  <c:v>-0.1977641</c:v>
                </c:pt>
                <c:pt idx="13188">
                  <c:v>-0.20243704000000001</c:v>
                </c:pt>
                <c:pt idx="13189">
                  <c:v>-0.20747067999999999</c:v>
                </c:pt>
                <c:pt idx="13190">
                  <c:v>-0.21254635</c:v>
                </c:pt>
                <c:pt idx="13191">
                  <c:v>-0.21733116999999999</c:v>
                </c:pt>
                <c:pt idx="13192">
                  <c:v>-0.22105019000000001</c:v>
                </c:pt>
                <c:pt idx="13193">
                  <c:v>-0.22408275999999999</c:v>
                </c:pt>
                <c:pt idx="13194">
                  <c:v>-0.22705496999999999</c:v>
                </c:pt>
                <c:pt idx="13195">
                  <c:v>-0.23029347</c:v>
                </c:pt>
                <c:pt idx="13196">
                  <c:v>-0.23373329000000001</c:v>
                </c:pt>
                <c:pt idx="13197">
                  <c:v>-0.23679201</c:v>
                </c:pt>
                <c:pt idx="13198">
                  <c:v>-0.23900146999999999</c:v>
                </c:pt>
                <c:pt idx="13199">
                  <c:v>-0.24060546999999999</c:v>
                </c:pt>
                <c:pt idx="13200">
                  <c:v>-0.24208445000000001</c:v>
                </c:pt>
                <c:pt idx="13201">
                  <c:v>-0.24412592</c:v>
                </c:pt>
                <c:pt idx="13202">
                  <c:v>-0.2466132</c:v>
                </c:pt>
                <c:pt idx="13203">
                  <c:v>-0.24923284000000001</c:v>
                </c:pt>
                <c:pt idx="13204">
                  <c:v>-0.25128634999999999</c:v>
                </c:pt>
                <c:pt idx="13205">
                  <c:v>-0.25225112</c:v>
                </c:pt>
                <c:pt idx="13206">
                  <c:v>-0.25200853000000001</c:v>
                </c:pt>
                <c:pt idx="13207">
                  <c:v>-0.25105227000000002</c:v>
                </c:pt>
                <c:pt idx="13208">
                  <c:v>-0.25025909000000002</c:v>
                </c:pt>
                <c:pt idx="13209">
                  <c:v>-0.25031181000000002</c:v>
                </c:pt>
                <c:pt idx="13210">
                  <c:v>-0.25107973</c:v>
                </c:pt>
                <c:pt idx="13211">
                  <c:v>-0.25199839000000002</c:v>
                </c:pt>
                <c:pt idx="13212">
                  <c:v>-0.25258613000000002</c:v>
                </c:pt>
                <c:pt idx="13213">
                  <c:v>-0.25250846999999998</c:v>
                </c:pt>
                <c:pt idx="13214">
                  <c:v>-0.25152503999999998</c:v>
                </c:pt>
                <c:pt idx="13215">
                  <c:v>-0.25046795999999999</c:v>
                </c:pt>
                <c:pt idx="13216">
                  <c:v>-0.24972275999999999</c:v>
                </c:pt>
                <c:pt idx="13217">
                  <c:v>-0.24949656000000001</c:v>
                </c:pt>
                <c:pt idx="13218">
                  <c:v>-0.24997912999999999</c:v>
                </c:pt>
                <c:pt idx="13219">
                  <c:v>-0.25057479999999999</c:v>
                </c:pt>
                <c:pt idx="13220">
                  <c:v>-0.25075754</c:v>
                </c:pt>
                <c:pt idx="13221">
                  <c:v>-0.24990283999999999</c:v>
                </c:pt>
                <c:pt idx="13222">
                  <c:v>-0.24847902999999999</c:v>
                </c:pt>
                <c:pt idx="13223">
                  <c:v>-0.24730447</c:v>
                </c:pt>
                <c:pt idx="13224">
                  <c:v>-0.24647184</c:v>
                </c:pt>
                <c:pt idx="13225">
                  <c:v>-0.24610510999999999</c:v>
                </c:pt>
                <c:pt idx="13226">
                  <c:v>-0.24565625999999999</c:v>
                </c:pt>
                <c:pt idx="13227">
                  <c:v>-0.24455036999999999</c:v>
                </c:pt>
                <c:pt idx="13228">
                  <c:v>-0.24272425</c:v>
                </c:pt>
                <c:pt idx="13229">
                  <c:v>-0.24056185999999999</c:v>
                </c:pt>
                <c:pt idx="13230">
                  <c:v>-0.23868411</c:v>
                </c:pt>
                <c:pt idx="13231">
                  <c:v>-0.23720329000000001</c:v>
                </c:pt>
                <c:pt idx="13232">
                  <c:v>-0.2359145</c:v>
                </c:pt>
                <c:pt idx="13233">
                  <c:v>-0.23429491</c:v>
                </c:pt>
                <c:pt idx="13234">
                  <c:v>-0.23208727000000001</c:v>
                </c:pt>
                <c:pt idx="13235">
                  <c:v>-0.22956289999999999</c:v>
                </c:pt>
                <c:pt idx="13236">
                  <c:v>-0.22724404000000001</c:v>
                </c:pt>
                <c:pt idx="13237">
                  <c:v>-0.22580380999999999</c:v>
                </c:pt>
                <c:pt idx="13238">
                  <c:v>-0.22556492</c:v>
                </c:pt>
                <c:pt idx="13239">
                  <c:v>-0.22608932000000001</c:v>
                </c:pt>
                <c:pt idx="13240">
                  <c:v>-0.22636629</c:v>
                </c:pt>
                <c:pt idx="13241">
                  <c:v>-0.22592994999999999</c:v>
                </c:pt>
                <c:pt idx="13242">
                  <c:v>-0.22441364999999999</c:v>
                </c:pt>
                <c:pt idx="13243">
                  <c:v>-0.22260429000000001</c:v>
                </c:pt>
                <c:pt idx="13244">
                  <c:v>-0.22095244999999999</c:v>
                </c:pt>
                <c:pt idx="13245">
                  <c:v>-0.22011511</c:v>
                </c:pt>
                <c:pt idx="13246">
                  <c:v>-0.21981626000000001</c:v>
                </c:pt>
                <c:pt idx="13247">
                  <c:v>-0.21950465</c:v>
                </c:pt>
                <c:pt idx="13248">
                  <c:v>-0.21884677999999999</c:v>
                </c:pt>
                <c:pt idx="13249">
                  <c:v>-0.21798094000000001</c:v>
                </c:pt>
                <c:pt idx="13250">
                  <c:v>-0.21748438</c:v>
                </c:pt>
                <c:pt idx="13251">
                  <c:v>-0.21749160000000001</c:v>
                </c:pt>
                <c:pt idx="13252">
                  <c:v>-0.21823596000000001</c:v>
                </c:pt>
                <c:pt idx="13253">
                  <c:v>-0.21942420000000001</c:v>
                </c:pt>
                <c:pt idx="13254">
                  <c:v>-0.22022997999999999</c:v>
                </c:pt>
                <c:pt idx="13255">
                  <c:v>-0.22042318999999999</c:v>
                </c:pt>
                <c:pt idx="13256">
                  <c:v>-0.21997820000000001</c:v>
                </c:pt>
                <c:pt idx="13257">
                  <c:v>-0.21918623000000001</c:v>
                </c:pt>
                <c:pt idx="13258">
                  <c:v>-0.21867867999999999</c:v>
                </c:pt>
                <c:pt idx="13259">
                  <c:v>-0.21864664</c:v>
                </c:pt>
                <c:pt idx="13260">
                  <c:v>-0.21896497000000001</c:v>
                </c:pt>
                <c:pt idx="13261">
                  <c:v>-0.21915577</c:v>
                </c:pt>
                <c:pt idx="13262">
                  <c:v>-0.21916093</c:v>
                </c:pt>
                <c:pt idx="13263">
                  <c:v>-0.21920136000000001</c:v>
                </c:pt>
                <c:pt idx="13264">
                  <c:v>-0.2193427</c:v>
                </c:pt>
                <c:pt idx="13265">
                  <c:v>-0.21993792000000001</c:v>
                </c:pt>
                <c:pt idx="13266">
                  <c:v>-0.22084338000000001</c:v>
                </c:pt>
                <c:pt idx="13267">
                  <c:v>-0.22167875000000001</c:v>
                </c:pt>
                <c:pt idx="13268">
                  <c:v>-0.22218504</c:v>
                </c:pt>
                <c:pt idx="13269">
                  <c:v>-0.22283987999999999</c:v>
                </c:pt>
                <c:pt idx="13270">
                  <c:v>-0.22366384</c:v>
                </c:pt>
                <c:pt idx="13271">
                  <c:v>-0.22445899999999999</c:v>
                </c:pt>
                <c:pt idx="13272">
                  <c:v>-0.22521615</c:v>
                </c:pt>
                <c:pt idx="13273">
                  <c:v>-0.22567976000000001</c:v>
                </c:pt>
                <c:pt idx="13274">
                  <c:v>-0.22613995000000001</c:v>
                </c:pt>
                <c:pt idx="13275">
                  <c:v>-0.22679365000000001</c:v>
                </c:pt>
                <c:pt idx="13276">
                  <c:v>-0.22700771</c:v>
                </c:pt>
                <c:pt idx="13277">
                  <c:v>-0.22715157999999999</c:v>
                </c:pt>
                <c:pt idx="13278">
                  <c:v>-0.22767823000000001</c:v>
                </c:pt>
                <c:pt idx="13279">
                  <c:v>-0.22837903000000001</c:v>
                </c:pt>
                <c:pt idx="13280">
                  <c:v>-0.22941468000000001</c:v>
                </c:pt>
                <c:pt idx="13281">
                  <c:v>-0.23064973</c:v>
                </c:pt>
                <c:pt idx="13282">
                  <c:v>-0.23169012999999999</c:v>
                </c:pt>
                <c:pt idx="13283">
                  <c:v>-0.23296496999999999</c:v>
                </c:pt>
                <c:pt idx="13284">
                  <c:v>-0.23450893</c:v>
                </c:pt>
                <c:pt idx="13285">
                  <c:v>-0.23639784999999999</c:v>
                </c:pt>
                <c:pt idx="13286">
                  <c:v>-0.23860005000000001</c:v>
                </c:pt>
                <c:pt idx="13287">
                  <c:v>-0.24141916999999999</c:v>
                </c:pt>
                <c:pt idx="13288">
                  <c:v>-0.24454131000000001</c:v>
                </c:pt>
                <c:pt idx="13289">
                  <c:v>-0.24749765000000001</c:v>
                </c:pt>
                <c:pt idx="13290">
                  <c:v>-0.25005406000000002</c:v>
                </c:pt>
                <c:pt idx="13291">
                  <c:v>-0.25214362000000001</c:v>
                </c:pt>
                <c:pt idx="13292">
                  <c:v>-0.25389757000000002</c:v>
                </c:pt>
                <c:pt idx="13293">
                  <c:v>-0.25556485000000001</c:v>
                </c:pt>
                <c:pt idx="13294">
                  <c:v>-0.25707772000000001</c:v>
                </c:pt>
                <c:pt idx="13295">
                  <c:v>-0.25871154000000002</c:v>
                </c:pt>
                <c:pt idx="13296">
                  <c:v>-0.25996793000000001</c:v>
                </c:pt>
                <c:pt idx="13297">
                  <c:v>-0.26075000999999998</c:v>
                </c:pt>
                <c:pt idx="13298">
                  <c:v>-0.26134617999999998</c:v>
                </c:pt>
                <c:pt idx="13299">
                  <c:v>-0.26216362999999998</c:v>
                </c:pt>
                <c:pt idx="13300">
                  <c:v>-0.26322242000000001</c:v>
                </c:pt>
                <c:pt idx="13301">
                  <c:v>-0.26482697999999999</c:v>
                </c:pt>
                <c:pt idx="13302">
                  <c:v>-0.26658681000000001</c:v>
                </c:pt>
                <c:pt idx="13303">
                  <c:v>-0.26805858999999999</c:v>
                </c:pt>
                <c:pt idx="13304">
                  <c:v>-0.26927525000000002</c:v>
                </c:pt>
                <c:pt idx="13305">
                  <c:v>-0.27010158000000001</c:v>
                </c:pt>
                <c:pt idx="13306">
                  <c:v>-0.27087327999999999</c:v>
                </c:pt>
                <c:pt idx="13307">
                  <c:v>-0.27133504000000003</c:v>
                </c:pt>
                <c:pt idx="13308">
                  <c:v>-0.27173317000000002</c:v>
                </c:pt>
                <c:pt idx="13309">
                  <c:v>-0.27231743000000003</c:v>
                </c:pt>
                <c:pt idx="13310">
                  <c:v>-0.27302372000000003</c:v>
                </c:pt>
                <c:pt idx="13311">
                  <c:v>-0.27398918</c:v>
                </c:pt>
                <c:pt idx="13312">
                  <c:v>-0.27516523999999998</c:v>
                </c:pt>
                <c:pt idx="13313">
                  <c:v>-0.27658094999999999</c:v>
                </c:pt>
                <c:pt idx="13314">
                  <c:v>-0.27811792000000002</c:v>
                </c:pt>
                <c:pt idx="13315">
                  <c:v>-0.27937566000000003</c:v>
                </c:pt>
                <c:pt idx="13316">
                  <c:v>-0.28026259999999997</c:v>
                </c:pt>
                <c:pt idx="13317">
                  <c:v>-0.28083634000000002</c:v>
                </c:pt>
                <c:pt idx="13318">
                  <c:v>-0.28166309</c:v>
                </c:pt>
                <c:pt idx="13319">
                  <c:v>-0.28268205000000002</c:v>
                </c:pt>
                <c:pt idx="13320">
                  <c:v>-0.28384400999999998</c:v>
                </c:pt>
                <c:pt idx="13321">
                  <c:v>-0.28466239999999998</c:v>
                </c:pt>
                <c:pt idx="13322">
                  <c:v>-0.28486413999999999</c:v>
                </c:pt>
                <c:pt idx="13323">
                  <c:v>-0.28435591999999998</c:v>
                </c:pt>
                <c:pt idx="13324">
                  <c:v>-0.28335019</c:v>
                </c:pt>
                <c:pt idx="13325">
                  <c:v>-0.28239154</c:v>
                </c:pt>
                <c:pt idx="13326">
                  <c:v>-0.28172297000000002</c:v>
                </c:pt>
                <c:pt idx="13327">
                  <c:v>-0.28149963</c:v>
                </c:pt>
                <c:pt idx="13328">
                  <c:v>-0.28140323</c:v>
                </c:pt>
                <c:pt idx="13329">
                  <c:v>-0.28110758000000002</c:v>
                </c:pt>
                <c:pt idx="13330">
                  <c:v>-0.28026309999999999</c:v>
                </c:pt>
                <c:pt idx="13331">
                  <c:v>-0.27917047</c:v>
                </c:pt>
                <c:pt idx="13332">
                  <c:v>-0.27788159000000001</c:v>
                </c:pt>
                <c:pt idx="13333">
                  <c:v>-0.27667923999999999</c:v>
                </c:pt>
                <c:pt idx="13334">
                  <c:v>-0.27577927000000002</c:v>
                </c:pt>
                <c:pt idx="13335">
                  <c:v>-0.27471037999999998</c:v>
                </c:pt>
                <c:pt idx="13336">
                  <c:v>-0.27313302</c:v>
                </c:pt>
                <c:pt idx="13337">
                  <c:v>-0.27105928000000001</c:v>
                </c:pt>
                <c:pt idx="13338">
                  <c:v>-0.26843899999999998</c:v>
                </c:pt>
                <c:pt idx="13339">
                  <c:v>-0.26580474999999998</c:v>
                </c:pt>
                <c:pt idx="13340">
                  <c:v>-0.26348933000000002</c:v>
                </c:pt>
                <c:pt idx="13341">
                  <c:v>-0.26193219000000001</c:v>
                </c:pt>
                <c:pt idx="13342">
                  <c:v>-0.2605864</c:v>
                </c:pt>
                <c:pt idx="13343">
                  <c:v>-0.25930841999999998</c:v>
                </c:pt>
                <c:pt idx="13344">
                  <c:v>-0.25767282000000002</c:v>
                </c:pt>
                <c:pt idx="13345">
                  <c:v>-0.25551654000000001</c:v>
                </c:pt>
                <c:pt idx="13346">
                  <c:v>-0.25277321000000003</c:v>
                </c:pt>
                <c:pt idx="13347">
                  <c:v>-0.249751</c:v>
                </c:pt>
                <c:pt idx="13348">
                  <c:v>-0.24658956000000001</c:v>
                </c:pt>
                <c:pt idx="13349">
                  <c:v>-0.24338434</c:v>
                </c:pt>
                <c:pt idx="13350">
                  <c:v>-0.24037581</c:v>
                </c:pt>
                <c:pt idx="13351">
                  <c:v>-0.23697072999999999</c:v>
                </c:pt>
                <c:pt idx="13352">
                  <c:v>-0.23311735</c:v>
                </c:pt>
                <c:pt idx="13353">
                  <c:v>-0.22902865</c:v>
                </c:pt>
                <c:pt idx="13354">
                  <c:v>-0.22543432999999999</c:v>
                </c:pt>
                <c:pt idx="13355">
                  <c:v>-0.22223081</c:v>
                </c:pt>
                <c:pt idx="13356">
                  <c:v>-0.21906724999999999</c:v>
                </c:pt>
                <c:pt idx="13357">
                  <c:v>-0.21586162</c:v>
                </c:pt>
                <c:pt idx="13358">
                  <c:v>-0.21237341000000001</c:v>
                </c:pt>
                <c:pt idx="13359">
                  <c:v>-0.20874973999999999</c:v>
                </c:pt>
                <c:pt idx="13360">
                  <c:v>-0.20504849999999999</c:v>
                </c:pt>
                <c:pt idx="13361">
                  <c:v>-0.20134286000000001</c:v>
                </c:pt>
                <c:pt idx="13362">
                  <c:v>-0.19762188999999999</c:v>
                </c:pt>
                <c:pt idx="13363">
                  <c:v>-0.1935135</c:v>
                </c:pt>
                <c:pt idx="13364">
                  <c:v>-0.18920281</c:v>
                </c:pt>
                <c:pt idx="13365">
                  <c:v>-0.18486511</c:v>
                </c:pt>
                <c:pt idx="13366">
                  <c:v>-0.18072574</c:v>
                </c:pt>
                <c:pt idx="13367">
                  <c:v>-0.17676632</c:v>
                </c:pt>
                <c:pt idx="13368">
                  <c:v>-0.17317500999999999</c:v>
                </c:pt>
                <c:pt idx="13369">
                  <c:v>-0.16982135000000001</c:v>
                </c:pt>
                <c:pt idx="13370">
                  <c:v>-0.16696844999999999</c:v>
                </c:pt>
                <c:pt idx="13371">
                  <c:v>-0.16460963000000001</c:v>
                </c:pt>
                <c:pt idx="13372">
                  <c:v>-0.16225632000000001</c:v>
                </c:pt>
                <c:pt idx="13373">
                  <c:v>-0.15945414999999999</c:v>
                </c:pt>
                <c:pt idx="13374">
                  <c:v>-0.15634640999999999</c:v>
                </c:pt>
                <c:pt idx="13375">
                  <c:v>-0.15318271</c:v>
                </c:pt>
                <c:pt idx="13376">
                  <c:v>-0.15001747000000001</c:v>
                </c:pt>
                <c:pt idx="13377">
                  <c:v>-0.14687644999999999</c:v>
                </c:pt>
                <c:pt idx="13378">
                  <c:v>-0.14351644999999999</c:v>
                </c:pt>
                <c:pt idx="13379">
                  <c:v>-0.13970917999999999</c:v>
                </c:pt>
                <c:pt idx="13380">
                  <c:v>-0.13566139999999999</c:v>
                </c:pt>
                <c:pt idx="13381">
                  <c:v>-0.13129861000000001</c:v>
                </c:pt>
                <c:pt idx="13382">
                  <c:v>-0.12706537000000001</c:v>
                </c:pt>
                <c:pt idx="13383">
                  <c:v>-0.12308374</c:v>
                </c:pt>
                <c:pt idx="13384">
                  <c:v>-0.11906194</c:v>
                </c:pt>
                <c:pt idx="13385">
                  <c:v>-0.11456481</c:v>
                </c:pt>
                <c:pt idx="13386">
                  <c:v>-0.10980736000000001</c:v>
                </c:pt>
                <c:pt idx="13387">
                  <c:v>-0.10480664000000001</c:v>
                </c:pt>
                <c:pt idx="13388">
                  <c:v>-9.9695196E-2</c:v>
                </c:pt>
                <c:pt idx="13389">
                  <c:v>-9.4969916000000001E-2</c:v>
                </c:pt>
                <c:pt idx="13390">
                  <c:v>-9.1105109000000004E-2</c:v>
                </c:pt>
                <c:pt idx="13391">
                  <c:v>-8.8192847000000005E-2</c:v>
                </c:pt>
                <c:pt idx="13392">
                  <c:v>-8.5319721000000001E-2</c:v>
                </c:pt>
                <c:pt idx="13393">
                  <c:v>-8.1886450999999999E-2</c:v>
                </c:pt>
                <c:pt idx="13394">
                  <c:v>-7.8237767999999999E-2</c:v>
                </c:pt>
                <c:pt idx="13395">
                  <c:v>-7.4752028999999998E-2</c:v>
                </c:pt>
                <c:pt idx="13396">
                  <c:v>-7.1607743000000001E-2</c:v>
                </c:pt>
                <c:pt idx="13397">
                  <c:v>-6.8780493999999998E-2</c:v>
                </c:pt>
                <c:pt idx="13398">
                  <c:v>-6.6630276000000002E-2</c:v>
                </c:pt>
                <c:pt idx="13399">
                  <c:v>-6.5018218000000003E-2</c:v>
                </c:pt>
                <c:pt idx="13400">
                  <c:v>-6.3743486000000002E-2</c:v>
                </c:pt>
                <c:pt idx="13401">
                  <c:v>-6.2918019000000006E-2</c:v>
                </c:pt>
                <c:pt idx="13402">
                  <c:v>-6.2195139000000003E-2</c:v>
                </c:pt>
                <c:pt idx="13403">
                  <c:v>-6.1492705000000002E-2</c:v>
                </c:pt>
                <c:pt idx="13404">
                  <c:v>-6.0639396999999998E-2</c:v>
                </c:pt>
                <c:pt idx="13405">
                  <c:v>-5.9462226E-2</c:v>
                </c:pt>
                <c:pt idx="13406">
                  <c:v>-5.7919903000000002E-2</c:v>
                </c:pt>
                <c:pt idx="13407">
                  <c:v>-5.5933005000000001E-2</c:v>
                </c:pt>
                <c:pt idx="13408">
                  <c:v>-5.3955569000000002E-2</c:v>
                </c:pt>
                <c:pt idx="13409">
                  <c:v>-5.2397863000000003E-2</c:v>
                </c:pt>
                <c:pt idx="13410">
                  <c:v>-5.1344635999999999E-2</c:v>
                </c:pt>
                <c:pt idx="13411">
                  <c:v>-5.0978405999999997E-2</c:v>
                </c:pt>
                <c:pt idx="13412">
                  <c:v>-5.0788016999999998E-2</c:v>
                </c:pt>
                <c:pt idx="13413">
                  <c:v>-5.0118316000000003E-2</c:v>
                </c:pt>
                <c:pt idx="13414">
                  <c:v>-4.9152280999999999E-2</c:v>
                </c:pt>
                <c:pt idx="13415">
                  <c:v>-4.8232578999999998E-2</c:v>
                </c:pt>
                <c:pt idx="13416">
                  <c:v>-4.7822267000000002E-2</c:v>
                </c:pt>
                <c:pt idx="13417">
                  <c:v>-4.7952685000000002E-2</c:v>
                </c:pt>
                <c:pt idx="13418">
                  <c:v>-4.8525187999999997E-2</c:v>
                </c:pt>
                <c:pt idx="13419">
                  <c:v>-4.9578772E-2</c:v>
                </c:pt>
                <c:pt idx="13420">
                  <c:v>-5.0929266000000001E-2</c:v>
                </c:pt>
                <c:pt idx="13421">
                  <c:v>-5.2537288000000001E-2</c:v>
                </c:pt>
                <c:pt idx="13422">
                  <c:v>-5.4619843000000001E-2</c:v>
                </c:pt>
                <c:pt idx="13423">
                  <c:v>-5.6731688000000002E-2</c:v>
                </c:pt>
                <c:pt idx="13424">
                  <c:v>-5.8687970999999999E-2</c:v>
                </c:pt>
                <c:pt idx="13425">
                  <c:v>-6.0473961E-2</c:v>
                </c:pt>
                <c:pt idx="13426">
                  <c:v>-6.2085119000000001E-2</c:v>
                </c:pt>
                <c:pt idx="13427">
                  <c:v>-6.3192760000000001E-2</c:v>
                </c:pt>
                <c:pt idx="13428">
                  <c:v>-6.3826424000000007E-2</c:v>
                </c:pt>
                <c:pt idx="13429">
                  <c:v>-6.4232714999999996E-2</c:v>
                </c:pt>
                <c:pt idx="13430">
                  <c:v>-6.4689128999999998E-2</c:v>
                </c:pt>
                <c:pt idx="13431">
                  <c:v>-6.5594713999999998E-2</c:v>
                </c:pt>
                <c:pt idx="13432">
                  <c:v>-6.6690717999999996E-2</c:v>
                </c:pt>
                <c:pt idx="13433">
                  <c:v>-6.7409434000000004E-2</c:v>
                </c:pt>
                <c:pt idx="13434">
                  <c:v>-6.7761435999999994E-2</c:v>
                </c:pt>
                <c:pt idx="13435">
                  <c:v>-6.7744903999999995E-2</c:v>
                </c:pt>
                <c:pt idx="13436">
                  <c:v>-6.7247555000000001E-2</c:v>
                </c:pt>
                <c:pt idx="13437">
                  <c:v>-6.6354554999999996E-2</c:v>
                </c:pt>
                <c:pt idx="13438">
                  <c:v>-6.5366111000000005E-2</c:v>
                </c:pt>
                <c:pt idx="13439">
                  <c:v>-6.4723939999999994E-2</c:v>
                </c:pt>
                <c:pt idx="13440">
                  <c:v>-6.4489019999999994E-2</c:v>
                </c:pt>
                <c:pt idx="13441">
                  <c:v>-6.4400807000000004E-2</c:v>
                </c:pt>
                <c:pt idx="13442">
                  <c:v>-6.4270704999999997E-2</c:v>
                </c:pt>
                <c:pt idx="13443">
                  <c:v>-6.4200638000000004E-2</c:v>
                </c:pt>
                <c:pt idx="13444">
                  <c:v>-6.3815729000000002E-2</c:v>
                </c:pt>
                <c:pt idx="13445">
                  <c:v>-6.2842169000000003E-2</c:v>
                </c:pt>
                <c:pt idx="13446">
                  <c:v>-6.1386646000000003E-2</c:v>
                </c:pt>
                <c:pt idx="13447">
                  <c:v>-5.9328892000000001E-2</c:v>
                </c:pt>
                <c:pt idx="13448">
                  <c:v>-5.6878257000000002E-2</c:v>
                </c:pt>
                <c:pt idx="13449">
                  <c:v>-5.4128099999999998E-2</c:v>
                </c:pt>
                <c:pt idx="13450">
                  <c:v>-5.2124272999999999E-2</c:v>
                </c:pt>
                <c:pt idx="13451">
                  <c:v>-5.0977093000000001E-2</c:v>
                </c:pt>
                <c:pt idx="13452">
                  <c:v>-5.0263862999999999E-2</c:v>
                </c:pt>
                <c:pt idx="13453">
                  <c:v>-4.9139105000000002E-2</c:v>
                </c:pt>
                <c:pt idx="13454">
                  <c:v>-4.7017481999999999E-2</c:v>
                </c:pt>
                <c:pt idx="13455">
                  <c:v>-4.4126824000000002E-2</c:v>
                </c:pt>
                <c:pt idx="13456">
                  <c:v>-4.0919733999999999E-2</c:v>
                </c:pt>
                <c:pt idx="13457">
                  <c:v>-3.7947414999999998E-2</c:v>
                </c:pt>
                <c:pt idx="13458">
                  <c:v>-3.5696868E-2</c:v>
                </c:pt>
                <c:pt idx="13459">
                  <c:v>-3.4194137999999999E-2</c:v>
                </c:pt>
                <c:pt idx="13460">
                  <c:v>-3.2899877000000001E-2</c:v>
                </c:pt>
                <c:pt idx="13461">
                  <c:v>-3.1311462999999998E-2</c:v>
                </c:pt>
                <c:pt idx="13462">
                  <c:v>-2.9082377999999999E-2</c:v>
                </c:pt>
                <c:pt idx="13463">
                  <c:v>-2.6675550999999999E-2</c:v>
                </c:pt>
                <c:pt idx="13464">
                  <c:v>-2.4324518E-2</c:v>
                </c:pt>
                <c:pt idx="13465">
                  <c:v>-2.2243911000000002E-2</c:v>
                </c:pt>
                <c:pt idx="13466">
                  <c:v>-2.0329567999999999E-2</c:v>
                </c:pt>
                <c:pt idx="13467">
                  <c:v>-1.8272874000000001E-2</c:v>
                </c:pt>
                <c:pt idx="13468">
                  <c:v>-1.5661642E-2</c:v>
                </c:pt>
                <c:pt idx="13469">
                  <c:v>-1.2368514000000001E-2</c:v>
                </c:pt>
                <c:pt idx="13470">
                  <c:v>-8.8777875999999992E-3</c:v>
                </c:pt>
                <c:pt idx="13471">
                  <c:v>-5.5371995999999998E-3</c:v>
                </c:pt>
                <c:pt idx="13472">
                  <c:v>-2.5090929E-3</c:v>
                </c:pt>
                <c:pt idx="13473">
                  <c:v>6.5325229999999999E-4</c:v>
                </c:pt>
                <c:pt idx="13474">
                  <c:v>4.0337187999999998E-3</c:v>
                </c:pt>
                <c:pt idx="13475">
                  <c:v>7.7151156E-3</c:v>
                </c:pt>
                <c:pt idx="13476">
                  <c:v>1.1803095E-2</c:v>
                </c:pt>
                <c:pt idx="13477">
                  <c:v>1.6191461000000001E-2</c:v>
                </c:pt>
                <c:pt idx="13478">
                  <c:v>2.0687001E-2</c:v>
                </c:pt>
                <c:pt idx="13479">
                  <c:v>2.4967271999999999E-2</c:v>
                </c:pt>
                <c:pt idx="13480">
                  <c:v>2.9084071999999999E-2</c:v>
                </c:pt>
                <c:pt idx="13481">
                  <c:v>3.2801294000000002E-2</c:v>
                </c:pt>
                <c:pt idx="13482">
                  <c:v>3.6495395999999999E-2</c:v>
                </c:pt>
                <c:pt idx="13483">
                  <c:v>4.0266969999999999E-2</c:v>
                </c:pt>
                <c:pt idx="13484">
                  <c:v>4.4096716000000001E-2</c:v>
                </c:pt>
                <c:pt idx="13485">
                  <c:v>4.8108274999999999E-2</c:v>
                </c:pt>
                <c:pt idx="13486">
                  <c:v>5.2142050000000002E-2</c:v>
                </c:pt>
                <c:pt idx="13487">
                  <c:v>5.5941752999999997E-2</c:v>
                </c:pt>
                <c:pt idx="13488">
                  <c:v>5.9859796E-2</c:v>
                </c:pt>
                <c:pt idx="13489">
                  <c:v>6.4020961000000001E-2</c:v>
                </c:pt>
                <c:pt idx="13490">
                  <c:v>6.8343564999999995E-2</c:v>
                </c:pt>
                <c:pt idx="13491">
                  <c:v>7.2594378000000001E-2</c:v>
                </c:pt>
                <c:pt idx="13492">
                  <c:v>7.6681285000000002E-2</c:v>
                </c:pt>
                <c:pt idx="13493">
                  <c:v>8.1096084999999998E-2</c:v>
                </c:pt>
                <c:pt idx="13494">
                  <c:v>8.5689135E-2</c:v>
                </c:pt>
                <c:pt idx="13495">
                  <c:v>9.0427518999999998E-2</c:v>
                </c:pt>
                <c:pt idx="13496">
                  <c:v>9.4993472999999995E-2</c:v>
                </c:pt>
                <c:pt idx="13497">
                  <c:v>9.9678806999999994E-2</c:v>
                </c:pt>
                <c:pt idx="13498">
                  <c:v>0.1045343</c:v>
                </c:pt>
                <c:pt idx="13499">
                  <c:v>0.10943008</c:v>
                </c:pt>
                <c:pt idx="13500">
                  <c:v>0.11449978</c:v>
                </c:pt>
                <c:pt idx="13501">
                  <c:v>0.11972621</c:v>
                </c:pt>
                <c:pt idx="13502">
                  <c:v>0.12497361999999999</c:v>
                </c:pt>
                <c:pt idx="13503">
                  <c:v>0.13006507</c:v>
                </c:pt>
                <c:pt idx="13504">
                  <c:v>0.13537073999999999</c:v>
                </c:pt>
                <c:pt idx="13505">
                  <c:v>0.14079528999999999</c:v>
                </c:pt>
                <c:pt idx="13506">
                  <c:v>0.14585998999999999</c:v>
                </c:pt>
                <c:pt idx="13507">
                  <c:v>0.15058674</c:v>
                </c:pt>
                <c:pt idx="13508">
                  <c:v>0.15538995999999999</c:v>
                </c:pt>
                <c:pt idx="13509">
                  <c:v>0.16063046</c:v>
                </c:pt>
                <c:pt idx="13510">
                  <c:v>0.16611174000000001</c:v>
                </c:pt>
                <c:pt idx="13511">
                  <c:v>0.17154697999999999</c:v>
                </c:pt>
                <c:pt idx="13512">
                  <c:v>0.17695163</c:v>
                </c:pt>
                <c:pt idx="13513">
                  <c:v>0.18214496999999999</c:v>
                </c:pt>
                <c:pt idx="13514">
                  <c:v>0.18724150000000001</c:v>
                </c:pt>
                <c:pt idx="13515">
                  <c:v>0.19205554</c:v>
                </c:pt>
                <c:pt idx="13516">
                  <c:v>0.19674965999999999</c:v>
                </c:pt>
                <c:pt idx="13517">
                  <c:v>0.20130033999999999</c:v>
                </c:pt>
                <c:pt idx="13518">
                  <c:v>0.20563306000000001</c:v>
                </c:pt>
                <c:pt idx="13519">
                  <c:v>0.21010797000000001</c:v>
                </c:pt>
                <c:pt idx="13520">
                  <c:v>0.21463514</c:v>
                </c:pt>
                <c:pt idx="13521">
                  <c:v>0.21917507</c:v>
                </c:pt>
                <c:pt idx="13522">
                  <c:v>0.22363807999999999</c:v>
                </c:pt>
                <c:pt idx="13523">
                  <c:v>0.22793599</c:v>
                </c:pt>
                <c:pt idx="13524">
                  <c:v>0.23215119000000001</c:v>
                </c:pt>
                <c:pt idx="13525">
                  <c:v>0.23639737999999999</c:v>
                </c:pt>
                <c:pt idx="13526">
                  <c:v>0.24055407000000001</c:v>
                </c:pt>
                <c:pt idx="13527">
                  <c:v>0.24455915</c:v>
                </c:pt>
                <c:pt idx="13528">
                  <c:v>0.24843596000000001</c:v>
                </c:pt>
                <c:pt idx="13529">
                  <c:v>0.25258243000000002</c:v>
                </c:pt>
                <c:pt idx="13530">
                  <c:v>0.25701074000000002</c:v>
                </c:pt>
                <c:pt idx="13531">
                  <c:v>0.26135550000000002</c:v>
                </c:pt>
                <c:pt idx="13532">
                  <c:v>0.26582317999999999</c:v>
                </c:pt>
                <c:pt idx="13533">
                  <c:v>0.27036823999999998</c:v>
                </c:pt>
                <c:pt idx="13534">
                  <c:v>0.27472266000000001</c:v>
                </c:pt>
                <c:pt idx="13535">
                  <c:v>0.27852237000000002</c:v>
                </c:pt>
                <c:pt idx="13536">
                  <c:v>0.28213589</c:v>
                </c:pt>
                <c:pt idx="13537">
                  <c:v>0.28574657999999997</c:v>
                </c:pt>
                <c:pt idx="13538">
                  <c:v>0.28943407999999998</c:v>
                </c:pt>
                <c:pt idx="13539">
                  <c:v>0.29334170999999998</c:v>
                </c:pt>
                <c:pt idx="13540">
                  <c:v>0.29750114</c:v>
                </c:pt>
                <c:pt idx="13541">
                  <c:v>0.30121279000000001</c:v>
                </c:pt>
                <c:pt idx="13542">
                  <c:v>0.30420639999999999</c:v>
                </c:pt>
                <c:pt idx="13543">
                  <c:v>0.30663821000000002</c:v>
                </c:pt>
                <c:pt idx="13544">
                  <c:v>0.30904380999999997</c:v>
                </c:pt>
                <c:pt idx="13545">
                  <c:v>0.31203213000000002</c:v>
                </c:pt>
                <c:pt idx="13546">
                  <c:v>0.31514451999999998</c:v>
                </c:pt>
                <c:pt idx="13547">
                  <c:v>0.31806822000000001</c:v>
                </c:pt>
                <c:pt idx="13548">
                  <c:v>0.3207642</c:v>
                </c:pt>
                <c:pt idx="13549">
                  <c:v>0.32273775999999998</c:v>
                </c:pt>
                <c:pt idx="13550">
                  <c:v>0.32439684000000002</c:v>
                </c:pt>
                <c:pt idx="13551">
                  <c:v>0.32633719999999999</c:v>
                </c:pt>
                <c:pt idx="13552">
                  <c:v>0.32866060000000002</c:v>
                </c:pt>
                <c:pt idx="13553">
                  <c:v>0.33120973999999997</c:v>
                </c:pt>
                <c:pt idx="13554">
                  <c:v>0.33331807000000002</c:v>
                </c:pt>
                <c:pt idx="13555">
                  <c:v>0.33472819999999998</c:v>
                </c:pt>
                <c:pt idx="13556">
                  <c:v>0.33547849000000002</c:v>
                </c:pt>
                <c:pt idx="13557">
                  <c:v>0.33601581000000003</c:v>
                </c:pt>
                <c:pt idx="13558">
                  <c:v>0.33673596</c:v>
                </c:pt>
                <c:pt idx="13559">
                  <c:v>0.33768105999999998</c:v>
                </c:pt>
                <c:pt idx="13560">
                  <c:v>0.33887071000000002</c:v>
                </c:pt>
                <c:pt idx="13561">
                  <c:v>0.34003963999999998</c:v>
                </c:pt>
                <c:pt idx="13562">
                  <c:v>0.34069801</c:v>
                </c:pt>
                <c:pt idx="13563">
                  <c:v>0.34121459999999998</c:v>
                </c:pt>
                <c:pt idx="13564">
                  <c:v>0.34163726</c:v>
                </c:pt>
                <c:pt idx="13565">
                  <c:v>0.34240754000000001</c:v>
                </c:pt>
                <c:pt idx="13566">
                  <c:v>0.34327119</c:v>
                </c:pt>
                <c:pt idx="13567">
                  <c:v>0.34405722</c:v>
                </c:pt>
                <c:pt idx="13568">
                  <c:v>0.34429623999999998</c:v>
                </c:pt>
                <c:pt idx="13569">
                  <c:v>0.34405192000000001</c:v>
                </c:pt>
                <c:pt idx="13570">
                  <c:v>0.34322888000000001</c:v>
                </c:pt>
                <c:pt idx="13571">
                  <c:v>0.34194772000000001</c:v>
                </c:pt>
                <c:pt idx="13572">
                  <c:v>0.34054598000000003</c:v>
                </c:pt>
                <c:pt idx="13573">
                  <c:v>0.33954297999999999</c:v>
                </c:pt>
                <c:pt idx="13574">
                  <c:v>0.33881112000000002</c:v>
                </c:pt>
                <c:pt idx="13575">
                  <c:v>0.33821536000000002</c:v>
                </c:pt>
                <c:pt idx="13576">
                  <c:v>0.33733204999999999</c:v>
                </c:pt>
                <c:pt idx="13577">
                  <c:v>0.33608168999999999</c:v>
                </c:pt>
                <c:pt idx="13578">
                  <c:v>0.33441655999999997</c:v>
                </c:pt>
                <c:pt idx="13579">
                  <c:v>0.33253366000000001</c:v>
                </c:pt>
                <c:pt idx="13580">
                  <c:v>0.33059462000000001</c:v>
                </c:pt>
                <c:pt idx="13581">
                  <c:v>0.32856235</c:v>
                </c:pt>
                <c:pt idx="13582">
                  <c:v>0.32636322000000001</c:v>
                </c:pt>
                <c:pt idx="13583">
                  <c:v>0.32360804999999998</c:v>
                </c:pt>
                <c:pt idx="13584">
                  <c:v>0.32065610999999999</c:v>
                </c:pt>
                <c:pt idx="13585">
                  <c:v>0.31772217000000003</c:v>
                </c:pt>
                <c:pt idx="13586">
                  <c:v>0.3147894</c:v>
                </c:pt>
                <c:pt idx="13587">
                  <c:v>0.31173789000000002</c:v>
                </c:pt>
                <c:pt idx="13588">
                  <c:v>0.30823655</c:v>
                </c:pt>
                <c:pt idx="13589">
                  <c:v>0.30444717999999998</c:v>
                </c:pt>
                <c:pt idx="13590">
                  <c:v>0.30045566000000001</c:v>
                </c:pt>
                <c:pt idx="13591">
                  <c:v>0.29618045999999998</c:v>
                </c:pt>
                <c:pt idx="13592">
                  <c:v>0.29199376999999999</c:v>
                </c:pt>
                <c:pt idx="13593">
                  <c:v>0.28810488000000001</c:v>
                </c:pt>
                <c:pt idx="13594">
                  <c:v>0.28417398999999999</c:v>
                </c:pt>
                <c:pt idx="13595">
                  <c:v>0.28004959000000001</c:v>
                </c:pt>
                <c:pt idx="13596">
                  <c:v>0.27541871000000001</c:v>
                </c:pt>
                <c:pt idx="13597">
                  <c:v>0.27036843999999999</c:v>
                </c:pt>
                <c:pt idx="13598">
                  <c:v>0.26541625000000002</c:v>
                </c:pt>
                <c:pt idx="13599">
                  <c:v>0.26088932999999997</c:v>
                </c:pt>
                <c:pt idx="13600">
                  <c:v>0.25667264000000001</c:v>
                </c:pt>
                <c:pt idx="13601">
                  <c:v>0.25253397999999999</c:v>
                </c:pt>
                <c:pt idx="13602">
                  <c:v>0.24824736999999999</c:v>
                </c:pt>
                <c:pt idx="13603">
                  <c:v>0.24355557999999999</c:v>
                </c:pt>
                <c:pt idx="13604">
                  <c:v>0.23839400999999999</c:v>
                </c:pt>
                <c:pt idx="13605">
                  <c:v>0.23290422999999999</c:v>
                </c:pt>
                <c:pt idx="13606">
                  <c:v>0.22743395</c:v>
                </c:pt>
                <c:pt idx="13607">
                  <c:v>0.22214457000000001</c:v>
                </c:pt>
                <c:pt idx="13608">
                  <c:v>0.21693446</c:v>
                </c:pt>
                <c:pt idx="13609">
                  <c:v>0.21158552999999999</c:v>
                </c:pt>
                <c:pt idx="13610">
                  <c:v>0.20576538</c:v>
                </c:pt>
                <c:pt idx="13611">
                  <c:v>0.19922851999999999</c:v>
                </c:pt>
                <c:pt idx="13612">
                  <c:v>0.19222369</c:v>
                </c:pt>
                <c:pt idx="13613">
                  <c:v>0.18567541000000001</c:v>
                </c:pt>
                <c:pt idx="13614">
                  <c:v>0.18003426</c:v>
                </c:pt>
                <c:pt idx="13615">
                  <c:v>0.17543179</c:v>
                </c:pt>
                <c:pt idx="13616">
                  <c:v>0.17102152000000001</c:v>
                </c:pt>
                <c:pt idx="13617">
                  <c:v>0.16606303</c:v>
                </c:pt>
                <c:pt idx="13618">
                  <c:v>0.16025209000000001</c:v>
                </c:pt>
                <c:pt idx="13619">
                  <c:v>0.15400738999999999</c:v>
                </c:pt>
                <c:pt idx="13620">
                  <c:v>0.14773626000000001</c:v>
                </c:pt>
                <c:pt idx="13621">
                  <c:v>0.14190870999999999</c:v>
                </c:pt>
                <c:pt idx="13622">
                  <c:v>0.13642180000000001</c:v>
                </c:pt>
                <c:pt idx="13623">
                  <c:v>0.13081517000000001</c:v>
                </c:pt>
                <c:pt idx="13624">
                  <c:v>0.12493178000000001</c:v>
                </c:pt>
                <c:pt idx="13625">
                  <c:v>0.1185331</c:v>
                </c:pt>
                <c:pt idx="13626">
                  <c:v>0.11189884999999999</c:v>
                </c:pt>
                <c:pt idx="13627">
                  <c:v>0.10540035</c:v>
                </c:pt>
                <c:pt idx="13628">
                  <c:v>9.8940340000000002E-2</c:v>
                </c:pt>
                <c:pt idx="13629">
                  <c:v>9.2589007000000001E-2</c:v>
                </c:pt>
                <c:pt idx="13630">
                  <c:v>8.6216019000000005E-2</c:v>
                </c:pt>
                <c:pt idx="13631">
                  <c:v>7.9886156E-2</c:v>
                </c:pt>
                <c:pt idx="13632">
                  <c:v>7.3906678000000003E-2</c:v>
                </c:pt>
                <c:pt idx="13633">
                  <c:v>6.8287293999999998E-2</c:v>
                </c:pt>
                <c:pt idx="13634">
                  <c:v>6.3090973999999994E-2</c:v>
                </c:pt>
                <c:pt idx="13635">
                  <c:v>5.8100732000000002E-2</c:v>
                </c:pt>
                <c:pt idx="13636">
                  <c:v>5.3130695999999998E-2</c:v>
                </c:pt>
                <c:pt idx="13637">
                  <c:v>4.7959793000000001E-2</c:v>
                </c:pt>
                <c:pt idx="13638">
                  <c:v>4.2737361000000001E-2</c:v>
                </c:pt>
                <c:pt idx="13639">
                  <c:v>3.7460757999999997E-2</c:v>
                </c:pt>
                <c:pt idx="13640">
                  <c:v>3.1973711000000002E-2</c:v>
                </c:pt>
                <c:pt idx="13641">
                  <c:v>2.6579698999999998E-2</c:v>
                </c:pt>
                <c:pt idx="13642">
                  <c:v>2.1446369999999999E-2</c:v>
                </c:pt>
                <c:pt idx="13643">
                  <c:v>1.6461318999999999E-2</c:v>
                </c:pt>
                <c:pt idx="13644">
                  <c:v>1.1368266E-2</c:v>
                </c:pt>
                <c:pt idx="13645">
                  <c:v>5.7346771999999997E-3</c:v>
                </c:pt>
                <c:pt idx="13646">
                  <c:v>-3.5865407000000002E-4</c:v>
                </c:pt>
                <c:pt idx="13647">
                  <c:v>-7.1084757000000002E-3</c:v>
                </c:pt>
                <c:pt idx="13648">
                  <c:v>-1.3880409999999999E-2</c:v>
                </c:pt>
                <c:pt idx="13649">
                  <c:v>-2.0314624E-2</c:v>
                </c:pt>
                <c:pt idx="13650">
                  <c:v>-2.6507531000000001E-2</c:v>
                </c:pt>
                <c:pt idx="13651">
                  <c:v>-3.2755160999999998E-2</c:v>
                </c:pt>
                <c:pt idx="13652">
                  <c:v>-3.9509760999999997E-2</c:v>
                </c:pt>
                <c:pt idx="13653">
                  <c:v>-4.6638318999999998E-2</c:v>
                </c:pt>
                <c:pt idx="13654">
                  <c:v>-5.3454943999999997E-2</c:v>
                </c:pt>
                <c:pt idx="13655">
                  <c:v>-5.9885387999999998E-2</c:v>
                </c:pt>
                <c:pt idx="13656">
                  <c:v>-6.6137199999999993E-2</c:v>
                </c:pt>
                <c:pt idx="13657">
                  <c:v>-7.2530129999999998E-2</c:v>
                </c:pt>
                <c:pt idx="13658">
                  <c:v>-7.8943116999999993E-2</c:v>
                </c:pt>
                <c:pt idx="13659">
                  <c:v>-8.5607003000000001E-2</c:v>
                </c:pt>
                <c:pt idx="13660">
                  <c:v>-9.2555274000000007E-2</c:v>
                </c:pt>
                <c:pt idx="13661">
                  <c:v>-9.9434584000000006E-2</c:v>
                </c:pt>
                <c:pt idx="13662">
                  <c:v>-0.10624198999999999</c:v>
                </c:pt>
                <c:pt idx="13663">
                  <c:v>-0.1125656</c:v>
                </c:pt>
                <c:pt idx="13664">
                  <c:v>-0.11863816000000001</c:v>
                </c:pt>
                <c:pt idx="13665">
                  <c:v>-0.12451194</c:v>
                </c:pt>
                <c:pt idx="13666">
                  <c:v>-0.13042287</c:v>
                </c:pt>
                <c:pt idx="13667">
                  <c:v>-0.13640239000000001</c:v>
                </c:pt>
                <c:pt idx="13668">
                  <c:v>-0.14240427</c:v>
                </c:pt>
                <c:pt idx="13669">
                  <c:v>-0.14824021000000001</c:v>
                </c:pt>
                <c:pt idx="13670">
                  <c:v>-0.15383703000000001</c:v>
                </c:pt>
                <c:pt idx="13671">
                  <c:v>-0.15927927</c:v>
                </c:pt>
                <c:pt idx="13672">
                  <c:v>-0.16470201000000001</c:v>
                </c:pt>
                <c:pt idx="13673">
                  <c:v>-0.17033317000000001</c:v>
                </c:pt>
                <c:pt idx="13674">
                  <c:v>-0.17590351000000001</c:v>
                </c:pt>
                <c:pt idx="13675">
                  <c:v>-0.1810147</c:v>
                </c:pt>
                <c:pt idx="13676">
                  <c:v>-0.18592281999999999</c:v>
                </c:pt>
                <c:pt idx="13677">
                  <c:v>-0.19077607999999999</c:v>
                </c:pt>
                <c:pt idx="13678">
                  <c:v>-0.19546242</c:v>
                </c:pt>
                <c:pt idx="13679">
                  <c:v>-0.19997416000000001</c:v>
                </c:pt>
                <c:pt idx="13680">
                  <c:v>-0.20456400999999999</c:v>
                </c:pt>
                <c:pt idx="13681">
                  <c:v>-0.20936606999999999</c:v>
                </c:pt>
                <c:pt idx="13682">
                  <c:v>-0.21404708</c:v>
                </c:pt>
                <c:pt idx="13683">
                  <c:v>-0.21852041999999999</c:v>
                </c:pt>
                <c:pt idx="13684">
                  <c:v>-0.22277385</c:v>
                </c:pt>
                <c:pt idx="13685">
                  <c:v>-0.2272962</c:v>
                </c:pt>
                <c:pt idx="13686">
                  <c:v>-0.23224364</c:v>
                </c:pt>
                <c:pt idx="13687">
                  <c:v>-0.23731236</c:v>
                </c:pt>
                <c:pt idx="13688">
                  <c:v>-0.24246113</c:v>
                </c:pt>
                <c:pt idx="13689">
                  <c:v>-0.24756689000000001</c:v>
                </c:pt>
                <c:pt idx="13690">
                  <c:v>-0.25236994000000001</c:v>
                </c:pt>
                <c:pt idx="13691">
                  <c:v>-0.25706762</c:v>
                </c:pt>
                <c:pt idx="13692">
                  <c:v>-0.26175693</c:v>
                </c:pt>
                <c:pt idx="13693">
                  <c:v>-0.26691097000000003</c:v>
                </c:pt>
                <c:pt idx="13694">
                  <c:v>-0.27185691000000001</c:v>
                </c:pt>
                <c:pt idx="13695">
                  <c:v>-0.27609851000000002</c:v>
                </c:pt>
                <c:pt idx="13696">
                  <c:v>-0.27953401999999999</c:v>
                </c:pt>
                <c:pt idx="13697">
                  <c:v>-0.28242806999999998</c:v>
                </c:pt>
                <c:pt idx="13698">
                  <c:v>-0.28518120000000002</c:v>
                </c:pt>
                <c:pt idx="13699">
                  <c:v>-0.28804486000000001</c:v>
                </c:pt>
                <c:pt idx="13700">
                  <c:v>-0.29092073000000002</c:v>
                </c:pt>
                <c:pt idx="13701">
                  <c:v>-0.29355800999999998</c:v>
                </c:pt>
                <c:pt idx="13702">
                  <c:v>-0.29574188000000001</c:v>
                </c:pt>
                <c:pt idx="13703">
                  <c:v>-0.29733038000000001</c:v>
                </c:pt>
                <c:pt idx="13704">
                  <c:v>-0.29871218999999999</c:v>
                </c:pt>
                <c:pt idx="13705">
                  <c:v>-0.30024353999999998</c:v>
                </c:pt>
                <c:pt idx="13706">
                  <c:v>-0.30213295000000001</c:v>
                </c:pt>
                <c:pt idx="13707">
                  <c:v>-0.30420710000000001</c:v>
                </c:pt>
                <c:pt idx="13708">
                  <c:v>-0.30654586</c:v>
                </c:pt>
                <c:pt idx="13709">
                  <c:v>-0.30890475000000001</c:v>
                </c:pt>
                <c:pt idx="13710">
                  <c:v>-0.31094725000000001</c:v>
                </c:pt>
                <c:pt idx="13711">
                  <c:v>-0.31303932000000001</c:v>
                </c:pt>
                <c:pt idx="13712">
                  <c:v>-0.31527564000000002</c:v>
                </c:pt>
                <c:pt idx="13713">
                  <c:v>-0.31767498</c:v>
                </c:pt>
                <c:pt idx="13714">
                  <c:v>-0.32011017000000003</c:v>
                </c:pt>
                <c:pt idx="13715">
                  <c:v>-0.32213484999999997</c:v>
                </c:pt>
                <c:pt idx="13716">
                  <c:v>-0.32359396000000001</c:v>
                </c:pt>
                <c:pt idx="13717">
                  <c:v>-0.32456251000000003</c:v>
                </c:pt>
                <c:pt idx="13718">
                  <c:v>-0.32486801999999998</c:v>
                </c:pt>
                <c:pt idx="13719">
                  <c:v>-0.32467179000000002</c:v>
                </c:pt>
                <c:pt idx="13720">
                  <c:v>-0.32400698</c:v>
                </c:pt>
                <c:pt idx="13721">
                  <c:v>-0.32301053000000002</c:v>
                </c:pt>
                <c:pt idx="13722">
                  <c:v>-0.32199897999999999</c:v>
                </c:pt>
                <c:pt idx="13723">
                  <c:v>-0.32080818999999999</c:v>
                </c:pt>
                <c:pt idx="13724">
                  <c:v>-0.31944697</c:v>
                </c:pt>
                <c:pt idx="13725">
                  <c:v>-0.31798094999999998</c:v>
                </c:pt>
                <c:pt idx="13726">
                  <c:v>-0.31626077000000002</c:v>
                </c:pt>
                <c:pt idx="13727">
                  <c:v>-0.31472201</c:v>
                </c:pt>
                <c:pt idx="13728">
                  <c:v>-0.31320761000000003</c:v>
                </c:pt>
                <c:pt idx="13729">
                  <c:v>-0.31173995999999998</c:v>
                </c:pt>
                <c:pt idx="13730">
                  <c:v>-0.31015240999999999</c:v>
                </c:pt>
                <c:pt idx="13731">
                  <c:v>-0.30844081000000001</c:v>
                </c:pt>
                <c:pt idx="13732">
                  <c:v>-0.30652703999999997</c:v>
                </c:pt>
                <c:pt idx="13733">
                  <c:v>-0.30465079</c:v>
                </c:pt>
                <c:pt idx="13734">
                  <c:v>-0.30279563999999998</c:v>
                </c:pt>
                <c:pt idx="13735">
                  <c:v>-0.30068988000000002</c:v>
                </c:pt>
                <c:pt idx="13736">
                  <c:v>-0.29826562000000001</c:v>
                </c:pt>
                <c:pt idx="13737">
                  <c:v>-0.29555584000000001</c:v>
                </c:pt>
                <c:pt idx="13738">
                  <c:v>-0.29250709000000003</c:v>
                </c:pt>
                <c:pt idx="13739">
                  <c:v>-0.28931382999999999</c:v>
                </c:pt>
                <c:pt idx="13740">
                  <c:v>-0.28619312000000002</c:v>
                </c:pt>
                <c:pt idx="13741">
                  <c:v>-0.28337200000000001</c:v>
                </c:pt>
                <c:pt idx="13742">
                  <c:v>-0.28106333999999999</c:v>
                </c:pt>
                <c:pt idx="13743">
                  <c:v>-0.27893884000000002</c:v>
                </c:pt>
                <c:pt idx="13744">
                  <c:v>-0.27637389000000001</c:v>
                </c:pt>
                <c:pt idx="13745">
                  <c:v>-0.27323788999999998</c:v>
                </c:pt>
                <c:pt idx="13746">
                  <c:v>-0.26993204999999998</c:v>
                </c:pt>
                <c:pt idx="13747">
                  <c:v>-0.26692825999999997</c:v>
                </c:pt>
                <c:pt idx="13748">
                  <c:v>-0.26416905000000002</c:v>
                </c:pt>
                <c:pt idx="13749">
                  <c:v>-0.26186683999999999</c:v>
                </c:pt>
                <c:pt idx="13750">
                  <c:v>-0.25971654999999999</c:v>
                </c:pt>
                <c:pt idx="13751">
                  <c:v>-0.25725418</c:v>
                </c:pt>
                <c:pt idx="13752">
                  <c:v>-0.25414692999999999</c:v>
                </c:pt>
                <c:pt idx="13753">
                  <c:v>-0.25046178000000002</c:v>
                </c:pt>
                <c:pt idx="13754">
                  <c:v>-0.24660761</c:v>
                </c:pt>
                <c:pt idx="13755">
                  <c:v>-0.24258524000000001</c:v>
                </c:pt>
                <c:pt idx="13756">
                  <c:v>-0.23840318999999999</c:v>
                </c:pt>
                <c:pt idx="13757">
                  <c:v>-0.23420123000000001</c:v>
                </c:pt>
                <c:pt idx="13758">
                  <c:v>-0.23020113</c:v>
                </c:pt>
                <c:pt idx="13759">
                  <c:v>-0.22627384</c:v>
                </c:pt>
                <c:pt idx="13760">
                  <c:v>-0.22220786000000001</c:v>
                </c:pt>
                <c:pt idx="13761">
                  <c:v>-0.21782992000000001</c:v>
                </c:pt>
                <c:pt idx="13762">
                  <c:v>-0.21357427000000001</c:v>
                </c:pt>
                <c:pt idx="13763">
                  <c:v>-0.20957323</c:v>
                </c:pt>
                <c:pt idx="13764">
                  <c:v>-0.20558810999999999</c:v>
                </c:pt>
                <c:pt idx="13765">
                  <c:v>-0.20131657999999999</c:v>
                </c:pt>
                <c:pt idx="13766">
                  <c:v>-0.19690848999999999</c:v>
                </c:pt>
                <c:pt idx="13767">
                  <c:v>-0.19244994000000001</c:v>
                </c:pt>
                <c:pt idx="13768">
                  <c:v>-0.18781012999999999</c:v>
                </c:pt>
                <c:pt idx="13769">
                  <c:v>-0.18307735</c:v>
                </c:pt>
                <c:pt idx="13770">
                  <c:v>-0.17850414000000001</c:v>
                </c:pt>
                <c:pt idx="13771">
                  <c:v>-0.17426058</c:v>
                </c:pt>
                <c:pt idx="13772">
                  <c:v>-0.17036213</c:v>
                </c:pt>
                <c:pt idx="13773">
                  <c:v>-0.16698557999999999</c:v>
                </c:pt>
                <c:pt idx="13774">
                  <c:v>-0.16382885999999999</c:v>
                </c:pt>
                <c:pt idx="13775">
                  <c:v>-0.16063219000000001</c:v>
                </c:pt>
                <c:pt idx="13776">
                  <c:v>-0.15751643000000001</c:v>
                </c:pt>
                <c:pt idx="13777">
                  <c:v>-0.15457715999999999</c:v>
                </c:pt>
                <c:pt idx="13778">
                  <c:v>-0.15158845000000001</c:v>
                </c:pt>
                <c:pt idx="13779">
                  <c:v>-0.14821013</c:v>
                </c:pt>
                <c:pt idx="13780">
                  <c:v>-0.14472788</c:v>
                </c:pt>
                <c:pt idx="13781">
                  <c:v>-0.14114562999999999</c:v>
                </c:pt>
                <c:pt idx="13782">
                  <c:v>-0.13767705</c:v>
                </c:pt>
                <c:pt idx="13783">
                  <c:v>-0.13477510000000001</c:v>
                </c:pt>
                <c:pt idx="13784">
                  <c:v>-0.13206161</c:v>
                </c:pt>
                <c:pt idx="13785">
                  <c:v>-0.12939538</c:v>
                </c:pt>
                <c:pt idx="13786">
                  <c:v>-0.12691454999999999</c:v>
                </c:pt>
                <c:pt idx="13787">
                  <c:v>-0.12449452</c:v>
                </c:pt>
                <c:pt idx="13788">
                  <c:v>-0.1220726</c:v>
                </c:pt>
                <c:pt idx="13789">
                  <c:v>-0.11969135</c:v>
                </c:pt>
                <c:pt idx="13790">
                  <c:v>-0.1176536</c:v>
                </c:pt>
                <c:pt idx="13791">
                  <c:v>-0.11583868</c:v>
                </c:pt>
                <c:pt idx="13792">
                  <c:v>-0.11361672</c:v>
                </c:pt>
                <c:pt idx="13793">
                  <c:v>-0.11116971</c:v>
                </c:pt>
                <c:pt idx="13794">
                  <c:v>-0.10870565</c:v>
                </c:pt>
                <c:pt idx="13795">
                  <c:v>-0.10601226</c:v>
                </c:pt>
                <c:pt idx="13796">
                  <c:v>-0.10348298</c:v>
                </c:pt>
                <c:pt idx="13797">
                  <c:v>-0.10145155</c:v>
                </c:pt>
                <c:pt idx="13798">
                  <c:v>-9.9816294999999999E-2</c:v>
                </c:pt>
                <c:pt idx="13799">
                  <c:v>-9.8269609999999993E-2</c:v>
                </c:pt>
                <c:pt idx="13800">
                  <c:v>-9.6452311999999998E-2</c:v>
                </c:pt>
                <c:pt idx="13801">
                  <c:v>-9.4322626000000007E-2</c:v>
                </c:pt>
                <c:pt idx="13802">
                  <c:v>-9.2127783000000005E-2</c:v>
                </c:pt>
                <c:pt idx="13803">
                  <c:v>-9.0452381999999998E-2</c:v>
                </c:pt>
                <c:pt idx="13804">
                  <c:v>-8.8874886E-2</c:v>
                </c:pt>
                <c:pt idx="13805">
                  <c:v>-8.7265183999999996E-2</c:v>
                </c:pt>
                <c:pt idx="13806">
                  <c:v>-8.5742013000000006E-2</c:v>
                </c:pt>
                <c:pt idx="13807">
                  <c:v>-8.3825920999999998E-2</c:v>
                </c:pt>
                <c:pt idx="13808">
                  <c:v>-8.1685041E-2</c:v>
                </c:pt>
                <c:pt idx="13809">
                  <c:v>-7.9582392000000002E-2</c:v>
                </c:pt>
                <c:pt idx="13810">
                  <c:v>-7.7452608000000006E-2</c:v>
                </c:pt>
                <c:pt idx="13811">
                  <c:v>-7.5455522999999997E-2</c:v>
                </c:pt>
                <c:pt idx="13812">
                  <c:v>-7.3837452999999997E-2</c:v>
                </c:pt>
                <c:pt idx="13813">
                  <c:v>-7.2203006E-2</c:v>
                </c:pt>
                <c:pt idx="13814">
                  <c:v>-7.0336018E-2</c:v>
                </c:pt>
                <c:pt idx="13815">
                  <c:v>-6.8570230999999995E-2</c:v>
                </c:pt>
                <c:pt idx="13816">
                  <c:v>-6.6529074999999993E-2</c:v>
                </c:pt>
                <c:pt idx="13817">
                  <c:v>-6.4136859000000004E-2</c:v>
                </c:pt>
                <c:pt idx="13818">
                  <c:v>-6.1731326000000003E-2</c:v>
                </c:pt>
                <c:pt idx="13819">
                  <c:v>-5.9208478000000002E-2</c:v>
                </c:pt>
                <c:pt idx="13820">
                  <c:v>-5.6767212999999997E-2</c:v>
                </c:pt>
                <c:pt idx="13821">
                  <c:v>-5.4418922000000002E-2</c:v>
                </c:pt>
                <c:pt idx="13822">
                  <c:v>-5.1615369000000001E-2</c:v>
                </c:pt>
                <c:pt idx="13823">
                  <c:v>-4.8776506999999997E-2</c:v>
                </c:pt>
                <c:pt idx="13824">
                  <c:v>-4.5587895000000003E-2</c:v>
                </c:pt>
                <c:pt idx="13825">
                  <c:v>-4.2072829999999999E-2</c:v>
                </c:pt>
                <c:pt idx="13826">
                  <c:v>-3.9116010999999999E-2</c:v>
                </c:pt>
                <c:pt idx="13827">
                  <c:v>-3.6856350000000003E-2</c:v>
                </c:pt>
                <c:pt idx="13828">
                  <c:v>-3.5041251000000002E-2</c:v>
                </c:pt>
                <c:pt idx="13829">
                  <c:v>-3.2878628E-2</c:v>
                </c:pt>
                <c:pt idx="13830">
                  <c:v>-3.0022179999999999E-2</c:v>
                </c:pt>
                <c:pt idx="13831">
                  <c:v>-2.6783162999999999E-2</c:v>
                </c:pt>
                <c:pt idx="13832">
                  <c:v>-2.3130531999999999E-2</c:v>
                </c:pt>
                <c:pt idx="13833">
                  <c:v>-1.9705571000000002E-2</c:v>
                </c:pt>
                <c:pt idx="13834">
                  <c:v>-1.6742376E-2</c:v>
                </c:pt>
                <c:pt idx="13835">
                  <c:v>-1.4154282000000001E-2</c:v>
                </c:pt>
                <c:pt idx="13836">
                  <c:v>-1.1314975999999999E-2</c:v>
                </c:pt>
                <c:pt idx="13837">
                  <c:v>-7.6255445999999999E-3</c:v>
                </c:pt>
                <c:pt idx="13838">
                  <c:v>-2.8842616000000001E-3</c:v>
                </c:pt>
                <c:pt idx="13839">
                  <c:v>1.9592117E-3</c:v>
                </c:pt>
                <c:pt idx="13840">
                  <c:v>6.2731141000000002E-3</c:v>
                </c:pt>
                <c:pt idx="13841">
                  <c:v>1.0200216999999999E-2</c:v>
                </c:pt>
                <c:pt idx="13842">
                  <c:v>1.4159560999999999E-2</c:v>
                </c:pt>
                <c:pt idx="13843">
                  <c:v>1.8709758999999999E-2</c:v>
                </c:pt>
                <c:pt idx="13844">
                  <c:v>2.3477375000000002E-2</c:v>
                </c:pt>
                <c:pt idx="13845">
                  <c:v>2.8537760999999998E-2</c:v>
                </c:pt>
                <c:pt idx="13846">
                  <c:v>3.3469741999999997E-2</c:v>
                </c:pt>
                <c:pt idx="13847">
                  <c:v>3.7677375999999999E-2</c:v>
                </c:pt>
                <c:pt idx="13848">
                  <c:v>4.1521949000000002E-2</c:v>
                </c:pt>
                <c:pt idx="13849">
                  <c:v>4.5443219E-2</c:v>
                </c:pt>
                <c:pt idx="13850">
                  <c:v>4.9729352999999997E-2</c:v>
                </c:pt>
                <c:pt idx="13851">
                  <c:v>5.4222845999999998E-2</c:v>
                </c:pt>
                <c:pt idx="13852">
                  <c:v>5.8687310999999999E-2</c:v>
                </c:pt>
                <c:pt idx="13853">
                  <c:v>6.2743589000000002E-2</c:v>
                </c:pt>
                <c:pt idx="13854">
                  <c:v>6.6702433000000005E-2</c:v>
                </c:pt>
                <c:pt idx="13855">
                  <c:v>7.0691881999999998E-2</c:v>
                </c:pt>
                <c:pt idx="13856">
                  <c:v>7.4937505000000001E-2</c:v>
                </c:pt>
                <c:pt idx="13857">
                  <c:v>7.9030563999999998E-2</c:v>
                </c:pt>
                <c:pt idx="13858">
                  <c:v>8.2925903999999995E-2</c:v>
                </c:pt>
                <c:pt idx="13859">
                  <c:v>8.6595400000000003E-2</c:v>
                </c:pt>
                <c:pt idx="13860">
                  <c:v>9.0538300000000002E-2</c:v>
                </c:pt>
                <c:pt idx="13861">
                  <c:v>9.4914732000000002E-2</c:v>
                </c:pt>
                <c:pt idx="13862">
                  <c:v>9.9398969000000004E-2</c:v>
                </c:pt>
                <c:pt idx="13863">
                  <c:v>0.10385943</c:v>
                </c:pt>
                <c:pt idx="13864">
                  <c:v>0.10793688999999999</c:v>
                </c:pt>
                <c:pt idx="13865">
                  <c:v>0.1117668</c:v>
                </c:pt>
                <c:pt idx="13866">
                  <c:v>0.1151345</c:v>
                </c:pt>
                <c:pt idx="13867">
                  <c:v>0.11784064</c:v>
                </c:pt>
                <c:pt idx="13868">
                  <c:v>0.12022803</c:v>
                </c:pt>
                <c:pt idx="13869">
                  <c:v>0.12274061999999999</c:v>
                </c:pt>
                <c:pt idx="13870">
                  <c:v>0.12540934000000001</c:v>
                </c:pt>
                <c:pt idx="13871">
                  <c:v>0.12803365999999999</c:v>
                </c:pt>
                <c:pt idx="13872">
                  <c:v>0.13033510000000001</c:v>
                </c:pt>
                <c:pt idx="13873">
                  <c:v>0.13275912000000001</c:v>
                </c:pt>
                <c:pt idx="13874">
                  <c:v>0.13550192</c:v>
                </c:pt>
                <c:pt idx="13875">
                  <c:v>0.13848615</c:v>
                </c:pt>
                <c:pt idx="13876">
                  <c:v>0.14159904000000001</c:v>
                </c:pt>
                <c:pt idx="13877">
                  <c:v>0.14476887999999999</c:v>
                </c:pt>
                <c:pt idx="13878">
                  <c:v>0.14757696000000001</c:v>
                </c:pt>
                <c:pt idx="13879">
                  <c:v>0.14994768</c:v>
                </c:pt>
                <c:pt idx="13880">
                  <c:v>0.15181147</c:v>
                </c:pt>
                <c:pt idx="13881">
                  <c:v>0.1535194</c:v>
                </c:pt>
                <c:pt idx="13882">
                  <c:v>0.15549973</c:v>
                </c:pt>
                <c:pt idx="13883">
                  <c:v>0.15777073</c:v>
                </c:pt>
                <c:pt idx="13884">
                  <c:v>0.16042079000000001</c:v>
                </c:pt>
                <c:pt idx="13885">
                  <c:v>0.16356698</c:v>
                </c:pt>
                <c:pt idx="13886">
                  <c:v>0.16689492</c:v>
                </c:pt>
                <c:pt idx="13887">
                  <c:v>0.16985305000000001</c:v>
                </c:pt>
                <c:pt idx="13888">
                  <c:v>0.17242415</c:v>
                </c:pt>
                <c:pt idx="13889">
                  <c:v>0.17482360999999999</c:v>
                </c:pt>
                <c:pt idx="13890">
                  <c:v>0.17735490000000001</c:v>
                </c:pt>
                <c:pt idx="13891">
                  <c:v>0.17987722</c:v>
                </c:pt>
                <c:pt idx="13892">
                  <c:v>0.18219152</c:v>
                </c:pt>
                <c:pt idx="13893">
                  <c:v>0.18395059</c:v>
                </c:pt>
                <c:pt idx="13894">
                  <c:v>0.18504870000000001</c:v>
                </c:pt>
                <c:pt idx="13895">
                  <c:v>0.18580060000000001</c:v>
                </c:pt>
                <c:pt idx="13896">
                  <c:v>0.18637504999999999</c:v>
                </c:pt>
                <c:pt idx="13897">
                  <c:v>0.18700275999999999</c:v>
                </c:pt>
                <c:pt idx="13898">
                  <c:v>0.18759314999999999</c:v>
                </c:pt>
                <c:pt idx="13899">
                  <c:v>0.18816097000000001</c:v>
                </c:pt>
                <c:pt idx="13900">
                  <c:v>0.18842645999999999</c:v>
                </c:pt>
                <c:pt idx="13901">
                  <c:v>0.18862497</c:v>
                </c:pt>
                <c:pt idx="13902">
                  <c:v>0.18901171</c:v>
                </c:pt>
                <c:pt idx="13903">
                  <c:v>0.18946278</c:v>
                </c:pt>
                <c:pt idx="13904">
                  <c:v>0.18996440000000001</c:v>
                </c:pt>
                <c:pt idx="13905">
                  <c:v>0.19072649</c:v>
                </c:pt>
                <c:pt idx="13906">
                  <c:v>0.19172930999999999</c:v>
                </c:pt>
                <c:pt idx="13907">
                  <c:v>0.19268589</c:v>
                </c:pt>
                <c:pt idx="13908">
                  <c:v>0.19313338999999999</c:v>
                </c:pt>
                <c:pt idx="13909">
                  <c:v>0.19308723</c:v>
                </c:pt>
                <c:pt idx="13910">
                  <c:v>0.19297395000000001</c:v>
                </c:pt>
                <c:pt idx="13911">
                  <c:v>0.19311940999999999</c:v>
                </c:pt>
                <c:pt idx="13912">
                  <c:v>0.19363639999999999</c:v>
                </c:pt>
                <c:pt idx="13913">
                  <c:v>0.19447302999999999</c:v>
                </c:pt>
                <c:pt idx="13914">
                  <c:v>0.19498773999999999</c:v>
                </c:pt>
                <c:pt idx="13915">
                  <c:v>0.19509039</c:v>
                </c:pt>
                <c:pt idx="13916">
                  <c:v>0.19458358000000001</c:v>
                </c:pt>
                <c:pt idx="13917">
                  <c:v>0.19379219</c:v>
                </c:pt>
                <c:pt idx="13918">
                  <c:v>0.19295300000000001</c:v>
                </c:pt>
                <c:pt idx="13919">
                  <c:v>0.1920801</c:v>
                </c:pt>
                <c:pt idx="13920">
                  <c:v>0.19129393</c:v>
                </c:pt>
                <c:pt idx="13921">
                  <c:v>0.19012736999999999</c:v>
                </c:pt>
                <c:pt idx="13922">
                  <c:v>0.18864700000000001</c:v>
                </c:pt>
                <c:pt idx="13923">
                  <c:v>0.18715704999999999</c:v>
                </c:pt>
                <c:pt idx="13924">
                  <c:v>0.18609908999999999</c:v>
                </c:pt>
                <c:pt idx="13925">
                  <c:v>0.18609302999999999</c:v>
                </c:pt>
                <c:pt idx="13926">
                  <c:v>0.18726113999999999</c:v>
                </c:pt>
                <c:pt idx="13927">
                  <c:v>0.18925209000000001</c:v>
                </c:pt>
                <c:pt idx="13928">
                  <c:v>0.19119037999999999</c:v>
                </c:pt>
                <c:pt idx="13929">
                  <c:v>0.19268688</c:v>
                </c:pt>
                <c:pt idx="13930">
                  <c:v>0.19391771999999999</c:v>
                </c:pt>
                <c:pt idx="13931">
                  <c:v>0.19485913999999999</c:v>
                </c:pt>
                <c:pt idx="13932">
                  <c:v>0.19590447999999999</c:v>
                </c:pt>
                <c:pt idx="13933">
                  <c:v>0.19724399000000001</c:v>
                </c:pt>
                <c:pt idx="13934">
                  <c:v>0.19842886000000001</c:v>
                </c:pt>
                <c:pt idx="13935">
                  <c:v>0.19896806</c:v>
                </c:pt>
                <c:pt idx="13936">
                  <c:v>0.19872997000000001</c:v>
                </c:pt>
                <c:pt idx="13937">
                  <c:v>0.1977989</c:v>
                </c:pt>
                <c:pt idx="13938">
                  <c:v>0.19643772000000001</c:v>
                </c:pt>
                <c:pt idx="13939">
                  <c:v>0.19526484999999999</c:v>
                </c:pt>
                <c:pt idx="13940">
                  <c:v>0.19458523</c:v>
                </c:pt>
                <c:pt idx="13941">
                  <c:v>0.19425704999999999</c:v>
                </c:pt>
                <c:pt idx="13942">
                  <c:v>0.19368716999999999</c:v>
                </c:pt>
                <c:pt idx="13943">
                  <c:v>0.19238806</c:v>
                </c:pt>
                <c:pt idx="13944">
                  <c:v>0.19035819000000001</c:v>
                </c:pt>
                <c:pt idx="13945">
                  <c:v>0.18810275000000001</c:v>
                </c:pt>
                <c:pt idx="13946">
                  <c:v>0.18603902999999999</c:v>
                </c:pt>
                <c:pt idx="13947">
                  <c:v>0.18437319999999999</c:v>
                </c:pt>
                <c:pt idx="13948">
                  <c:v>0.18347290999999999</c:v>
                </c:pt>
                <c:pt idx="13949">
                  <c:v>0.18268203</c:v>
                </c:pt>
                <c:pt idx="13950">
                  <c:v>0.18194419000000001</c:v>
                </c:pt>
                <c:pt idx="13951">
                  <c:v>0.18118846999999999</c:v>
                </c:pt>
                <c:pt idx="13952">
                  <c:v>0.18090450999999999</c:v>
                </c:pt>
                <c:pt idx="13953">
                  <c:v>0.18106082000000001</c:v>
                </c:pt>
                <c:pt idx="13954">
                  <c:v>0.18152957</c:v>
                </c:pt>
                <c:pt idx="13955">
                  <c:v>0.18226701000000001</c:v>
                </c:pt>
                <c:pt idx="13956">
                  <c:v>0.18343159000000001</c:v>
                </c:pt>
                <c:pt idx="13957">
                  <c:v>0.18483084999999999</c:v>
                </c:pt>
                <c:pt idx="13958">
                  <c:v>0.18619294</c:v>
                </c:pt>
                <c:pt idx="13959">
                  <c:v>0.18757043000000001</c:v>
                </c:pt>
                <c:pt idx="13960">
                  <c:v>0.18893988</c:v>
                </c:pt>
                <c:pt idx="13961">
                  <c:v>0.19032072</c:v>
                </c:pt>
                <c:pt idx="13962">
                  <c:v>0.19157563999999999</c:v>
                </c:pt>
                <c:pt idx="13963">
                  <c:v>0.19239674000000001</c:v>
                </c:pt>
                <c:pt idx="13964">
                  <c:v>0.19285685999999999</c:v>
                </c:pt>
                <c:pt idx="13965">
                  <c:v>0.19304505</c:v>
                </c:pt>
                <c:pt idx="13966">
                  <c:v>0.19333109000000001</c:v>
                </c:pt>
                <c:pt idx="13967">
                  <c:v>0.19394404000000001</c:v>
                </c:pt>
                <c:pt idx="13968">
                  <c:v>0.19480913</c:v>
                </c:pt>
                <c:pt idx="13969">
                  <c:v>0.19570858999999999</c:v>
                </c:pt>
                <c:pt idx="13970">
                  <c:v>0.19670878999999999</c:v>
                </c:pt>
                <c:pt idx="13971">
                  <c:v>0.1976658</c:v>
                </c:pt>
                <c:pt idx="13972">
                  <c:v>0.19818346000000001</c:v>
                </c:pt>
                <c:pt idx="13973">
                  <c:v>0.19838890000000001</c:v>
                </c:pt>
                <c:pt idx="13974">
                  <c:v>0.19848214</c:v>
                </c:pt>
                <c:pt idx="13975">
                  <c:v>0.19849311</c:v>
                </c:pt>
                <c:pt idx="13976">
                  <c:v>0.19897081999999999</c:v>
                </c:pt>
                <c:pt idx="13977">
                  <c:v>0.19983347000000001</c:v>
                </c:pt>
                <c:pt idx="13978">
                  <c:v>0.20082237</c:v>
                </c:pt>
                <c:pt idx="13979">
                  <c:v>0.20189724000000001</c:v>
                </c:pt>
                <c:pt idx="13980">
                  <c:v>0.20296127999999999</c:v>
                </c:pt>
                <c:pt idx="13981">
                  <c:v>0.20401925000000001</c:v>
                </c:pt>
                <c:pt idx="13982">
                  <c:v>0.20509848999999999</c:v>
                </c:pt>
                <c:pt idx="13983">
                  <c:v>0.20613422000000001</c:v>
                </c:pt>
                <c:pt idx="13984">
                  <c:v>0.20731036</c:v>
                </c:pt>
                <c:pt idx="13985">
                  <c:v>0.20838259000000001</c:v>
                </c:pt>
                <c:pt idx="13986">
                  <c:v>0.20934043999999999</c:v>
                </c:pt>
                <c:pt idx="13987">
                  <c:v>0.21037892999999999</c:v>
                </c:pt>
                <c:pt idx="13988">
                  <c:v>0.21118624999999999</c:v>
                </c:pt>
                <c:pt idx="13989">
                  <c:v>0.21190675</c:v>
                </c:pt>
                <c:pt idx="13990">
                  <c:v>0.21235791000000001</c:v>
                </c:pt>
                <c:pt idx="13991">
                  <c:v>0.21257396000000001</c:v>
                </c:pt>
                <c:pt idx="13992">
                  <c:v>0.2127241</c:v>
                </c:pt>
                <c:pt idx="13993">
                  <c:v>0.21287396</c:v>
                </c:pt>
                <c:pt idx="13994">
                  <c:v>0.21310043000000001</c:v>
                </c:pt>
                <c:pt idx="13995">
                  <c:v>0.21341631</c:v>
                </c:pt>
                <c:pt idx="13996">
                  <c:v>0.21378205</c:v>
                </c:pt>
                <c:pt idx="13997">
                  <c:v>0.21421333000000001</c:v>
                </c:pt>
                <c:pt idx="13998">
                  <c:v>0.21434132</c:v>
                </c:pt>
                <c:pt idx="13999">
                  <c:v>0.2143342</c:v>
                </c:pt>
                <c:pt idx="14000">
                  <c:v>0.21440317</c:v>
                </c:pt>
                <c:pt idx="14001">
                  <c:v>0.21459839999999999</c:v>
                </c:pt>
                <c:pt idx="14002">
                  <c:v>0.21455462</c:v>
                </c:pt>
                <c:pt idx="14003">
                  <c:v>0.21384631000000001</c:v>
                </c:pt>
                <c:pt idx="14004">
                  <c:v>0.21199937999999999</c:v>
                </c:pt>
                <c:pt idx="14005">
                  <c:v>0.20931082000000001</c:v>
                </c:pt>
                <c:pt idx="14006">
                  <c:v>0.20671822000000001</c:v>
                </c:pt>
                <c:pt idx="14007">
                  <c:v>0.20448060000000001</c:v>
                </c:pt>
                <c:pt idx="14008">
                  <c:v>0.20276974</c:v>
                </c:pt>
                <c:pt idx="14009">
                  <c:v>0.20125533000000001</c:v>
                </c:pt>
                <c:pt idx="14010">
                  <c:v>0.19970131999999999</c:v>
                </c:pt>
                <c:pt idx="14011">
                  <c:v>0.19771435000000001</c:v>
                </c:pt>
                <c:pt idx="14012">
                  <c:v>0.19533872999999999</c:v>
                </c:pt>
                <c:pt idx="14013">
                  <c:v>0.19269633</c:v>
                </c:pt>
                <c:pt idx="14014">
                  <c:v>0.18974573</c:v>
                </c:pt>
                <c:pt idx="14015">
                  <c:v>0.18688397000000001</c:v>
                </c:pt>
                <c:pt idx="14016">
                  <c:v>0.18402958</c:v>
                </c:pt>
                <c:pt idx="14017">
                  <c:v>0.18128833</c:v>
                </c:pt>
                <c:pt idx="14018">
                  <c:v>0.17812655999999999</c:v>
                </c:pt>
                <c:pt idx="14019">
                  <c:v>0.17476043999999999</c:v>
                </c:pt>
                <c:pt idx="14020">
                  <c:v>0.17140506999999999</c:v>
                </c:pt>
                <c:pt idx="14021">
                  <c:v>0.16815825000000001</c:v>
                </c:pt>
                <c:pt idx="14022">
                  <c:v>0.16549380999999999</c:v>
                </c:pt>
                <c:pt idx="14023">
                  <c:v>0.16341004000000001</c:v>
                </c:pt>
                <c:pt idx="14024">
                  <c:v>0.16149953</c:v>
                </c:pt>
                <c:pt idx="14025">
                  <c:v>0.15969644999999999</c:v>
                </c:pt>
                <c:pt idx="14026">
                  <c:v>0.15792323</c:v>
                </c:pt>
                <c:pt idx="14027">
                  <c:v>0.15628481999999999</c:v>
                </c:pt>
                <c:pt idx="14028">
                  <c:v>0.15463838999999999</c:v>
                </c:pt>
                <c:pt idx="14029">
                  <c:v>0.15329280000000001</c:v>
                </c:pt>
                <c:pt idx="14030">
                  <c:v>0.15221377999999999</c:v>
                </c:pt>
                <c:pt idx="14031">
                  <c:v>0.15136516999999999</c:v>
                </c:pt>
                <c:pt idx="14032">
                  <c:v>0.15028322999999999</c:v>
                </c:pt>
                <c:pt idx="14033">
                  <c:v>0.14894574999999999</c:v>
                </c:pt>
                <c:pt idx="14034">
                  <c:v>0.14727824</c:v>
                </c:pt>
                <c:pt idx="14035">
                  <c:v>0.14583483999999999</c:v>
                </c:pt>
                <c:pt idx="14036">
                  <c:v>0.14477651</c:v>
                </c:pt>
                <c:pt idx="14037">
                  <c:v>0.14397844000000001</c:v>
                </c:pt>
                <c:pt idx="14038">
                  <c:v>0.14308255</c:v>
                </c:pt>
                <c:pt idx="14039">
                  <c:v>0.14186444000000001</c:v>
                </c:pt>
                <c:pt idx="14040">
                  <c:v>0.14038359</c:v>
                </c:pt>
                <c:pt idx="14041">
                  <c:v>0.13898525</c:v>
                </c:pt>
                <c:pt idx="14042">
                  <c:v>0.13806086000000001</c:v>
                </c:pt>
                <c:pt idx="14043">
                  <c:v>0.13773019</c:v>
                </c:pt>
                <c:pt idx="14044">
                  <c:v>0.13759692000000001</c:v>
                </c:pt>
                <c:pt idx="14045">
                  <c:v>0.13733804999999999</c:v>
                </c:pt>
                <c:pt idx="14046">
                  <c:v>0.13656962</c:v>
                </c:pt>
                <c:pt idx="14047">
                  <c:v>0.13543563</c:v>
                </c:pt>
                <c:pt idx="14048">
                  <c:v>0.13466174</c:v>
                </c:pt>
                <c:pt idx="14049">
                  <c:v>0.1344659</c:v>
                </c:pt>
                <c:pt idx="14050">
                  <c:v>0.13464221000000001</c:v>
                </c:pt>
                <c:pt idx="14051">
                  <c:v>0.13481373999999999</c:v>
                </c:pt>
                <c:pt idx="14052">
                  <c:v>0.13418511</c:v>
                </c:pt>
                <c:pt idx="14053">
                  <c:v>0.13279731</c:v>
                </c:pt>
                <c:pt idx="14054">
                  <c:v>0.13110087000000001</c:v>
                </c:pt>
                <c:pt idx="14055">
                  <c:v>0.12992620999999999</c:v>
                </c:pt>
                <c:pt idx="14056">
                  <c:v>0.12909802000000001</c:v>
                </c:pt>
                <c:pt idx="14057">
                  <c:v>0.12828013999999999</c:v>
                </c:pt>
                <c:pt idx="14058">
                  <c:v>0.12667248</c:v>
                </c:pt>
                <c:pt idx="14059">
                  <c:v>0.12426827</c:v>
                </c:pt>
                <c:pt idx="14060">
                  <c:v>0.12161142</c:v>
                </c:pt>
                <c:pt idx="14061">
                  <c:v>0.11938841</c:v>
                </c:pt>
                <c:pt idx="14062">
                  <c:v>0.11777461</c:v>
                </c:pt>
                <c:pt idx="14063">
                  <c:v>0.11621491</c:v>
                </c:pt>
                <c:pt idx="14064">
                  <c:v>0.11430266</c:v>
                </c:pt>
                <c:pt idx="14065">
                  <c:v>0.11214576</c:v>
                </c:pt>
                <c:pt idx="14066">
                  <c:v>0.10995793</c:v>
                </c:pt>
                <c:pt idx="14067">
                  <c:v>0.10770674</c:v>
                </c:pt>
                <c:pt idx="14068">
                  <c:v>0.1057405</c:v>
                </c:pt>
                <c:pt idx="14069">
                  <c:v>0.10407159000000001</c:v>
                </c:pt>
                <c:pt idx="14070">
                  <c:v>0.10258682</c:v>
                </c:pt>
                <c:pt idx="14071">
                  <c:v>0.10099013</c:v>
                </c:pt>
                <c:pt idx="14072">
                  <c:v>9.9138544999999995E-2</c:v>
                </c:pt>
                <c:pt idx="14073">
                  <c:v>9.6623318E-2</c:v>
                </c:pt>
                <c:pt idx="14074">
                  <c:v>9.3366492999999995E-2</c:v>
                </c:pt>
                <c:pt idx="14075">
                  <c:v>8.9236351000000005E-2</c:v>
                </c:pt>
                <c:pt idx="14076">
                  <c:v>8.4441926E-2</c:v>
                </c:pt>
                <c:pt idx="14077">
                  <c:v>7.9639764000000002E-2</c:v>
                </c:pt>
                <c:pt idx="14078">
                  <c:v>7.4932282000000003E-2</c:v>
                </c:pt>
                <c:pt idx="14079">
                  <c:v>7.0210003000000007E-2</c:v>
                </c:pt>
                <c:pt idx="14080">
                  <c:v>6.5385067000000005E-2</c:v>
                </c:pt>
                <c:pt idx="14081">
                  <c:v>6.0035724999999998E-2</c:v>
                </c:pt>
                <c:pt idx="14082">
                  <c:v>5.4182813000000003E-2</c:v>
                </c:pt>
                <c:pt idx="14083">
                  <c:v>4.7692230000000002E-2</c:v>
                </c:pt>
                <c:pt idx="14084">
                  <c:v>4.0809255000000003E-2</c:v>
                </c:pt>
                <c:pt idx="14085">
                  <c:v>3.4354622000000001E-2</c:v>
                </c:pt>
                <c:pt idx="14086">
                  <c:v>2.8414129999999999E-2</c:v>
                </c:pt>
                <c:pt idx="14087">
                  <c:v>2.3395051E-2</c:v>
                </c:pt>
                <c:pt idx="14088">
                  <c:v>1.8628881999999999E-2</c:v>
                </c:pt>
                <c:pt idx="14089">
                  <c:v>1.3561014E-2</c:v>
                </c:pt>
                <c:pt idx="14090">
                  <c:v>7.8945039000000005E-3</c:v>
                </c:pt>
                <c:pt idx="14091">
                  <c:v>1.8538955000000001E-3</c:v>
                </c:pt>
                <c:pt idx="14092">
                  <c:v>-4.2129128000000004E-3</c:v>
                </c:pt>
                <c:pt idx="14093">
                  <c:v>-9.9545885999999997E-3</c:v>
                </c:pt>
                <c:pt idx="14094">
                  <c:v>-1.5733007E-2</c:v>
                </c:pt>
                <c:pt idx="14095">
                  <c:v>-2.1755028999999999E-2</c:v>
                </c:pt>
                <c:pt idx="14096">
                  <c:v>-2.7955934000000002E-2</c:v>
                </c:pt>
                <c:pt idx="14097">
                  <c:v>-3.4123260000000002E-2</c:v>
                </c:pt>
                <c:pt idx="14098">
                  <c:v>-4.0245566000000003E-2</c:v>
                </c:pt>
                <c:pt idx="14099">
                  <c:v>-4.6121535999999998E-2</c:v>
                </c:pt>
                <c:pt idx="14100">
                  <c:v>-5.1726352000000003E-2</c:v>
                </c:pt>
                <c:pt idx="14101">
                  <c:v>-5.7315749999999999E-2</c:v>
                </c:pt>
                <c:pt idx="14102">
                  <c:v>-6.2783214000000004E-2</c:v>
                </c:pt>
                <c:pt idx="14103">
                  <c:v>-6.8221449000000003E-2</c:v>
                </c:pt>
                <c:pt idx="14104">
                  <c:v>-7.3419996000000001E-2</c:v>
                </c:pt>
                <c:pt idx="14105">
                  <c:v>-7.8040120000000004E-2</c:v>
                </c:pt>
                <c:pt idx="14106">
                  <c:v>-8.1765195999999998E-2</c:v>
                </c:pt>
                <c:pt idx="14107">
                  <c:v>-8.5191128000000005E-2</c:v>
                </c:pt>
                <c:pt idx="14108">
                  <c:v>-8.8611686999999995E-2</c:v>
                </c:pt>
                <c:pt idx="14109">
                  <c:v>-9.2736355000000006E-2</c:v>
                </c:pt>
                <c:pt idx="14110">
                  <c:v>-9.7577038000000005E-2</c:v>
                </c:pt>
                <c:pt idx="14111">
                  <c:v>-0.10265224000000001</c:v>
                </c:pt>
                <c:pt idx="14112">
                  <c:v>-0.10747010999999999</c:v>
                </c:pt>
                <c:pt idx="14113">
                  <c:v>-0.11180536000000001</c:v>
                </c:pt>
                <c:pt idx="14114">
                  <c:v>-0.11568170999999999</c:v>
                </c:pt>
                <c:pt idx="14115">
                  <c:v>-0.11928275000000001</c:v>
                </c:pt>
                <c:pt idx="14116">
                  <c:v>-0.12316083</c:v>
                </c:pt>
                <c:pt idx="14117">
                  <c:v>-0.12744829999999999</c:v>
                </c:pt>
                <c:pt idx="14118">
                  <c:v>-0.13185140000000001</c:v>
                </c:pt>
                <c:pt idx="14119">
                  <c:v>-0.13576276000000001</c:v>
                </c:pt>
                <c:pt idx="14120">
                  <c:v>-0.13891744</c:v>
                </c:pt>
                <c:pt idx="14121">
                  <c:v>-0.14165147</c:v>
                </c:pt>
                <c:pt idx="14122">
                  <c:v>-0.14412778000000001</c:v>
                </c:pt>
                <c:pt idx="14123">
                  <c:v>-0.14674411000000001</c:v>
                </c:pt>
                <c:pt idx="14124">
                  <c:v>-0.14979701000000001</c:v>
                </c:pt>
                <c:pt idx="14125">
                  <c:v>-0.15254944000000001</c:v>
                </c:pt>
                <c:pt idx="14126">
                  <c:v>-0.15463015999999999</c:v>
                </c:pt>
                <c:pt idx="14127">
                  <c:v>-0.15580711</c:v>
                </c:pt>
                <c:pt idx="14128">
                  <c:v>-0.15649252</c:v>
                </c:pt>
                <c:pt idx="14129">
                  <c:v>-0.15741039000000001</c:v>
                </c:pt>
                <c:pt idx="14130">
                  <c:v>-0.15862048000000001</c:v>
                </c:pt>
                <c:pt idx="14131">
                  <c:v>-0.16009465000000001</c:v>
                </c:pt>
                <c:pt idx="14132">
                  <c:v>-0.16155811</c:v>
                </c:pt>
                <c:pt idx="14133">
                  <c:v>-0.16277968000000001</c:v>
                </c:pt>
                <c:pt idx="14134">
                  <c:v>-0.16372734999999999</c:v>
                </c:pt>
                <c:pt idx="14135">
                  <c:v>-0.16481815999999999</c:v>
                </c:pt>
                <c:pt idx="14136">
                  <c:v>-0.16651457</c:v>
                </c:pt>
                <c:pt idx="14137">
                  <c:v>-0.16871773000000001</c:v>
                </c:pt>
                <c:pt idx="14138">
                  <c:v>-0.17133813000000001</c:v>
                </c:pt>
                <c:pt idx="14139">
                  <c:v>-0.17403537999999999</c:v>
                </c:pt>
                <c:pt idx="14140">
                  <c:v>-0.17640679000000001</c:v>
                </c:pt>
                <c:pt idx="14141">
                  <c:v>-0.17850698000000001</c:v>
                </c:pt>
                <c:pt idx="14142">
                  <c:v>-0.18114912999999999</c:v>
                </c:pt>
                <c:pt idx="14143">
                  <c:v>-0.18407433000000001</c:v>
                </c:pt>
                <c:pt idx="14144">
                  <c:v>-0.18751398999999999</c:v>
                </c:pt>
                <c:pt idx="14145">
                  <c:v>-0.19130804000000001</c:v>
                </c:pt>
                <c:pt idx="14146">
                  <c:v>-0.19499752000000001</c:v>
                </c:pt>
                <c:pt idx="14147">
                  <c:v>-0.19878007</c:v>
                </c:pt>
                <c:pt idx="14148">
                  <c:v>-0.20254785</c:v>
                </c:pt>
                <c:pt idx="14149">
                  <c:v>-0.20716219999999999</c:v>
                </c:pt>
                <c:pt idx="14150">
                  <c:v>-0.21248940999999999</c:v>
                </c:pt>
                <c:pt idx="14151">
                  <c:v>-0.21835789</c:v>
                </c:pt>
                <c:pt idx="14152">
                  <c:v>-0.22408491</c:v>
                </c:pt>
                <c:pt idx="14153">
                  <c:v>-0.22951589999999999</c:v>
                </c:pt>
                <c:pt idx="14154">
                  <c:v>-0.23521492999999999</c:v>
                </c:pt>
                <c:pt idx="14155">
                  <c:v>-0.24144821999999999</c:v>
                </c:pt>
                <c:pt idx="14156">
                  <c:v>-0.24827773</c:v>
                </c:pt>
                <c:pt idx="14157">
                  <c:v>-0.25519054000000002</c:v>
                </c:pt>
                <c:pt idx="14158">
                  <c:v>-0.26166110999999997</c:v>
                </c:pt>
                <c:pt idx="14159">
                  <c:v>-0.26768417999999999</c:v>
                </c:pt>
                <c:pt idx="14160">
                  <c:v>-0.27334918000000002</c:v>
                </c:pt>
                <c:pt idx="14161">
                  <c:v>-0.27916952</c:v>
                </c:pt>
                <c:pt idx="14162">
                  <c:v>-0.28576458999999999</c:v>
                </c:pt>
                <c:pt idx="14163">
                  <c:v>-0.29339471</c:v>
                </c:pt>
                <c:pt idx="14164">
                  <c:v>-0.30124361999999999</c:v>
                </c:pt>
                <c:pt idx="14165">
                  <c:v>-0.30849291000000001</c:v>
                </c:pt>
                <c:pt idx="14166">
                  <c:v>-0.31496917000000002</c:v>
                </c:pt>
                <c:pt idx="14167">
                  <c:v>-0.32078451000000002</c:v>
                </c:pt>
                <c:pt idx="14168">
                  <c:v>-0.32657919000000002</c:v>
                </c:pt>
                <c:pt idx="14169">
                  <c:v>-0.33308936</c:v>
                </c:pt>
                <c:pt idx="14170">
                  <c:v>-0.34008217000000002</c:v>
                </c:pt>
                <c:pt idx="14171">
                  <c:v>-0.34696124</c:v>
                </c:pt>
                <c:pt idx="14172">
                  <c:v>-0.35345620999999999</c:v>
                </c:pt>
                <c:pt idx="14173">
                  <c:v>-0.3594541</c:v>
                </c:pt>
                <c:pt idx="14174">
                  <c:v>-0.36520719000000001</c:v>
                </c:pt>
                <c:pt idx="14175">
                  <c:v>-0.37108725999999997</c:v>
                </c:pt>
                <c:pt idx="14176">
                  <c:v>-0.37693634999999998</c:v>
                </c:pt>
                <c:pt idx="14177">
                  <c:v>-0.38219966</c:v>
                </c:pt>
                <c:pt idx="14178">
                  <c:v>-0.38682032999999999</c:v>
                </c:pt>
                <c:pt idx="14179">
                  <c:v>-0.39108510000000002</c:v>
                </c:pt>
                <c:pt idx="14180">
                  <c:v>-0.39505148000000001</c:v>
                </c:pt>
                <c:pt idx="14181">
                  <c:v>-0.39869318999999998</c:v>
                </c:pt>
                <c:pt idx="14182">
                  <c:v>-0.40217581000000002</c:v>
                </c:pt>
                <c:pt idx="14183">
                  <c:v>-0.40564049000000002</c:v>
                </c:pt>
                <c:pt idx="14184">
                  <c:v>-0.40871671999999998</c:v>
                </c:pt>
                <c:pt idx="14185">
                  <c:v>-0.41117137999999998</c:v>
                </c:pt>
                <c:pt idx="14186">
                  <c:v>-0.41346279000000002</c:v>
                </c:pt>
                <c:pt idx="14187">
                  <c:v>-0.41559638999999998</c:v>
                </c:pt>
                <c:pt idx="14188">
                  <c:v>-0.41756303</c:v>
                </c:pt>
                <c:pt idx="14189">
                  <c:v>-0.41947656</c:v>
                </c:pt>
                <c:pt idx="14190">
                  <c:v>-0.42124592</c:v>
                </c:pt>
                <c:pt idx="14191">
                  <c:v>-0.42256626000000003</c:v>
                </c:pt>
                <c:pt idx="14192">
                  <c:v>-0.4233228</c:v>
                </c:pt>
                <c:pt idx="14193">
                  <c:v>-0.42406205000000002</c:v>
                </c:pt>
                <c:pt idx="14194">
                  <c:v>-0.42453750000000001</c:v>
                </c:pt>
                <c:pt idx="14195">
                  <c:v>-0.42501682000000002</c:v>
                </c:pt>
                <c:pt idx="14196">
                  <c:v>-0.42544901000000002</c:v>
                </c:pt>
                <c:pt idx="14197">
                  <c:v>-0.42576057</c:v>
                </c:pt>
                <c:pt idx="14198">
                  <c:v>-0.42536557000000003</c:v>
                </c:pt>
                <c:pt idx="14199">
                  <c:v>-0.42482473999999998</c:v>
                </c:pt>
                <c:pt idx="14200">
                  <c:v>-0.42436485000000002</c:v>
                </c:pt>
                <c:pt idx="14201">
                  <c:v>-0.42388403000000002</c:v>
                </c:pt>
                <c:pt idx="14202">
                  <c:v>-0.42288889000000002</c:v>
                </c:pt>
                <c:pt idx="14203">
                  <c:v>-0.42132198999999998</c:v>
                </c:pt>
                <c:pt idx="14204">
                  <c:v>-0.41944567999999999</c:v>
                </c:pt>
                <c:pt idx="14205">
                  <c:v>-0.41704381000000001</c:v>
                </c:pt>
                <c:pt idx="14206">
                  <c:v>-0.41441782999999999</c:v>
                </c:pt>
                <c:pt idx="14207">
                  <c:v>-0.41189188999999998</c:v>
                </c:pt>
                <c:pt idx="14208">
                  <c:v>-0.40958560999999999</c:v>
                </c:pt>
                <c:pt idx="14209">
                  <c:v>-0.40751621999999998</c:v>
                </c:pt>
                <c:pt idx="14210">
                  <c:v>-0.40508986000000002</c:v>
                </c:pt>
                <c:pt idx="14211">
                  <c:v>-0.40203810000000001</c:v>
                </c:pt>
                <c:pt idx="14212">
                  <c:v>-0.39846038</c:v>
                </c:pt>
                <c:pt idx="14213">
                  <c:v>-0.39499784999999998</c:v>
                </c:pt>
                <c:pt idx="14214">
                  <c:v>-0.39195875000000002</c:v>
                </c:pt>
                <c:pt idx="14215">
                  <c:v>-0.38926666999999998</c:v>
                </c:pt>
                <c:pt idx="14216">
                  <c:v>-0.38689667</c:v>
                </c:pt>
                <c:pt idx="14217">
                  <c:v>-0.38421681000000002</c:v>
                </c:pt>
                <c:pt idx="14218">
                  <c:v>-0.38109441999999999</c:v>
                </c:pt>
                <c:pt idx="14219">
                  <c:v>-0.37759122000000001</c:v>
                </c:pt>
                <c:pt idx="14220">
                  <c:v>-0.37430210000000003</c:v>
                </c:pt>
                <c:pt idx="14221">
                  <c:v>-0.37129119999999999</c:v>
                </c:pt>
                <c:pt idx="14222">
                  <c:v>-0.36820697000000002</c:v>
                </c:pt>
                <c:pt idx="14223">
                  <c:v>-0.36513488</c:v>
                </c:pt>
                <c:pt idx="14224">
                  <c:v>-0.36161470000000001</c:v>
                </c:pt>
                <c:pt idx="14225">
                  <c:v>-0.35769069999999997</c:v>
                </c:pt>
                <c:pt idx="14226">
                  <c:v>-0.35365724999999998</c:v>
                </c:pt>
                <c:pt idx="14227">
                  <c:v>-0.34955941000000001</c:v>
                </c:pt>
                <c:pt idx="14228">
                  <c:v>-0.34577877000000001</c:v>
                </c:pt>
                <c:pt idx="14229">
                  <c:v>-0.34206900000000001</c:v>
                </c:pt>
                <c:pt idx="14230">
                  <c:v>-0.33799315000000002</c:v>
                </c:pt>
                <c:pt idx="14231">
                  <c:v>-0.33321254</c:v>
                </c:pt>
                <c:pt idx="14232">
                  <c:v>-0.32809804999999997</c:v>
                </c:pt>
                <c:pt idx="14233">
                  <c:v>-0.32286957999999999</c:v>
                </c:pt>
                <c:pt idx="14234">
                  <c:v>-0.31786492</c:v>
                </c:pt>
                <c:pt idx="14235">
                  <c:v>-0.31285052000000002</c:v>
                </c:pt>
                <c:pt idx="14236">
                  <c:v>-0.30764112999999998</c:v>
                </c:pt>
                <c:pt idx="14237">
                  <c:v>-0.30234506</c:v>
                </c:pt>
                <c:pt idx="14238">
                  <c:v>-0.29671892999999999</c:v>
                </c:pt>
                <c:pt idx="14239">
                  <c:v>-0.29120794</c:v>
                </c:pt>
                <c:pt idx="14240">
                  <c:v>-0.28609157000000002</c:v>
                </c:pt>
                <c:pt idx="14241">
                  <c:v>-0.28132202000000001</c:v>
                </c:pt>
                <c:pt idx="14242">
                  <c:v>-0.27658075999999998</c:v>
                </c:pt>
                <c:pt idx="14243">
                  <c:v>-0.27180177999999999</c:v>
                </c:pt>
                <c:pt idx="14244">
                  <c:v>-0.26676212999999999</c:v>
                </c:pt>
                <c:pt idx="14245">
                  <c:v>-0.26143075999999998</c:v>
                </c:pt>
                <c:pt idx="14246">
                  <c:v>-0.25582683000000001</c:v>
                </c:pt>
                <c:pt idx="14247">
                  <c:v>-0.25025241999999998</c:v>
                </c:pt>
                <c:pt idx="14248">
                  <c:v>-0.24483219000000001</c:v>
                </c:pt>
                <c:pt idx="14249">
                  <c:v>-0.23957413999999999</c:v>
                </c:pt>
                <c:pt idx="14250">
                  <c:v>-0.23440805000000001</c:v>
                </c:pt>
                <c:pt idx="14251">
                  <c:v>-0.22920172999999999</c:v>
                </c:pt>
                <c:pt idx="14252">
                  <c:v>-0.22416011</c:v>
                </c:pt>
                <c:pt idx="14253">
                  <c:v>-0.21936573000000001</c:v>
                </c:pt>
                <c:pt idx="14254">
                  <c:v>-0.21476366999999999</c:v>
                </c:pt>
                <c:pt idx="14255">
                  <c:v>-0.21046177999999999</c:v>
                </c:pt>
                <c:pt idx="14256">
                  <c:v>-0.20611017000000001</c:v>
                </c:pt>
                <c:pt idx="14257">
                  <c:v>-0.20162894000000001</c:v>
                </c:pt>
                <c:pt idx="14258">
                  <c:v>-0.19689618</c:v>
                </c:pt>
                <c:pt idx="14259">
                  <c:v>-0.19198282</c:v>
                </c:pt>
                <c:pt idx="14260">
                  <c:v>-0.18713060000000001</c:v>
                </c:pt>
                <c:pt idx="14261">
                  <c:v>-0.18215002999999999</c:v>
                </c:pt>
                <c:pt idx="14262">
                  <c:v>-0.17724491000000001</c:v>
                </c:pt>
                <c:pt idx="14263">
                  <c:v>-0.17261731</c:v>
                </c:pt>
                <c:pt idx="14264">
                  <c:v>-0.16811318</c:v>
                </c:pt>
                <c:pt idx="14265">
                  <c:v>-0.16366121</c:v>
                </c:pt>
                <c:pt idx="14266">
                  <c:v>-0.15896492000000001</c:v>
                </c:pt>
                <c:pt idx="14267">
                  <c:v>-0.15432251999999999</c:v>
                </c:pt>
                <c:pt idx="14268">
                  <c:v>-0.14974773999999999</c:v>
                </c:pt>
                <c:pt idx="14269">
                  <c:v>-0.14525009999999999</c:v>
                </c:pt>
                <c:pt idx="14270">
                  <c:v>-0.14078956000000001</c:v>
                </c:pt>
                <c:pt idx="14271">
                  <c:v>-0.13610343999999999</c:v>
                </c:pt>
                <c:pt idx="14272">
                  <c:v>-0.13145145999999999</c:v>
                </c:pt>
                <c:pt idx="14273">
                  <c:v>-0.12689048999999999</c:v>
                </c:pt>
                <c:pt idx="14274">
                  <c:v>-0.12232379</c:v>
                </c:pt>
                <c:pt idx="14275">
                  <c:v>-0.11768036</c:v>
                </c:pt>
                <c:pt idx="14276">
                  <c:v>-0.11293087</c:v>
                </c:pt>
                <c:pt idx="14277">
                  <c:v>-0.10820836</c:v>
                </c:pt>
                <c:pt idx="14278">
                  <c:v>-0.10353036</c:v>
                </c:pt>
                <c:pt idx="14279">
                  <c:v>-9.9113581000000006E-2</c:v>
                </c:pt>
                <c:pt idx="14280">
                  <c:v>-9.4993266000000007E-2</c:v>
                </c:pt>
                <c:pt idx="14281">
                  <c:v>-9.1191312999999996E-2</c:v>
                </c:pt>
                <c:pt idx="14282">
                  <c:v>-8.7579555000000003E-2</c:v>
                </c:pt>
                <c:pt idx="14283">
                  <c:v>-8.3690146000000007E-2</c:v>
                </c:pt>
                <c:pt idx="14284">
                  <c:v>-7.9531696999999998E-2</c:v>
                </c:pt>
                <c:pt idx="14285">
                  <c:v>-7.5371531000000005E-2</c:v>
                </c:pt>
                <c:pt idx="14286">
                  <c:v>-7.1107541999999996E-2</c:v>
                </c:pt>
                <c:pt idx="14287">
                  <c:v>-6.7236500000000005E-2</c:v>
                </c:pt>
                <c:pt idx="14288">
                  <c:v>-6.3832769999999997E-2</c:v>
                </c:pt>
                <c:pt idx="14289">
                  <c:v>-6.1206169999999997E-2</c:v>
                </c:pt>
                <c:pt idx="14290">
                  <c:v>-5.9035836000000001E-2</c:v>
                </c:pt>
                <c:pt idx="14291">
                  <c:v>-5.6793244999999999E-2</c:v>
                </c:pt>
                <c:pt idx="14292">
                  <c:v>-5.4160000999999999E-2</c:v>
                </c:pt>
                <c:pt idx="14293">
                  <c:v>-5.1380517000000001E-2</c:v>
                </c:pt>
                <c:pt idx="14294">
                  <c:v>-4.8281887000000002E-2</c:v>
                </c:pt>
                <c:pt idx="14295">
                  <c:v>-4.5236077999999999E-2</c:v>
                </c:pt>
                <c:pt idx="14296">
                  <c:v>-4.223445E-2</c:v>
                </c:pt>
                <c:pt idx="14297">
                  <c:v>-3.8917738E-2</c:v>
                </c:pt>
                <c:pt idx="14298">
                  <c:v>-3.5581156000000003E-2</c:v>
                </c:pt>
                <c:pt idx="14299">
                  <c:v>-3.2224502000000002E-2</c:v>
                </c:pt>
                <c:pt idx="14300">
                  <c:v>-2.8882449000000001E-2</c:v>
                </c:pt>
                <c:pt idx="14301">
                  <c:v>-2.5535075000000001E-2</c:v>
                </c:pt>
                <c:pt idx="14302">
                  <c:v>-2.2126883E-2</c:v>
                </c:pt>
                <c:pt idx="14303">
                  <c:v>-1.8525917999999999E-2</c:v>
                </c:pt>
                <c:pt idx="14304">
                  <c:v>-1.4862742E-2</c:v>
                </c:pt>
                <c:pt idx="14305">
                  <c:v>-1.1312601E-2</c:v>
                </c:pt>
                <c:pt idx="14306">
                  <c:v>-8.2882987999999998E-3</c:v>
                </c:pt>
                <c:pt idx="14307">
                  <c:v>-5.6562067000000002E-3</c:v>
                </c:pt>
                <c:pt idx="14308">
                  <c:v>-3.1804633999999998E-3</c:v>
                </c:pt>
                <c:pt idx="14309">
                  <c:v>-1.1413167999999999E-3</c:v>
                </c:pt>
                <c:pt idx="14310">
                  <c:v>5.8499278000000003E-4</c:v>
                </c:pt>
                <c:pt idx="14311">
                  <c:v>2.263728E-3</c:v>
                </c:pt>
                <c:pt idx="14312">
                  <c:v>3.8756024999999999E-3</c:v>
                </c:pt>
                <c:pt idx="14313">
                  <c:v>5.3006557000000003E-3</c:v>
                </c:pt>
                <c:pt idx="14314">
                  <c:v>6.6617014E-3</c:v>
                </c:pt>
                <c:pt idx="14315">
                  <c:v>8.0293827000000005E-3</c:v>
                </c:pt>
                <c:pt idx="14316">
                  <c:v>9.3927408000000004E-3</c:v>
                </c:pt>
                <c:pt idx="14317">
                  <c:v>1.0761811E-2</c:v>
                </c:pt>
                <c:pt idx="14318">
                  <c:v>1.2120509E-2</c:v>
                </c:pt>
                <c:pt idx="14319">
                  <c:v>1.3498173E-2</c:v>
                </c:pt>
                <c:pt idx="14320">
                  <c:v>1.4835371999999999E-2</c:v>
                </c:pt>
                <c:pt idx="14321">
                  <c:v>1.6362710999999999E-2</c:v>
                </c:pt>
                <c:pt idx="14322">
                  <c:v>1.7989090999999999E-2</c:v>
                </c:pt>
                <c:pt idx="14323">
                  <c:v>1.9482388E-2</c:v>
                </c:pt>
                <c:pt idx="14324">
                  <c:v>2.0832112999999999E-2</c:v>
                </c:pt>
                <c:pt idx="14325">
                  <c:v>2.1704062999999999E-2</c:v>
                </c:pt>
                <c:pt idx="14326">
                  <c:v>2.2866535E-2</c:v>
                </c:pt>
                <c:pt idx="14327">
                  <c:v>2.4349534999999999E-2</c:v>
                </c:pt>
                <c:pt idx="14328">
                  <c:v>2.6303751E-2</c:v>
                </c:pt>
                <c:pt idx="14329">
                  <c:v>2.8242796000000001E-2</c:v>
                </c:pt>
                <c:pt idx="14330">
                  <c:v>2.9782212999999998E-2</c:v>
                </c:pt>
                <c:pt idx="14331">
                  <c:v>3.1370557E-2</c:v>
                </c:pt>
                <c:pt idx="14332">
                  <c:v>3.3129022000000001E-2</c:v>
                </c:pt>
                <c:pt idx="14333">
                  <c:v>3.4957657000000003E-2</c:v>
                </c:pt>
                <c:pt idx="14334">
                  <c:v>3.6785378000000001E-2</c:v>
                </c:pt>
                <c:pt idx="14335">
                  <c:v>3.8545996999999999E-2</c:v>
                </c:pt>
                <c:pt idx="14336">
                  <c:v>4.0084319E-2</c:v>
                </c:pt>
                <c:pt idx="14337">
                  <c:v>4.1205488999999998E-2</c:v>
                </c:pt>
                <c:pt idx="14338">
                  <c:v>4.2060096999999998E-2</c:v>
                </c:pt>
                <c:pt idx="14339">
                  <c:v>4.3110304000000002E-2</c:v>
                </c:pt>
                <c:pt idx="14340">
                  <c:v>4.4484985999999997E-2</c:v>
                </c:pt>
                <c:pt idx="14341">
                  <c:v>4.6024766000000002E-2</c:v>
                </c:pt>
                <c:pt idx="14342">
                  <c:v>4.7465183000000001E-2</c:v>
                </c:pt>
                <c:pt idx="14343">
                  <c:v>4.8689140999999998E-2</c:v>
                </c:pt>
                <c:pt idx="14344">
                  <c:v>4.9619781000000002E-2</c:v>
                </c:pt>
                <c:pt idx="14345">
                  <c:v>5.0661454000000002E-2</c:v>
                </c:pt>
                <c:pt idx="14346">
                  <c:v>5.2025275000000003E-2</c:v>
                </c:pt>
                <c:pt idx="14347">
                  <c:v>5.3697900999999999E-2</c:v>
                </c:pt>
                <c:pt idx="14348">
                  <c:v>5.5557124999999999E-2</c:v>
                </c:pt>
                <c:pt idx="14349">
                  <c:v>5.7230879999999998E-2</c:v>
                </c:pt>
                <c:pt idx="14350">
                  <c:v>5.8637256999999998E-2</c:v>
                </c:pt>
                <c:pt idx="14351">
                  <c:v>6.0010348999999998E-2</c:v>
                </c:pt>
                <c:pt idx="14352">
                  <c:v>6.1334218000000003E-2</c:v>
                </c:pt>
                <c:pt idx="14353">
                  <c:v>6.2974794000000001E-2</c:v>
                </c:pt>
                <c:pt idx="14354">
                  <c:v>6.5085655000000006E-2</c:v>
                </c:pt>
                <c:pt idx="14355">
                  <c:v>6.7226991999999999E-2</c:v>
                </c:pt>
                <c:pt idx="14356">
                  <c:v>6.9755924999999996E-2</c:v>
                </c:pt>
                <c:pt idx="14357">
                  <c:v>7.2576263000000002E-2</c:v>
                </c:pt>
                <c:pt idx="14358">
                  <c:v>7.5434628000000004E-2</c:v>
                </c:pt>
                <c:pt idx="14359">
                  <c:v>7.7966821000000006E-2</c:v>
                </c:pt>
                <c:pt idx="14360">
                  <c:v>8.0580106999999998E-2</c:v>
                </c:pt>
                <c:pt idx="14361">
                  <c:v>8.3778878000000001E-2</c:v>
                </c:pt>
                <c:pt idx="14362">
                  <c:v>8.7534061999999996E-2</c:v>
                </c:pt>
                <c:pt idx="14363">
                  <c:v>9.1509910999999999E-2</c:v>
                </c:pt>
                <c:pt idx="14364">
                  <c:v>9.5397192000000006E-2</c:v>
                </c:pt>
                <c:pt idx="14365">
                  <c:v>9.8986441999999994E-2</c:v>
                </c:pt>
                <c:pt idx="14366">
                  <c:v>0.10218201</c:v>
                </c:pt>
                <c:pt idx="14367">
                  <c:v>0.10558619</c:v>
                </c:pt>
                <c:pt idx="14368">
                  <c:v>0.10940316999999999</c:v>
                </c:pt>
                <c:pt idx="14369">
                  <c:v>0.11349877</c:v>
                </c:pt>
                <c:pt idx="14370">
                  <c:v>0.11780987</c:v>
                </c:pt>
                <c:pt idx="14371">
                  <c:v>0.12190041</c:v>
                </c:pt>
                <c:pt idx="14372">
                  <c:v>0.12577439000000001</c:v>
                </c:pt>
                <c:pt idx="14373">
                  <c:v>0.12947971999999999</c:v>
                </c:pt>
                <c:pt idx="14374">
                  <c:v>0.13318299</c:v>
                </c:pt>
                <c:pt idx="14375">
                  <c:v>0.13711645</c:v>
                </c:pt>
                <c:pt idx="14376">
                  <c:v>0.14145995</c:v>
                </c:pt>
                <c:pt idx="14377">
                  <c:v>0.14606208000000001</c:v>
                </c:pt>
                <c:pt idx="14378">
                  <c:v>0.15047740000000001</c:v>
                </c:pt>
                <c:pt idx="14379">
                  <c:v>0.15456613999999999</c:v>
                </c:pt>
                <c:pt idx="14380">
                  <c:v>0.15848393</c:v>
                </c:pt>
                <c:pt idx="14381">
                  <c:v>0.16250545</c:v>
                </c:pt>
                <c:pt idx="14382">
                  <c:v>0.16674625000000001</c:v>
                </c:pt>
                <c:pt idx="14383">
                  <c:v>0.17131962000000001</c:v>
                </c:pt>
                <c:pt idx="14384">
                  <c:v>0.17612222</c:v>
                </c:pt>
                <c:pt idx="14385">
                  <c:v>0.18099929000000001</c:v>
                </c:pt>
                <c:pt idx="14386">
                  <c:v>0.18580673</c:v>
                </c:pt>
                <c:pt idx="14387">
                  <c:v>0.19036158</c:v>
                </c:pt>
                <c:pt idx="14388">
                  <c:v>0.19478712000000001</c:v>
                </c:pt>
                <c:pt idx="14389">
                  <c:v>0.19952289000000001</c:v>
                </c:pt>
                <c:pt idx="14390">
                  <c:v>0.20449737000000001</c:v>
                </c:pt>
                <c:pt idx="14391">
                  <c:v>0.20998840999999999</c:v>
                </c:pt>
                <c:pt idx="14392">
                  <c:v>0.21575849</c:v>
                </c:pt>
                <c:pt idx="14393">
                  <c:v>0.2211417</c:v>
                </c:pt>
                <c:pt idx="14394">
                  <c:v>0.22614116000000001</c:v>
                </c:pt>
                <c:pt idx="14395">
                  <c:v>0.23096937000000001</c:v>
                </c:pt>
                <c:pt idx="14396">
                  <c:v>0.23602507</c:v>
                </c:pt>
                <c:pt idx="14397">
                  <c:v>0.24167818999999999</c:v>
                </c:pt>
                <c:pt idx="14398">
                  <c:v>0.24766637999999999</c:v>
                </c:pt>
                <c:pt idx="14399">
                  <c:v>0.25345039000000003</c:v>
                </c:pt>
                <c:pt idx="14400">
                  <c:v>0.25885444000000002</c:v>
                </c:pt>
                <c:pt idx="14401">
                  <c:v>0.26388241000000001</c:v>
                </c:pt>
                <c:pt idx="14402">
                  <c:v>0.26904844</c:v>
                </c:pt>
                <c:pt idx="14403">
                  <c:v>0.27445536999999998</c:v>
                </c:pt>
                <c:pt idx="14404">
                  <c:v>0.28000639999999999</c:v>
                </c:pt>
                <c:pt idx="14405">
                  <c:v>0.28559044</c:v>
                </c:pt>
                <c:pt idx="14406">
                  <c:v>0.29089371000000003</c:v>
                </c:pt>
                <c:pt idx="14407">
                  <c:v>0.29597685000000001</c:v>
                </c:pt>
                <c:pt idx="14408">
                  <c:v>0.30095390999999999</c:v>
                </c:pt>
                <c:pt idx="14409">
                  <c:v>0.30617484</c:v>
                </c:pt>
                <c:pt idx="14410">
                  <c:v>0.31182994000000003</c:v>
                </c:pt>
                <c:pt idx="14411">
                  <c:v>0.31757134999999997</c:v>
                </c:pt>
                <c:pt idx="14412">
                  <c:v>0.32294527000000001</c:v>
                </c:pt>
                <c:pt idx="14413">
                  <c:v>0.32808985000000002</c:v>
                </c:pt>
                <c:pt idx="14414">
                  <c:v>0.33306901999999999</c:v>
                </c:pt>
                <c:pt idx="14415">
                  <c:v>0.33773882999999999</c:v>
                </c:pt>
                <c:pt idx="14416">
                  <c:v>0.34295086000000002</c:v>
                </c:pt>
                <c:pt idx="14417">
                  <c:v>0.34855392000000002</c:v>
                </c:pt>
                <c:pt idx="14418">
                  <c:v>0.35446514000000001</c:v>
                </c:pt>
                <c:pt idx="14419">
                  <c:v>0.36022883999999999</c:v>
                </c:pt>
                <c:pt idx="14420">
                  <c:v>0.36573876</c:v>
                </c:pt>
                <c:pt idx="14421">
                  <c:v>0.37076830999999999</c:v>
                </c:pt>
                <c:pt idx="14422">
                  <c:v>0.37583199</c:v>
                </c:pt>
                <c:pt idx="14423">
                  <c:v>0.38114100000000001</c:v>
                </c:pt>
                <c:pt idx="14424">
                  <c:v>0.38618133999999998</c:v>
                </c:pt>
                <c:pt idx="14425">
                  <c:v>0.39115180999999999</c:v>
                </c:pt>
                <c:pt idx="14426">
                  <c:v>0.39584295000000003</c:v>
                </c:pt>
                <c:pt idx="14427">
                  <c:v>0.40025509999999997</c:v>
                </c:pt>
                <c:pt idx="14428">
                  <c:v>0.40433216999999999</c:v>
                </c:pt>
                <c:pt idx="14429">
                  <c:v>0.40818808000000001</c:v>
                </c:pt>
                <c:pt idx="14430">
                  <c:v>0.41195848000000002</c:v>
                </c:pt>
                <c:pt idx="14431">
                  <c:v>0.41576583</c:v>
                </c:pt>
                <c:pt idx="14432">
                  <c:v>0.41947546000000002</c:v>
                </c:pt>
                <c:pt idx="14433">
                  <c:v>0.4230505</c:v>
                </c:pt>
                <c:pt idx="14434">
                  <c:v>0.42638598</c:v>
                </c:pt>
                <c:pt idx="14435">
                  <c:v>0.42941588000000003</c:v>
                </c:pt>
                <c:pt idx="14436">
                  <c:v>0.43217276999999998</c:v>
                </c:pt>
                <c:pt idx="14437">
                  <c:v>0.43503565999999999</c:v>
                </c:pt>
                <c:pt idx="14438">
                  <c:v>0.43808859999999999</c:v>
                </c:pt>
                <c:pt idx="14439">
                  <c:v>0.44116765000000002</c:v>
                </c:pt>
                <c:pt idx="14440">
                  <c:v>0.44427143000000002</c:v>
                </c:pt>
                <c:pt idx="14441">
                  <c:v>0.44686143</c:v>
                </c:pt>
                <c:pt idx="14442">
                  <c:v>0.44923365999999998</c:v>
                </c:pt>
                <c:pt idx="14443">
                  <c:v>0.45125217000000001</c:v>
                </c:pt>
                <c:pt idx="14444">
                  <c:v>0.45303472</c:v>
                </c:pt>
                <c:pt idx="14445">
                  <c:v>0.45479027</c:v>
                </c:pt>
                <c:pt idx="14446">
                  <c:v>0.45630377</c:v>
                </c:pt>
                <c:pt idx="14447">
                  <c:v>0.45736723000000001</c:v>
                </c:pt>
                <c:pt idx="14448">
                  <c:v>0.45778205</c:v>
                </c:pt>
                <c:pt idx="14449">
                  <c:v>0.45761436999999999</c:v>
                </c:pt>
                <c:pt idx="14450">
                  <c:v>0.4568509</c:v>
                </c:pt>
                <c:pt idx="14451">
                  <c:v>0.45595202000000001</c:v>
                </c:pt>
                <c:pt idx="14452">
                  <c:v>0.45518818999999999</c:v>
                </c:pt>
                <c:pt idx="14453">
                  <c:v>0.45436515999999999</c:v>
                </c:pt>
                <c:pt idx="14454">
                  <c:v>0.45360426999999998</c:v>
                </c:pt>
                <c:pt idx="14455">
                  <c:v>0.45260856999999999</c:v>
                </c:pt>
                <c:pt idx="14456">
                  <c:v>0.45105864000000001</c:v>
                </c:pt>
                <c:pt idx="14457">
                  <c:v>0.44899679999999997</c:v>
                </c:pt>
                <c:pt idx="14458">
                  <c:v>0.44688485</c:v>
                </c:pt>
                <c:pt idx="14459">
                  <c:v>0.44506242000000001</c:v>
                </c:pt>
                <c:pt idx="14460">
                  <c:v>0.44378202</c:v>
                </c:pt>
                <c:pt idx="14461">
                  <c:v>0.44268553999999999</c:v>
                </c:pt>
                <c:pt idx="14462">
                  <c:v>0.44166950999999999</c:v>
                </c:pt>
                <c:pt idx="14463">
                  <c:v>0.44061489999999998</c:v>
                </c:pt>
                <c:pt idx="14464">
                  <c:v>0.43912681999999997</c:v>
                </c:pt>
                <c:pt idx="14465">
                  <c:v>0.43729804</c:v>
                </c:pt>
                <c:pt idx="14466">
                  <c:v>0.43558215</c:v>
                </c:pt>
                <c:pt idx="14467">
                  <c:v>0.43405673</c:v>
                </c:pt>
                <c:pt idx="14468">
                  <c:v>0.43247302999999998</c:v>
                </c:pt>
                <c:pt idx="14469">
                  <c:v>0.43099379999999998</c:v>
                </c:pt>
                <c:pt idx="14470">
                  <c:v>0.42959883999999998</c:v>
                </c:pt>
                <c:pt idx="14471">
                  <c:v>0.42817481000000002</c:v>
                </c:pt>
                <c:pt idx="14472">
                  <c:v>0.42679276999999999</c:v>
                </c:pt>
                <c:pt idx="14473">
                  <c:v>0.42518702000000003</c:v>
                </c:pt>
                <c:pt idx="14474">
                  <c:v>0.42303238999999998</c:v>
                </c:pt>
                <c:pt idx="14475">
                  <c:v>0.42022809999999999</c:v>
                </c:pt>
                <c:pt idx="14476">
                  <c:v>0.41714946000000003</c:v>
                </c:pt>
                <c:pt idx="14477">
                  <c:v>0.41451479000000002</c:v>
                </c:pt>
                <c:pt idx="14478">
                  <c:v>0.41251651</c:v>
                </c:pt>
                <c:pt idx="14479">
                  <c:v>0.41087727000000002</c:v>
                </c:pt>
                <c:pt idx="14480">
                  <c:v>0.40893585999999998</c:v>
                </c:pt>
                <c:pt idx="14481">
                  <c:v>0.40659770000000001</c:v>
                </c:pt>
                <c:pt idx="14482">
                  <c:v>0.40409050000000002</c:v>
                </c:pt>
                <c:pt idx="14483">
                  <c:v>0.40181061000000001</c:v>
                </c:pt>
                <c:pt idx="14484">
                  <c:v>0.40015304000000002</c:v>
                </c:pt>
                <c:pt idx="14485">
                  <c:v>0.39935827000000002</c:v>
                </c:pt>
                <c:pt idx="14486">
                  <c:v>0.39936870000000002</c:v>
                </c:pt>
                <c:pt idx="14487">
                  <c:v>0.39968258000000001</c:v>
                </c:pt>
                <c:pt idx="14488">
                  <c:v>0.39975565000000002</c:v>
                </c:pt>
                <c:pt idx="14489">
                  <c:v>0.39918619999999999</c:v>
                </c:pt>
                <c:pt idx="14490">
                  <c:v>0.39801045000000002</c:v>
                </c:pt>
                <c:pt idx="14491">
                  <c:v>0.39694657</c:v>
                </c:pt>
                <c:pt idx="14492">
                  <c:v>0.39644214</c:v>
                </c:pt>
                <c:pt idx="14493">
                  <c:v>0.39663125999999999</c:v>
                </c:pt>
                <c:pt idx="14494">
                  <c:v>0.39737765000000003</c:v>
                </c:pt>
                <c:pt idx="14495">
                  <c:v>0.39786638000000002</c:v>
                </c:pt>
                <c:pt idx="14496">
                  <c:v>0.39793754999999997</c:v>
                </c:pt>
                <c:pt idx="14497">
                  <c:v>0.39738828999999998</c:v>
                </c:pt>
                <c:pt idx="14498">
                  <c:v>0.39669251</c:v>
                </c:pt>
                <c:pt idx="14499">
                  <c:v>0.39630209999999999</c:v>
                </c:pt>
                <c:pt idx="14500">
                  <c:v>0.39608834999999998</c:v>
                </c:pt>
                <c:pt idx="14501">
                  <c:v>0.39610763999999998</c:v>
                </c:pt>
                <c:pt idx="14502">
                  <c:v>0.39597756000000001</c:v>
                </c:pt>
                <c:pt idx="14503">
                  <c:v>0.39566142999999998</c:v>
                </c:pt>
                <c:pt idx="14504">
                  <c:v>0.39504653000000001</c:v>
                </c:pt>
                <c:pt idx="14505">
                  <c:v>0.39437107999999998</c:v>
                </c:pt>
                <c:pt idx="14506">
                  <c:v>0.39336664999999998</c:v>
                </c:pt>
                <c:pt idx="14507">
                  <c:v>0.39239648999999999</c:v>
                </c:pt>
                <c:pt idx="14508">
                  <c:v>0.39163217</c:v>
                </c:pt>
                <c:pt idx="14509">
                  <c:v>0.39068620999999998</c:v>
                </c:pt>
                <c:pt idx="14510">
                  <c:v>0.38942160999999997</c:v>
                </c:pt>
                <c:pt idx="14511">
                  <c:v>0.38780671999999999</c:v>
                </c:pt>
                <c:pt idx="14512">
                  <c:v>0.38567191000000001</c:v>
                </c:pt>
                <c:pt idx="14513">
                  <c:v>0.38338256999999998</c:v>
                </c:pt>
                <c:pt idx="14514">
                  <c:v>0.38130579999999997</c:v>
                </c:pt>
                <c:pt idx="14515">
                  <c:v>0.37927831000000001</c:v>
                </c:pt>
                <c:pt idx="14516">
                  <c:v>0.37720827000000001</c:v>
                </c:pt>
                <c:pt idx="14517">
                  <c:v>0.37480479</c:v>
                </c:pt>
                <c:pt idx="14518">
                  <c:v>0.37200543000000003</c:v>
                </c:pt>
                <c:pt idx="14519">
                  <c:v>0.36890793</c:v>
                </c:pt>
                <c:pt idx="14520">
                  <c:v>0.36568401</c:v>
                </c:pt>
                <c:pt idx="14521">
                  <c:v>0.36277894999999999</c:v>
                </c:pt>
                <c:pt idx="14522">
                  <c:v>0.35999735999999999</c:v>
                </c:pt>
                <c:pt idx="14523">
                  <c:v>0.35715981000000002</c:v>
                </c:pt>
                <c:pt idx="14524">
                  <c:v>0.35405972000000002</c:v>
                </c:pt>
                <c:pt idx="14525">
                  <c:v>0.35067553000000001</c:v>
                </c:pt>
                <c:pt idx="14526">
                  <c:v>0.34694504999999998</c:v>
                </c:pt>
                <c:pt idx="14527">
                  <c:v>0.34308455999999998</c:v>
                </c:pt>
                <c:pt idx="14528">
                  <c:v>0.33910728000000001</c:v>
                </c:pt>
                <c:pt idx="14529">
                  <c:v>0.33471990000000001</c:v>
                </c:pt>
                <c:pt idx="14530">
                  <c:v>0.32986219</c:v>
                </c:pt>
                <c:pt idx="14531">
                  <c:v>0.32467055</c:v>
                </c:pt>
                <c:pt idx="14532">
                  <c:v>0.31950766000000003</c:v>
                </c:pt>
                <c:pt idx="14533">
                  <c:v>0.31446015999999999</c:v>
                </c:pt>
                <c:pt idx="14534">
                  <c:v>0.30918536000000002</c:v>
                </c:pt>
                <c:pt idx="14535">
                  <c:v>0.30332628</c:v>
                </c:pt>
                <c:pt idx="14536">
                  <c:v>0.29704478000000001</c:v>
                </c:pt>
                <c:pt idx="14537">
                  <c:v>0.29089180999999997</c:v>
                </c:pt>
                <c:pt idx="14538">
                  <c:v>0.28494862999999998</c:v>
                </c:pt>
                <c:pt idx="14539">
                  <c:v>0.27875196000000002</c:v>
                </c:pt>
                <c:pt idx="14540">
                  <c:v>0.27199885000000001</c:v>
                </c:pt>
                <c:pt idx="14541">
                  <c:v>0.26467404</c:v>
                </c:pt>
                <c:pt idx="14542">
                  <c:v>0.2571734</c:v>
                </c:pt>
                <c:pt idx="14543">
                  <c:v>0.24998786000000001</c:v>
                </c:pt>
                <c:pt idx="14544">
                  <c:v>0.24292126999999999</c:v>
                </c:pt>
                <c:pt idx="14545">
                  <c:v>0.23604358</c:v>
                </c:pt>
                <c:pt idx="14546">
                  <c:v>0.22966713999999999</c:v>
                </c:pt>
                <c:pt idx="14547">
                  <c:v>0.22310342</c:v>
                </c:pt>
                <c:pt idx="14548">
                  <c:v>0.21591305999999999</c:v>
                </c:pt>
                <c:pt idx="14549">
                  <c:v>0.20846181</c:v>
                </c:pt>
                <c:pt idx="14550">
                  <c:v>0.20096128999999999</c:v>
                </c:pt>
                <c:pt idx="14551">
                  <c:v>0.19384420999999999</c:v>
                </c:pt>
                <c:pt idx="14552">
                  <c:v>0.1868967</c:v>
                </c:pt>
                <c:pt idx="14553">
                  <c:v>0.17974203999999999</c:v>
                </c:pt>
                <c:pt idx="14554">
                  <c:v>0.17236035</c:v>
                </c:pt>
                <c:pt idx="14555">
                  <c:v>0.16427156000000001</c:v>
                </c:pt>
                <c:pt idx="14556">
                  <c:v>0.15575602999999999</c:v>
                </c:pt>
                <c:pt idx="14557">
                  <c:v>0.14753427999999999</c:v>
                </c:pt>
                <c:pt idx="14558">
                  <c:v>0.13978621999999999</c:v>
                </c:pt>
                <c:pt idx="14559">
                  <c:v>0.13238419000000001</c:v>
                </c:pt>
                <c:pt idx="14560">
                  <c:v>0.12487258</c:v>
                </c:pt>
                <c:pt idx="14561">
                  <c:v>0.11709777</c:v>
                </c:pt>
                <c:pt idx="14562">
                  <c:v>0.109317</c:v>
                </c:pt>
                <c:pt idx="14563">
                  <c:v>0.10191504</c:v>
                </c:pt>
                <c:pt idx="14564">
                  <c:v>9.513916E-2</c:v>
                </c:pt>
                <c:pt idx="14565">
                  <c:v>8.8384035E-2</c:v>
                </c:pt>
                <c:pt idx="14566">
                  <c:v>8.0794061E-2</c:v>
                </c:pt>
                <c:pt idx="14567">
                  <c:v>7.2280211999999996E-2</c:v>
                </c:pt>
                <c:pt idx="14568">
                  <c:v>6.3515822999999999E-2</c:v>
                </c:pt>
                <c:pt idx="14569">
                  <c:v>5.4869348999999998E-2</c:v>
                </c:pt>
                <c:pt idx="14570">
                  <c:v>4.6862123999999998E-2</c:v>
                </c:pt>
                <c:pt idx="14571">
                  <c:v>3.9643781000000003E-2</c:v>
                </c:pt>
                <c:pt idx="14572">
                  <c:v>3.2473640999999998E-2</c:v>
                </c:pt>
                <c:pt idx="14573">
                  <c:v>2.4679481E-2</c:v>
                </c:pt>
                <c:pt idx="14574">
                  <c:v>1.5999955E-2</c:v>
                </c:pt>
                <c:pt idx="14575">
                  <c:v>7.2646760999999999E-3</c:v>
                </c:pt>
                <c:pt idx="14576">
                  <c:v>-7.9538101999999998E-4</c:v>
                </c:pt>
                <c:pt idx="14577">
                  <c:v>-8.1486713999999998E-3</c:v>
                </c:pt>
                <c:pt idx="14578">
                  <c:v>-1.4972871E-2</c:v>
                </c:pt>
                <c:pt idx="14579">
                  <c:v>-2.1567207000000001E-2</c:v>
                </c:pt>
                <c:pt idx="14580">
                  <c:v>-2.8835811999999999E-2</c:v>
                </c:pt>
                <c:pt idx="14581">
                  <c:v>-3.7106673999999999E-2</c:v>
                </c:pt>
                <c:pt idx="14582">
                  <c:v>-4.5818919E-2</c:v>
                </c:pt>
                <c:pt idx="14583">
                  <c:v>-5.4507610999999997E-2</c:v>
                </c:pt>
                <c:pt idx="14584">
                  <c:v>-6.2909227999999998E-2</c:v>
                </c:pt>
                <c:pt idx="14585">
                  <c:v>-7.0773999000000004E-2</c:v>
                </c:pt>
                <c:pt idx="14586">
                  <c:v>-7.8489631000000004E-2</c:v>
                </c:pt>
                <c:pt idx="14587">
                  <c:v>-8.6524095999999995E-2</c:v>
                </c:pt>
                <c:pt idx="14588">
                  <c:v>-9.5082789000000001E-2</c:v>
                </c:pt>
                <c:pt idx="14589">
                  <c:v>-0.10379033999999999</c:v>
                </c:pt>
                <c:pt idx="14590">
                  <c:v>-0.11225106999999999</c:v>
                </c:pt>
                <c:pt idx="14591">
                  <c:v>-0.12024359</c:v>
                </c:pt>
                <c:pt idx="14592">
                  <c:v>-0.12773528000000001</c:v>
                </c:pt>
                <c:pt idx="14593">
                  <c:v>-0.13508389000000001</c:v>
                </c:pt>
                <c:pt idx="14594">
                  <c:v>-0.14272409</c:v>
                </c:pt>
                <c:pt idx="14595">
                  <c:v>-0.15099928000000001</c:v>
                </c:pt>
                <c:pt idx="14596">
                  <c:v>-0.15942222</c:v>
                </c:pt>
                <c:pt idx="14597">
                  <c:v>-0.16730658000000001</c:v>
                </c:pt>
                <c:pt idx="14598">
                  <c:v>-0.17424767999999999</c:v>
                </c:pt>
                <c:pt idx="14599">
                  <c:v>-0.18062676</c:v>
                </c:pt>
                <c:pt idx="14600">
                  <c:v>-0.18677346</c:v>
                </c:pt>
                <c:pt idx="14601">
                  <c:v>-0.19341526000000001</c:v>
                </c:pt>
                <c:pt idx="14602">
                  <c:v>-0.20049121</c:v>
                </c:pt>
                <c:pt idx="14603">
                  <c:v>-0.20777414</c:v>
                </c:pt>
                <c:pt idx="14604">
                  <c:v>-0.21470443</c:v>
                </c:pt>
                <c:pt idx="14605">
                  <c:v>-0.22101886000000001</c:v>
                </c:pt>
                <c:pt idx="14606">
                  <c:v>-0.22668562</c:v>
                </c:pt>
                <c:pt idx="14607">
                  <c:v>-0.23202560999999999</c:v>
                </c:pt>
                <c:pt idx="14608">
                  <c:v>-0.23761693</c:v>
                </c:pt>
                <c:pt idx="14609">
                  <c:v>-0.24374082999999999</c:v>
                </c:pt>
                <c:pt idx="14610">
                  <c:v>-0.25001357000000002</c:v>
                </c:pt>
                <c:pt idx="14611">
                  <c:v>-0.2559805</c:v>
                </c:pt>
                <c:pt idx="14612">
                  <c:v>-0.26128970000000001</c:v>
                </c:pt>
                <c:pt idx="14613">
                  <c:v>-0.26609875</c:v>
                </c:pt>
                <c:pt idx="14614">
                  <c:v>-0.27088958000000002</c:v>
                </c:pt>
                <c:pt idx="14615">
                  <c:v>-0.27572590000000002</c:v>
                </c:pt>
                <c:pt idx="14616">
                  <c:v>-0.28077333999999998</c:v>
                </c:pt>
                <c:pt idx="14617">
                  <c:v>-0.28575246999999998</c:v>
                </c:pt>
                <c:pt idx="14618">
                  <c:v>-0.29022959999999998</c:v>
                </c:pt>
                <c:pt idx="14619">
                  <c:v>-0.29421406999999999</c:v>
                </c:pt>
                <c:pt idx="14620">
                  <c:v>-0.29812324000000001</c:v>
                </c:pt>
                <c:pt idx="14621">
                  <c:v>-0.30233578</c:v>
                </c:pt>
                <c:pt idx="14622">
                  <c:v>-0.30649359999999998</c:v>
                </c:pt>
                <c:pt idx="14623">
                  <c:v>-0.31015747999999999</c:v>
                </c:pt>
                <c:pt idx="14624">
                  <c:v>-0.31367505000000001</c:v>
                </c:pt>
                <c:pt idx="14625">
                  <c:v>-0.31692108000000002</c:v>
                </c:pt>
                <c:pt idx="14626">
                  <c:v>-0.31998897999999998</c:v>
                </c:pt>
                <c:pt idx="14627">
                  <c:v>-0.32330240999999998</c:v>
                </c:pt>
                <c:pt idx="14628">
                  <c:v>-0.32694822000000001</c:v>
                </c:pt>
                <c:pt idx="14629">
                  <c:v>-0.33027049000000003</c:v>
                </c:pt>
                <c:pt idx="14630">
                  <c:v>-0.33317572000000001</c:v>
                </c:pt>
                <c:pt idx="14631">
                  <c:v>-0.33555625</c:v>
                </c:pt>
                <c:pt idx="14632">
                  <c:v>-0.33779551000000002</c:v>
                </c:pt>
                <c:pt idx="14633">
                  <c:v>-0.34028435000000001</c:v>
                </c:pt>
                <c:pt idx="14634">
                  <c:v>-0.34311503999999998</c:v>
                </c:pt>
                <c:pt idx="14635">
                  <c:v>-0.34607524000000001</c:v>
                </c:pt>
                <c:pt idx="14636">
                  <c:v>-0.34904992000000001</c:v>
                </c:pt>
                <c:pt idx="14637">
                  <c:v>-0.35180824999999999</c:v>
                </c:pt>
                <c:pt idx="14638">
                  <c:v>-0.35405775</c:v>
                </c:pt>
                <c:pt idx="14639">
                  <c:v>-0.35598674000000002</c:v>
                </c:pt>
                <c:pt idx="14640">
                  <c:v>-0.35805624000000003</c:v>
                </c:pt>
                <c:pt idx="14641">
                  <c:v>-0.36067223999999998</c:v>
                </c:pt>
                <c:pt idx="14642">
                  <c:v>-0.36350969</c:v>
                </c:pt>
                <c:pt idx="14643">
                  <c:v>-0.36617620000000001</c:v>
                </c:pt>
                <c:pt idx="14644">
                  <c:v>-0.36856280000000002</c:v>
                </c:pt>
                <c:pt idx="14645">
                  <c:v>-0.37092661999999998</c:v>
                </c:pt>
                <c:pt idx="14646">
                  <c:v>-0.37318939000000001</c:v>
                </c:pt>
                <c:pt idx="14647">
                  <c:v>-0.37543696999999998</c:v>
                </c:pt>
                <c:pt idx="14648">
                  <c:v>-0.37787900000000002</c:v>
                </c:pt>
                <c:pt idx="14649">
                  <c:v>-0.38037258000000002</c:v>
                </c:pt>
                <c:pt idx="14650">
                  <c:v>-0.38294199000000001</c:v>
                </c:pt>
                <c:pt idx="14651">
                  <c:v>-0.38557116000000002</c:v>
                </c:pt>
                <c:pt idx="14652">
                  <c:v>-0.38787941999999997</c:v>
                </c:pt>
                <c:pt idx="14653">
                  <c:v>-0.39009915000000001</c:v>
                </c:pt>
                <c:pt idx="14654">
                  <c:v>-0.39207778999999998</c:v>
                </c:pt>
                <c:pt idx="14655">
                  <c:v>-0.39376664</c:v>
                </c:pt>
                <c:pt idx="14656">
                  <c:v>-0.39553149999999998</c:v>
                </c:pt>
                <c:pt idx="14657">
                  <c:v>-0.39730311000000001</c:v>
                </c:pt>
                <c:pt idx="14658">
                  <c:v>-0.39931635999999998</c:v>
                </c:pt>
                <c:pt idx="14659">
                  <c:v>-0.40122651999999998</c:v>
                </c:pt>
                <c:pt idx="14660">
                  <c:v>-0.40284678000000002</c:v>
                </c:pt>
                <c:pt idx="14661">
                  <c:v>-0.40463148999999998</c:v>
                </c:pt>
                <c:pt idx="14662">
                  <c:v>-0.40686805999999998</c:v>
                </c:pt>
                <c:pt idx="14663">
                  <c:v>-0.40934454999999997</c:v>
                </c:pt>
                <c:pt idx="14664">
                  <c:v>-0.41212702000000001</c:v>
                </c:pt>
                <c:pt idx="14665">
                  <c:v>-0.41491436999999998</c:v>
                </c:pt>
                <c:pt idx="14666">
                  <c:v>-0.41764695000000002</c:v>
                </c:pt>
                <c:pt idx="14667">
                  <c:v>-0.41978716999999999</c:v>
                </c:pt>
                <c:pt idx="14668">
                  <c:v>-0.42166596000000001</c:v>
                </c:pt>
                <c:pt idx="14669">
                  <c:v>-0.42359158000000002</c:v>
                </c:pt>
                <c:pt idx="14670">
                  <c:v>-0.42584991</c:v>
                </c:pt>
                <c:pt idx="14671">
                  <c:v>-0.42798125999999997</c:v>
                </c:pt>
                <c:pt idx="14672">
                  <c:v>-0.42978791</c:v>
                </c:pt>
                <c:pt idx="14673">
                  <c:v>-0.43130985999999999</c:v>
                </c:pt>
                <c:pt idx="14674">
                  <c:v>-0.43254245000000002</c:v>
                </c:pt>
                <c:pt idx="14675">
                  <c:v>-0.43384178000000001</c:v>
                </c:pt>
                <c:pt idx="14676">
                  <c:v>-0.43522297999999998</c:v>
                </c:pt>
                <c:pt idx="14677">
                  <c:v>-0.43707509999999999</c:v>
                </c:pt>
                <c:pt idx="14678">
                  <c:v>-0.43916197000000001</c:v>
                </c:pt>
                <c:pt idx="14679">
                  <c:v>-0.44106854000000001</c:v>
                </c:pt>
                <c:pt idx="14680">
                  <c:v>-0.44265641999999999</c:v>
                </c:pt>
                <c:pt idx="14681">
                  <c:v>-0.44394015999999997</c:v>
                </c:pt>
                <c:pt idx="14682">
                  <c:v>-0.44493104999999999</c:v>
                </c:pt>
                <c:pt idx="14683">
                  <c:v>-0.44557805</c:v>
                </c:pt>
                <c:pt idx="14684">
                  <c:v>-0.44621073</c:v>
                </c:pt>
                <c:pt idx="14685">
                  <c:v>-0.44721833</c:v>
                </c:pt>
                <c:pt idx="14686">
                  <c:v>-0.44843548999999999</c:v>
                </c:pt>
                <c:pt idx="14687">
                  <c:v>-0.44961634</c:v>
                </c:pt>
                <c:pt idx="14688">
                  <c:v>-0.45039493000000003</c:v>
                </c:pt>
                <c:pt idx="14689">
                  <c:v>-0.45113563000000001</c:v>
                </c:pt>
                <c:pt idx="14690">
                  <c:v>-0.45199302000000002</c:v>
                </c:pt>
                <c:pt idx="14691">
                  <c:v>-0.45274183000000001</c:v>
                </c:pt>
                <c:pt idx="14692">
                  <c:v>-0.45340108000000001</c:v>
                </c:pt>
                <c:pt idx="14693">
                  <c:v>-0.45403494</c:v>
                </c:pt>
                <c:pt idx="14694">
                  <c:v>-0.45432840000000002</c:v>
                </c:pt>
                <c:pt idx="14695">
                  <c:v>-0.45423297000000001</c:v>
                </c:pt>
                <c:pt idx="14696">
                  <c:v>-0.45377820000000002</c:v>
                </c:pt>
                <c:pt idx="14697">
                  <c:v>-0.45300894000000003</c:v>
                </c:pt>
                <c:pt idx="14698">
                  <c:v>-0.45239399000000002</c:v>
                </c:pt>
                <c:pt idx="14699">
                  <c:v>-0.45136861</c:v>
                </c:pt>
                <c:pt idx="14700">
                  <c:v>-0.44998324000000001</c:v>
                </c:pt>
                <c:pt idx="14701">
                  <c:v>-0.44835492999999998</c:v>
                </c:pt>
                <c:pt idx="14702">
                  <c:v>-0.44665107999999998</c:v>
                </c:pt>
                <c:pt idx="14703">
                  <c:v>-0.44497183000000001</c:v>
                </c:pt>
                <c:pt idx="14704">
                  <c:v>-0.44331531000000002</c:v>
                </c:pt>
                <c:pt idx="14705">
                  <c:v>-0.44197400999999997</c:v>
                </c:pt>
                <c:pt idx="14706">
                  <c:v>-0.44072371999999999</c:v>
                </c:pt>
                <c:pt idx="14707">
                  <c:v>-0.43954547999999999</c:v>
                </c:pt>
                <c:pt idx="14708">
                  <c:v>-0.43806129999999999</c:v>
                </c:pt>
                <c:pt idx="14709">
                  <c:v>-0.43636638999999999</c:v>
                </c:pt>
                <c:pt idx="14710">
                  <c:v>-0.43458636</c:v>
                </c:pt>
                <c:pt idx="14711">
                  <c:v>-0.43282168999999998</c:v>
                </c:pt>
                <c:pt idx="14712">
                  <c:v>-0.43112325000000001</c:v>
                </c:pt>
                <c:pt idx="14713">
                  <c:v>-0.42946904000000002</c:v>
                </c:pt>
                <c:pt idx="14714">
                  <c:v>-0.42760533000000001</c:v>
                </c:pt>
                <c:pt idx="14715">
                  <c:v>-0.42562782999999998</c:v>
                </c:pt>
                <c:pt idx="14716">
                  <c:v>-0.42353482999999997</c:v>
                </c:pt>
                <c:pt idx="14717">
                  <c:v>-0.42148814000000001</c:v>
                </c:pt>
                <c:pt idx="14718">
                  <c:v>-0.41941454</c:v>
                </c:pt>
                <c:pt idx="14719">
                  <c:v>-0.41724285999999999</c:v>
                </c:pt>
                <c:pt idx="14720">
                  <c:v>-0.41461685999999998</c:v>
                </c:pt>
                <c:pt idx="14721">
                  <c:v>-0.41157843</c:v>
                </c:pt>
                <c:pt idx="14722">
                  <c:v>-0.40803759000000001</c:v>
                </c:pt>
                <c:pt idx="14723">
                  <c:v>-0.40419587000000001</c:v>
                </c:pt>
                <c:pt idx="14724">
                  <c:v>-0.40035443999999998</c:v>
                </c:pt>
                <c:pt idx="14725">
                  <c:v>-0.39669660000000001</c:v>
                </c:pt>
                <c:pt idx="14726">
                  <c:v>-0.39317616999999999</c:v>
                </c:pt>
                <c:pt idx="14727">
                  <c:v>-0.38969353000000001</c:v>
                </c:pt>
                <c:pt idx="14728">
                  <c:v>-0.38594874000000001</c:v>
                </c:pt>
                <c:pt idx="14729">
                  <c:v>-0.38183176000000002</c:v>
                </c:pt>
                <c:pt idx="14730">
                  <c:v>-0.37741743999999999</c:v>
                </c:pt>
                <c:pt idx="14731">
                  <c:v>-0.37315562000000002</c:v>
                </c:pt>
                <c:pt idx="14732">
                  <c:v>-0.36912887</c:v>
                </c:pt>
                <c:pt idx="14733">
                  <c:v>-0.36560382000000002</c:v>
                </c:pt>
                <c:pt idx="14734">
                  <c:v>-0.36218976000000003</c:v>
                </c:pt>
                <c:pt idx="14735">
                  <c:v>-0.35905021999999998</c:v>
                </c:pt>
                <c:pt idx="14736">
                  <c:v>-0.35573986000000002</c:v>
                </c:pt>
                <c:pt idx="14737">
                  <c:v>-0.35224382999999998</c:v>
                </c:pt>
                <c:pt idx="14738">
                  <c:v>-0.34848120999999999</c:v>
                </c:pt>
                <c:pt idx="14739">
                  <c:v>-0.34451439</c:v>
                </c:pt>
                <c:pt idx="14740">
                  <c:v>-0.34047664999999999</c:v>
                </c:pt>
                <c:pt idx="14741">
                  <c:v>-0.33674492</c:v>
                </c:pt>
                <c:pt idx="14742">
                  <c:v>-0.33273787999999999</c:v>
                </c:pt>
                <c:pt idx="14743">
                  <c:v>-0.32854857999999998</c:v>
                </c:pt>
                <c:pt idx="14744">
                  <c:v>-0.32417665000000001</c:v>
                </c:pt>
                <c:pt idx="14745">
                  <c:v>-0.31974572000000001</c:v>
                </c:pt>
                <c:pt idx="14746">
                  <c:v>-0.31531964000000001</c:v>
                </c:pt>
                <c:pt idx="14747">
                  <c:v>-0.31088888999999997</c:v>
                </c:pt>
                <c:pt idx="14748">
                  <c:v>-0.30641212000000001</c:v>
                </c:pt>
                <c:pt idx="14749">
                  <c:v>-0.30170092999999998</c:v>
                </c:pt>
                <c:pt idx="14750">
                  <c:v>-0.29712029000000001</c:v>
                </c:pt>
                <c:pt idx="14751">
                  <c:v>-0.29276394</c:v>
                </c:pt>
                <c:pt idx="14752">
                  <c:v>-0.28854218999999998</c:v>
                </c:pt>
                <c:pt idx="14753">
                  <c:v>-0.28400974000000001</c:v>
                </c:pt>
                <c:pt idx="14754">
                  <c:v>-0.27932346000000002</c:v>
                </c:pt>
                <c:pt idx="14755">
                  <c:v>-0.27474964000000002</c:v>
                </c:pt>
                <c:pt idx="14756">
                  <c:v>-0.27018899000000002</c:v>
                </c:pt>
                <c:pt idx="14757">
                  <c:v>-0.26549572999999999</c:v>
                </c:pt>
                <c:pt idx="14758">
                  <c:v>-0.26085797999999999</c:v>
                </c:pt>
                <c:pt idx="14759">
                  <c:v>-0.25616558</c:v>
                </c:pt>
                <c:pt idx="14760">
                  <c:v>-0.25165252999999999</c:v>
                </c:pt>
                <c:pt idx="14761">
                  <c:v>-0.24735191000000001</c:v>
                </c:pt>
                <c:pt idx="14762">
                  <c:v>-0.24277758999999999</c:v>
                </c:pt>
                <c:pt idx="14763">
                  <c:v>-0.23785033</c:v>
                </c:pt>
                <c:pt idx="14764">
                  <c:v>-0.23289927999999999</c:v>
                </c:pt>
                <c:pt idx="14765">
                  <c:v>-0.22796538999999999</c:v>
                </c:pt>
                <c:pt idx="14766">
                  <c:v>-0.22350424999999999</c:v>
                </c:pt>
                <c:pt idx="14767">
                  <c:v>-0.21975070999999999</c:v>
                </c:pt>
                <c:pt idx="14768">
                  <c:v>-0.21610234</c:v>
                </c:pt>
                <c:pt idx="14769">
                  <c:v>-0.21228187000000001</c:v>
                </c:pt>
                <c:pt idx="14770">
                  <c:v>-0.20831032999999999</c:v>
                </c:pt>
                <c:pt idx="14771">
                  <c:v>-0.20418489000000001</c:v>
                </c:pt>
                <c:pt idx="14772">
                  <c:v>-0.1999485</c:v>
                </c:pt>
                <c:pt idx="14773">
                  <c:v>-0.19595544000000001</c:v>
                </c:pt>
                <c:pt idx="14774">
                  <c:v>-0.19239848000000001</c:v>
                </c:pt>
                <c:pt idx="14775">
                  <c:v>-0.18902221</c:v>
                </c:pt>
                <c:pt idx="14776">
                  <c:v>-0.18589824999999999</c:v>
                </c:pt>
                <c:pt idx="14777">
                  <c:v>-0.1829402</c:v>
                </c:pt>
                <c:pt idx="14778">
                  <c:v>-0.18000031</c:v>
                </c:pt>
                <c:pt idx="14779">
                  <c:v>-0.17722834000000001</c:v>
                </c:pt>
                <c:pt idx="14780">
                  <c:v>-0.17426036</c:v>
                </c:pt>
                <c:pt idx="14781">
                  <c:v>-0.171571</c:v>
                </c:pt>
                <c:pt idx="14782">
                  <c:v>-0.16932178000000001</c:v>
                </c:pt>
                <c:pt idx="14783">
                  <c:v>-0.16710058999999999</c:v>
                </c:pt>
                <c:pt idx="14784">
                  <c:v>-0.16485773000000001</c:v>
                </c:pt>
                <c:pt idx="14785">
                  <c:v>-0.16285068</c:v>
                </c:pt>
                <c:pt idx="14786">
                  <c:v>-0.16114318</c:v>
                </c:pt>
                <c:pt idx="14787">
                  <c:v>-0.15940236999999999</c:v>
                </c:pt>
                <c:pt idx="14788">
                  <c:v>-0.15792133</c:v>
                </c:pt>
                <c:pt idx="14789">
                  <c:v>-0.15643835</c:v>
                </c:pt>
                <c:pt idx="14790">
                  <c:v>-0.15508425000000001</c:v>
                </c:pt>
                <c:pt idx="14791">
                  <c:v>-0.15382012</c:v>
                </c:pt>
                <c:pt idx="14792">
                  <c:v>-0.15286960999999999</c:v>
                </c:pt>
                <c:pt idx="14793">
                  <c:v>-0.15183573</c:v>
                </c:pt>
                <c:pt idx="14794">
                  <c:v>-0.15040324999999999</c:v>
                </c:pt>
                <c:pt idx="14795">
                  <c:v>-0.14898475999999999</c:v>
                </c:pt>
                <c:pt idx="14796">
                  <c:v>-0.14738219</c:v>
                </c:pt>
                <c:pt idx="14797">
                  <c:v>-0.14557756999999999</c:v>
                </c:pt>
                <c:pt idx="14798">
                  <c:v>-0.14397587000000001</c:v>
                </c:pt>
                <c:pt idx="14799">
                  <c:v>-0.14255920999999999</c:v>
                </c:pt>
                <c:pt idx="14800">
                  <c:v>-0.14102334</c:v>
                </c:pt>
                <c:pt idx="14801">
                  <c:v>-0.13939227000000001</c:v>
                </c:pt>
                <c:pt idx="14802">
                  <c:v>-0.13791635999999999</c:v>
                </c:pt>
                <c:pt idx="14803">
                  <c:v>-0.1367361</c:v>
                </c:pt>
                <c:pt idx="14804">
                  <c:v>-0.13549943</c:v>
                </c:pt>
                <c:pt idx="14805">
                  <c:v>-0.13426192000000001</c:v>
                </c:pt>
                <c:pt idx="14806">
                  <c:v>-0.13308526000000001</c:v>
                </c:pt>
                <c:pt idx="14807">
                  <c:v>-0.13155401</c:v>
                </c:pt>
                <c:pt idx="14808">
                  <c:v>-0.12962492</c:v>
                </c:pt>
                <c:pt idx="14809">
                  <c:v>-0.12753332000000001</c:v>
                </c:pt>
                <c:pt idx="14810">
                  <c:v>-0.12561435000000001</c:v>
                </c:pt>
                <c:pt idx="14811">
                  <c:v>-0.12395544999999999</c:v>
                </c:pt>
                <c:pt idx="14812">
                  <c:v>-0.12234435</c:v>
                </c:pt>
                <c:pt idx="14813">
                  <c:v>-0.12069421</c:v>
                </c:pt>
                <c:pt idx="14814">
                  <c:v>-0.11869968</c:v>
                </c:pt>
                <c:pt idx="14815">
                  <c:v>-0.11643336999999999</c:v>
                </c:pt>
                <c:pt idx="14816">
                  <c:v>-0.11425594</c:v>
                </c:pt>
                <c:pt idx="14817">
                  <c:v>-0.11187767</c:v>
                </c:pt>
                <c:pt idx="14818">
                  <c:v>-0.1093358</c:v>
                </c:pt>
                <c:pt idx="14819">
                  <c:v>-0.10683230000000001</c:v>
                </c:pt>
                <c:pt idx="14820">
                  <c:v>-0.10424442</c:v>
                </c:pt>
                <c:pt idx="14821">
                  <c:v>-0.10149087</c:v>
                </c:pt>
                <c:pt idx="14822">
                  <c:v>-9.8593554E-2</c:v>
                </c:pt>
                <c:pt idx="14823">
                  <c:v>-9.5474873000000002E-2</c:v>
                </c:pt>
                <c:pt idx="14824">
                  <c:v>-9.2037235999999994E-2</c:v>
                </c:pt>
                <c:pt idx="14825">
                  <c:v>-8.8290281999999998E-2</c:v>
                </c:pt>
                <c:pt idx="14826">
                  <c:v>-8.4416784999999994E-2</c:v>
                </c:pt>
                <c:pt idx="14827">
                  <c:v>-8.0925637999999994E-2</c:v>
                </c:pt>
                <c:pt idx="14828">
                  <c:v>-7.7736209000000001E-2</c:v>
                </c:pt>
                <c:pt idx="14829">
                  <c:v>-7.4632081000000003E-2</c:v>
                </c:pt>
                <c:pt idx="14830">
                  <c:v>-7.1355152000000005E-2</c:v>
                </c:pt>
                <c:pt idx="14831">
                  <c:v>-6.7827976999999998E-2</c:v>
                </c:pt>
                <c:pt idx="14832">
                  <c:v>-6.4112899000000001E-2</c:v>
                </c:pt>
                <c:pt idx="14833">
                  <c:v>-6.0050829E-2</c:v>
                </c:pt>
                <c:pt idx="14834">
                  <c:v>-5.5765586999999998E-2</c:v>
                </c:pt>
                <c:pt idx="14835">
                  <c:v>-5.1457584000000001E-2</c:v>
                </c:pt>
                <c:pt idx="14836">
                  <c:v>-4.7422789999999999E-2</c:v>
                </c:pt>
                <c:pt idx="14837">
                  <c:v>-4.362386E-2</c:v>
                </c:pt>
                <c:pt idx="14838">
                  <c:v>-3.9839726999999998E-2</c:v>
                </c:pt>
                <c:pt idx="14839">
                  <c:v>-3.5840954000000001E-2</c:v>
                </c:pt>
                <c:pt idx="14840">
                  <c:v>-3.1809779000000003E-2</c:v>
                </c:pt>
                <c:pt idx="14841">
                  <c:v>-2.7667977E-2</c:v>
                </c:pt>
                <c:pt idx="14842">
                  <c:v>-2.3593066999999999E-2</c:v>
                </c:pt>
                <c:pt idx="14843">
                  <c:v>-1.9868675999999998E-2</c:v>
                </c:pt>
                <c:pt idx="14844">
                  <c:v>-1.6430964999999999E-2</c:v>
                </c:pt>
                <c:pt idx="14845">
                  <c:v>-1.3199575E-2</c:v>
                </c:pt>
                <c:pt idx="14846">
                  <c:v>-9.7663786000000002E-3</c:v>
                </c:pt>
                <c:pt idx="14847">
                  <c:v>-6.0291998000000001E-3</c:v>
                </c:pt>
                <c:pt idx="14848">
                  <c:v>-2.0325675000000001E-3</c:v>
                </c:pt>
                <c:pt idx="14849">
                  <c:v>1.9573036999999999E-3</c:v>
                </c:pt>
                <c:pt idx="14850">
                  <c:v>5.6494413000000004E-3</c:v>
                </c:pt>
                <c:pt idx="14851">
                  <c:v>8.7769566E-3</c:v>
                </c:pt>
                <c:pt idx="14852">
                  <c:v>1.1360548999999999E-2</c:v>
                </c:pt>
                <c:pt idx="14853">
                  <c:v>1.3662530000000001E-2</c:v>
                </c:pt>
                <c:pt idx="14854">
                  <c:v>1.6328013999999998E-2</c:v>
                </c:pt>
                <c:pt idx="14855">
                  <c:v>1.9441052E-2</c:v>
                </c:pt>
                <c:pt idx="14856">
                  <c:v>2.2486109000000001E-2</c:v>
                </c:pt>
                <c:pt idx="14857">
                  <c:v>2.5455371000000001E-2</c:v>
                </c:pt>
                <c:pt idx="14858">
                  <c:v>2.8490255999999999E-2</c:v>
                </c:pt>
                <c:pt idx="14859">
                  <c:v>3.1775602999999999E-2</c:v>
                </c:pt>
                <c:pt idx="14860">
                  <c:v>3.5257284E-2</c:v>
                </c:pt>
                <c:pt idx="14861">
                  <c:v>3.8541019000000003E-2</c:v>
                </c:pt>
                <c:pt idx="14862">
                  <c:v>4.1580961E-2</c:v>
                </c:pt>
                <c:pt idx="14863">
                  <c:v>4.4493139000000001E-2</c:v>
                </c:pt>
                <c:pt idx="14864">
                  <c:v>4.7233915000000001E-2</c:v>
                </c:pt>
                <c:pt idx="14865">
                  <c:v>4.9884554999999997E-2</c:v>
                </c:pt>
                <c:pt idx="14866">
                  <c:v>5.2633167000000002E-2</c:v>
                </c:pt>
                <c:pt idx="14867">
                  <c:v>5.5428474999999998E-2</c:v>
                </c:pt>
                <c:pt idx="14868">
                  <c:v>5.7862485999999998E-2</c:v>
                </c:pt>
                <c:pt idx="14869">
                  <c:v>5.9981039E-2</c:v>
                </c:pt>
                <c:pt idx="14870">
                  <c:v>6.1971493000000002E-2</c:v>
                </c:pt>
                <c:pt idx="14871">
                  <c:v>6.3852452000000004E-2</c:v>
                </c:pt>
                <c:pt idx="14872">
                  <c:v>6.5842827000000007E-2</c:v>
                </c:pt>
                <c:pt idx="14873">
                  <c:v>6.7961224000000001E-2</c:v>
                </c:pt>
                <c:pt idx="14874">
                  <c:v>7.0397576000000003E-2</c:v>
                </c:pt>
                <c:pt idx="14875">
                  <c:v>7.3136274000000001E-2</c:v>
                </c:pt>
                <c:pt idx="14876">
                  <c:v>7.5570272999999993E-2</c:v>
                </c:pt>
                <c:pt idx="14877">
                  <c:v>7.7694869999999999E-2</c:v>
                </c:pt>
                <c:pt idx="14878">
                  <c:v>7.9668580000000003E-2</c:v>
                </c:pt>
                <c:pt idx="14879">
                  <c:v>8.1687516000000002E-2</c:v>
                </c:pt>
                <c:pt idx="14880">
                  <c:v>8.4093512999999995E-2</c:v>
                </c:pt>
                <c:pt idx="14881">
                  <c:v>8.6669310999999999E-2</c:v>
                </c:pt>
                <c:pt idx="14882">
                  <c:v>8.9447428999999995E-2</c:v>
                </c:pt>
                <c:pt idx="14883">
                  <c:v>9.2202437999999998E-2</c:v>
                </c:pt>
                <c:pt idx="14884">
                  <c:v>9.4802942000000001E-2</c:v>
                </c:pt>
                <c:pt idx="14885">
                  <c:v>9.7220903999999997E-2</c:v>
                </c:pt>
                <c:pt idx="14886">
                  <c:v>9.9765653999999995E-2</c:v>
                </c:pt>
                <c:pt idx="14887">
                  <c:v>0.10292759</c:v>
                </c:pt>
                <c:pt idx="14888">
                  <c:v>0.10647531</c:v>
                </c:pt>
                <c:pt idx="14889">
                  <c:v>0.1101041</c:v>
                </c:pt>
                <c:pt idx="14890">
                  <c:v>0.11407928000000001</c:v>
                </c:pt>
                <c:pt idx="14891">
                  <c:v>0.118322</c:v>
                </c:pt>
                <c:pt idx="14892">
                  <c:v>0.12248553</c:v>
                </c:pt>
                <c:pt idx="14893">
                  <c:v>0.12677861000000001</c:v>
                </c:pt>
                <c:pt idx="14894">
                  <c:v>0.13111400000000001</c:v>
                </c:pt>
                <c:pt idx="14895">
                  <c:v>0.13560337</c:v>
                </c:pt>
                <c:pt idx="14896">
                  <c:v>0.14031513000000001</c:v>
                </c:pt>
                <c:pt idx="14897">
                  <c:v>0.14480818000000001</c:v>
                </c:pt>
                <c:pt idx="14898">
                  <c:v>0.14913083999999999</c:v>
                </c:pt>
                <c:pt idx="14899">
                  <c:v>0.15355150000000001</c:v>
                </c:pt>
                <c:pt idx="14900">
                  <c:v>0.15813458999999999</c:v>
                </c:pt>
                <c:pt idx="14901">
                  <c:v>0.16281023999999999</c:v>
                </c:pt>
                <c:pt idx="14902">
                  <c:v>0.16745328000000001</c:v>
                </c:pt>
                <c:pt idx="14903">
                  <c:v>0.17213613</c:v>
                </c:pt>
                <c:pt idx="14904">
                  <c:v>0.17669602000000001</c:v>
                </c:pt>
                <c:pt idx="14905">
                  <c:v>0.18132012</c:v>
                </c:pt>
                <c:pt idx="14906">
                  <c:v>0.18624155000000001</c:v>
                </c:pt>
                <c:pt idx="14907">
                  <c:v>0.19119393000000001</c:v>
                </c:pt>
                <c:pt idx="14908">
                  <c:v>0.19610643999999999</c:v>
                </c:pt>
                <c:pt idx="14909">
                  <c:v>0.2008064</c:v>
                </c:pt>
                <c:pt idx="14910">
                  <c:v>0.20554227</c:v>
                </c:pt>
                <c:pt idx="14911">
                  <c:v>0.21031025</c:v>
                </c:pt>
                <c:pt idx="14912">
                  <c:v>0.21480203</c:v>
                </c:pt>
                <c:pt idx="14913">
                  <c:v>0.21912456</c:v>
                </c:pt>
                <c:pt idx="14914">
                  <c:v>0.22354101000000001</c:v>
                </c:pt>
                <c:pt idx="14915">
                  <c:v>0.22819072000000001</c:v>
                </c:pt>
                <c:pt idx="14916">
                  <c:v>0.23299264</c:v>
                </c:pt>
                <c:pt idx="14917">
                  <c:v>0.23739695</c:v>
                </c:pt>
                <c:pt idx="14918">
                  <c:v>0.24151296999999999</c:v>
                </c:pt>
                <c:pt idx="14919">
                  <c:v>0.24548130000000001</c:v>
                </c:pt>
                <c:pt idx="14920">
                  <c:v>0.24929793</c:v>
                </c:pt>
                <c:pt idx="14921">
                  <c:v>0.2529595</c:v>
                </c:pt>
                <c:pt idx="14922">
                  <c:v>0.25647122999999999</c:v>
                </c:pt>
                <c:pt idx="14923">
                  <c:v>0.25990126000000002</c:v>
                </c:pt>
                <c:pt idx="14924">
                  <c:v>0.26323144999999998</c:v>
                </c:pt>
                <c:pt idx="14925">
                  <c:v>0.26616604999999999</c:v>
                </c:pt>
                <c:pt idx="14926">
                  <c:v>0.26894591000000001</c:v>
                </c:pt>
                <c:pt idx="14927">
                  <c:v>0.27148860000000002</c:v>
                </c:pt>
                <c:pt idx="14928">
                  <c:v>0.27416521999999999</c:v>
                </c:pt>
                <c:pt idx="14929">
                  <c:v>0.27711757999999997</c:v>
                </c:pt>
                <c:pt idx="14930">
                  <c:v>0.28050818999999999</c:v>
                </c:pt>
                <c:pt idx="14931">
                  <c:v>0.28406305999999998</c:v>
                </c:pt>
                <c:pt idx="14932">
                  <c:v>0.28725282000000002</c:v>
                </c:pt>
                <c:pt idx="14933">
                  <c:v>0.28958414999999998</c:v>
                </c:pt>
                <c:pt idx="14934">
                  <c:v>0.29137774</c:v>
                </c:pt>
                <c:pt idx="14935">
                  <c:v>0.29306426000000002</c:v>
                </c:pt>
                <c:pt idx="14936">
                  <c:v>0.29472854999999998</c:v>
                </c:pt>
                <c:pt idx="14937">
                  <c:v>0.29645986000000002</c:v>
                </c:pt>
                <c:pt idx="14938">
                  <c:v>0.29789981999999998</c:v>
                </c:pt>
                <c:pt idx="14939">
                  <c:v>0.29911399</c:v>
                </c:pt>
                <c:pt idx="14940">
                  <c:v>0.30020176999999998</c:v>
                </c:pt>
                <c:pt idx="14941">
                  <c:v>0.30102823000000001</c:v>
                </c:pt>
                <c:pt idx="14942">
                  <c:v>0.30170607999999999</c:v>
                </c:pt>
                <c:pt idx="14943">
                  <c:v>0.30233715</c:v>
                </c:pt>
                <c:pt idx="14944">
                  <c:v>0.30279476999999999</c:v>
                </c:pt>
                <c:pt idx="14945">
                  <c:v>0.30308718000000001</c:v>
                </c:pt>
                <c:pt idx="14946">
                  <c:v>0.30332520000000002</c:v>
                </c:pt>
                <c:pt idx="14947">
                  <c:v>0.30342198999999997</c:v>
                </c:pt>
                <c:pt idx="14948">
                  <c:v>0.30320432000000003</c:v>
                </c:pt>
                <c:pt idx="14949">
                  <c:v>0.30258080999999998</c:v>
                </c:pt>
                <c:pt idx="14950">
                  <c:v>0.30176751000000002</c:v>
                </c:pt>
                <c:pt idx="14951">
                  <c:v>0.30119552999999999</c:v>
                </c:pt>
                <c:pt idx="14952">
                  <c:v>0.30066937999999999</c:v>
                </c:pt>
                <c:pt idx="14953">
                  <c:v>0.30001614999999998</c:v>
                </c:pt>
                <c:pt idx="14954">
                  <c:v>0.29900655999999998</c:v>
                </c:pt>
                <c:pt idx="14955">
                  <c:v>0.29772029999999999</c:v>
                </c:pt>
                <c:pt idx="14956">
                  <c:v>0.29622136999999998</c:v>
                </c:pt>
                <c:pt idx="14957">
                  <c:v>0.29487468999999999</c:v>
                </c:pt>
                <c:pt idx="14958">
                  <c:v>0.29357877999999998</c:v>
                </c:pt>
                <c:pt idx="14959">
                  <c:v>0.29235044999999998</c:v>
                </c:pt>
                <c:pt idx="14960">
                  <c:v>0.29130924000000002</c:v>
                </c:pt>
                <c:pt idx="14961">
                  <c:v>0.29019690999999997</c:v>
                </c:pt>
                <c:pt idx="14962">
                  <c:v>0.28879686999999998</c:v>
                </c:pt>
                <c:pt idx="14963">
                  <c:v>0.28728882</c:v>
                </c:pt>
                <c:pt idx="14964">
                  <c:v>0.28565655000000001</c:v>
                </c:pt>
                <c:pt idx="14965">
                  <c:v>0.28408570999999999</c:v>
                </c:pt>
                <c:pt idx="14966">
                  <c:v>0.28245337999999998</c:v>
                </c:pt>
                <c:pt idx="14967">
                  <c:v>0.28094803000000002</c:v>
                </c:pt>
                <c:pt idx="14968">
                  <c:v>0.27948939</c:v>
                </c:pt>
                <c:pt idx="14969">
                  <c:v>0.27811309000000001</c:v>
                </c:pt>
                <c:pt idx="14970">
                  <c:v>0.27695205000000001</c:v>
                </c:pt>
                <c:pt idx="14971">
                  <c:v>0.27615104000000001</c:v>
                </c:pt>
                <c:pt idx="14972">
                  <c:v>0.27541124</c:v>
                </c:pt>
                <c:pt idx="14973">
                  <c:v>0.27454569000000001</c:v>
                </c:pt>
                <c:pt idx="14974">
                  <c:v>0.27372535999999997</c:v>
                </c:pt>
                <c:pt idx="14975">
                  <c:v>0.27286748</c:v>
                </c:pt>
                <c:pt idx="14976">
                  <c:v>0.27205111999999998</c:v>
                </c:pt>
                <c:pt idx="14977">
                  <c:v>0.27117573</c:v>
                </c:pt>
                <c:pt idx="14978">
                  <c:v>0.27050102999999998</c:v>
                </c:pt>
                <c:pt idx="14979">
                  <c:v>0.27003250000000001</c:v>
                </c:pt>
                <c:pt idx="14980">
                  <c:v>0.26988398000000002</c:v>
                </c:pt>
                <c:pt idx="14981">
                  <c:v>0.27000479999999999</c:v>
                </c:pt>
                <c:pt idx="14982">
                  <c:v>0.270069</c:v>
                </c:pt>
                <c:pt idx="14983">
                  <c:v>0.27015021</c:v>
                </c:pt>
                <c:pt idx="14984">
                  <c:v>0.27030309000000002</c:v>
                </c:pt>
                <c:pt idx="14985">
                  <c:v>0.27053093</c:v>
                </c:pt>
                <c:pt idx="14986">
                  <c:v>0.27095805000000001</c:v>
                </c:pt>
                <c:pt idx="14987">
                  <c:v>0.27177758000000002</c:v>
                </c:pt>
                <c:pt idx="14988">
                  <c:v>0.27261549000000002</c:v>
                </c:pt>
                <c:pt idx="14989">
                  <c:v>0.27327455</c:v>
                </c:pt>
                <c:pt idx="14990">
                  <c:v>0.27355571000000001</c:v>
                </c:pt>
                <c:pt idx="14991">
                  <c:v>0.27414513000000001</c:v>
                </c:pt>
                <c:pt idx="14992">
                  <c:v>0.27481840000000002</c:v>
                </c:pt>
                <c:pt idx="14993">
                  <c:v>0.27553633999999999</c:v>
                </c:pt>
                <c:pt idx="14994">
                  <c:v>0.27624573000000002</c:v>
                </c:pt>
                <c:pt idx="14995">
                  <c:v>0.27729176999999999</c:v>
                </c:pt>
                <c:pt idx="14996">
                  <c:v>0.27836612999999999</c:v>
                </c:pt>
                <c:pt idx="14997">
                  <c:v>0.27924875999999998</c:v>
                </c:pt>
                <c:pt idx="14998">
                  <c:v>0.27966788999999997</c:v>
                </c:pt>
                <c:pt idx="14999">
                  <c:v>0.27995394000000001</c:v>
                </c:pt>
                <c:pt idx="15000">
                  <c:v>0.28035465999999998</c:v>
                </c:pt>
                <c:pt idx="15001">
                  <c:v>0.28072539000000002</c:v>
                </c:pt>
                <c:pt idx="15002">
                  <c:v>0.28117413000000002</c:v>
                </c:pt>
                <c:pt idx="15003">
                  <c:v>0.28175873000000001</c:v>
                </c:pt>
                <c:pt idx="15004">
                  <c:v>0.28213611999999999</c:v>
                </c:pt>
                <c:pt idx="15005">
                  <c:v>0.28234711000000001</c:v>
                </c:pt>
                <c:pt idx="15006">
                  <c:v>0.28259267999999998</c:v>
                </c:pt>
                <c:pt idx="15007">
                  <c:v>0.28275816999999998</c:v>
                </c:pt>
                <c:pt idx="15008">
                  <c:v>0.28276119</c:v>
                </c:pt>
                <c:pt idx="15009">
                  <c:v>0.28261132999999999</c:v>
                </c:pt>
                <c:pt idx="15010">
                  <c:v>0.28242120999999998</c:v>
                </c:pt>
                <c:pt idx="15011">
                  <c:v>0.28252476999999998</c:v>
                </c:pt>
                <c:pt idx="15012">
                  <c:v>0.28278415000000001</c:v>
                </c:pt>
                <c:pt idx="15013">
                  <c:v>0.28282044000000001</c:v>
                </c:pt>
                <c:pt idx="15014">
                  <c:v>0.28244501</c:v>
                </c:pt>
                <c:pt idx="15015">
                  <c:v>0.28212927999999998</c:v>
                </c:pt>
                <c:pt idx="15016">
                  <c:v>0.28150177999999998</c:v>
                </c:pt>
                <c:pt idx="15017">
                  <c:v>0.28059289999999998</c:v>
                </c:pt>
                <c:pt idx="15018">
                  <c:v>0.27949381000000001</c:v>
                </c:pt>
                <c:pt idx="15019">
                  <c:v>0.27851040999999999</c:v>
                </c:pt>
                <c:pt idx="15020">
                  <c:v>0.27762351000000002</c:v>
                </c:pt>
                <c:pt idx="15021">
                  <c:v>0.27666951000000001</c:v>
                </c:pt>
                <c:pt idx="15022">
                  <c:v>0.27588766999999997</c:v>
                </c:pt>
                <c:pt idx="15023">
                  <c:v>0.27488246</c:v>
                </c:pt>
                <c:pt idx="15024">
                  <c:v>0.27373579999999997</c:v>
                </c:pt>
                <c:pt idx="15025">
                  <c:v>0.27253928999999999</c:v>
                </c:pt>
                <c:pt idx="15026">
                  <c:v>0.27122338000000001</c:v>
                </c:pt>
                <c:pt idx="15027">
                  <c:v>0.26996322</c:v>
                </c:pt>
                <c:pt idx="15028">
                  <c:v>0.26859407000000002</c:v>
                </c:pt>
                <c:pt idx="15029">
                  <c:v>0.26701869</c:v>
                </c:pt>
                <c:pt idx="15030">
                  <c:v>0.26519780999999998</c:v>
                </c:pt>
                <c:pt idx="15031">
                  <c:v>0.26370451</c:v>
                </c:pt>
                <c:pt idx="15032">
                  <c:v>0.26244011</c:v>
                </c:pt>
                <c:pt idx="15033">
                  <c:v>0.26109389</c:v>
                </c:pt>
                <c:pt idx="15034">
                  <c:v>0.25953284999999998</c:v>
                </c:pt>
                <c:pt idx="15035">
                  <c:v>0.25803593000000002</c:v>
                </c:pt>
                <c:pt idx="15036">
                  <c:v>0.25639675000000001</c:v>
                </c:pt>
                <c:pt idx="15037">
                  <c:v>0.2543184</c:v>
                </c:pt>
                <c:pt idx="15038">
                  <c:v>0.25201425999999999</c:v>
                </c:pt>
                <c:pt idx="15039">
                  <c:v>0.24988194</c:v>
                </c:pt>
                <c:pt idx="15040">
                  <c:v>0.24858179999999999</c:v>
                </c:pt>
                <c:pt idx="15041">
                  <c:v>0.24752188</c:v>
                </c:pt>
                <c:pt idx="15042">
                  <c:v>0.24591755000000001</c:v>
                </c:pt>
                <c:pt idx="15043">
                  <c:v>0.24377844000000001</c:v>
                </c:pt>
                <c:pt idx="15044">
                  <c:v>0.24136209</c:v>
                </c:pt>
                <c:pt idx="15045">
                  <c:v>0.23922354000000001</c:v>
                </c:pt>
                <c:pt idx="15046">
                  <c:v>0.23766543000000001</c:v>
                </c:pt>
                <c:pt idx="15047">
                  <c:v>0.23696992</c:v>
                </c:pt>
                <c:pt idx="15048">
                  <c:v>0.23658132000000001</c:v>
                </c:pt>
                <c:pt idx="15049">
                  <c:v>0.23577197</c:v>
                </c:pt>
                <c:pt idx="15050">
                  <c:v>0.23435587999999999</c:v>
                </c:pt>
                <c:pt idx="15051">
                  <c:v>0.23274998999999999</c:v>
                </c:pt>
                <c:pt idx="15052">
                  <c:v>0.23120241</c:v>
                </c:pt>
                <c:pt idx="15053">
                  <c:v>0.22982764999999999</c:v>
                </c:pt>
                <c:pt idx="15054">
                  <c:v>0.22806414</c:v>
                </c:pt>
                <c:pt idx="15055">
                  <c:v>0.22591942000000001</c:v>
                </c:pt>
                <c:pt idx="15056">
                  <c:v>0.22356128</c:v>
                </c:pt>
                <c:pt idx="15057">
                  <c:v>0.22104867</c:v>
                </c:pt>
                <c:pt idx="15058">
                  <c:v>0.21840328000000001</c:v>
                </c:pt>
                <c:pt idx="15059">
                  <c:v>0.21565487999999999</c:v>
                </c:pt>
                <c:pt idx="15060">
                  <c:v>0.2135425</c:v>
                </c:pt>
                <c:pt idx="15061">
                  <c:v>0.21205858999999999</c:v>
                </c:pt>
                <c:pt idx="15062">
                  <c:v>0.21081588000000001</c:v>
                </c:pt>
                <c:pt idx="15063">
                  <c:v>0.2093296</c:v>
                </c:pt>
                <c:pt idx="15064">
                  <c:v>0.20737137</c:v>
                </c:pt>
                <c:pt idx="15065">
                  <c:v>0.20540584000000001</c:v>
                </c:pt>
                <c:pt idx="15066">
                  <c:v>0.20343544999999999</c:v>
                </c:pt>
                <c:pt idx="15067">
                  <c:v>0.20143438</c:v>
                </c:pt>
                <c:pt idx="15068">
                  <c:v>0.19962295999999999</c:v>
                </c:pt>
                <c:pt idx="15069">
                  <c:v>0.19791431000000001</c:v>
                </c:pt>
                <c:pt idx="15070">
                  <c:v>0.19594288000000001</c:v>
                </c:pt>
                <c:pt idx="15071">
                  <c:v>0.19369991</c:v>
                </c:pt>
                <c:pt idx="15072">
                  <c:v>0.19145524999999999</c:v>
                </c:pt>
                <c:pt idx="15073">
                  <c:v>0.18900362000000001</c:v>
                </c:pt>
                <c:pt idx="15074">
                  <c:v>0.18648386</c:v>
                </c:pt>
                <c:pt idx="15075">
                  <c:v>0.18411748999999999</c:v>
                </c:pt>
                <c:pt idx="15076">
                  <c:v>0.18195042</c:v>
                </c:pt>
                <c:pt idx="15077">
                  <c:v>0.17967728999999999</c:v>
                </c:pt>
                <c:pt idx="15078">
                  <c:v>0.17711366000000001</c:v>
                </c:pt>
                <c:pt idx="15079">
                  <c:v>0.17417488</c:v>
                </c:pt>
                <c:pt idx="15080">
                  <c:v>0.17122203999999999</c:v>
                </c:pt>
                <c:pt idx="15081">
                  <c:v>0.16830835</c:v>
                </c:pt>
                <c:pt idx="15082">
                  <c:v>0.16553285000000001</c:v>
                </c:pt>
                <c:pt idx="15083">
                  <c:v>0.16263620000000001</c:v>
                </c:pt>
                <c:pt idx="15084">
                  <c:v>0.15953997</c:v>
                </c:pt>
                <c:pt idx="15085">
                  <c:v>0.15619893000000001</c:v>
                </c:pt>
                <c:pt idx="15086">
                  <c:v>0.15310510999999999</c:v>
                </c:pt>
                <c:pt idx="15087">
                  <c:v>0.15019837999999999</c:v>
                </c:pt>
                <c:pt idx="15088">
                  <c:v>0.14755077999999999</c:v>
                </c:pt>
                <c:pt idx="15089">
                  <c:v>0.14507179000000001</c:v>
                </c:pt>
                <c:pt idx="15090">
                  <c:v>0.14249281</c:v>
                </c:pt>
                <c:pt idx="15091">
                  <c:v>0.13975003</c:v>
                </c:pt>
                <c:pt idx="15092">
                  <c:v>0.13686116000000001</c:v>
                </c:pt>
                <c:pt idx="15093">
                  <c:v>0.13387853999999999</c:v>
                </c:pt>
                <c:pt idx="15094">
                  <c:v>0.13093036</c:v>
                </c:pt>
                <c:pt idx="15095">
                  <c:v>0.12799184</c:v>
                </c:pt>
                <c:pt idx="15096">
                  <c:v>0.12553133999999999</c:v>
                </c:pt>
                <c:pt idx="15097">
                  <c:v>0.12377610999999999</c:v>
                </c:pt>
                <c:pt idx="15098">
                  <c:v>0.12207469999999999</c:v>
                </c:pt>
                <c:pt idx="15099">
                  <c:v>0.11994454</c:v>
                </c:pt>
                <c:pt idx="15100">
                  <c:v>0.1174176</c:v>
                </c:pt>
                <c:pt idx="15101">
                  <c:v>0.11468014999999999</c:v>
                </c:pt>
                <c:pt idx="15102">
                  <c:v>0.11172913</c:v>
                </c:pt>
                <c:pt idx="15103">
                  <c:v>0.10845829</c:v>
                </c:pt>
                <c:pt idx="15104">
                  <c:v>0.10487465999999999</c:v>
                </c:pt>
                <c:pt idx="15105">
                  <c:v>0.10105609</c:v>
                </c:pt>
                <c:pt idx="15106">
                  <c:v>9.7098967999999994E-2</c:v>
                </c:pt>
                <c:pt idx="15107">
                  <c:v>9.3001619999999993E-2</c:v>
                </c:pt>
                <c:pt idx="15108">
                  <c:v>8.8658857999999993E-2</c:v>
                </c:pt>
                <c:pt idx="15109">
                  <c:v>8.4146681000000001E-2</c:v>
                </c:pt>
                <c:pt idx="15110">
                  <c:v>7.9594091000000006E-2</c:v>
                </c:pt>
                <c:pt idx="15111">
                  <c:v>7.5032638999999998E-2</c:v>
                </c:pt>
                <c:pt idx="15112">
                  <c:v>7.0962111999999994E-2</c:v>
                </c:pt>
                <c:pt idx="15113">
                  <c:v>6.7147467000000002E-2</c:v>
                </c:pt>
                <c:pt idx="15114">
                  <c:v>6.3564634999999994E-2</c:v>
                </c:pt>
                <c:pt idx="15115">
                  <c:v>6.0249424000000003E-2</c:v>
                </c:pt>
                <c:pt idx="15116">
                  <c:v>5.6853911E-2</c:v>
                </c:pt>
                <c:pt idx="15117">
                  <c:v>5.3115925000000001E-2</c:v>
                </c:pt>
                <c:pt idx="15118">
                  <c:v>4.9074727999999998E-2</c:v>
                </c:pt>
                <c:pt idx="15119">
                  <c:v>4.4970572E-2</c:v>
                </c:pt>
                <c:pt idx="15120">
                  <c:v>4.1409700000000001E-2</c:v>
                </c:pt>
                <c:pt idx="15121">
                  <c:v>3.8379939000000002E-2</c:v>
                </c:pt>
                <c:pt idx="15122">
                  <c:v>3.5568801999999997E-2</c:v>
                </c:pt>
                <c:pt idx="15123">
                  <c:v>3.2395338000000003E-2</c:v>
                </c:pt>
                <c:pt idx="15124">
                  <c:v>2.9208433999999998E-2</c:v>
                </c:pt>
                <c:pt idx="15125">
                  <c:v>2.6092568999999999E-2</c:v>
                </c:pt>
                <c:pt idx="15126">
                  <c:v>2.3050199E-2</c:v>
                </c:pt>
                <c:pt idx="15127">
                  <c:v>2.0160401000000001E-2</c:v>
                </c:pt>
                <c:pt idx="15128">
                  <c:v>1.7429512000000001E-2</c:v>
                </c:pt>
                <c:pt idx="15129">
                  <c:v>1.4838189999999999E-2</c:v>
                </c:pt>
                <c:pt idx="15130">
                  <c:v>1.2423643E-2</c:v>
                </c:pt>
                <c:pt idx="15131">
                  <c:v>1.0133572E-2</c:v>
                </c:pt>
                <c:pt idx="15132">
                  <c:v>7.9783887999999997E-3</c:v>
                </c:pt>
                <c:pt idx="15133">
                  <c:v>5.5561428999999999E-3</c:v>
                </c:pt>
                <c:pt idx="15134">
                  <c:v>2.7232799999999998E-3</c:v>
                </c:pt>
                <c:pt idx="15135">
                  <c:v>-2.7632368000000002E-4</c:v>
                </c:pt>
                <c:pt idx="15136">
                  <c:v>-2.9846642999999998E-3</c:v>
                </c:pt>
                <c:pt idx="15137">
                  <c:v>-4.9194056000000002E-3</c:v>
                </c:pt>
                <c:pt idx="15138">
                  <c:v>-6.4473806000000002E-3</c:v>
                </c:pt>
                <c:pt idx="15139">
                  <c:v>-8.1889670000000001E-3</c:v>
                </c:pt>
                <c:pt idx="15140">
                  <c:v>-1.0295383E-2</c:v>
                </c:pt>
                <c:pt idx="15141">
                  <c:v>-1.2730872000000001E-2</c:v>
                </c:pt>
                <c:pt idx="15142">
                  <c:v>-1.4826812999999999E-2</c:v>
                </c:pt>
                <c:pt idx="15143">
                  <c:v>-1.6646579000000002E-2</c:v>
                </c:pt>
                <c:pt idx="15144">
                  <c:v>-1.8233465000000001E-2</c:v>
                </c:pt>
                <c:pt idx="15145">
                  <c:v>-1.9646005000000001E-2</c:v>
                </c:pt>
                <c:pt idx="15146">
                  <c:v>-2.1164057E-2</c:v>
                </c:pt>
                <c:pt idx="15147">
                  <c:v>-2.2771041999999998E-2</c:v>
                </c:pt>
                <c:pt idx="15148">
                  <c:v>-2.4397016000000001E-2</c:v>
                </c:pt>
                <c:pt idx="15149">
                  <c:v>-2.6323117E-2</c:v>
                </c:pt>
                <c:pt idx="15150">
                  <c:v>-2.8275919E-2</c:v>
                </c:pt>
                <c:pt idx="15151">
                  <c:v>-2.9598669000000001E-2</c:v>
                </c:pt>
                <c:pt idx="15152">
                  <c:v>-3.00325E-2</c:v>
                </c:pt>
                <c:pt idx="15153">
                  <c:v>-3.0381043999999999E-2</c:v>
                </c:pt>
                <c:pt idx="15154">
                  <c:v>-3.0987460000000001E-2</c:v>
                </c:pt>
                <c:pt idx="15155">
                  <c:v>-3.1798461E-2</c:v>
                </c:pt>
                <c:pt idx="15156">
                  <c:v>-3.2886138000000002E-2</c:v>
                </c:pt>
                <c:pt idx="15157">
                  <c:v>-3.3913868E-2</c:v>
                </c:pt>
                <c:pt idx="15158">
                  <c:v>-3.4374118000000002E-2</c:v>
                </c:pt>
                <c:pt idx="15159">
                  <c:v>-3.4103794E-2</c:v>
                </c:pt>
                <c:pt idx="15160">
                  <c:v>-3.3367062000000003E-2</c:v>
                </c:pt>
                <c:pt idx="15161">
                  <c:v>-3.2624122999999998E-2</c:v>
                </c:pt>
                <c:pt idx="15162">
                  <c:v>-3.2261507000000002E-2</c:v>
                </c:pt>
                <c:pt idx="15163">
                  <c:v>-3.2083844E-2</c:v>
                </c:pt>
                <c:pt idx="15164">
                  <c:v>-3.2148445999999997E-2</c:v>
                </c:pt>
                <c:pt idx="15165">
                  <c:v>-3.2464202999999997E-2</c:v>
                </c:pt>
                <c:pt idx="15166">
                  <c:v>-3.2792112999999998E-2</c:v>
                </c:pt>
                <c:pt idx="15167">
                  <c:v>-3.2788997E-2</c:v>
                </c:pt>
                <c:pt idx="15168">
                  <c:v>-3.2376913E-2</c:v>
                </c:pt>
                <c:pt idx="15169">
                  <c:v>-3.1725965000000002E-2</c:v>
                </c:pt>
                <c:pt idx="15170">
                  <c:v>-3.1206542E-2</c:v>
                </c:pt>
                <c:pt idx="15171">
                  <c:v>-3.1178260999999999E-2</c:v>
                </c:pt>
                <c:pt idx="15172">
                  <c:v>-3.1222102000000002E-2</c:v>
                </c:pt>
                <c:pt idx="15173">
                  <c:v>-3.1259728000000001E-2</c:v>
                </c:pt>
                <c:pt idx="15174">
                  <c:v>-3.0918109999999999E-2</c:v>
                </c:pt>
                <c:pt idx="15175">
                  <c:v>-3.0240527E-2</c:v>
                </c:pt>
                <c:pt idx="15176">
                  <c:v>-2.9085861000000001E-2</c:v>
                </c:pt>
                <c:pt idx="15177">
                  <c:v>-2.7432951000000001E-2</c:v>
                </c:pt>
                <c:pt idx="15178">
                  <c:v>-2.5800096000000002E-2</c:v>
                </c:pt>
                <c:pt idx="15179">
                  <c:v>-2.4995738E-2</c:v>
                </c:pt>
                <c:pt idx="15180">
                  <c:v>-2.4713608000000001E-2</c:v>
                </c:pt>
                <c:pt idx="15181">
                  <c:v>-2.4507254999999999E-2</c:v>
                </c:pt>
                <c:pt idx="15182">
                  <c:v>-2.3985006999999999E-2</c:v>
                </c:pt>
                <c:pt idx="15183">
                  <c:v>-2.2944807000000001E-2</c:v>
                </c:pt>
                <c:pt idx="15184">
                  <c:v>-2.1684888999999999E-2</c:v>
                </c:pt>
                <c:pt idx="15185">
                  <c:v>-2.0612117999999999E-2</c:v>
                </c:pt>
                <c:pt idx="15186">
                  <c:v>-2.0311678E-2</c:v>
                </c:pt>
                <c:pt idx="15187">
                  <c:v>-2.0749835000000001E-2</c:v>
                </c:pt>
                <c:pt idx="15188">
                  <c:v>-2.1802561000000002E-2</c:v>
                </c:pt>
                <c:pt idx="15189">
                  <c:v>-2.2806995E-2</c:v>
                </c:pt>
                <c:pt idx="15190">
                  <c:v>-2.3355204000000001E-2</c:v>
                </c:pt>
                <c:pt idx="15191">
                  <c:v>-2.3248692000000001E-2</c:v>
                </c:pt>
                <c:pt idx="15192">
                  <c:v>-2.2668863000000001E-2</c:v>
                </c:pt>
                <c:pt idx="15193">
                  <c:v>-2.206433E-2</c:v>
                </c:pt>
                <c:pt idx="15194">
                  <c:v>-2.2035130999999999E-2</c:v>
                </c:pt>
                <c:pt idx="15195">
                  <c:v>-2.2811969000000001E-2</c:v>
                </c:pt>
                <c:pt idx="15196">
                  <c:v>-2.4069403E-2</c:v>
                </c:pt>
                <c:pt idx="15197">
                  <c:v>-2.5238836000000001E-2</c:v>
                </c:pt>
                <c:pt idx="15198">
                  <c:v>-2.5788089E-2</c:v>
                </c:pt>
                <c:pt idx="15199">
                  <c:v>-2.554588E-2</c:v>
                </c:pt>
                <c:pt idx="15200">
                  <c:v>-2.5041401000000001E-2</c:v>
                </c:pt>
                <c:pt idx="15201">
                  <c:v>-2.4189097E-2</c:v>
                </c:pt>
                <c:pt idx="15202">
                  <c:v>-2.3514239999999999E-2</c:v>
                </c:pt>
                <c:pt idx="15203">
                  <c:v>-2.3001864E-2</c:v>
                </c:pt>
                <c:pt idx="15204">
                  <c:v>-2.2976988E-2</c:v>
                </c:pt>
                <c:pt idx="15205">
                  <c:v>-2.3555163E-2</c:v>
                </c:pt>
                <c:pt idx="15206">
                  <c:v>-2.4171314999999999E-2</c:v>
                </c:pt>
                <c:pt idx="15207">
                  <c:v>-2.4533256E-2</c:v>
                </c:pt>
                <c:pt idx="15208">
                  <c:v>-2.4722597999999998E-2</c:v>
                </c:pt>
                <c:pt idx="15209">
                  <c:v>-2.5013562999999999E-2</c:v>
                </c:pt>
                <c:pt idx="15210">
                  <c:v>-2.5512607E-2</c:v>
                </c:pt>
                <c:pt idx="15211">
                  <c:v>-2.6358803E-2</c:v>
                </c:pt>
                <c:pt idx="15212">
                  <c:v>-2.7352756999999998E-2</c:v>
                </c:pt>
                <c:pt idx="15213">
                  <c:v>-2.8327202999999999E-2</c:v>
                </c:pt>
                <c:pt idx="15214">
                  <c:v>-2.9252751E-2</c:v>
                </c:pt>
                <c:pt idx="15215">
                  <c:v>-2.9978983000000001E-2</c:v>
                </c:pt>
                <c:pt idx="15216">
                  <c:v>-3.0655143999999999E-2</c:v>
                </c:pt>
                <c:pt idx="15217">
                  <c:v>-3.1202849000000001E-2</c:v>
                </c:pt>
                <c:pt idx="15218">
                  <c:v>-3.1383097999999998E-2</c:v>
                </c:pt>
                <c:pt idx="15219">
                  <c:v>-3.1497893999999999E-2</c:v>
                </c:pt>
                <c:pt idx="15220">
                  <c:v>-3.1748892000000001E-2</c:v>
                </c:pt>
                <c:pt idx="15221">
                  <c:v>-3.1934745E-2</c:v>
                </c:pt>
                <c:pt idx="15222">
                  <c:v>-3.2291496000000003E-2</c:v>
                </c:pt>
                <c:pt idx="15223">
                  <c:v>-3.3025005000000003E-2</c:v>
                </c:pt>
                <c:pt idx="15224">
                  <c:v>-3.4194337999999998E-2</c:v>
                </c:pt>
                <c:pt idx="15225">
                  <c:v>-3.5472370000000003E-2</c:v>
                </c:pt>
                <c:pt idx="15226">
                  <c:v>-3.6711563000000003E-2</c:v>
                </c:pt>
                <c:pt idx="15227">
                  <c:v>-3.7654983000000003E-2</c:v>
                </c:pt>
                <c:pt idx="15228">
                  <c:v>-3.8599768999999999E-2</c:v>
                </c:pt>
                <c:pt idx="15229">
                  <c:v>-3.9893921999999998E-2</c:v>
                </c:pt>
                <c:pt idx="15230">
                  <c:v>-4.1480481999999999E-2</c:v>
                </c:pt>
                <c:pt idx="15231">
                  <c:v>-4.3364143000000001E-2</c:v>
                </c:pt>
                <c:pt idx="15232">
                  <c:v>-4.5635330000000002E-2</c:v>
                </c:pt>
                <c:pt idx="15233">
                  <c:v>-4.8303588000000001E-2</c:v>
                </c:pt>
                <c:pt idx="15234">
                  <c:v>-5.1158106000000002E-2</c:v>
                </c:pt>
                <c:pt idx="15235">
                  <c:v>-5.3736971000000001E-2</c:v>
                </c:pt>
                <c:pt idx="15236">
                  <c:v>-5.6040645E-2</c:v>
                </c:pt>
                <c:pt idx="15237">
                  <c:v>-5.8413136999999997E-2</c:v>
                </c:pt>
                <c:pt idx="15238">
                  <c:v>-6.0747803000000003E-2</c:v>
                </c:pt>
                <c:pt idx="15239">
                  <c:v>-6.3000306000000006E-2</c:v>
                </c:pt>
                <c:pt idx="15240">
                  <c:v>-6.4779937999999995E-2</c:v>
                </c:pt>
                <c:pt idx="15241">
                  <c:v>-6.6346554000000002E-2</c:v>
                </c:pt>
                <c:pt idx="15242">
                  <c:v>-6.8040523000000006E-2</c:v>
                </c:pt>
                <c:pt idx="15243">
                  <c:v>-7.0297931999999994E-2</c:v>
                </c:pt>
                <c:pt idx="15244">
                  <c:v>-7.3289064000000001E-2</c:v>
                </c:pt>
                <c:pt idx="15245">
                  <c:v>-7.6688152999999995E-2</c:v>
                </c:pt>
                <c:pt idx="15246">
                  <c:v>-7.9849325999999998E-2</c:v>
                </c:pt>
                <c:pt idx="15247">
                  <c:v>-8.2311307E-2</c:v>
                </c:pt>
                <c:pt idx="15248">
                  <c:v>-8.4404277E-2</c:v>
                </c:pt>
                <c:pt idx="15249">
                  <c:v>-8.6505721999999993E-2</c:v>
                </c:pt>
                <c:pt idx="15250">
                  <c:v>-8.8843336999999994E-2</c:v>
                </c:pt>
                <c:pt idx="15251">
                  <c:v>-9.1609024999999997E-2</c:v>
                </c:pt>
                <c:pt idx="15252">
                  <c:v>-9.5069861000000006E-2</c:v>
                </c:pt>
                <c:pt idx="15253">
                  <c:v>-9.8838792999999994E-2</c:v>
                </c:pt>
                <c:pt idx="15254">
                  <c:v>-0.10238127</c:v>
                </c:pt>
                <c:pt idx="15255">
                  <c:v>-0.10524936</c:v>
                </c:pt>
                <c:pt idx="15256">
                  <c:v>-0.10756002000000001</c:v>
                </c:pt>
                <c:pt idx="15257">
                  <c:v>-0.10967319</c:v>
                </c:pt>
                <c:pt idx="15258">
                  <c:v>-0.11181682</c:v>
                </c:pt>
                <c:pt idx="15259">
                  <c:v>-0.11447307</c:v>
                </c:pt>
                <c:pt idx="15260">
                  <c:v>-0.11763052</c:v>
                </c:pt>
                <c:pt idx="15261">
                  <c:v>-0.12078664</c:v>
                </c:pt>
                <c:pt idx="15262">
                  <c:v>-0.12345389</c:v>
                </c:pt>
                <c:pt idx="15263">
                  <c:v>-0.12545992</c:v>
                </c:pt>
                <c:pt idx="15264">
                  <c:v>-0.12726865000000001</c:v>
                </c:pt>
                <c:pt idx="15265">
                  <c:v>-0.12958734999999999</c:v>
                </c:pt>
                <c:pt idx="15266">
                  <c:v>-0.13220424</c:v>
                </c:pt>
                <c:pt idx="15267">
                  <c:v>-0.13527632000000001</c:v>
                </c:pt>
                <c:pt idx="15268">
                  <c:v>-0.13850256999999999</c:v>
                </c:pt>
                <c:pt idx="15269">
                  <c:v>-0.14145664999999999</c:v>
                </c:pt>
                <c:pt idx="15270">
                  <c:v>-0.14410876</c:v>
                </c:pt>
                <c:pt idx="15271">
                  <c:v>-0.14650086000000001</c:v>
                </c:pt>
                <c:pt idx="15272">
                  <c:v>-0.14896528000000001</c:v>
                </c:pt>
                <c:pt idx="15273">
                  <c:v>-0.15186089</c:v>
                </c:pt>
                <c:pt idx="15274">
                  <c:v>-0.15507972</c:v>
                </c:pt>
                <c:pt idx="15275">
                  <c:v>-0.15822997</c:v>
                </c:pt>
                <c:pt idx="15276">
                  <c:v>-0.16094422999999999</c:v>
                </c:pt>
                <c:pt idx="15277">
                  <c:v>-0.16327781999999999</c:v>
                </c:pt>
                <c:pt idx="15278">
                  <c:v>-0.16544334999999999</c:v>
                </c:pt>
                <c:pt idx="15279">
                  <c:v>-0.16766892999999999</c:v>
                </c:pt>
                <c:pt idx="15280">
                  <c:v>-0.16982578000000001</c:v>
                </c:pt>
                <c:pt idx="15281">
                  <c:v>-0.17214236999999999</c:v>
                </c:pt>
                <c:pt idx="15282">
                  <c:v>-0.17422009999999999</c:v>
                </c:pt>
                <c:pt idx="15283">
                  <c:v>-0.17574738000000001</c:v>
                </c:pt>
                <c:pt idx="15284">
                  <c:v>-0.17719092</c:v>
                </c:pt>
                <c:pt idx="15285">
                  <c:v>-0.17861310999999999</c:v>
                </c:pt>
                <c:pt idx="15286">
                  <c:v>-0.18012164</c:v>
                </c:pt>
                <c:pt idx="15287">
                  <c:v>-0.18177610999999999</c:v>
                </c:pt>
                <c:pt idx="15288">
                  <c:v>-0.1836623</c:v>
                </c:pt>
                <c:pt idx="15289">
                  <c:v>-0.18575105</c:v>
                </c:pt>
                <c:pt idx="15290">
                  <c:v>-0.18775497999999999</c:v>
                </c:pt>
                <c:pt idx="15291">
                  <c:v>-0.18991187000000001</c:v>
                </c:pt>
                <c:pt idx="15292">
                  <c:v>-0.19201594</c:v>
                </c:pt>
                <c:pt idx="15293">
                  <c:v>-0.19414366</c:v>
                </c:pt>
                <c:pt idx="15294">
                  <c:v>-0.19621770999999999</c:v>
                </c:pt>
                <c:pt idx="15295">
                  <c:v>-0.19794714999999999</c:v>
                </c:pt>
                <c:pt idx="15296">
                  <c:v>-0.19930832000000001</c:v>
                </c:pt>
                <c:pt idx="15297">
                  <c:v>-0.20042525999999999</c:v>
                </c:pt>
                <c:pt idx="15298">
                  <c:v>-0.20201551000000001</c:v>
                </c:pt>
                <c:pt idx="15299">
                  <c:v>-0.20414057999999999</c:v>
                </c:pt>
                <c:pt idx="15300">
                  <c:v>-0.20665307999999999</c:v>
                </c:pt>
                <c:pt idx="15301">
                  <c:v>-0.20946264000000001</c:v>
                </c:pt>
                <c:pt idx="15302">
                  <c:v>-0.21240159</c:v>
                </c:pt>
                <c:pt idx="15303">
                  <c:v>-0.21501864000000001</c:v>
                </c:pt>
                <c:pt idx="15304">
                  <c:v>-0.21750997</c:v>
                </c:pt>
                <c:pt idx="15305">
                  <c:v>-0.22005285999999999</c:v>
                </c:pt>
                <c:pt idx="15306">
                  <c:v>-0.2229333</c:v>
                </c:pt>
                <c:pt idx="15307">
                  <c:v>-0.22620652999999999</c:v>
                </c:pt>
                <c:pt idx="15308">
                  <c:v>-0.22971588000000001</c:v>
                </c:pt>
                <c:pt idx="15309">
                  <c:v>-0.23328557</c:v>
                </c:pt>
                <c:pt idx="15310">
                  <c:v>-0.23680013999999999</c:v>
                </c:pt>
                <c:pt idx="15311">
                  <c:v>-0.24010598</c:v>
                </c:pt>
                <c:pt idx="15312">
                  <c:v>-0.24350316999999999</c:v>
                </c:pt>
                <c:pt idx="15313">
                  <c:v>-0.24722553999999999</c:v>
                </c:pt>
                <c:pt idx="15314">
                  <c:v>-0.25126354000000001</c:v>
                </c:pt>
                <c:pt idx="15315">
                  <c:v>-0.25546505000000003</c:v>
                </c:pt>
                <c:pt idx="15316">
                  <c:v>-0.25956984</c:v>
                </c:pt>
                <c:pt idx="15317">
                  <c:v>-0.26351496000000002</c:v>
                </c:pt>
                <c:pt idx="15318">
                  <c:v>-0.26732751999999999</c:v>
                </c:pt>
                <c:pt idx="15319">
                  <c:v>-0.27090577999999998</c:v>
                </c:pt>
                <c:pt idx="15320">
                  <c:v>-0.27411545999999998</c:v>
                </c:pt>
                <c:pt idx="15321">
                  <c:v>-0.27679599999999999</c:v>
                </c:pt>
                <c:pt idx="15322">
                  <c:v>-0.27940008</c:v>
                </c:pt>
                <c:pt idx="15323">
                  <c:v>-0.28237689999999999</c:v>
                </c:pt>
                <c:pt idx="15324">
                  <c:v>-0.28567805000000002</c:v>
                </c:pt>
                <c:pt idx="15325">
                  <c:v>-0.28946590999999999</c:v>
                </c:pt>
                <c:pt idx="15326">
                  <c:v>-0.29309888000000001</c:v>
                </c:pt>
                <c:pt idx="15327">
                  <c:v>-0.29594368999999998</c:v>
                </c:pt>
                <c:pt idx="15328">
                  <c:v>-0.29831587999999998</c:v>
                </c:pt>
                <c:pt idx="15329">
                  <c:v>-0.30072835999999997</c:v>
                </c:pt>
                <c:pt idx="15330">
                  <c:v>-0.30331416999999999</c:v>
                </c:pt>
                <c:pt idx="15331">
                  <c:v>-0.30597499</c:v>
                </c:pt>
                <c:pt idx="15332">
                  <c:v>-0.30864114999999998</c:v>
                </c:pt>
                <c:pt idx="15333">
                  <c:v>-0.31116205000000002</c:v>
                </c:pt>
                <c:pt idx="15334">
                  <c:v>-0.31340237999999998</c:v>
                </c:pt>
                <c:pt idx="15335">
                  <c:v>-0.31554791999999998</c:v>
                </c:pt>
                <c:pt idx="15336">
                  <c:v>-0.31744045999999998</c:v>
                </c:pt>
                <c:pt idx="15337">
                  <c:v>-0.31896539000000002</c:v>
                </c:pt>
                <c:pt idx="15338">
                  <c:v>-0.31999649000000002</c:v>
                </c:pt>
                <c:pt idx="15339">
                  <c:v>-0.32066211999999999</c:v>
                </c:pt>
                <c:pt idx="15340">
                  <c:v>-0.32113025000000001</c:v>
                </c:pt>
                <c:pt idx="15341">
                  <c:v>-0.32181151000000002</c:v>
                </c:pt>
                <c:pt idx="15342">
                  <c:v>-0.32260865999999999</c:v>
                </c:pt>
                <c:pt idx="15343">
                  <c:v>-0.32303779999999999</c:v>
                </c:pt>
                <c:pt idx="15344">
                  <c:v>-0.32315709999999997</c:v>
                </c:pt>
                <c:pt idx="15345">
                  <c:v>-0.32308790999999998</c:v>
                </c:pt>
                <c:pt idx="15346">
                  <c:v>-0.32262255000000001</c:v>
                </c:pt>
                <c:pt idx="15347">
                  <c:v>-0.32161140999999999</c:v>
                </c:pt>
                <c:pt idx="15348">
                  <c:v>-0.32016816999999997</c:v>
                </c:pt>
                <c:pt idx="15349">
                  <c:v>-0.31872038000000003</c:v>
                </c:pt>
                <c:pt idx="15350">
                  <c:v>-0.31729568000000002</c:v>
                </c:pt>
                <c:pt idx="15351">
                  <c:v>-0.31604338999999998</c:v>
                </c:pt>
                <c:pt idx="15352">
                  <c:v>-0.31449687999999998</c:v>
                </c:pt>
                <c:pt idx="15353">
                  <c:v>-0.31250633</c:v>
                </c:pt>
                <c:pt idx="15354">
                  <c:v>-0.31006858999999998</c:v>
                </c:pt>
                <c:pt idx="15355">
                  <c:v>-0.30761107999999998</c:v>
                </c:pt>
                <c:pt idx="15356">
                  <c:v>-0.30522322000000002</c:v>
                </c:pt>
                <c:pt idx="15357">
                  <c:v>-0.30291297</c:v>
                </c:pt>
                <c:pt idx="15358">
                  <c:v>-0.30064222000000002</c:v>
                </c:pt>
                <c:pt idx="15359">
                  <c:v>-0.29803206999999998</c:v>
                </c:pt>
                <c:pt idx="15360">
                  <c:v>-0.29506626000000002</c:v>
                </c:pt>
                <c:pt idx="15361">
                  <c:v>-0.29214121999999998</c:v>
                </c:pt>
                <c:pt idx="15362">
                  <c:v>-0.2894796</c:v>
                </c:pt>
                <c:pt idx="15363">
                  <c:v>-0.28742912999999998</c:v>
                </c:pt>
                <c:pt idx="15364">
                  <c:v>-0.28586555000000002</c:v>
                </c:pt>
                <c:pt idx="15365">
                  <c:v>-0.28477200000000003</c:v>
                </c:pt>
                <c:pt idx="15366">
                  <c:v>-0.28360953999999999</c:v>
                </c:pt>
                <c:pt idx="15367">
                  <c:v>-0.28228594000000001</c:v>
                </c:pt>
                <c:pt idx="15368">
                  <c:v>-0.28094272999999997</c:v>
                </c:pt>
                <c:pt idx="15369">
                  <c:v>-0.27990198999999999</c:v>
                </c:pt>
                <c:pt idx="15370">
                  <c:v>-0.27940245000000002</c:v>
                </c:pt>
                <c:pt idx="15371">
                  <c:v>-0.27902368</c:v>
                </c:pt>
                <c:pt idx="15372">
                  <c:v>-0.27844632000000002</c:v>
                </c:pt>
                <c:pt idx="15373">
                  <c:v>-0.27726223</c:v>
                </c:pt>
                <c:pt idx="15374">
                  <c:v>-0.27567701999999999</c:v>
                </c:pt>
                <c:pt idx="15375">
                  <c:v>-0.27406873999999998</c:v>
                </c:pt>
                <c:pt idx="15376">
                  <c:v>-0.27240539000000003</c:v>
                </c:pt>
                <c:pt idx="15377">
                  <c:v>-0.27101180000000002</c:v>
                </c:pt>
                <c:pt idx="15378">
                  <c:v>-0.26983070999999997</c:v>
                </c:pt>
                <c:pt idx="15379">
                  <c:v>-0.26840087000000001</c:v>
                </c:pt>
                <c:pt idx="15380">
                  <c:v>-0.26694725000000002</c:v>
                </c:pt>
                <c:pt idx="15381">
                  <c:v>-0.26551826000000001</c:v>
                </c:pt>
                <c:pt idx="15382">
                  <c:v>-0.26442922000000002</c:v>
                </c:pt>
                <c:pt idx="15383">
                  <c:v>-0.26380154</c:v>
                </c:pt>
                <c:pt idx="15384">
                  <c:v>-0.26359546</c:v>
                </c:pt>
                <c:pt idx="15385">
                  <c:v>-0.26339351</c:v>
                </c:pt>
                <c:pt idx="15386">
                  <c:v>-0.26276063</c:v>
                </c:pt>
                <c:pt idx="15387">
                  <c:v>-0.26167876000000001</c:v>
                </c:pt>
                <c:pt idx="15388">
                  <c:v>-0.26027753999999997</c:v>
                </c:pt>
                <c:pt idx="15389">
                  <c:v>-0.25938270000000002</c:v>
                </c:pt>
                <c:pt idx="15390">
                  <c:v>-0.25946875000000003</c:v>
                </c:pt>
                <c:pt idx="15391">
                  <c:v>-0.26021854</c:v>
                </c:pt>
                <c:pt idx="15392">
                  <c:v>-0.26083234999999999</c:v>
                </c:pt>
                <c:pt idx="15393">
                  <c:v>-0.26103483</c:v>
                </c:pt>
                <c:pt idx="15394">
                  <c:v>-0.26081111000000001</c:v>
                </c:pt>
                <c:pt idx="15395">
                  <c:v>-0.26004607000000002</c:v>
                </c:pt>
                <c:pt idx="15396">
                  <c:v>-0.25919969999999998</c:v>
                </c:pt>
                <c:pt idx="15397">
                  <c:v>-0.25837470000000001</c:v>
                </c:pt>
                <c:pt idx="15398">
                  <c:v>-0.25796543999999999</c:v>
                </c:pt>
                <c:pt idx="15399">
                  <c:v>-0.25801808999999998</c:v>
                </c:pt>
                <c:pt idx="15400">
                  <c:v>-0.25785838999999999</c:v>
                </c:pt>
                <c:pt idx="15401">
                  <c:v>-0.25729691999999998</c:v>
                </c:pt>
                <c:pt idx="15402">
                  <c:v>-0.25638463</c:v>
                </c:pt>
                <c:pt idx="15403">
                  <c:v>-0.25496707000000002</c:v>
                </c:pt>
                <c:pt idx="15404">
                  <c:v>-0.25324169000000002</c:v>
                </c:pt>
                <c:pt idx="15405">
                  <c:v>-0.25147123999999998</c:v>
                </c:pt>
                <c:pt idx="15406">
                  <c:v>-0.24962945</c:v>
                </c:pt>
                <c:pt idx="15407">
                  <c:v>-0.24762983</c:v>
                </c:pt>
                <c:pt idx="15408">
                  <c:v>-0.24546166</c:v>
                </c:pt>
                <c:pt idx="15409">
                  <c:v>-0.24328772000000001</c:v>
                </c:pt>
                <c:pt idx="15410">
                  <c:v>-0.2411893</c:v>
                </c:pt>
                <c:pt idx="15411">
                  <c:v>-0.23871490000000001</c:v>
                </c:pt>
                <c:pt idx="15412">
                  <c:v>-0.23587749</c:v>
                </c:pt>
                <c:pt idx="15413">
                  <c:v>-0.23271315000000001</c:v>
                </c:pt>
                <c:pt idx="15414">
                  <c:v>-0.22944818</c:v>
                </c:pt>
                <c:pt idx="15415">
                  <c:v>-0.22652799000000001</c:v>
                </c:pt>
                <c:pt idx="15416">
                  <c:v>-0.22402179</c:v>
                </c:pt>
                <c:pt idx="15417">
                  <c:v>-0.22160104999999999</c:v>
                </c:pt>
                <c:pt idx="15418">
                  <c:v>-0.21884572999999999</c:v>
                </c:pt>
                <c:pt idx="15419">
                  <c:v>-0.21560926</c:v>
                </c:pt>
                <c:pt idx="15420">
                  <c:v>-0.21204427000000001</c:v>
                </c:pt>
                <c:pt idx="15421">
                  <c:v>-0.20844747</c:v>
                </c:pt>
                <c:pt idx="15422">
                  <c:v>-0.20487567000000001</c:v>
                </c:pt>
                <c:pt idx="15423">
                  <c:v>-0.20161188999999999</c:v>
                </c:pt>
                <c:pt idx="15424">
                  <c:v>-0.19839378999999999</c:v>
                </c:pt>
                <c:pt idx="15425">
                  <c:v>-0.19511576999999999</c:v>
                </c:pt>
                <c:pt idx="15426">
                  <c:v>-0.19149865999999999</c:v>
                </c:pt>
                <c:pt idx="15427">
                  <c:v>-0.18706297999999999</c:v>
                </c:pt>
                <c:pt idx="15428">
                  <c:v>-0.18224794</c:v>
                </c:pt>
                <c:pt idx="15429">
                  <c:v>-0.17720136</c:v>
                </c:pt>
                <c:pt idx="15430">
                  <c:v>-0.17253096000000001</c:v>
                </c:pt>
                <c:pt idx="15431">
                  <c:v>-0.16823734000000001</c:v>
                </c:pt>
                <c:pt idx="15432">
                  <c:v>-0.16369459</c:v>
                </c:pt>
                <c:pt idx="15433">
                  <c:v>-0.15895796000000001</c:v>
                </c:pt>
                <c:pt idx="15434">
                  <c:v>-0.15396887000000001</c:v>
                </c:pt>
                <c:pt idx="15435">
                  <c:v>-0.14883239000000001</c:v>
                </c:pt>
                <c:pt idx="15436">
                  <c:v>-0.14368995000000001</c:v>
                </c:pt>
                <c:pt idx="15437">
                  <c:v>-0.13871857000000001</c:v>
                </c:pt>
                <c:pt idx="15438">
                  <c:v>-0.13379252</c:v>
                </c:pt>
                <c:pt idx="15439">
                  <c:v>-0.12859633000000001</c:v>
                </c:pt>
                <c:pt idx="15440">
                  <c:v>-0.12358611</c:v>
                </c:pt>
                <c:pt idx="15441">
                  <c:v>-0.11858646</c:v>
                </c:pt>
                <c:pt idx="15442">
                  <c:v>-0.11364894</c:v>
                </c:pt>
                <c:pt idx="15443">
                  <c:v>-0.10846035</c:v>
                </c:pt>
                <c:pt idx="15444">
                  <c:v>-0.10283655</c:v>
                </c:pt>
                <c:pt idx="15445">
                  <c:v>-9.7151214E-2</c:v>
                </c:pt>
                <c:pt idx="15446">
                  <c:v>-9.1652575999999999E-2</c:v>
                </c:pt>
                <c:pt idx="15447">
                  <c:v>-8.6284537999999994E-2</c:v>
                </c:pt>
                <c:pt idx="15448">
                  <c:v>-8.1075995999999997E-2</c:v>
                </c:pt>
                <c:pt idx="15449">
                  <c:v>-7.6091962999999999E-2</c:v>
                </c:pt>
                <c:pt idx="15450">
                  <c:v>-7.1360051999999993E-2</c:v>
                </c:pt>
                <c:pt idx="15451">
                  <c:v>-6.6708398000000002E-2</c:v>
                </c:pt>
                <c:pt idx="15452">
                  <c:v>-6.1773188E-2</c:v>
                </c:pt>
                <c:pt idx="15453">
                  <c:v>-5.6257344000000001E-2</c:v>
                </c:pt>
                <c:pt idx="15454">
                  <c:v>-5.0801697999999999E-2</c:v>
                </c:pt>
                <c:pt idx="15455">
                  <c:v>-4.5799064E-2</c:v>
                </c:pt>
                <c:pt idx="15456">
                  <c:v>-4.1284604000000003E-2</c:v>
                </c:pt>
                <c:pt idx="15457">
                  <c:v>-3.6653035E-2</c:v>
                </c:pt>
                <c:pt idx="15458">
                  <c:v>-3.2003096000000002E-2</c:v>
                </c:pt>
                <c:pt idx="15459">
                  <c:v>-2.7235021000000002E-2</c:v>
                </c:pt>
                <c:pt idx="15460">
                  <c:v>-2.2361990000000002E-2</c:v>
                </c:pt>
                <c:pt idx="15461">
                  <c:v>-1.7265992000000001E-2</c:v>
                </c:pt>
                <c:pt idx="15462">
                  <c:v>-1.2237929E-2</c:v>
                </c:pt>
                <c:pt idx="15463">
                  <c:v>-7.1301543999999998E-3</c:v>
                </c:pt>
                <c:pt idx="15464">
                  <c:v>-1.675527E-3</c:v>
                </c:pt>
                <c:pt idx="15465">
                  <c:v>3.8383572000000002E-3</c:v>
                </c:pt>
                <c:pt idx="15466">
                  <c:v>8.8191859999999997E-3</c:v>
                </c:pt>
                <c:pt idx="15467">
                  <c:v>1.3853525E-2</c:v>
                </c:pt>
                <c:pt idx="15468">
                  <c:v>1.9241259E-2</c:v>
                </c:pt>
                <c:pt idx="15469">
                  <c:v>2.4763923E-2</c:v>
                </c:pt>
                <c:pt idx="15470">
                  <c:v>3.0131182999999999E-2</c:v>
                </c:pt>
                <c:pt idx="15471">
                  <c:v>3.4617004E-2</c:v>
                </c:pt>
                <c:pt idx="15472">
                  <c:v>3.8476379999999998E-2</c:v>
                </c:pt>
                <c:pt idx="15473">
                  <c:v>4.2337461E-2</c:v>
                </c:pt>
                <c:pt idx="15474">
                  <c:v>4.6765491999999999E-2</c:v>
                </c:pt>
                <c:pt idx="15475">
                  <c:v>5.1942901E-2</c:v>
                </c:pt>
                <c:pt idx="15476">
                  <c:v>5.7374058999999998E-2</c:v>
                </c:pt>
                <c:pt idx="15477">
                  <c:v>6.2307491E-2</c:v>
                </c:pt>
                <c:pt idx="15478">
                  <c:v>6.6360097000000007E-2</c:v>
                </c:pt>
                <c:pt idx="15479">
                  <c:v>6.9671661999999995E-2</c:v>
                </c:pt>
                <c:pt idx="15480">
                  <c:v>7.2926636000000003E-2</c:v>
                </c:pt>
                <c:pt idx="15481">
                  <c:v>7.6673004000000003E-2</c:v>
                </c:pt>
                <c:pt idx="15482">
                  <c:v>8.1084715000000002E-2</c:v>
                </c:pt>
                <c:pt idx="15483">
                  <c:v>8.5631336000000002E-2</c:v>
                </c:pt>
                <c:pt idx="15484">
                  <c:v>8.9481617999999999E-2</c:v>
                </c:pt>
                <c:pt idx="15485">
                  <c:v>9.2957675000000003E-2</c:v>
                </c:pt>
                <c:pt idx="15486">
                  <c:v>9.6106314999999998E-2</c:v>
                </c:pt>
                <c:pt idx="15487">
                  <c:v>9.9538397000000001E-2</c:v>
                </c:pt>
                <c:pt idx="15488">
                  <c:v>0.10360229</c:v>
                </c:pt>
                <c:pt idx="15489">
                  <c:v>0.10809038999999999</c:v>
                </c:pt>
                <c:pt idx="15490">
                  <c:v>0.11187467</c:v>
                </c:pt>
                <c:pt idx="15491">
                  <c:v>0.11458801</c:v>
                </c:pt>
                <c:pt idx="15492">
                  <c:v>0.11676825</c:v>
                </c:pt>
                <c:pt idx="15493">
                  <c:v>0.1190865</c:v>
                </c:pt>
                <c:pt idx="15494">
                  <c:v>0.12212294999999999</c:v>
                </c:pt>
                <c:pt idx="15495">
                  <c:v>0.12553543</c:v>
                </c:pt>
                <c:pt idx="15496">
                  <c:v>0.12886859000000001</c:v>
                </c:pt>
                <c:pt idx="15497">
                  <c:v>0.13179648999999999</c:v>
                </c:pt>
                <c:pt idx="15498">
                  <c:v>0.13412562</c:v>
                </c:pt>
                <c:pt idx="15499">
                  <c:v>0.13575729</c:v>
                </c:pt>
                <c:pt idx="15500">
                  <c:v>0.13732783000000001</c:v>
                </c:pt>
                <c:pt idx="15501">
                  <c:v>0.13941772999999999</c:v>
                </c:pt>
                <c:pt idx="15502">
                  <c:v>0.14198322999999999</c:v>
                </c:pt>
                <c:pt idx="15503">
                  <c:v>0.14475785999999999</c:v>
                </c:pt>
                <c:pt idx="15504">
                  <c:v>0.14756591999999999</c:v>
                </c:pt>
                <c:pt idx="15505">
                  <c:v>0.15003422</c:v>
                </c:pt>
                <c:pt idx="15506">
                  <c:v>0.15204297</c:v>
                </c:pt>
                <c:pt idx="15507">
                  <c:v>0.15358675999999999</c:v>
                </c:pt>
                <c:pt idx="15508">
                  <c:v>0.15473292</c:v>
                </c:pt>
                <c:pt idx="15509">
                  <c:v>0.15560663</c:v>
                </c:pt>
                <c:pt idx="15510">
                  <c:v>0.1561372</c:v>
                </c:pt>
                <c:pt idx="15511">
                  <c:v>0.15647145000000001</c:v>
                </c:pt>
                <c:pt idx="15512">
                  <c:v>0.15660697000000001</c:v>
                </c:pt>
                <c:pt idx="15513">
                  <c:v>0.15690884999999999</c:v>
                </c:pt>
                <c:pt idx="15514">
                  <c:v>0.15763584</c:v>
                </c:pt>
                <c:pt idx="15515">
                  <c:v>0.15870575000000001</c:v>
                </c:pt>
                <c:pt idx="15516">
                  <c:v>0.16014923</c:v>
                </c:pt>
                <c:pt idx="15517">
                  <c:v>0.16159931</c:v>
                </c:pt>
                <c:pt idx="15518">
                  <c:v>0.16308597999999999</c:v>
                </c:pt>
                <c:pt idx="15519">
                  <c:v>0.16449111</c:v>
                </c:pt>
                <c:pt idx="15520">
                  <c:v>0.16560456000000001</c:v>
                </c:pt>
                <c:pt idx="15521">
                  <c:v>0.16627697999999999</c:v>
                </c:pt>
                <c:pt idx="15522">
                  <c:v>0.16670861000000001</c:v>
                </c:pt>
                <c:pt idx="15523">
                  <c:v>0.16687500999999999</c:v>
                </c:pt>
                <c:pt idx="15524">
                  <c:v>0.16738694000000001</c:v>
                </c:pt>
                <c:pt idx="15525">
                  <c:v>0.16809934000000001</c:v>
                </c:pt>
                <c:pt idx="15526">
                  <c:v>0.1688896</c:v>
                </c:pt>
                <c:pt idx="15527">
                  <c:v>0.16968441000000001</c:v>
                </c:pt>
                <c:pt idx="15528">
                  <c:v>0.17043346000000001</c:v>
                </c:pt>
                <c:pt idx="15529">
                  <c:v>0.17139138000000001</c:v>
                </c:pt>
                <c:pt idx="15530">
                  <c:v>0.17240314000000001</c:v>
                </c:pt>
                <c:pt idx="15531">
                  <c:v>0.17340121</c:v>
                </c:pt>
                <c:pt idx="15532">
                  <c:v>0.17454338</c:v>
                </c:pt>
                <c:pt idx="15533">
                  <c:v>0.17592648</c:v>
                </c:pt>
                <c:pt idx="15534">
                  <c:v>0.17702092</c:v>
                </c:pt>
                <c:pt idx="15535">
                  <c:v>0.17760398999999999</c:v>
                </c:pt>
                <c:pt idx="15536">
                  <c:v>0.17750358999999999</c:v>
                </c:pt>
                <c:pt idx="15537">
                  <c:v>0.17706763</c:v>
                </c:pt>
                <c:pt idx="15538">
                  <c:v>0.17638918000000001</c:v>
                </c:pt>
                <c:pt idx="15539">
                  <c:v>0.17567392000000001</c:v>
                </c:pt>
                <c:pt idx="15540">
                  <c:v>0.17528914000000001</c:v>
                </c:pt>
                <c:pt idx="15541">
                  <c:v>0.17495653</c:v>
                </c:pt>
                <c:pt idx="15542">
                  <c:v>0.17493627</c:v>
                </c:pt>
                <c:pt idx="15543">
                  <c:v>0.17502659000000001</c:v>
                </c:pt>
                <c:pt idx="15544">
                  <c:v>0.17526198000000001</c:v>
                </c:pt>
                <c:pt idx="15545">
                  <c:v>0.17576483000000001</c:v>
                </c:pt>
                <c:pt idx="15546">
                  <c:v>0.17633404999999999</c:v>
                </c:pt>
                <c:pt idx="15547">
                  <c:v>0.17682518</c:v>
                </c:pt>
                <c:pt idx="15548">
                  <c:v>0.17714458</c:v>
                </c:pt>
                <c:pt idx="15549">
                  <c:v>0.17727327000000001</c:v>
                </c:pt>
                <c:pt idx="15550">
                  <c:v>0.17698401</c:v>
                </c:pt>
                <c:pt idx="15551">
                  <c:v>0.17631601</c:v>
                </c:pt>
                <c:pt idx="15552">
                  <c:v>0.17533310999999999</c:v>
                </c:pt>
                <c:pt idx="15553">
                  <c:v>0.17423994000000001</c:v>
                </c:pt>
                <c:pt idx="15554">
                  <c:v>0.17345409000000001</c:v>
                </c:pt>
                <c:pt idx="15555">
                  <c:v>0.17274179000000001</c:v>
                </c:pt>
                <c:pt idx="15556">
                  <c:v>0.17187864</c:v>
                </c:pt>
                <c:pt idx="15557">
                  <c:v>0.17121385</c:v>
                </c:pt>
                <c:pt idx="15558">
                  <c:v>0.17084840000000001</c:v>
                </c:pt>
                <c:pt idx="15559">
                  <c:v>0.17076036</c:v>
                </c:pt>
                <c:pt idx="15560">
                  <c:v>0.17057101999999999</c:v>
                </c:pt>
                <c:pt idx="15561">
                  <c:v>0.17006837999999999</c:v>
                </c:pt>
                <c:pt idx="15562">
                  <c:v>0.16917463999999999</c:v>
                </c:pt>
                <c:pt idx="15563">
                  <c:v>0.16800718000000001</c:v>
                </c:pt>
                <c:pt idx="15564">
                  <c:v>0.16702370999999999</c:v>
                </c:pt>
                <c:pt idx="15565">
                  <c:v>0.16644492999999999</c:v>
                </c:pt>
                <c:pt idx="15566">
                  <c:v>0.16607116999999999</c:v>
                </c:pt>
                <c:pt idx="15567">
                  <c:v>0.16544545999999999</c:v>
                </c:pt>
                <c:pt idx="15568">
                  <c:v>0.16475002</c:v>
                </c:pt>
                <c:pt idx="15569">
                  <c:v>0.16375118999999999</c:v>
                </c:pt>
                <c:pt idx="15570">
                  <c:v>0.16262365000000001</c:v>
                </c:pt>
                <c:pt idx="15571">
                  <c:v>0.16161094000000001</c:v>
                </c:pt>
                <c:pt idx="15572">
                  <c:v>0.16104979999999999</c:v>
                </c:pt>
                <c:pt idx="15573">
                  <c:v>0.160826</c:v>
                </c:pt>
                <c:pt idx="15574">
                  <c:v>0.16102453</c:v>
                </c:pt>
                <c:pt idx="15575">
                  <c:v>0.16145896000000001</c:v>
                </c:pt>
                <c:pt idx="15576">
                  <c:v>0.16173659000000001</c:v>
                </c:pt>
                <c:pt idx="15577">
                  <c:v>0.16164775000000001</c:v>
                </c:pt>
                <c:pt idx="15578">
                  <c:v>0.16149788000000001</c:v>
                </c:pt>
                <c:pt idx="15579">
                  <c:v>0.16163064999999999</c:v>
                </c:pt>
                <c:pt idx="15580">
                  <c:v>0.16244210000000001</c:v>
                </c:pt>
                <c:pt idx="15581">
                  <c:v>0.16372186</c:v>
                </c:pt>
                <c:pt idx="15582">
                  <c:v>0.16522777</c:v>
                </c:pt>
                <c:pt idx="15583">
                  <c:v>0.16722036000000001</c:v>
                </c:pt>
                <c:pt idx="15584">
                  <c:v>0.16928484999999999</c:v>
                </c:pt>
                <c:pt idx="15585">
                  <c:v>0.17145550000000001</c:v>
                </c:pt>
                <c:pt idx="15586">
                  <c:v>0.17370401999999999</c:v>
                </c:pt>
                <c:pt idx="15587">
                  <c:v>0.17595184999999999</c:v>
                </c:pt>
                <c:pt idx="15588">
                  <c:v>0.17812748</c:v>
                </c:pt>
                <c:pt idx="15589">
                  <c:v>0.18012945</c:v>
                </c:pt>
                <c:pt idx="15590">
                  <c:v>0.18193977</c:v>
                </c:pt>
                <c:pt idx="15591">
                  <c:v>0.18338615999999999</c:v>
                </c:pt>
                <c:pt idx="15592">
                  <c:v>0.18470718</c:v>
                </c:pt>
                <c:pt idx="15593">
                  <c:v>0.18601292999999999</c:v>
                </c:pt>
                <c:pt idx="15594">
                  <c:v>0.18748132000000001</c:v>
                </c:pt>
                <c:pt idx="15595">
                  <c:v>0.18920451999999999</c:v>
                </c:pt>
                <c:pt idx="15596">
                  <c:v>0.19111429999999999</c:v>
                </c:pt>
                <c:pt idx="15597">
                  <c:v>0.19336937000000001</c:v>
                </c:pt>
                <c:pt idx="15598">
                  <c:v>0.19585648</c:v>
                </c:pt>
                <c:pt idx="15599">
                  <c:v>0.19829398000000001</c:v>
                </c:pt>
                <c:pt idx="15600">
                  <c:v>0.20034198</c:v>
                </c:pt>
                <c:pt idx="15601">
                  <c:v>0.20232818999999999</c:v>
                </c:pt>
                <c:pt idx="15602">
                  <c:v>0.20456025</c:v>
                </c:pt>
                <c:pt idx="15603">
                  <c:v>0.20711124</c:v>
                </c:pt>
                <c:pt idx="15604">
                  <c:v>0.20995775</c:v>
                </c:pt>
                <c:pt idx="15605">
                  <c:v>0.21301807</c:v>
                </c:pt>
                <c:pt idx="15606">
                  <c:v>0.21579770000000001</c:v>
                </c:pt>
                <c:pt idx="15607">
                  <c:v>0.21817752000000001</c:v>
                </c:pt>
                <c:pt idx="15608">
                  <c:v>0.22032689999999999</c:v>
                </c:pt>
                <c:pt idx="15609">
                  <c:v>0.22240995999999999</c:v>
                </c:pt>
                <c:pt idx="15610">
                  <c:v>0.22448562999999999</c:v>
                </c:pt>
                <c:pt idx="15611">
                  <c:v>0.22664913</c:v>
                </c:pt>
                <c:pt idx="15612">
                  <c:v>0.22890764999999999</c:v>
                </c:pt>
                <c:pt idx="15613">
                  <c:v>0.23115548</c:v>
                </c:pt>
                <c:pt idx="15614">
                  <c:v>0.23328199999999999</c:v>
                </c:pt>
                <c:pt idx="15615">
                  <c:v>0.23498559999999999</c:v>
                </c:pt>
                <c:pt idx="15616">
                  <c:v>0.23617386000000001</c:v>
                </c:pt>
                <c:pt idx="15617">
                  <c:v>0.23682507</c:v>
                </c:pt>
                <c:pt idx="15618">
                  <c:v>0.23746859000000001</c:v>
                </c:pt>
                <c:pt idx="15619">
                  <c:v>0.23824293999999999</c:v>
                </c:pt>
                <c:pt idx="15620">
                  <c:v>0.23921695000000001</c:v>
                </c:pt>
                <c:pt idx="15621">
                  <c:v>0.24015154999999999</c:v>
                </c:pt>
                <c:pt idx="15622">
                  <c:v>0.24103015999999999</c:v>
                </c:pt>
                <c:pt idx="15623">
                  <c:v>0.24174857999999999</c:v>
                </c:pt>
                <c:pt idx="15624">
                  <c:v>0.24239505</c:v>
                </c:pt>
                <c:pt idx="15625">
                  <c:v>0.24353266000000001</c:v>
                </c:pt>
                <c:pt idx="15626">
                  <c:v>0.24492407999999999</c:v>
                </c:pt>
                <c:pt idx="15627">
                  <c:v>0.24666463</c:v>
                </c:pt>
                <c:pt idx="15628">
                  <c:v>0.24904978999999999</c:v>
                </c:pt>
                <c:pt idx="15629">
                  <c:v>0.25148369999999998</c:v>
                </c:pt>
                <c:pt idx="15630">
                  <c:v>0.25346062000000003</c:v>
                </c:pt>
                <c:pt idx="15631">
                  <c:v>0.25467452000000002</c:v>
                </c:pt>
                <c:pt idx="15632">
                  <c:v>0.25554786000000002</c:v>
                </c:pt>
                <c:pt idx="15633">
                  <c:v>0.25673299999999999</c:v>
                </c:pt>
                <c:pt idx="15634">
                  <c:v>0.25832561999999998</c:v>
                </c:pt>
                <c:pt idx="15635">
                  <c:v>0.26050264000000001</c:v>
                </c:pt>
                <c:pt idx="15636">
                  <c:v>0.26260067999999998</c:v>
                </c:pt>
                <c:pt idx="15637">
                  <c:v>0.26435040999999998</c:v>
                </c:pt>
                <c:pt idx="15638">
                  <c:v>0.26538297999999999</c:v>
                </c:pt>
                <c:pt idx="15639">
                  <c:v>0.26560495000000001</c:v>
                </c:pt>
                <c:pt idx="15640">
                  <c:v>0.26540346999999997</c:v>
                </c:pt>
                <c:pt idx="15641">
                  <c:v>0.26489477</c:v>
                </c:pt>
                <c:pt idx="15642">
                  <c:v>0.26421380999999999</c:v>
                </c:pt>
                <c:pt idx="15643">
                  <c:v>0.26358992999999997</c:v>
                </c:pt>
                <c:pt idx="15644">
                  <c:v>0.26285496000000003</c:v>
                </c:pt>
                <c:pt idx="15645">
                  <c:v>0.26192947</c:v>
                </c:pt>
                <c:pt idx="15646">
                  <c:v>0.26056183999999999</c:v>
                </c:pt>
                <c:pt idx="15647">
                  <c:v>0.25897062999999998</c:v>
                </c:pt>
                <c:pt idx="15648">
                  <c:v>0.25739667999999999</c:v>
                </c:pt>
                <c:pt idx="15649">
                  <c:v>0.25596022000000002</c:v>
                </c:pt>
                <c:pt idx="15650">
                  <c:v>0.25470706999999998</c:v>
                </c:pt>
                <c:pt idx="15651">
                  <c:v>0.25294981999999999</c:v>
                </c:pt>
                <c:pt idx="15652">
                  <c:v>0.25088774000000003</c:v>
                </c:pt>
                <c:pt idx="15653">
                  <c:v>0.24886741000000001</c:v>
                </c:pt>
                <c:pt idx="15654">
                  <c:v>0.24689575999999999</c:v>
                </c:pt>
                <c:pt idx="15655">
                  <c:v>0.24512100000000001</c:v>
                </c:pt>
                <c:pt idx="15656">
                  <c:v>0.24341051999999999</c:v>
                </c:pt>
                <c:pt idx="15657">
                  <c:v>0.2415786</c:v>
                </c:pt>
                <c:pt idx="15658">
                  <c:v>0.23924413999999999</c:v>
                </c:pt>
                <c:pt idx="15659">
                  <c:v>0.23640892999999999</c:v>
                </c:pt>
                <c:pt idx="15660">
                  <c:v>0.23358155</c:v>
                </c:pt>
                <c:pt idx="15661">
                  <c:v>0.23112914000000001</c:v>
                </c:pt>
                <c:pt idx="15662">
                  <c:v>0.22886295000000001</c:v>
                </c:pt>
                <c:pt idx="15663">
                  <c:v>0.22684088999999999</c:v>
                </c:pt>
                <c:pt idx="15664">
                  <c:v>0.22506602000000001</c:v>
                </c:pt>
                <c:pt idx="15665">
                  <c:v>0.22335352999999999</c:v>
                </c:pt>
                <c:pt idx="15666">
                  <c:v>0.22168573999999999</c:v>
                </c:pt>
                <c:pt idx="15667">
                  <c:v>0.22022641000000001</c:v>
                </c:pt>
                <c:pt idx="15668">
                  <c:v>0.21873296</c:v>
                </c:pt>
                <c:pt idx="15669">
                  <c:v>0.21712028</c:v>
                </c:pt>
                <c:pt idx="15670">
                  <c:v>0.215062</c:v>
                </c:pt>
                <c:pt idx="15671">
                  <c:v>0.21224093999999999</c:v>
                </c:pt>
                <c:pt idx="15672">
                  <c:v>0.20892548</c:v>
                </c:pt>
                <c:pt idx="15673">
                  <c:v>0.20535610000000001</c:v>
                </c:pt>
                <c:pt idx="15674">
                  <c:v>0.20236324</c:v>
                </c:pt>
                <c:pt idx="15675">
                  <c:v>0.19984736</c:v>
                </c:pt>
                <c:pt idx="15676">
                  <c:v>0.19738004000000001</c:v>
                </c:pt>
                <c:pt idx="15677">
                  <c:v>0.19478031000000001</c:v>
                </c:pt>
                <c:pt idx="15678">
                  <c:v>0.19176504</c:v>
                </c:pt>
                <c:pt idx="15679">
                  <c:v>0.18828397999999999</c:v>
                </c:pt>
                <c:pt idx="15680">
                  <c:v>0.18446427000000001</c:v>
                </c:pt>
                <c:pt idx="15681">
                  <c:v>0.18067823999999999</c:v>
                </c:pt>
                <c:pt idx="15682">
                  <c:v>0.17705248000000001</c:v>
                </c:pt>
                <c:pt idx="15683">
                  <c:v>0.17359020999999999</c:v>
                </c:pt>
                <c:pt idx="15684">
                  <c:v>0.17020789</c:v>
                </c:pt>
                <c:pt idx="15685">
                  <c:v>0.16680482999999999</c:v>
                </c:pt>
                <c:pt idx="15686">
                  <c:v>0.16342129999999999</c:v>
                </c:pt>
                <c:pt idx="15687">
                  <c:v>0.16001101000000001</c:v>
                </c:pt>
                <c:pt idx="15688">
                  <c:v>0.15669647</c:v>
                </c:pt>
                <c:pt idx="15689">
                  <c:v>0.15346053000000001</c:v>
                </c:pt>
                <c:pt idx="15690">
                  <c:v>0.15022168999999999</c:v>
                </c:pt>
                <c:pt idx="15691">
                  <c:v>0.14691198999999999</c:v>
                </c:pt>
                <c:pt idx="15692">
                  <c:v>0.14349208999999999</c:v>
                </c:pt>
                <c:pt idx="15693">
                  <c:v>0.14023216999999999</c:v>
                </c:pt>
                <c:pt idx="15694">
                  <c:v>0.13733058000000001</c:v>
                </c:pt>
                <c:pt idx="15695">
                  <c:v>0.13454357</c:v>
                </c:pt>
                <c:pt idx="15696">
                  <c:v>0.13185437999999999</c:v>
                </c:pt>
                <c:pt idx="15697">
                  <c:v>0.1289826</c:v>
                </c:pt>
                <c:pt idx="15698">
                  <c:v>0.12544388000000001</c:v>
                </c:pt>
                <c:pt idx="15699">
                  <c:v>0.12168374</c:v>
                </c:pt>
                <c:pt idx="15700">
                  <c:v>0.11773768</c:v>
                </c:pt>
                <c:pt idx="15701">
                  <c:v>0.11367927</c:v>
                </c:pt>
                <c:pt idx="15702">
                  <c:v>0.10948707000000001</c:v>
                </c:pt>
                <c:pt idx="15703">
                  <c:v>0.1054307</c:v>
                </c:pt>
                <c:pt idx="15704">
                  <c:v>0.10152588</c:v>
                </c:pt>
                <c:pt idx="15705">
                  <c:v>9.8159103999999997E-2</c:v>
                </c:pt>
                <c:pt idx="15706">
                  <c:v>9.5231618000000004E-2</c:v>
                </c:pt>
                <c:pt idx="15707">
                  <c:v>9.2624540000000005E-2</c:v>
                </c:pt>
                <c:pt idx="15708">
                  <c:v>9.0172536999999997E-2</c:v>
                </c:pt>
                <c:pt idx="15709">
                  <c:v>8.759612E-2</c:v>
                </c:pt>
                <c:pt idx="15710">
                  <c:v>8.4437627000000001E-2</c:v>
                </c:pt>
                <c:pt idx="15711">
                  <c:v>8.0687247000000004E-2</c:v>
                </c:pt>
                <c:pt idx="15712">
                  <c:v>7.6945717999999996E-2</c:v>
                </c:pt>
                <c:pt idx="15713">
                  <c:v>7.3713128000000003E-2</c:v>
                </c:pt>
                <c:pt idx="15714">
                  <c:v>7.1126753000000001E-2</c:v>
                </c:pt>
                <c:pt idx="15715">
                  <c:v>6.9409714999999997E-2</c:v>
                </c:pt>
                <c:pt idx="15716">
                  <c:v>6.7856103000000001E-2</c:v>
                </c:pt>
                <c:pt idx="15717">
                  <c:v>6.5621237999999998E-2</c:v>
                </c:pt>
                <c:pt idx="15718">
                  <c:v>6.2472129000000001E-2</c:v>
                </c:pt>
                <c:pt idx="15719">
                  <c:v>5.8448476999999999E-2</c:v>
                </c:pt>
                <c:pt idx="15720">
                  <c:v>5.4535761000000002E-2</c:v>
                </c:pt>
                <c:pt idx="15721">
                  <c:v>5.1588864999999998E-2</c:v>
                </c:pt>
                <c:pt idx="15722">
                  <c:v>4.9784075999999997E-2</c:v>
                </c:pt>
                <c:pt idx="15723">
                  <c:v>4.8577785999999998E-2</c:v>
                </c:pt>
                <c:pt idx="15724">
                  <c:v>4.7375223000000001E-2</c:v>
                </c:pt>
                <c:pt idx="15725">
                  <c:v>4.5672946999999998E-2</c:v>
                </c:pt>
                <c:pt idx="15726">
                  <c:v>4.3282622999999999E-2</c:v>
                </c:pt>
                <c:pt idx="15727">
                  <c:v>4.0278596E-2</c:v>
                </c:pt>
                <c:pt idx="15728">
                  <c:v>3.7399116000000003E-2</c:v>
                </c:pt>
                <c:pt idx="15729">
                  <c:v>3.4973254000000002E-2</c:v>
                </c:pt>
                <c:pt idx="15730">
                  <c:v>3.2597468999999997E-2</c:v>
                </c:pt>
                <c:pt idx="15731">
                  <c:v>3.0113920999999998E-2</c:v>
                </c:pt>
                <c:pt idx="15732">
                  <c:v>2.7604545000000001E-2</c:v>
                </c:pt>
                <c:pt idx="15733">
                  <c:v>2.4814899000000001E-2</c:v>
                </c:pt>
                <c:pt idx="15734">
                  <c:v>2.1856807999999998E-2</c:v>
                </c:pt>
                <c:pt idx="15735">
                  <c:v>1.9133139E-2</c:v>
                </c:pt>
                <c:pt idx="15736">
                  <c:v>1.6912399000000002E-2</c:v>
                </c:pt>
                <c:pt idx="15737">
                  <c:v>1.5119508E-2</c:v>
                </c:pt>
                <c:pt idx="15738">
                  <c:v>1.3692963000000001E-2</c:v>
                </c:pt>
                <c:pt idx="15739">
                  <c:v>1.2261472000000001E-2</c:v>
                </c:pt>
                <c:pt idx="15740">
                  <c:v>1.0900392E-2</c:v>
                </c:pt>
                <c:pt idx="15741">
                  <c:v>9.3328698000000009E-3</c:v>
                </c:pt>
                <c:pt idx="15742">
                  <c:v>7.6166940000000002E-3</c:v>
                </c:pt>
                <c:pt idx="15743">
                  <c:v>5.9657534E-3</c:v>
                </c:pt>
                <c:pt idx="15744">
                  <c:v>4.5792439000000001E-3</c:v>
                </c:pt>
                <c:pt idx="15745">
                  <c:v>3.4152649000000002E-3</c:v>
                </c:pt>
                <c:pt idx="15746">
                  <c:v>2.3585148999999998E-3</c:v>
                </c:pt>
                <c:pt idx="15747">
                  <c:v>1.1100511E-3</c:v>
                </c:pt>
                <c:pt idx="15748">
                  <c:v>-3.7406426000000001E-4</c:v>
                </c:pt>
                <c:pt idx="15749">
                  <c:v>-1.9076302000000001E-3</c:v>
                </c:pt>
                <c:pt idx="15750">
                  <c:v>-2.9854237999999999E-3</c:v>
                </c:pt>
                <c:pt idx="15751">
                  <c:v>-3.7391036999999999E-3</c:v>
                </c:pt>
                <c:pt idx="15752">
                  <c:v>-4.4786670000000004E-3</c:v>
                </c:pt>
                <c:pt idx="15753">
                  <c:v>-5.0666953999999997E-3</c:v>
                </c:pt>
                <c:pt idx="15754">
                  <c:v>-5.8380430999999998E-3</c:v>
                </c:pt>
                <c:pt idx="15755">
                  <c:v>-7.0036882000000002E-3</c:v>
                </c:pt>
                <c:pt idx="15756">
                  <c:v>-8.5731893000000007E-3</c:v>
                </c:pt>
                <c:pt idx="15757">
                  <c:v>-1.0314966E-2</c:v>
                </c:pt>
                <c:pt idx="15758">
                  <c:v>-1.1738810000000001E-2</c:v>
                </c:pt>
                <c:pt idx="15759">
                  <c:v>-1.2616011999999999E-2</c:v>
                </c:pt>
                <c:pt idx="15760">
                  <c:v>-1.3462659E-2</c:v>
                </c:pt>
                <c:pt idx="15761">
                  <c:v>-1.4597583000000001E-2</c:v>
                </c:pt>
                <c:pt idx="15762">
                  <c:v>-1.6310356000000002E-2</c:v>
                </c:pt>
                <c:pt idx="15763">
                  <c:v>-1.8510445E-2</c:v>
                </c:pt>
                <c:pt idx="15764">
                  <c:v>-2.0711851E-2</c:v>
                </c:pt>
                <c:pt idx="15765">
                  <c:v>-2.2429735999999999E-2</c:v>
                </c:pt>
                <c:pt idx="15766">
                  <c:v>-2.3486693999999999E-2</c:v>
                </c:pt>
                <c:pt idx="15767">
                  <c:v>-2.4290897999999998E-2</c:v>
                </c:pt>
                <c:pt idx="15768">
                  <c:v>-2.5333581000000001E-2</c:v>
                </c:pt>
                <c:pt idx="15769">
                  <c:v>-2.6527103999999999E-2</c:v>
                </c:pt>
                <c:pt idx="15770">
                  <c:v>-2.8124645E-2</c:v>
                </c:pt>
                <c:pt idx="15771">
                  <c:v>-2.9800327000000001E-2</c:v>
                </c:pt>
                <c:pt idx="15772">
                  <c:v>-3.1588709999999999E-2</c:v>
                </c:pt>
                <c:pt idx="15773">
                  <c:v>-3.3366516999999998E-2</c:v>
                </c:pt>
                <c:pt idx="15774">
                  <c:v>-3.5044459E-2</c:v>
                </c:pt>
                <c:pt idx="15775">
                  <c:v>-3.6749983999999999E-2</c:v>
                </c:pt>
                <c:pt idx="15776">
                  <c:v>-3.8428018000000001E-2</c:v>
                </c:pt>
                <c:pt idx="15777">
                  <c:v>-4.0204544000000002E-2</c:v>
                </c:pt>
                <c:pt idx="15778">
                  <c:v>-4.1946190000000001E-2</c:v>
                </c:pt>
                <c:pt idx="15779">
                  <c:v>-4.3244282000000002E-2</c:v>
                </c:pt>
                <c:pt idx="15780">
                  <c:v>-4.4112167000000001E-2</c:v>
                </c:pt>
                <c:pt idx="15781">
                  <c:v>-4.4537607E-2</c:v>
                </c:pt>
                <c:pt idx="15782">
                  <c:v>-4.4922617999999997E-2</c:v>
                </c:pt>
                <c:pt idx="15783">
                  <c:v>-4.5472616E-2</c:v>
                </c:pt>
                <c:pt idx="15784">
                  <c:v>-4.6118355999999999E-2</c:v>
                </c:pt>
                <c:pt idx="15785">
                  <c:v>-4.6703733999999997E-2</c:v>
                </c:pt>
                <c:pt idx="15786">
                  <c:v>-4.7541060000000003E-2</c:v>
                </c:pt>
                <c:pt idx="15787">
                  <c:v>-4.8744870000000003E-2</c:v>
                </c:pt>
                <c:pt idx="15788">
                  <c:v>-4.9899414000000003E-2</c:v>
                </c:pt>
                <c:pt idx="15789">
                  <c:v>-5.0963080000000001E-2</c:v>
                </c:pt>
                <c:pt idx="15790">
                  <c:v>-5.2110759E-2</c:v>
                </c:pt>
                <c:pt idx="15791">
                  <c:v>-5.3426350999999997E-2</c:v>
                </c:pt>
                <c:pt idx="15792">
                  <c:v>-5.4881194000000001E-2</c:v>
                </c:pt>
                <c:pt idx="15793">
                  <c:v>-5.6567916000000003E-2</c:v>
                </c:pt>
                <c:pt idx="15794">
                  <c:v>-5.8452737999999997E-2</c:v>
                </c:pt>
                <c:pt idx="15795">
                  <c:v>-6.0091481000000002E-2</c:v>
                </c:pt>
                <c:pt idx="15796">
                  <c:v>-6.1175783999999997E-2</c:v>
                </c:pt>
                <c:pt idx="15797">
                  <c:v>-6.1702371999999998E-2</c:v>
                </c:pt>
                <c:pt idx="15798">
                  <c:v>-6.1911476999999999E-2</c:v>
                </c:pt>
                <c:pt idx="15799">
                  <c:v>-6.2200274E-2</c:v>
                </c:pt>
                <c:pt idx="15800">
                  <c:v>-6.2842128999999997E-2</c:v>
                </c:pt>
                <c:pt idx="15801">
                  <c:v>-6.3702296000000005E-2</c:v>
                </c:pt>
                <c:pt idx="15802">
                  <c:v>-6.4641649999999995E-2</c:v>
                </c:pt>
                <c:pt idx="15803">
                  <c:v>-6.5561062000000003E-2</c:v>
                </c:pt>
                <c:pt idx="15804">
                  <c:v>-6.6488739000000005E-2</c:v>
                </c:pt>
                <c:pt idx="15805">
                  <c:v>-6.7469294999999999E-2</c:v>
                </c:pt>
                <c:pt idx="15806">
                  <c:v>-6.8687598000000002E-2</c:v>
                </c:pt>
                <c:pt idx="15807">
                  <c:v>-7.0305902000000003E-2</c:v>
                </c:pt>
                <c:pt idx="15808">
                  <c:v>-7.2131874999999998E-2</c:v>
                </c:pt>
                <c:pt idx="15809">
                  <c:v>-7.3682214999999995E-2</c:v>
                </c:pt>
                <c:pt idx="15810">
                  <c:v>-7.5317855000000003E-2</c:v>
                </c:pt>
                <c:pt idx="15811">
                  <c:v>-7.6973878999999995E-2</c:v>
                </c:pt>
                <c:pt idx="15812">
                  <c:v>-7.8868278999999999E-2</c:v>
                </c:pt>
                <c:pt idx="15813">
                  <c:v>-8.1195476000000003E-2</c:v>
                </c:pt>
                <c:pt idx="15814">
                  <c:v>-8.3603601999999999E-2</c:v>
                </c:pt>
                <c:pt idx="15815">
                  <c:v>-8.5676071000000006E-2</c:v>
                </c:pt>
                <c:pt idx="15816">
                  <c:v>-8.7223950999999994E-2</c:v>
                </c:pt>
                <c:pt idx="15817">
                  <c:v>-8.8108668000000001E-2</c:v>
                </c:pt>
                <c:pt idx="15818">
                  <c:v>-8.8669513000000005E-2</c:v>
                </c:pt>
                <c:pt idx="15819">
                  <c:v>-8.9434272999999995E-2</c:v>
                </c:pt>
                <c:pt idx="15820">
                  <c:v>-9.0500048E-2</c:v>
                </c:pt>
                <c:pt idx="15821">
                  <c:v>-9.1943213999999995E-2</c:v>
                </c:pt>
                <c:pt idx="15822">
                  <c:v>-9.3754406999999998E-2</c:v>
                </c:pt>
                <c:pt idx="15823">
                  <c:v>-9.5398284999999999E-2</c:v>
                </c:pt>
                <c:pt idx="15824">
                  <c:v>-9.6405310999999994E-2</c:v>
                </c:pt>
                <c:pt idx="15825">
                  <c:v>-9.6677210999999999E-2</c:v>
                </c:pt>
                <c:pt idx="15826">
                  <c:v>-9.6554269999999998E-2</c:v>
                </c:pt>
                <c:pt idx="15827">
                  <c:v>-9.6600413999999996E-2</c:v>
                </c:pt>
                <c:pt idx="15828">
                  <c:v>-9.7097369000000003E-2</c:v>
                </c:pt>
                <c:pt idx="15829">
                  <c:v>-9.7834651999999994E-2</c:v>
                </c:pt>
                <c:pt idx="15830">
                  <c:v>-9.8827920999999999E-2</c:v>
                </c:pt>
                <c:pt idx="15831">
                  <c:v>-9.9551578000000002E-2</c:v>
                </c:pt>
                <c:pt idx="15832">
                  <c:v>-0.10017601</c:v>
                </c:pt>
                <c:pt idx="15833">
                  <c:v>-0.10068704000000001</c:v>
                </c:pt>
                <c:pt idx="15834">
                  <c:v>-0.101267</c:v>
                </c:pt>
                <c:pt idx="15835">
                  <c:v>-0.10231495</c:v>
                </c:pt>
                <c:pt idx="15836">
                  <c:v>-0.1039798</c:v>
                </c:pt>
                <c:pt idx="15837">
                  <c:v>-0.1056902</c:v>
                </c:pt>
                <c:pt idx="15838">
                  <c:v>-0.10699704</c:v>
                </c:pt>
                <c:pt idx="15839">
                  <c:v>-0.10781034</c:v>
                </c:pt>
                <c:pt idx="15840">
                  <c:v>-0.10828096</c:v>
                </c:pt>
                <c:pt idx="15841">
                  <c:v>-0.10833822999999999</c:v>
                </c:pt>
                <c:pt idx="15842">
                  <c:v>-0.10820018000000001</c:v>
                </c:pt>
                <c:pt idx="15843">
                  <c:v>-0.10842788</c:v>
                </c:pt>
                <c:pt idx="15844">
                  <c:v>-0.10900337</c:v>
                </c:pt>
                <c:pt idx="15845">
                  <c:v>-0.10947559</c:v>
                </c:pt>
                <c:pt idx="15846">
                  <c:v>-0.10956614000000001</c:v>
                </c:pt>
                <c:pt idx="15847">
                  <c:v>-0.10915007</c:v>
                </c:pt>
                <c:pt idx="15848">
                  <c:v>-0.10850316</c:v>
                </c:pt>
                <c:pt idx="15849">
                  <c:v>-0.10796174</c:v>
                </c:pt>
                <c:pt idx="15850">
                  <c:v>-0.10758226999999999</c:v>
                </c:pt>
                <c:pt idx="15851">
                  <c:v>-0.10739981</c:v>
                </c:pt>
                <c:pt idx="15852">
                  <c:v>-0.10752494</c:v>
                </c:pt>
                <c:pt idx="15853">
                  <c:v>-0.10752857</c:v>
                </c:pt>
                <c:pt idx="15854">
                  <c:v>-0.10717211</c:v>
                </c:pt>
                <c:pt idx="15855">
                  <c:v>-0.10626946</c:v>
                </c:pt>
                <c:pt idx="15856">
                  <c:v>-0.10531796</c:v>
                </c:pt>
                <c:pt idx="15857">
                  <c:v>-0.10480241999999999</c:v>
                </c:pt>
                <c:pt idx="15858">
                  <c:v>-0.1051899</c:v>
                </c:pt>
                <c:pt idx="15859">
                  <c:v>-0.10642346</c:v>
                </c:pt>
                <c:pt idx="15860">
                  <c:v>-0.10822701999999999</c:v>
                </c:pt>
                <c:pt idx="15861">
                  <c:v>-0.10996010000000001</c:v>
                </c:pt>
                <c:pt idx="15862">
                  <c:v>-0.11116199</c:v>
                </c:pt>
                <c:pt idx="15863">
                  <c:v>-0.1124672</c:v>
                </c:pt>
                <c:pt idx="15864">
                  <c:v>-0.11395183</c:v>
                </c:pt>
                <c:pt idx="15865">
                  <c:v>-0.11580108</c:v>
                </c:pt>
                <c:pt idx="15866">
                  <c:v>-0.11785635</c:v>
                </c:pt>
                <c:pt idx="15867">
                  <c:v>-0.11995002</c:v>
                </c:pt>
                <c:pt idx="15868">
                  <c:v>-0.12170752</c:v>
                </c:pt>
                <c:pt idx="15869">
                  <c:v>-0.12292450000000001</c:v>
                </c:pt>
                <c:pt idx="15870">
                  <c:v>-0.12362861</c:v>
                </c:pt>
                <c:pt idx="15871">
                  <c:v>-0.12421881999999999</c:v>
                </c:pt>
                <c:pt idx="15872">
                  <c:v>-0.12487102999999999</c:v>
                </c:pt>
                <c:pt idx="15873">
                  <c:v>-0.12577571000000001</c:v>
                </c:pt>
                <c:pt idx="15874">
                  <c:v>-0.12698793999999999</c:v>
                </c:pt>
                <c:pt idx="15875">
                  <c:v>-0.12839334999999999</c:v>
                </c:pt>
                <c:pt idx="15876">
                  <c:v>-0.12965921999999999</c:v>
                </c:pt>
                <c:pt idx="15877">
                  <c:v>-0.13086154999999999</c:v>
                </c:pt>
                <c:pt idx="15878">
                  <c:v>-0.1321126</c:v>
                </c:pt>
                <c:pt idx="15879">
                  <c:v>-0.13365008</c:v>
                </c:pt>
                <c:pt idx="15880">
                  <c:v>-0.13530729999999999</c:v>
                </c:pt>
                <c:pt idx="15881">
                  <c:v>-0.13715952000000001</c:v>
                </c:pt>
                <c:pt idx="15882">
                  <c:v>-0.13948545000000001</c:v>
                </c:pt>
                <c:pt idx="15883">
                  <c:v>-0.14184842</c:v>
                </c:pt>
                <c:pt idx="15884">
                  <c:v>-0.14392779</c:v>
                </c:pt>
                <c:pt idx="15885">
                  <c:v>-0.14540791</c:v>
                </c:pt>
                <c:pt idx="15886">
                  <c:v>-0.14649961</c:v>
                </c:pt>
                <c:pt idx="15887">
                  <c:v>-0.14759986</c:v>
                </c:pt>
                <c:pt idx="15888">
                  <c:v>-0.14896619999999999</c:v>
                </c:pt>
                <c:pt idx="15889">
                  <c:v>-0.15045120000000001</c:v>
                </c:pt>
                <c:pt idx="15890">
                  <c:v>-0.15153401</c:v>
                </c:pt>
                <c:pt idx="15891">
                  <c:v>-0.15183952000000001</c:v>
                </c:pt>
                <c:pt idx="15892">
                  <c:v>-0.15124364000000001</c:v>
                </c:pt>
                <c:pt idx="15893">
                  <c:v>-0.15019004</c:v>
                </c:pt>
                <c:pt idx="15894">
                  <c:v>-0.14922352999999999</c:v>
                </c:pt>
                <c:pt idx="15895">
                  <c:v>-0.14874129</c:v>
                </c:pt>
                <c:pt idx="15896">
                  <c:v>-0.14871575000000001</c:v>
                </c:pt>
                <c:pt idx="15897">
                  <c:v>-0.14843312</c:v>
                </c:pt>
                <c:pt idx="15898">
                  <c:v>-0.14734214000000001</c:v>
                </c:pt>
                <c:pt idx="15899">
                  <c:v>-0.14555373999999999</c:v>
                </c:pt>
                <c:pt idx="15900">
                  <c:v>-0.14390534999999999</c:v>
                </c:pt>
                <c:pt idx="15901">
                  <c:v>-0.14279736000000001</c:v>
                </c:pt>
                <c:pt idx="15902">
                  <c:v>-0.14240143999999999</c:v>
                </c:pt>
                <c:pt idx="15903">
                  <c:v>-0.14258738000000001</c:v>
                </c:pt>
                <c:pt idx="15904">
                  <c:v>-0.14275399</c:v>
                </c:pt>
                <c:pt idx="15905">
                  <c:v>-0.14254107999999999</c:v>
                </c:pt>
                <c:pt idx="15906">
                  <c:v>-0.14225713000000001</c:v>
                </c:pt>
                <c:pt idx="15907">
                  <c:v>-0.14238934</c:v>
                </c:pt>
                <c:pt idx="15908">
                  <c:v>-0.14355395000000001</c:v>
                </c:pt>
                <c:pt idx="15909">
                  <c:v>-0.14525642999999999</c:v>
                </c:pt>
                <c:pt idx="15910">
                  <c:v>-0.14619291000000001</c:v>
                </c:pt>
                <c:pt idx="15911">
                  <c:v>-0.14587629999999999</c:v>
                </c:pt>
                <c:pt idx="15912">
                  <c:v>-0.14488672999999999</c:v>
                </c:pt>
                <c:pt idx="15913">
                  <c:v>-0.14389307000000001</c:v>
                </c:pt>
                <c:pt idx="15914">
                  <c:v>-0.14342534000000001</c:v>
                </c:pt>
                <c:pt idx="15915">
                  <c:v>-0.14336815999999999</c:v>
                </c:pt>
                <c:pt idx="15916">
                  <c:v>-0.14311241999999999</c:v>
                </c:pt>
                <c:pt idx="15917">
                  <c:v>-0.1419175</c:v>
                </c:pt>
                <c:pt idx="15918">
                  <c:v>-0.13986424</c:v>
                </c:pt>
                <c:pt idx="15919">
                  <c:v>-0.13752218999999999</c:v>
                </c:pt>
                <c:pt idx="15920">
                  <c:v>-0.13578119</c:v>
                </c:pt>
                <c:pt idx="15921">
                  <c:v>-0.13440537</c:v>
                </c:pt>
                <c:pt idx="15922">
                  <c:v>-0.13307844999999999</c:v>
                </c:pt>
                <c:pt idx="15923">
                  <c:v>-0.13175216000000001</c:v>
                </c:pt>
                <c:pt idx="15924">
                  <c:v>-0.13052398000000001</c:v>
                </c:pt>
                <c:pt idx="15925">
                  <c:v>-0.12983260999999999</c:v>
                </c:pt>
                <c:pt idx="15926">
                  <c:v>-0.12967614999999999</c:v>
                </c:pt>
                <c:pt idx="15927">
                  <c:v>-0.13048171</c:v>
                </c:pt>
                <c:pt idx="15928">
                  <c:v>-0.13234074000000001</c:v>
                </c:pt>
                <c:pt idx="15929">
                  <c:v>-0.13449431000000001</c:v>
                </c:pt>
                <c:pt idx="15930">
                  <c:v>-0.13574478000000001</c:v>
                </c:pt>
                <c:pt idx="15931">
                  <c:v>-0.13600724</c:v>
                </c:pt>
                <c:pt idx="15932">
                  <c:v>-0.13559086000000001</c:v>
                </c:pt>
                <c:pt idx="15933">
                  <c:v>-0.13523937</c:v>
                </c:pt>
                <c:pt idx="15934">
                  <c:v>-0.13522814999999999</c:v>
                </c:pt>
                <c:pt idx="15935">
                  <c:v>-0.13525845</c:v>
                </c:pt>
                <c:pt idx="15936">
                  <c:v>-0.1348153</c:v>
                </c:pt>
                <c:pt idx="15937">
                  <c:v>-0.13396443999999999</c:v>
                </c:pt>
                <c:pt idx="15938">
                  <c:v>-0.13271239000000001</c:v>
                </c:pt>
                <c:pt idx="15939">
                  <c:v>-0.13167561</c:v>
                </c:pt>
                <c:pt idx="15940">
                  <c:v>-0.13110097000000001</c:v>
                </c:pt>
                <c:pt idx="15941">
                  <c:v>-0.13095403</c:v>
                </c:pt>
                <c:pt idx="15942">
                  <c:v>-0.13095187999999999</c:v>
                </c:pt>
                <c:pt idx="15943">
                  <c:v>-0.13143700999999999</c:v>
                </c:pt>
                <c:pt idx="15944">
                  <c:v>-0.13257631</c:v>
                </c:pt>
                <c:pt idx="15945">
                  <c:v>-0.13418666000000001</c:v>
                </c:pt>
                <c:pt idx="15946">
                  <c:v>-0.13651861000000001</c:v>
                </c:pt>
                <c:pt idx="15947">
                  <c:v>-0.13961958999999999</c:v>
                </c:pt>
                <c:pt idx="15948">
                  <c:v>-0.14323859999999999</c:v>
                </c:pt>
                <c:pt idx="15949">
                  <c:v>-0.14677620999999999</c:v>
                </c:pt>
                <c:pt idx="15950">
                  <c:v>-0.15008368999999999</c:v>
                </c:pt>
                <c:pt idx="15951">
                  <c:v>-0.15261563</c:v>
                </c:pt>
                <c:pt idx="15952">
                  <c:v>-0.15446277999999999</c:v>
                </c:pt>
                <c:pt idx="15953">
                  <c:v>-0.15586702999999999</c:v>
                </c:pt>
                <c:pt idx="15954">
                  <c:v>-0.15693044</c:v>
                </c:pt>
                <c:pt idx="15955">
                  <c:v>-0.15807301000000001</c:v>
                </c:pt>
                <c:pt idx="15956">
                  <c:v>-0.15970817000000001</c:v>
                </c:pt>
                <c:pt idx="15957">
                  <c:v>-0.16196405</c:v>
                </c:pt>
                <c:pt idx="15958">
                  <c:v>-0.16462519</c:v>
                </c:pt>
                <c:pt idx="15959">
                  <c:v>-0.16668105</c:v>
                </c:pt>
                <c:pt idx="15960">
                  <c:v>-0.16763312</c:v>
                </c:pt>
                <c:pt idx="15961">
                  <c:v>-0.16742304999999999</c:v>
                </c:pt>
                <c:pt idx="15962">
                  <c:v>-0.16640247999999999</c:v>
                </c:pt>
                <c:pt idx="15963">
                  <c:v>-0.16593335000000001</c:v>
                </c:pt>
                <c:pt idx="15964">
                  <c:v>-0.16661635</c:v>
                </c:pt>
                <c:pt idx="15965">
                  <c:v>-0.16807595</c:v>
                </c:pt>
                <c:pt idx="15966">
                  <c:v>-0.16957553</c:v>
                </c:pt>
                <c:pt idx="15967">
                  <c:v>-0.17014700999999999</c:v>
                </c:pt>
                <c:pt idx="15968">
                  <c:v>-0.16960291999999999</c:v>
                </c:pt>
                <c:pt idx="15969">
                  <c:v>-0.16847429999999999</c:v>
                </c:pt>
                <c:pt idx="15970">
                  <c:v>-0.16771829999999999</c:v>
                </c:pt>
                <c:pt idx="15971">
                  <c:v>-0.16779088</c:v>
                </c:pt>
                <c:pt idx="15972">
                  <c:v>-0.16899267000000001</c:v>
                </c:pt>
                <c:pt idx="15973">
                  <c:v>-0.17089710999999999</c:v>
                </c:pt>
                <c:pt idx="15974">
                  <c:v>-0.17226823999999999</c:v>
                </c:pt>
                <c:pt idx="15975">
                  <c:v>-0.17246135000000001</c:v>
                </c:pt>
                <c:pt idx="15976">
                  <c:v>-0.17144438000000001</c:v>
                </c:pt>
                <c:pt idx="15977">
                  <c:v>-0.16979585</c:v>
                </c:pt>
                <c:pt idx="15978">
                  <c:v>-0.16848004999999999</c:v>
                </c:pt>
                <c:pt idx="15979">
                  <c:v>-0.16861659000000001</c:v>
                </c:pt>
                <c:pt idx="15980">
                  <c:v>-0.17001190999999999</c:v>
                </c:pt>
                <c:pt idx="15981">
                  <c:v>-0.17174912000000001</c:v>
                </c:pt>
                <c:pt idx="15982">
                  <c:v>-0.17271375</c:v>
                </c:pt>
                <c:pt idx="15983">
                  <c:v>-0.17255587</c:v>
                </c:pt>
                <c:pt idx="15984">
                  <c:v>-0.17166486</c:v>
                </c:pt>
                <c:pt idx="15985">
                  <c:v>-0.17081927999999999</c:v>
                </c:pt>
                <c:pt idx="15986">
                  <c:v>-0.17050551</c:v>
                </c:pt>
                <c:pt idx="15987">
                  <c:v>-0.17102059</c:v>
                </c:pt>
                <c:pt idx="15988">
                  <c:v>-0.17209216999999999</c:v>
                </c:pt>
                <c:pt idx="15989">
                  <c:v>-0.17298466000000001</c:v>
                </c:pt>
                <c:pt idx="15990">
                  <c:v>-0.17254285</c:v>
                </c:pt>
                <c:pt idx="15991">
                  <c:v>-0.17001268</c:v>
                </c:pt>
                <c:pt idx="15992">
                  <c:v>-0.16579767000000001</c:v>
                </c:pt>
                <c:pt idx="15993">
                  <c:v>-0.16120556</c:v>
                </c:pt>
                <c:pt idx="15994">
                  <c:v>-0.15753607</c:v>
                </c:pt>
                <c:pt idx="15995">
                  <c:v>-0.15509881</c:v>
                </c:pt>
                <c:pt idx="15996">
                  <c:v>-0.15338599</c:v>
                </c:pt>
                <c:pt idx="15997">
                  <c:v>-0.15201018999999999</c:v>
                </c:pt>
                <c:pt idx="15998">
                  <c:v>-0.15055697000000001</c:v>
                </c:pt>
                <c:pt idx="15999">
                  <c:v>-0.14912745999999999</c:v>
                </c:pt>
                <c:pt idx="16000">
                  <c:v>-0.14793862999999999</c:v>
                </c:pt>
                <c:pt idx="16001">
                  <c:v>-0.14741894999999999</c:v>
                </c:pt>
                <c:pt idx="16002">
                  <c:v>-0.14712348</c:v>
                </c:pt>
                <c:pt idx="16003">
                  <c:v>-0.14689353999999999</c:v>
                </c:pt>
                <c:pt idx="16004">
                  <c:v>-0.14635717000000001</c:v>
                </c:pt>
                <c:pt idx="16005">
                  <c:v>-0.14549960000000001</c:v>
                </c:pt>
                <c:pt idx="16006">
                  <c:v>-0.14416992000000001</c:v>
                </c:pt>
                <c:pt idx="16007">
                  <c:v>-0.14264586000000001</c:v>
                </c:pt>
                <c:pt idx="16008">
                  <c:v>-0.14052017</c:v>
                </c:pt>
                <c:pt idx="16009">
                  <c:v>-0.13765257</c:v>
                </c:pt>
                <c:pt idx="16010">
                  <c:v>-0.13408811000000001</c:v>
                </c:pt>
                <c:pt idx="16011">
                  <c:v>-0.13048125999999999</c:v>
                </c:pt>
                <c:pt idx="16012">
                  <c:v>-0.12741158</c:v>
                </c:pt>
                <c:pt idx="16013">
                  <c:v>-0.12517606000000001</c:v>
                </c:pt>
                <c:pt idx="16014">
                  <c:v>-0.12352363</c:v>
                </c:pt>
                <c:pt idx="16015">
                  <c:v>-0.12215359000000001</c:v>
                </c:pt>
                <c:pt idx="16016">
                  <c:v>-0.1205532</c:v>
                </c:pt>
                <c:pt idx="16017">
                  <c:v>-0.11857199</c:v>
                </c:pt>
                <c:pt idx="16018">
                  <c:v>-0.11576929</c:v>
                </c:pt>
                <c:pt idx="16019">
                  <c:v>-0.11268481</c:v>
                </c:pt>
                <c:pt idx="16020">
                  <c:v>-0.10992542</c:v>
                </c:pt>
                <c:pt idx="16021">
                  <c:v>-0.10764315000000001</c:v>
                </c:pt>
                <c:pt idx="16022">
                  <c:v>-0.10524223000000001</c:v>
                </c:pt>
                <c:pt idx="16023">
                  <c:v>-0.10236496</c:v>
                </c:pt>
                <c:pt idx="16024">
                  <c:v>-9.8885753000000007E-2</c:v>
                </c:pt>
                <c:pt idx="16025">
                  <c:v>-9.4677254000000002E-2</c:v>
                </c:pt>
                <c:pt idx="16026">
                  <c:v>-9.0003748999999994E-2</c:v>
                </c:pt>
                <c:pt idx="16027">
                  <c:v>-8.5299020000000003E-2</c:v>
                </c:pt>
                <c:pt idx="16028">
                  <c:v>-8.1188109999999994E-2</c:v>
                </c:pt>
                <c:pt idx="16029">
                  <c:v>-7.7777273999999993E-2</c:v>
                </c:pt>
                <c:pt idx="16030">
                  <c:v>-7.4969457000000003E-2</c:v>
                </c:pt>
                <c:pt idx="16031">
                  <c:v>-7.2594923000000006E-2</c:v>
                </c:pt>
                <c:pt idx="16032">
                  <c:v>-7.0110750999999999E-2</c:v>
                </c:pt>
                <c:pt idx="16033">
                  <c:v>-6.7063779000000004E-2</c:v>
                </c:pt>
                <c:pt idx="16034">
                  <c:v>-6.2843977999999995E-2</c:v>
                </c:pt>
                <c:pt idx="16035">
                  <c:v>-5.7678216999999997E-2</c:v>
                </c:pt>
                <c:pt idx="16036">
                  <c:v>-5.2342140000000002E-2</c:v>
                </c:pt>
                <c:pt idx="16037">
                  <c:v>-4.7625490999999999E-2</c:v>
                </c:pt>
                <c:pt idx="16038">
                  <c:v>-4.3714744E-2</c:v>
                </c:pt>
                <c:pt idx="16039">
                  <c:v>-4.0695355000000002E-2</c:v>
                </c:pt>
                <c:pt idx="16040">
                  <c:v>-3.7702698999999999E-2</c:v>
                </c:pt>
                <c:pt idx="16041">
                  <c:v>-3.4121703000000003E-2</c:v>
                </c:pt>
                <c:pt idx="16042">
                  <c:v>-3.0034774E-2</c:v>
                </c:pt>
                <c:pt idx="16043">
                  <c:v>-2.5954156999999999E-2</c:v>
                </c:pt>
                <c:pt idx="16044">
                  <c:v>-2.2473507E-2</c:v>
                </c:pt>
                <c:pt idx="16045">
                  <c:v>-2.0027893000000001E-2</c:v>
                </c:pt>
                <c:pt idx="16046">
                  <c:v>-1.7987484000000001E-2</c:v>
                </c:pt>
                <c:pt idx="16047">
                  <c:v>-1.5362424E-2</c:v>
                </c:pt>
                <c:pt idx="16048">
                  <c:v>-1.1803465000000001E-2</c:v>
                </c:pt>
                <c:pt idx="16049">
                  <c:v>-7.7062338000000001E-3</c:v>
                </c:pt>
                <c:pt idx="16050">
                  <c:v>-3.1899307999999999E-3</c:v>
                </c:pt>
                <c:pt idx="16051">
                  <c:v>7.7996342E-4</c:v>
                </c:pt>
                <c:pt idx="16052">
                  <c:v>3.2231423000000001E-3</c:v>
                </c:pt>
                <c:pt idx="16053">
                  <c:v>4.0538807E-3</c:v>
                </c:pt>
                <c:pt idx="16054">
                  <c:v>4.1546971999999998E-3</c:v>
                </c:pt>
                <c:pt idx="16055">
                  <c:v>4.9047528000000003E-3</c:v>
                </c:pt>
                <c:pt idx="16056">
                  <c:v>7.3078730000000003E-3</c:v>
                </c:pt>
                <c:pt idx="16057">
                  <c:v>1.16635E-2</c:v>
                </c:pt>
                <c:pt idx="16058">
                  <c:v>1.6883552E-2</c:v>
                </c:pt>
                <c:pt idx="16059">
                  <c:v>2.1049082E-2</c:v>
                </c:pt>
                <c:pt idx="16060">
                  <c:v>2.3394907E-2</c:v>
                </c:pt>
                <c:pt idx="16061">
                  <c:v>2.4333014E-2</c:v>
                </c:pt>
                <c:pt idx="16062">
                  <c:v>2.589673E-2</c:v>
                </c:pt>
                <c:pt idx="16063">
                  <c:v>2.9371557999999999E-2</c:v>
                </c:pt>
                <c:pt idx="16064">
                  <c:v>3.4455975E-2</c:v>
                </c:pt>
                <c:pt idx="16065">
                  <c:v>4.0339945000000002E-2</c:v>
                </c:pt>
                <c:pt idx="16066">
                  <c:v>4.5300883E-2</c:v>
                </c:pt>
                <c:pt idx="16067">
                  <c:v>4.8387515999999998E-2</c:v>
                </c:pt>
                <c:pt idx="16068">
                  <c:v>4.9816879000000001E-2</c:v>
                </c:pt>
                <c:pt idx="16069">
                  <c:v>5.0010717000000003E-2</c:v>
                </c:pt>
                <c:pt idx="16070">
                  <c:v>5.0034793000000001E-2</c:v>
                </c:pt>
                <c:pt idx="16071">
                  <c:v>5.0558034000000002E-2</c:v>
                </c:pt>
                <c:pt idx="16072">
                  <c:v>5.1612720000000001E-2</c:v>
                </c:pt>
                <c:pt idx="16073">
                  <c:v>5.2578024000000001E-2</c:v>
                </c:pt>
                <c:pt idx="16074">
                  <c:v>5.2680805999999997E-2</c:v>
                </c:pt>
                <c:pt idx="16075">
                  <c:v>5.1069557000000002E-2</c:v>
                </c:pt>
                <c:pt idx="16076">
                  <c:v>4.8464675999999998E-2</c:v>
                </c:pt>
                <c:pt idx="16077">
                  <c:v>4.6002454999999998E-2</c:v>
                </c:pt>
                <c:pt idx="16078">
                  <c:v>4.4700374000000001E-2</c:v>
                </c:pt>
                <c:pt idx="16079">
                  <c:v>4.4642107E-2</c:v>
                </c:pt>
                <c:pt idx="16080">
                  <c:v>4.4879441999999999E-2</c:v>
                </c:pt>
                <c:pt idx="16081">
                  <c:v>4.4418566E-2</c:v>
                </c:pt>
                <c:pt idx="16082">
                  <c:v>4.2559938999999998E-2</c:v>
                </c:pt>
                <c:pt idx="16083">
                  <c:v>3.9632420000000002E-2</c:v>
                </c:pt>
                <c:pt idx="16084">
                  <c:v>3.6735268000000001E-2</c:v>
                </c:pt>
                <c:pt idx="16085">
                  <c:v>3.4827110000000001E-2</c:v>
                </c:pt>
                <c:pt idx="16086">
                  <c:v>3.4708436000000002E-2</c:v>
                </c:pt>
                <c:pt idx="16087">
                  <c:v>3.6003662999999998E-2</c:v>
                </c:pt>
                <c:pt idx="16088">
                  <c:v>3.7178180999999998E-2</c:v>
                </c:pt>
                <c:pt idx="16089">
                  <c:v>3.6943181999999998E-2</c:v>
                </c:pt>
                <c:pt idx="16090">
                  <c:v>3.4668484999999999E-2</c:v>
                </c:pt>
                <c:pt idx="16091">
                  <c:v>3.0826820000000001E-2</c:v>
                </c:pt>
                <c:pt idx="16092">
                  <c:v>2.6034791000000002E-2</c:v>
                </c:pt>
                <c:pt idx="16093">
                  <c:v>2.1689989999999999E-2</c:v>
                </c:pt>
                <c:pt idx="16094">
                  <c:v>1.8713392999999998E-2</c:v>
                </c:pt>
                <c:pt idx="16095">
                  <c:v>1.7121343000000001E-2</c:v>
                </c:pt>
                <c:pt idx="16096">
                  <c:v>1.6073384999999999E-2</c:v>
                </c:pt>
                <c:pt idx="16097">
                  <c:v>1.4586890999999999E-2</c:v>
                </c:pt>
                <c:pt idx="16098">
                  <c:v>1.2225353E-2</c:v>
                </c:pt>
                <c:pt idx="16099">
                  <c:v>8.9919348999999999E-3</c:v>
                </c:pt>
                <c:pt idx="16100">
                  <c:v>5.3207041000000004E-3</c:v>
                </c:pt>
                <c:pt idx="16101">
                  <c:v>2.1384647999999999E-3</c:v>
                </c:pt>
                <c:pt idx="16102">
                  <c:v>2.0472105E-6</c:v>
                </c:pt>
                <c:pt idx="16103">
                  <c:v>-1.7930488000000001E-3</c:v>
                </c:pt>
                <c:pt idx="16104">
                  <c:v>-4.3515326999999998E-3</c:v>
                </c:pt>
                <c:pt idx="16105">
                  <c:v>-8.1443503000000004E-3</c:v>
                </c:pt>
                <c:pt idx="16106">
                  <c:v>-1.3294851999999999E-2</c:v>
                </c:pt>
                <c:pt idx="16107">
                  <c:v>-1.9257980000000001E-2</c:v>
                </c:pt>
                <c:pt idx="16108">
                  <c:v>-2.5077377000000001E-2</c:v>
                </c:pt>
                <c:pt idx="16109">
                  <c:v>-3.0301813E-2</c:v>
                </c:pt>
                <c:pt idx="16110">
                  <c:v>-3.4599505000000003E-2</c:v>
                </c:pt>
                <c:pt idx="16111">
                  <c:v>-3.8464864000000001E-2</c:v>
                </c:pt>
                <c:pt idx="16112">
                  <c:v>-4.2855843999999997E-2</c:v>
                </c:pt>
                <c:pt idx="16113">
                  <c:v>-4.8182843000000003E-2</c:v>
                </c:pt>
                <c:pt idx="16114">
                  <c:v>-5.4423264999999998E-2</c:v>
                </c:pt>
                <c:pt idx="16115">
                  <c:v>-6.0774237000000002E-2</c:v>
                </c:pt>
                <c:pt idx="16116">
                  <c:v>-6.6132461000000003E-2</c:v>
                </c:pt>
                <c:pt idx="16117">
                  <c:v>-7.0193359999999996E-2</c:v>
                </c:pt>
                <c:pt idx="16118">
                  <c:v>-7.3478263000000002E-2</c:v>
                </c:pt>
                <c:pt idx="16119">
                  <c:v>-7.6867631000000006E-2</c:v>
                </c:pt>
                <c:pt idx="16120">
                  <c:v>-8.1500756999999993E-2</c:v>
                </c:pt>
                <c:pt idx="16121">
                  <c:v>-8.7588358000000005E-2</c:v>
                </c:pt>
                <c:pt idx="16122">
                  <c:v>-9.4434648999999996E-2</c:v>
                </c:pt>
                <c:pt idx="16123">
                  <c:v>-0.10131907</c:v>
                </c:pt>
                <c:pt idx="16124">
                  <c:v>-0.1078325</c:v>
                </c:pt>
                <c:pt idx="16125">
                  <c:v>-0.11357033</c:v>
                </c:pt>
                <c:pt idx="16126">
                  <c:v>-0.11821735999999999</c:v>
                </c:pt>
                <c:pt idx="16127">
                  <c:v>-0.12170528</c:v>
                </c:pt>
                <c:pt idx="16128">
                  <c:v>-0.12411359</c:v>
                </c:pt>
                <c:pt idx="16129">
                  <c:v>-0.12579208</c:v>
                </c:pt>
                <c:pt idx="16130">
                  <c:v>-0.12728408999999999</c:v>
                </c:pt>
                <c:pt idx="16131">
                  <c:v>-0.12825838000000001</c:v>
                </c:pt>
                <c:pt idx="16132">
                  <c:v>-0.12880179</c:v>
                </c:pt>
                <c:pt idx="16133">
                  <c:v>-0.12947483000000001</c:v>
                </c:pt>
                <c:pt idx="16134">
                  <c:v>-0.13037510999999999</c:v>
                </c:pt>
                <c:pt idx="16135">
                  <c:v>-0.13162497000000001</c:v>
                </c:pt>
                <c:pt idx="16136">
                  <c:v>-0.13343398000000001</c:v>
                </c:pt>
                <c:pt idx="16137">
                  <c:v>-0.13527195</c:v>
                </c:pt>
                <c:pt idx="16138">
                  <c:v>-0.13685457000000001</c:v>
                </c:pt>
                <c:pt idx="16139">
                  <c:v>-0.13828088999999999</c:v>
                </c:pt>
                <c:pt idx="16140">
                  <c:v>-0.13959843</c:v>
                </c:pt>
                <c:pt idx="16141">
                  <c:v>-0.14062221</c:v>
                </c:pt>
                <c:pt idx="16142">
                  <c:v>-0.14143458</c:v>
                </c:pt>
                <c:pt idx="16143">
                  <c:v>-0.14161589999999999</c:v>
                </c:pt>
                <c:pt idx="16144">
                  <c:v>-0.14130386</c:v>
                </c:pt>
                <c:pt idx="16145">
                  <c:v>-0.14068797999999999</c:v>
                </c:pt>
                <c:pt idx="16146">
                  <c:v>-0.14038452000000001</c:v>
                </c:pt>
                <c:pt idx="16147">
                  <c:v>-0.14039836</c:v>
                </c:pt>
                <c:pt idx="16148">
                  <c:v>-0.14041078000000001</c:v>
                </c:pt>
                <c:pt idx="16149">
                  <c:v>-0.14018496999999999</c:v>
                </c:pt>
                <c:pt idx="16150">
                  <c:v>-0.13945162999999999</c:v>
                </c:pt>
                <c:pt idx="16151">
                  <c:v>-0.13795151</c:v>
                </c:pt>
                <c:pt idx="16152">
                  <c:v>-0.13589279000000001</c:v>
                </c:pt>
                <c:pt idx="16153">
                  <c:v>-0.13340719000000001</c:v>
                </c:pt>
                <c:pt idx="16154">
                  <c:v>-0.13124891999999999</c:v>
                </c:pt>
                <c:pt idx="16155">
                  <c:v>-0.12901937999999999</c:v>
                </c:pt>
                <c:pt idx="16156">
                  <c:v>-0.12661663000000001</c:v>
                </c:pt>
                <c:pt idx="16157">
                  <c:v>-0.12430578</c:v>
                </c:pt>
                <c:pt idx="16158">
                  <c:v>-0.1221151</c:v>
                </c:pt>
                <c:pt idx="16159">
                  <c:v>-0.11990600999999999</c:v>
                </c:pt>
                <c:pt idx="16160">
                  <c:v>-0.11819415</c:v>
                </c:pt>
                <c:pt idx="16161">
                  <c:v>-0.11732739</c:v>
                </c:pt>
                <c:pt idx="16162">
                  <c:v>-0.11736315</c:v>
                </c:pt>
                <c:pt idx="16163">
                  <c:v>-0.11790415</c:v>
                </c:pt>
                <c:pt idx="16164">
                  <c:v>-0.11857539</c:v>
                </c:pt>
                <c:pt idx="16165">
                  <c:v>-0.11867078</c:v>
                </c:pt>
                <c:pt idx="16166">
                  <c:v>-0.11774851</c:v>
                </c:pt>
                <c:pt idx="16167">
                  <c:v>-0.11584174999999999</c:v>
                </c:pt>
                <c:pt idx="16168">
                  <c:v>-0.11362496</c:v>
                </c:pt>
                <c:pt idx="16169">
                  <c:v>-0.11186359</c:v>
                </c:pt>
                <c:pt idx="16170">
                  <c:v>-0.1104251</c:v>
                </c:pt>
                <c:pt idx="16171">
                  <c:v>-0.10848074000000001</c:v>
                </c:pt>
                <c:pt idx="16172">
                  <c:v>-0.10605233</c:v>
                </c:pt>
                <c:pt idx="16173">
                  <c:v>-0.10308871</c:v>
                </c:pt>
                <c:pt idx="16174">
                  <c:v>-0.10010173999999999</c:v>
                </c:pt>
                <c:pt idx="16175">
                  <c:v>-9.7974540999999998E-2</c:v>
                </c:pt>
                <c:pt idx="16176">
                  <c:v>-9.7240601999999995E-2</c:v>
                </c:pt>
                <c:pt idx="16177">
                  <c:v>-9.7516751999999998E-2</c:v>
                </c:pt>
                <c:pt idx="16178">
                  <c:v>-9.8074757999999998E-2</c:v>
                </c:pt>
                <c:pt idx="16179">
                  <c:v>-9.8505931000000005E-2</c:v>
                </c:pt>
                <c:pt idx="16180">
                  <c:v>-9.8812450999999996E-2</c:v>
                </c:pt>
                <c:pt idx="16181">
                  <c:v>-9.8993864000000001E-2</c:v>
                </c:pt>
                <c:pt idx="16182">
                  <c:v>-9.9254000999999994E-2</c:v>
                </c:pt>
                <c:pt idx="16183">
                  <c:v>-9.9409681E-2</c:v>
                </c:pt>
                <c:pt idx="16184">
                  <c:v>-9.9929275999999997E-2</c:v>
                </c:pt>
                <c:pt idx="16185">
                  <c:v>-0.10099023</c:v>
                </c:pt>
                <c:pt idx="16186">
                  <c:v>-0.10242774</c:v>
                </c:pt>
                <c:pt idx="16187">
                  <c:v>-0.10352949</c:v>
                </c:pt>
                <c:pt idx="16188">
                  <c:v>-0.10370805</c:v>
                </c:pt>
                <c:pt idx="16189">
                  <c:v>-0.10266424</c:v>
                </c:pt>
                <c:pt idx="16190">
                  <c:v>-0.10082526999999999</c:v>
                </c:pt>
                <c:pt idx="16191">
                  <c:v>-9.905303E-2</c:v>
                </c:pt>
                <c:pt idx="16192">
                  <c:v>-9.8244497E-2</c:v>
                </c:pt>
                <c:pt idx="16193">
                  <c:v>-9.8738696000000001E-2</c:v>
                </c:pt>
                <c:pt idx="16194">
                  <c:v>-0.10006404000000001</c:v>
                </c:pt>
                <c:pt idx="16195">
                  <c:v>-0.10169696</c:v>
                </c:pt>
                <c:pt idx="16196">
                  <c:v>-0.10310896999999999</c:v>
                </c:pt>
                <c:pt idx="16197">
                  <c:v>-0.10367579</c:v>
                </c:pt>
                <c:pt idx="16198">
                  <c:v>-0.10289766</c:v>
                </c:pt>
                <c:pt idx="16199">
                  <c:v>-0.10073621000000001</c:v>
                </c:pt>
                <c:pt idx="16200">
                  <c:v>-9.7455505999999997E-2</c:v>
                </c:pt>
                <c:pt idx="16201">
                  <c:v>-9.3687632000000007E-2</c:v>
                </c:pt>
                <c:pt idx="16202">
                  <c:v>-8.9709123000000002E-2</c:v>
                </c:pt>
                <c:pt idx="16203">
                  <c:v>-8.5526743000000002E-2</c:v>
                </c:pt>
                <c:pt idx="16204">
                  <c:v>-8.0936945999999996E-2</c:v>
                </c:pt>
                <c:pt idx="16205">
                  <c:v>-7.5941991E-2</c:v>
                </c:pt>
                <c:pt idx="16206">
                  <c:v>-7.0754363000000001E-2</c:v>
                </c:pt>
                <c:pt idx="16207">
                  <c:v>-6.5381509000000004E-2</c:v>
                </c:pt>
                <c:pt idx="16208">
                  <c:v>-6.0112437999999997E-2</c:v>
                </c:pt>
                <c:pt idx="16209">
                  <c:v>-5.5709228E-2</c:v>
                </c:pt>
                <c:pt idx="16210">
                  <c:v>-5.2467846999999998E-2</c:v>
                </c:pt>
                <c:pt idx="16211">
                  <c:v>-4.9220009000000002E-2</c:v>
                </c:pt>
                <c:pt idx="16212">
                  <c:v>-4.5374405999999999E-2</c:v>
                </c:pt>
                <c:pt idx="16213">
                  <c:v>-4.1030775999999998E-2</c:v>
                </c:pt>
                <c:pt idx="16214">
                  <c:v>-3.6328474999999999E-2</c:v>
                </c:pt>
                <c:pt idx="16215">
                  <c:v>-3.2381759000000003E-2</c:v>
                </c:pt>
                <c:pt idx="16216">
                  <c:v>-2.9801522E-2</c:v>
                </c:pt>
                <c:pt idx="16217">
                  <c:v>-2.8330079000000001E-2</c:v>
                </c:pt>
                <c:pt idx="16218">
                  <c:v>-2.7306097000000001E-2</c:v>
                </c:pt>
                <c:pt idx="16219">
                  <c:v>-2.6110868999999998E-2</c:v>
                </c:pt>
                <c:pt idx="16220">
                  <c:v>-2.4546874E-2</c:v>
                </c:pt>
                <c:pt idx="16221">
                  <c:v>-2.3630706000000001E-2</c:v>
                </c:pt>
                <c:pt idx="16222">
                  <c:v>-2.4111488E-2</c:v>
                </c:pt>
                <c:pt idx="16223">
                  <c:v>-2.5693304E-2</c:v>
                </c:pt>
                <c:pt idx="16224">
                  <c:v>-2.7556206999999999E-2</c:v>
                </c:pt>
                <c:pt idx="16225">
                  <c:v>-2.8458586000000001E-2</c:v>
                </c:pt>
                <c:pt idx="16226">
                  <c:v>-2.7557145000000002E-2</c:v>
                </c:pt>
                <c:pt idx="16227">
                  <c:v>-2.4615660000000001E-2</c:v>
                </c:pt>
                <c:pt idx="16228">
                  <c:v>-2.0078374999999999E-2</c:v>
                </c:pt>
                <c:pt idx="16229">
                  <c:v>-1.5100328E-2</c:v>
                </c:pt>
                <c:pt idx="16230">
                  <c:v>-1.0606994E-2</c:v>
                </c:pt>
                <c:pt idx="16231">
                  <c:v>-6.4672801000000002E-3</c:v>
                </c:pt>
                <c:pt idx="16232">
                  <c:v>-1.9437237999999999E-3</c:v>
                </c:pt>
                <c:pt idx="16233">
                  <c:v>3.6336773999999998E-3</c:v>
                </c:pt>
                <c:pt idx="16234">
                  <c:v>1.0210158E-2</c:v>
                </c:pt>
                <c:pt idx="16235">
                  <c:v>1.6908031E-2</c:v>
                </c:pt>
                <c:pt idx="16236">
                  <c:v>2.3107582000000002E-2</c:v>
                </c:pt>
                <c:pt idx="16237">
                  <c:v>2.8499940000000001E-2</c:v>
                </c:pt>
                <c:pt idx="16238">
                  <c:v>3.2819646000000001E-2</c:v>
                </c:pt>
                <c:pt idx="16239">
                  <c:v>3.7046289000000003E-2</c:v>
                </c:pt>
                <c:pt idx="16240">
                  <c:v>4.1788736E-2</c:v>
                </c:pt>
                <c:pt idx="16241">
                  <c:v>4.7003638E-2</c:v>
                </c:pt>
                <c:pt idx="16242">
                  <c:v>5.2352899000000001E-2</c:v>
                </c:pt>
                <c:pt idx="16243">
                  <c:v>5.7038729000000003E-2</c:v>
                </c:pt>
                <c:pt idx="16244">
                  <c:v>6.0648847999999998E-2</c:v>
                </c:pt>
                <c:pt idx="16245">
                  <c:v>6.3013413000000004E-2</c:v>
                </c:pt>
                <c:pt idx="16246">
                  <c:v>6.4209688000000001E-2</c:v>
                </c:pt>
                <c:pt idx="16247">
                  <c:v>6.4709563999999997E-2</c:v>
                </c:pt>
                <c:pt idx="16248">
                  <c:v>6.5658431000000003E-2</c:v>
                </c:pt>
                <c:pt idx="16249">
                  <c:v>6.7490220000000004E-2</c:v>
                </c:pt>
                <c:pt idx="16250">
                  <c:v>6.9616654E-2</c:v>
                </c:pt>
                <c:pt idx="16251">
                  <c:v>7.1889623999999999E-2</c:v>
                </c:pt>
                <c:pt idx="16252">
                  <c:v>7.3791841999999996E-2</c:v>
                </c:pt>
                <c:pt idx="16253">
                  <c:v>7.5288782999999998E-2</c:v>
                </c:pt>
                <c:pt idx="16254">
                  <c:v>7.6701512999999999E-2</c:v>
                </c:pt>
                <c:pt idx="16255">
                  <c:v>7.8540804000000006E-2</c:v>
                </c:pt>
                <c:pt idx="16256">
                  <c:v>8.1413438000000005E-2</c:v>
                </c:pt>
                <c:pt idx="16257">
                  <c:v>8.4961039000000002E-2</c:v>
                </c:pt>
                <c:pt idx="16258">
                  <c:v>8.8617172999999994E-2</c:v>
                </c:pt>
                <c:pt idx="16259">
                  <c:v>9.1678617000000004E-2</c:v>
                </c:pt>
                <c:pt idx="16260">
                  <c:v>9.3890050000000003E-2</c:v>
                </c:pt>
                <c:pt idx="16261">
                  <c:v>9.540941E-2</c:v>
                </c:pt>
                <c:pt idx="16262">
                  <c:v>9.6999938999999993E-2</c:v>
                </c:pt>
                <c:pt idx="16263">
                  <c:v>9.8912469000000003E-2</c:v>
                </c:pt>
                <c:pt idx="16264">
                  <c:v>0.10106873</c:v>
                </c:pt>
                <c:pt idx="16265">
                  <c:v>0.10317007</c:v>
                </c:pt>
                <c:pt idx="16266">
                  <c:v>0.10481798000000001</c:v>
                </c:pt>
                <c:pt idx="16267">
                  <c:v>0.1062385</c:v>
                </c:pt>
                <c:pt idx="16268">
                  <c:v>0.10774174</c:v>
                </c:pt>
                <c:pt idx="16269">
                  <c:v>0.10954757</c:v>
                </c:pt>
                <c:pt idx="16270">
                  <c:v>0.11189061</c:v>
                </c:pt>
                <c:pt idx="16271">
                  <c:v>0.11489716</c:v>
                </c:pt>
                <c:pt idx="16272">
                  <c:v>0.11820683999999999</c:v>
                </c:pt>
                <c:pt idx="16273">
                  <c:v>0.12137437</c:v>
                </c:pt>
                <c:pt idx="16274">
                  <c:v>0.12390938999999999</c:v>
                </c:pt>
                <c:pt idx="16275">
                  <c:v>0.12561848</c:v>
                </c:pt>
                <c:pt idx="16276">
                  <c:v>0.12686848000000001</c:v>
                </c:pt>
                <c:pt idx="16277">
                  <c:v>0.12812941999999999</c:v>
                </c:pt>
                <c:pt idx="16278">
                  <c:v>0.12961239999999999</c:v>
                </c:pt>
                <c:pt idx="16279">
                  <c:v>0.13094623999999999</c:v>
                </c:pt>
                <c:pt idx="16280">
                  <c:v>0.13151003</c:v>
                </c:pt>
                <c:pt idx="16281">
                  <c:v>0.13112599999999999</c:v>
                </c:pt>
                <c:pt idx="16282">
                  <c:v>0.13097362000000001</c:v>
                </c:pt>
                <c:pt idx="16283">
                  <c:v>0.13132727999999999</c:v>
                </c:pt>
                <c:pt idx="16284">
                  <c:v>0.13211544</c:v>
                </c:pt>
                <c:pt idx="16285">
                  <c:v>0.13247481</c:v>
                </c:pt>
                <c:pt idx="16286">
                  <c:v>0.13226329000000001</c:v>
                </c:pt>
                <c:pt idx="16287">
                  <c:v>0.13147299000000001</c:v>
                </c:pt>
                <c:pt idx="16288">
                  <c:v>0.13100357000000001</c:v>
                </c:pt>
                <c:pt idx="16289">
                  <c:v>0.13165395999999999</c:v>
                </c:pt>
                <c:pt idx="16290">
                  <c:v>0.13297001</c:v>
                </c:pt>
                <c:pt idx="16291">
                  <c:v>0.13461807000000001</c:v>
                </c:pt>
                <c:pt idx="16292">
                  <c:v>0.13657591999999999</c:v>
                </c:pt>
                <c:pt idx="16293">
                  <c:v>0.13843315</c:v>
                </c:pt>
                <c:pt idx="16294">
                  <c:v>0.14029572000000001</c:v>
                </c:pt>
                <c:pt idx="16295">
                  <c:v>0.14208592</c:v>
                </c:pt>
                <c:pt idx="16296">
                  <c:v>0.14450186000000001</c:v>
                </c:pt>
                <c:pt idx="16297">
                  <c:v>0.14721044</c:v>
                </c:pt>
                <c:pt idx="16298">
                  <c:v>0.15014118000000001</c:v>
                </c:pt>
                <c:pt idx="16299">
                  <c:v>0.15295338999999999</c:v>
                </c:pt>
                <c:pt idx="16300">
                  <c:v>0.15541720000000001</c:v>
                </c:pt>
                <c:pt idx="16301">
                  <c:v>0.15721375000000001</c:v>
                </c:pt>
                <c:pt idx="16302">
                  <c:v>0.15840133000000001</c:v>
                </c:pt>
                <c:pt idx="16303">
                  <c:v>0.15919825000000001</c:v>
                </c:pt>
                <c:pt idx="16304">
                  <c:v>0.15984035999999999</c:v>
                </c:pt>
                <c:pt idx="16305">
                  <c:v>0.16079998000000001</c:v>
                </c:pt>
                <c:pt idx="16306">
                  <c:v>0.16281782</c:v>
                </c:pt>
                <c:pt idx="16307">
                  <c:v>0.16555979000000001</c:v>
                </c:pt>
                <c:pt idx="16308">
                  <c:v>0.16875871000000001</c:v>
                </c:pt>
                <c:pt idx="16309">
                  <c:v>0.17221698999999999</c:v>
                </c:pt>
                <c:pt idx="16310">
                  <c:v>0.17530952999999999</c:v>
                </c:pt>
                <c:pt idx="16311">
                  <c:v>0.17750492000000001</c:v>
                </c:pt>
                <c:pt idx="16312">
                  <c:v>0.17935928000000001</c:v>
                </c:pt>
                <c:pt idx="16313">
                  <c:v>0.18141238000000001</c:v>
                </c:pt>
                <c:pt idx="16314">
                  <c:v>0.18422174999999999</c:v>
                </c:pt>
                <c:pt idx="16315">
                  <c:v>0.18780445000000001</c:v>
                </c:pt>
                <c:pt idx="16316">
                  <c:v>0.19175423</c:v>
                </c:pt>
                <c:pt idx="16317">
                  <c:v>0.19530666999999999</c:v>
                </c:pt>
                <c:pt idx="16318">
                  <c:v>0.19828378999999999</c:v>
                </c:pt>
                <c:pt idx="16319">
                  <c:v>0.20065425000000001</c:v>
                </c:pt>
                <c:pt idx="16320">
                  <c:v>0.20354311999999999</c:v>
                </c:pt>
                <c:pt idx="16321">
                  <c:v>0.20776189</c:v>
                </c:pt>
                <c:pt idx="16322">
                  <c:v>0.21371899</c:v>
                </c:pt>
                <c:pt idx="16323">
                  <c:v>0.22166464999999999</c:v>
                </c:pt>
                <c:pt idx="16324">
                  <c:v>0.23044844</c:v>
                </c:pt>
                <c:pt idx="16325">
                  <c:v>0.23865405000000001</c:v>
                </c:pt>
                <c:pt idx="16326">
                  <c:v>0.24546506000000001</c:v>
                </c:pt>
                <c:pt idx="16327">
                  <c:v>0.25092997</c:v>
                </c:pt>
                <c:pt idx="16328">
                  <c:v>0.25527882000000002</c:v>
                </c:pt>
                <c:pt idx="16329">
                  <c:v>0.25960411</c:v>
                </c:pt>
                <c:pt idx="16330">
                  <c:v>0.26385783000000002</c:v>
                </c:pt>
                <c:pt idx="16331">
                  <c:v>0.26727631000000002</c:v>
                </c:pt>
                <c:pt idx="16332">
                  <c:v>0.27011274000000002</c:v>
                </c:pt>
                <c:pt idx="16333">
                  <c:v>0.27220203999999998</c:v>
                </c:pt>
                <c:pt idx="16334">
                  <c:v>0.27432617999999998</c:v>
                </c:pt>
                <c:pt idx="16335">
                  <c:v>0.27716779000000002</c:v>
                </c:pt>
                <c:pt idx="16336">
                  <c:v>0.28096163000000002</c:v>
                </c:pt>
                <c:pt idx="16337">
                  <c:v>0.28547997000000003</c:v>
                </c:pt>
                <c:pt idx="16338">
                  <c:v>0.29017882</c:v>
                </c:pt>
                <c:pt idx="16339">
                  <c:v>0.29481919000000001</c:v>
                </c:pt>
                <c:pt idx="16340">
                  <c:v>0.29924908</c:v>
                </c:pt>
                <c:pt idx="16341">
                  <c:v>0.30353949000000002</c:v>
                </c:pt>
                <c:pt idx="16342">
                  <c:v>0.30732672</c:v>
                </c:pt>
                <c:pt idx="16343">
                  <c:v>0.31091656000000001</c:v>
                </c:pt>
                <c:pt idx="16344">
                  <c:v>0.31410877999999998</c:v>
                </c:pt>
                <c:pt idx="16345">
                  <c:v>0.31708324999999998</c:v>
                </c:pt>
                <c:pt idx="16346">
                  <c:v>0.31965492000000001</c:v>
                </c:pt>
                <c:pt idx="16347">
                  <c:v>0.32214796000000001</c:v>
                </c:pt>
                <c:pt idx="16348">
                  <c:v>0.32453802999999998</c:v>
                </c:pt>
                <c:pt idx="16349">
                  <c:v>0.32679295000000003</c:v>
                </c:pt>
                <c:pt idx="16350">
                  <c:v>0.32896330000000001</c:v>
                </c:pt>
                <c:pt idx="16351">
                  <c:v>0.33165647999999998</c:v>
                </c:pt>
                <c:pt idx="16352">
                  <c:v>0.33506261999999998</c:v>
                </c:pt>
                <c:pt idx="16353">
                  <c:v>0.33888116000000001</c:v>
                </c:pt>
                <c:pt idx="16354">
                  <c:v>0.34259521999999998</c:v>
                </c:pt>
                <c:pt idx="16355">
                  <c:v>0.34569738999999999</c:v>
                </c:pt>
                <c:pt idx="16356">
                  <c:v>0.34735560999999998</c:v>
                </c:pt>
                <c:pt idx="16357">
                  <c:v>0.34785523000000002</c:v>
                </c:pt>
                <c:pt idx="16358">
                  <c:v>0.34799841999999997</c:v>
                </c:pt>
                <c:pt idx="16359">
                  <c:v>0.34879621</c:v>
                </c:pt>
                <c:pt idx="16360">
                  <c:v>0.35028987</c:v>
                </c:pt>
                <c:pt idx="16361">
                  <c:v>0.35223215000000002</c:v>
                </c:pt>
                <c:pt idx="16362">
                  <c:v>0.35447102000000003</c:v>
                </c:pt>
                <c:pt idx="16363">
                  <c:v>0.35692836</c:v>
                </c:pt>
                <c:pt idx="16364">
                  <c:v>0.35967279000000002</c:v>
                </c:pt>
                <c:pt idx="16365">
                  <c:v>0.36290556000000002</c:v>
                </c:pt>
                <c:pt idx="16366">
                  <c:v>0.36649454999999997</c:v>
                </c:pt>
                <c:pt idx="16367">
                  <c:v>0.36983851000000001</c:v>
                </c:pt>
                <c:pt idx="16368">
                  <c:v>0.37229201000000001</c:v>
                </c:pt>
                <c:pt idx="16369">
                  <c:v>0.37329610000000002</c:v>
                </c:pt>
                <c:pt idx="16370">
                  <c:v>0.37344397000000001</c:v>
                </c:pt>
                <c:pt idx="16371">
                  <c:v>0.37304784000000002</c:v>
                </c:pt>
                <c:pt idx="16372">
                  <c:v>0.37236274000000003</c:v>
                </c:pt>
                <c:pt idx="16373">
                  <c:v>0.37148218999999999</c:v>
                </c:pt>
                <c:pt idx="16374">
                  <c:v>0.37019136000000002</c:v>
                </c:pt>
                <c:pt idx="16375">
                  <c:v>0.36845550999999999</c:v>
                </c:pt>
                <c:pt idx="16376">
                  <c:v>0.36626171000000002</c:v>
                </c:pt>
                <c:pt idx="16377">
                  <c:v>0.36433940999999997</c:v>
                </c:pt>
                <c:pt idx="16378">
                  <c:v>0.36366089000000001</c:v>
                </c:pt>
                <c:pt idx="16379">
                  <c:v>0.36436466000000001</c:v>
                </c:pt>
                <c:pt idx="16380">
                  <c:v>0.36620025</c:v>
                </c:pt>
                <c:pt idx="16381">
                  <c:v>0.36843928999999997</c:v>
                </c:pt>
                <c:pt idx="16382">
                  <c:v>0.37068424</c:v>
                </c:pt>
                <c:pt idx="16383">
                  <c:v>0.37271578999999999</c:v>
                </c:pt>
                <c:pt idx="16384">
                  <c:v>0.37470875999999997</c:v>
                </c:pt>
                <c:pt idx="16385">
                  <c:v>0.37667748000000001</c:v>
                </c:pt>
                <c:pt idx="16386">
                  <c:v>0.37868128000000001</c:v>
                </c:pt>
                <c:pt idx="16387">
                  <c:v>0.38057890999999999</c:v>
                </c:pt>
                <c:pt idx="16388">
                  <c:v>0.38240564999999999</c:v>
                </c:pt>
                <c:pt idx="16389">
                  <c:v>0.38423069999999998</c:v>
                </c:pt>
                <c:pt idx="16390">
                  <c:v>0.38607204000000001</c:v>
                </c:pt>
                <c:pt idx="16391">
                  <c:v>0.38782411</c:v>
                </c:pt>
                <c:pt idx="16392">
                  <c:v>0.38949062000000001</c:v>
                </c:pt>
                <c:pt idx="16393">
                  <c:v>0.39111786999999998</c:v>
                </c:pt>
                <c:pt idx="16394">
                  <c:v>0.39241710000000002</c:v>
                </c:pt>
                <c:pt idx="16395">
                  <c:v>0.39318317000000003</c:v>
                </c:pt>
                <c:pt idx="16396">
                  <c:v>0.39319662</c:v>
                </c:pt>
                <c:pt idx="16397">
                  <c:v>0.39224302999999999</c:v>
                </c:pt>
                <c:pt idx="16398">
                  <c:v>0.39053276999999997</c:v>
                </c:pt>
                <c:pt idx="16399">
                  <c:v>0.38833041000000001</c:v>
                </c:pt>
                <c:pt idx="16400">
                  <c:v>0.38625760999999997</c:v>
                </c:pt>
                <c:pt idx="16401">
                  <c:v>0.38509302000000001</c:v>
                </c:pt>
                <c:pt idx="16402">
                  <c:v>0.38506389000000002</c:v>
                </c:pt>
                <c:pt idx="16403">
                  <c:v>0.38624037</c:v>
                </c:pt>
                <c:pt idx="16404">
                  <c:v>0.38817976999999998</c:v>
                </c:pt>
                <c:pt idx="16405">
                  <c:v>0.39026748</c:v>
                </c:pt>
                <c:pt idx="16406">
                  <c:v>0.39204976000000002</c:v>
                </c:pt>
                <c:pt idx="16407">
                  <c:v>0.39376027000000002</c:v>
                </c:pt>
                <c:pt idx="16408">
                  <c:v>0.39576331999999997</c:v>
                </c:pt>
                <c:pt idx="16409">
                  <c:v>0.39842421</c:v>
                </c:pt>
                <c:pt idx="16410">
                  <c:v>0.40164068000000003</c:v>
                </c:pt>
                <c:pt idx="16411">
                  <c:v>0.40505650999999998</c:v>
                </c:pt>
                <c:pt idx="16412">
                  <c:v>0.40840008999999999</c:v>
                </c:pt>
                <c:pt idx="16413">
                  <c:v>0.41084323</c:v>
                </c:pt>
                <c:pt idx="16414">
                  <c:v>0.41202118999999998</c:v>
                </c:pt>
                <c:pt idx="16415">
                  <c:v>0.41206384000000001</c:v>
                </c:pt>
                <c:pt idx="16416">
                  <c:v>0.41113549999999999</c:v>
                </c:pt>
                <c:pt idx="16417">
                  <c:v>0.40994699000000001</c:v>
                </c:pt>
                <c:pt idx="16418">
                  <c:v>0.40938766999999998</c:v>
                </c:pt>
                <c:pt idx="16419">
                  <c:v>0.40950597</c:v>
                </c:pt>
                <c:pt idx="16420">
                  <c:v>0.41019011</c:v>
                </c:pt>
                <c:pt idx="16421">
                  <c:v>0.41099205</c:v>
                </c:pt>
                <c:pt idx="16422">
                  <c:v>0.41122986</c:v>
                </c:pt>
                <c:pt idx="16423">
                  <c:v>0.41115475000000001</c:v>
                </c:pt>
                <c:pt idx="16424">
                  <c:v>0.41119291000000002</c:v>
                </c:pt>
                <c:pt idx="16425">
                  <c:v>0.41144003000000001</c:v>
                </c:pt>
                <c:pt idx="16426">
                  <c:v>0.41201721000000002</c:v>
                </c:pt>
                <c:pt idx="16427">
                  <c:v>0.41283301999999999</c:v>
                </c:pt>
                <c:pt idx="16428">
                  <c:v>0.41364988000000003</c:v>
                </c:pt>
                <c:pt idx="16429">
                  <c:v>0.41418252999999999</c:v>
                </c:pt>
                <c:pt idx="16430">
                  <c:v>0.41388965999999999</c:v>
                </c:pt>
                <c:pt idx="16431">
                  <c:v>0.41221498000000001</c:v>
                </c:pt>
                <c:pt idx="16432">
                  <c:v>0.4093195</c:v>
                </c:pt>
                <c:pt idx="16433">
                  <c:v>0.40561121</c:v>
                </c:pt>
                <c:pt idx="16434">
                  <c:v>0.40179742000000002</c:v>
                </c:pt>
                <c:pt idx="16435">
                  <c:v>0.39822099999999999</c:v>
                </c:pt>
                <c:pt idx="16436">
                  <c:v>0.39498660000000002</c:v>
                </c:pt>
                <c:pt idx="16437">
                  <c:v>0.39190573000000001</c:v>
                </c:pt>
                <c:pt idx="16438">
                  <c:v>0.38874266000000002</c:v>
                </c:pt>
                <c:pt idx="16439">
                  <c:v>0.38521829000000002</c:v>
                </c:pt>
                <c:pt idx="16440">
                  <c:v>0.38099071000000001</c:v>
                </c:pt>
                <c:pt idx="16441">
                  <c:v>0.37647014000000001</c:v>
                </c:pt>
                <c:pt idx="16442">
                  <c:v>0.37215463999999998</c:v>
                </c:pt>
                <c:pt idx="16443">
                  <c:v>0.36864986</c:v>
                </c:pt>
                <c:pt idx="16444">
                  <c:v>0.36605926</c:v>
                </c:pt>
                <c:pt idx="16445">
                  <c:v>0.36371346999999998</c:v>
                </c:pt>
                <c:pt idx="16446">
                  <c:v>0.36066394000000002</c:v>
                </c:pt>
                <c:pt idx="16447">
                  <c:v>0.35627871999999999</c:v>
                </c:pt>
                <c:pt idx="16448">
                  <c:v>0.35080082000000001</c:v>
                </c:pt>
                <c:pt idx="16449">
                  <c:v>0.34440219999999999</c:v>
                </c:pt>
                <c:pt idx="16450">
                  <c:v>0.33776624</c:v>
                </c:pt>
                <c:pt idx="16451">
                  <c:v>0.33113530000000002</c:v>
                </c:pt>
                <c:pt idx="16452">
                  <c:v>0.32451407999999998</c:v>
                </c:pt>
                <c:pt idx="16453">
                  <c:v>0.31786889000000002</c:v>
                </c:pt>
                <c:pt idx="16454">
                  <c:v>0.31140441000000002</c:v>
                </c:pt>
                <c:pt idx="16455">
                  <c:v>0.30568684000000002</c:v>
                </c:pt>
                <c:pt idx="16456">
                  <c:v>0.30063700999999998</c:v>
                </c:pt>
                <c:pt idx="16457">
                  <c:v>0.29572850000000001</c:v>
                </c:pt>
                <c:pt idx="16458">
                  <c:v>0.29096618000000002</c:v>
                </c:pt>
                <c:pt idx="16459">
                  <c:v>0.28610960000000002</c:v>
                </c:pt>
                <c:pt idx="16460">
                  <c:v>0.28146718999999998</c:v>
                </c:pt>
                <c:pt idx="16461">
                  <c:v>0.27702083999999999</c:v>
                </c:pt>
                <c:pt idx="16462">
                  <c:v>0.27281129999999998</c:v>
                </c:pt>
                <c:pt idx="16463">
                  <c:v>0.26896026000000001</c:v>
                </c:pt>
                <c:pt idx="16464">
                  <c:v>0.26563877000000002</c:v>
                </c:pt>
                <c:pt idx="16465">
                  <c:v>0.26251122999999998</c:v>
                </c:pt>
                <c:pt idx="16466">
                  <c:v>0.25939496000000001</c:v>
                </c:pt>
                <c:pt idx="16467">
                  <c:v>0.25605481000000002</c:v>
                </c:pt>
                <c:pt idx="16468">
                  <c:v>0.25226245000000003</c:v>
                </c:pt>
                <c:pt idx="16469">
                  <c:v>0.24833960999999999</c:v>
                </c:pt>
                <c:pt idx="16470">
                  <c:v>0.24444076000000001</c:v>
                </c:pt>
                <c:pt idx="16471">
                  <c:v>0.24045384</c:v>
                </c:pt>
                <c:pt idx="16472">
                  <c:v>0.23637122999999999</c:v>
                </c:pt>
                <c:pt idx="16473">
                  <c:v>0.23237031</c:v>
                </c:pt>
                <c:pt idx="16474">
                  <c:v>0.22854537999999999</c:v>
                </c:pt>
                <c:pt idx="16475">
                  <c:v>0.22471817999999999</c:v>
                </c:pt>
                <c:pt idx="16476">
                  <c:v>0.22072373000000001</c:v>
                </c:pt>
                <c:pt idx="16477">
                  <c:v>0.21645459</c:v>
                </c:pt>
                <c:pt idx="16478">
                  <c:v>0.21176528</c:v>
                </c:pt>
                <c:pt idx="16479">
                  <c:v>0.20731552</c:v>
                </c:pt>
                <c:pt idx="16480">
                  <c:v>0.20322736</c:v>
                </c:pt>
                <c:pt idx="16481">
                  <c:v>0.19960380999999999</c:v>
                </c:pt>
                <c:pt idx="16482">
                  <c:v>0.19635743999999999</c:v>
                </c:pt>
                <c:pt idx="16483">
                  <c:v>0.19287360000000001</c:v>
                </c:pt>
                <c:pt idx="16484">
                  <c:v>0.18911484000000001</c:v>
                </c:pt>
                <c:pt idx="16485">
                  <c:v>0.18504938000000001</c:v>
                </c:pt>
                <c:pt idx="16486">
                  <c:v>0.18127450000000001</c:v>
                </c:pt>
                <c:pt idx="16487">
                  <c:v>0.17850341</c:v>
                </c:pt>
                <c:pt idx="16488">
                  <c:v>0.17659784000000001</c:v>
                </c:pt>
                <c:pt idx="16489">
                  <c:v>0.17500689999999999</c:v>
                </c:pt>
                <c:pt idx="16490">
                  <c:v>0.17313178000000001</c:v>
                </c:pt>
                <c:pt idx="16491">
                  <c:v>0.17086108999999999</c:v>
                </c:pt>
                <c:pt idx="16492">
                  <c:v>0.16828406000000001</c:v>
                </c:pt>
                <c:pt idx="16493">
                  <c:v>0.16554364999999999</c:v>
                </c:pt>
                <c:pt idx="16494">
                  <c:v>0.16271179999999999</c:v>
                </c:pt>
                <c:pt idx="16495">
                  <c:v>0.15945118999999999</c:v>
                </c:pt>
                <c:pt idx="16496">
                  <c:v>0.1556247</c:v>
                </c:pt>
                <c:pt idx="16497">
                  <c:v>0.15095079</c:v>
                </c:pt>
                <c:pt idx="16498">
                  <c:v>0.14569705999999999</c:v>
                </c:pt>
                <c:pt idx="16499">
                  <c:v>0.14004886999999999</c:v>
                </c:pt>
                <c:pt idx="16500">
                  <c:v>0.13422545</c:v>
                </c:pt>
                <c:pt idx="16501">
                  <c:v>0.12870735999999999</c:v>
                </c:pt>
                <c:pt idx="16502">
                  <c:v>0.12374966</c:v>
                </c:pt>
                <c:pt idx="16503">
                  <c:v>0.11891992999999999</c:v>
                </c:pt>
                <c:pt idx="16504">
                  <c:v>0.11432041</c:v>
                </c:pt>
                <c:pt idx="16505">
                  <c:v>0.10966368999999999</c:v>
                </c:pt>
                <c:pt idx="16506">
                  <c:v>0.10483661</c:v>
                </c:pt>
                <c:pt idx="16507">
                  <c:v>9.9470845000000002E-2</c:v>
                </c:pt>
                <c:pt idx="16508">
                  <c:v>9.3679534999999994E-2</c:v>
                </c:pt>
                <c:pt idx="16509">
                  <c:v>8.7494053000000002E-2</c:v>
                </c:pt>
                <c:pt idx="16510">
                  <c:v>8.0986969000000006E-2</c:v>
                </c:pt>
                <c:pt idx="16511">
                  <c:v>7.4409831999999995E-2</c:v>
                </c:pt>
                <c:pt idx="16512">
                  <c:v>6.7970208000000004E-2</c:v>
                </c:pt>
                <c:pt idx="16513">
                  <c:v>6.1987691999999997E-2</c:v>
                </c:pt>
                <c:pt idx="16514">
                  <c:v>5.6660109E-2</c:v>
                </c:pt>
                <c:pt idx="16515">
                  <c:v>5.1842340000000001E-2</c:v>
                </c:pt>
                <c:pt idx="16516">
                  <c:v>4.7340720000000003E-2</c:v>
                </c:pt>
                <c:pt idx="16517">
                  <c:v>4.2376830999999997E-2</c:v>
                </c:pt>
                <c:pt idx="16518">
                  <c:v>3.6768182000000003E-2</c:v>
                </c:pt>
                <c:pt idx="16519">
                  <c:v>3.0880323000000001E-2</c:v>
                </c:pt>
                <c:pt idx="16520">
                  <c:v>2.5489141999999999E-2</c:v>
                </c:pt>
                <c:pt idx="16521">
                  <c:v>2.0904788000000001E-2</c:v>
                </c:pt>
                <c:pt idx="16522">
                  <c:v>1.6291316E-2</c:v>
                </c:pt>
                <c:pt idx="16523">
                  <c:v>1.0943632999999999E-2</c:v>
                </c:pt>
                <c:pt idx="16524">
                  <c:v>4.6649088E-3</c:v>
                </c:pt>
                <c:pt idx="16525">
                  <c:v>-2.4428058E-3</c:v>
                </c:pt>
                <c:pt idx="16526">
                  <c:v>-9.5838099999999999E-3</c:v>
                </c:pt>
                <c:pt idx="16527">
                  <c:v>-1.571871E-2</c:v>
                </c:pt>
                <c:pt idx="16528">
                  <c:v>-2.0667253E-2</c:v>
                </c:pt>
                <c:pt idx="16529">
                  <c:v>-2.4899099000000001E-2</c:v>
                </c:pt>
                <c:pt idx="16530">
                  <c:v>-2.9222345E-2</c:v>
                </c:pt>
                <c:pt idx="16531">
                  <c:v>-3.4285248999999997E-2</c:v>
                </c:pt>
                <c:pt idx="16532">
                  <c:v>-4.0202587999999997E-2</c:v>
                </c:pt>
                <c:pt idx="16533">
                  <c:v>-4.6852043000000003E-2</c:v>
                </c:pt>
                <c:pt idx="16534">
                  <c:v>-5.3618459E-2</c:v>
                </c:pt>
                <c:pt idx="16535">
                  <c:v>-5.9761635E-2</c:v>
                </c:pt>
                <c:pt idx="16536">
                  <c:v>-6.5869951999999996E-2</c:v>
                </c:pt>
                <c:pt idx="16537">
                  <c:v>-7.2508622999999994E-2</c:v>
                </c:pt>
                <c:pt idx="16538">
                  <c:v>-8.0110773999999996E-2</c:v>
                </c:pt>
                <c:pt idx="16539">
                  <c:v>-8.8629258000000002E-2</c:v>
                </c:pt>
                <c:pt idx="16540">
                  <c:v>-9.7128239000000005E-2</c:v>
                </c:pt>
                <c:pt idx="16541">
                  <c:v>-0.1042192</c:v>
                </c:pt>
                <c:pt idx="16542">
                  <c:v>-0.10949924</c:v>
                </c:pt>
                <c:pt idx="16543">
                  <c:v>-0.11333111999999999</c:v>
                </c:pt>
                <c:pt idx="16544">
                  <c:v>-0.1161591</c:v>
                </c:pt>
                <c:pt idx="16545">
                  <c:v>-0.11853693999999999</c:v>
                </c:pt>
                <c:pt idx="16546">
                  <c:v>-0.12089656999999999</c:v>
                </c:pt>
                <c:pt idx="16547">
                  <c:v>-0.12323157999999999</c:v>
                </c:pt>
                <c:pt idx="16548">
                  <c:v>-0.12564755999999999</c:v>
                </c:pt>
                <c:pt idx="16549">
                  <c:v>-0.12834301000000001</c:v>
                </c:pt>
                <c:pt idx="16550">
                  <c:v>-0.13162904</c:v>
                </c:pt>
                <c:pt idx="16551">
                  <c:v>-0.135439</c:v>
                </c:pt>
                <c:pt idx="16552">
                  <c:v>-0.13960491</c:v>
                </c:pt>
                <c:pt idx="16553">
                  <c:v>-0.14370139000000001</c:v>
                </c:pt>
                <c:pt idx="16554">
                  <c:v>-0.14772161</c:v>
                </c:pt>
                <c:pt idx="16555">
                  <c:v>-0.15113521999999999</c:v>
                </c:pt>
                <c:pt idx="16556">
                  <c:v>-0.15339617999999999</c:v>
                </c:pt>
                <c:pt idx="16557">
                  <c:v>-0.15473692999999999</c:v>
                </c:pt>
                <c:pt idx="16558">
                  <c:v>-0.15561420000000001</c:v>
                </c:pt>
                <c:pt idx="16559">
                  <c:v>-0.15644855999999999</c:v>
                </c:pt>
                <c:pt idx="16560">
                  <c:v>-0.15741949</c:v>
                </c:pt>
                <c:pt idx="16561">
                  <c:v>-0.15872948000000001</c:v>
                </c:pt>
                <c:pt idx="16562">
                  <c:v>-0.1605037</c:v>
                </c:pt>
                <c:pt idx="16563">
                  <c:v>-0.16323317000000001</c:v>
                </c:pt>
                <c:pt idx="16564">
                  <c:v>-0.16661144999999999</c:v>
                </c:pt>
                <c:pt idx="16565">
                  <c:v>-0.1704476</c:v>
                </c:pt>
                <c:pt idx="16566">
                  <c:v>-0.17468133</c:v>
                </c:pt>
                <c:pt idx="16567">
                  <c:v>-0.17902182999999999</c:v>
                </c:pt>
                <c:pt idx="16568">
                  <c:v>-0.18299940000000001</c:v>
                </c:pt>
                <c:pt idx="16569">
                  <c:v>-0.18665395000000001</c:v>
                </c:pt>
                <c:pt idx="16570">
                  <c:v>-0.19027048999999999</c:v>
                </c:pt>
                <c:pt idx="16571">
                  <c:v>-0.19376695999999999</c:v>
                </c:pt>
                <c:pt idx="16572">
                  <c:v>-0.19676837</c:v>
                </c:pt>
                <c:pt idx="16573">
                  <c:v>-0.19926145000000001</c:v>
                </c:pt>
                <c:pt idx="16574">
                  <c:v>-0.20178275000000001</c:v>
                </c:pt>
                <c:pt idx="16575">
                  <c:v>-0.20454230000000001</c:v>
                </c:pt>
                <c:pt idx="16576">
                  <c:v>-0.20707321000000001</c:v>
                </c:pt>
                <c:pt idx="16577">
                  <c:v>-0.20946513999999999</c:v>
                </c:pt>
                <c:pt idx="16578">
                  <c:v>-0.21186975999999999</c:v>
                </c:pt>
                <c:pt idx="16579">
                  <c:v>-0.2142858</c:v>
                </c:pt>
                <c:pt idx="16580">
                  <c:v>-0.21657572999999999</c:v>
                </c:pt>
                <c:pt idx="16581">
                  <c:v>-0.21837680000000001</c:v>
                </c:pt>
                <c:pt idx="16582">
                  <c:v>-0.21966466000000001</c:v>
                </c:pt>
                <c:pt idx="16583">
                  <c:v>-0.22097818</c:v>
                </c:pt>
                <c:pt idx="16584">
                  <c:v>-0.22264766999999999</c:v>
                </c:pt>
                <c:pt idx="16585">
                  <c:v>-0.22458297999999999</c:v>
                </c:pt>
                <c:pt idx="16586">
                  <c:v>-0.22697939</c:v>
                </c:pt>
                <c:pt idx="16587">
                  <c:v>-0.23006992000000001</c:v>
                </c:pt>
                <c:pt idx="16588">
                  <c:v>-0.23402121000000001</c:v>
                </c:pt>
                <c:pt idx="16589">
                  <c:v>-0.23881911</c:v>
                </c:pt>
                <c:pt idx="16590">
                  <c:v>-0.24438359000000001</c:v>
                </c:pt>
                <c:pt idx="16591">
                  <c:v>-0.25058708000000002</c:v>
                </c:pt>
                <c:pt idx="16592">
                  <c:v>-0.25703535</c:v>
                </c:pt>
                <c:pt idx="16593">
                  <c:v>-0.26326653</c:v>
                </c:pt>
                <c:pt idx="16594">
                  <c:v>-0.26937067999999997</c:v>
                </c:pt>
                <c:pt idx="16595">
                  <c:v>-0.27515745000000003</c:v>
                </c:pt>
                <c:pt idx="16596">
                  <c:v>-0.28007575000000001</c:v>
                </c:pt>
                <c:pt idx="16597">
                  <c:v>-0.28429378</c:v>
                </c:pt>
                <c:pt idx="16598">
                  <c:v>-0.28787077</c:v>
                </c:pt>
                <c:pt idx="16599">
                  <c:v>-0.29142276</c:v>
                </c:pt>
                <c:pt idx="16600">
                  <c:v>-0.29488621999999998</c:v>
                </c:pt>
                <c:pt idx="16601">
                  <c:v>-0.29858136000000002</c:v>
                </c:pt>
                <c:pt idx="16602">
                  <c:v>-0.30240052000000001</c:v>
                </c:pt>
                <c:pt idx="16603">
                  <c:v>-0.30623926000000001</c:v>
                </c:pt>
                <c:pt idx="16604">
                  <c:v>-0.31003262999999998</c:v>
                </c:pt>
                <c:pt idx="16605">
                  <c:v>-0.31401057999999998</c:v>
                </c:pt>
                <c:pt idx="16606">
                  <c:v>-0.31829119</c:v>
                </c:pt>
                <c:pt idx="16607">
                  <c:v>-0.32289786999999998</c:v>
                </c:pt>
                <c:pt idx="16608">
                  <c:v>-0.32778864000000002</c:v>
                </c:pt>
                <c:pt idx="16609">
                  <c:v>-0.33291190999999998</c:v>
                </c:pt>
                <c:pt idx="16610">
                  <c:v>-0.33767207999999999</c:v>
                </c:pt>
                <c:pt idx="16611">
                  <c:v>-0.34182753999999999</c:v>
                </c:pt>
                <c:pt idx="16612">
                  <c:v>-0.34532829999999998</c:v>
                </c:pt>
                <c:pt idx="16613">
                  <c:v>-0.34851505999999999</c:v>
                </c:pt>
                <c:pt idx="16614">
                  <c:v>-0.35189364000000001</c:v>
                </c:pt>
                <c:pt idx="16615">
                  <c:v>-0.35550523000000001</c:v>
                </c:pt>
                <c:pt idx="16616">
                  <c:v>-0.35876185999999999</c:v>
                </c:pt>
                <c:pt idx="16617">
                  <c:v>-0.36140275999999999</c:v>
                </c:pt>
                <c:pt idx="16618">
                  <c:v>-0.36345150999999998</c:v>
                </c:pt>
                <c:pt idx="16619">
                  <c:v>-0.36543618999999999</c:v>
                </c:pt>
                <c:pt idx="16620">
                  <c:v>-0.36777845999999997</c:v>
                </c:pt>
                <c:pt idx="16621">
                  <c:v>-0.37047144999999998</c:v>
                </c:pt>
                <c:pt idx="16622">
                  <c:v>-0.37367856999999999</c:v>
                </c:pt>
                <c:pt idx="16623">
                  <c:v>-0.37701592</c:v>
                </c:pt>
                <c:pt idx="16624">
                  <c:v>-0.37961287999999999</c:v>
                </c:pt>
                <c:pt idx="16625">
                  <c:v>-0.38110011999999999</c:v>
                </c:pt>
                <c:pt idx="16626">
                  <c:v>-0.38159536999999999</c:v>
                </c:pt>
                <c:pt idx="16627">
                  <c:v>-0.38136453999999997</c:v>
                </c:pt>
                <c:pt idx="16628">
                  <c:v>-0.38107581000000001</c:v>
                </c:pt>
                <c:pt idx="16629">
                  <c:v>-0.38116677999999998</c:v>
                </c:pt>
                <c:pt idx="16630">
                  <c:v>-0.38156990000000002</c:v>
                </c:pt>
                <c:pt idx="16631">
                  <c:v>-0.38242822999999998</c:v>
                </c:pt>
                <c:pt idx="16632">
                  <c:v>-0.38288349999999999</c:v>
                </c:pt>
                <c:pt idx="16633">
                  <c:v>-0.38275228</c:v>
                </c:pt>
                <c:pt idx="16634">
                  <c:v>-0.38261239000000002</c:v>
                </c:pt>
                <c:pt idx="16635">
                  <c:v>-0.38296734999999998</c:v>
                </c:pt>
                <c:pt idx="16636">
                  <c:v>-0.38350580000000001</c:v>
                </c:pt>
                <c:pt idx="16637">
                  <c:v>-0.38397925999999999</c:v>
                </c:pt>
                <c:pt idx="16638">
                  <c:v>-0.38360663</c:v>
                </c:pt>
                <c:pt idx="16639">
                  <c:v>-0.38226611999999999</c:v>
                </c:pt>
                <c:pt idx="16640">
                  <c:v>-0.38047819999999999</c:v>
                </c:pt>
                <c:pt idx="16641">
                  <c:v>-0.37875959999999997</c:v>
                </c:pt>
                <c:pt idx="16642">
                  <c:v>-0.37756712999999997</c:v>
                </c:pt>
                <c:pt idx="16643">
                  <c:v>-0.37678113000000002</c:v>
                </c:pt>
                <c:pt idx="16644">
                  <c:v>-0.37594361999999998</c:v>
                </c:pt>
                <c:pt idx="16645">
                  <c:v>-0.37445894000000002</c:v>
                </c:pt>
                <c:pt idx="16646">
                  <c:v>-0.37202315000000002</c:v>
                </c:pt>
                <c:pt idx="16647">
                  <c:v>-0.36890896000000001</c:v>
                </c:pt>
                <c:pt idx="16648">
                  <c:v>-0.36583274999999998</c:v>
                </c:pt>
                <c:pt idx="16649">
                  <c:v>-0.36276236000000001</c:v>
                </c:pt>
                <c:pt idx="16650">
                  <c:v>-0.35999007</c:v>
                </c:pt>
                <c:pt idx="16651">
                  <c:v>-0.35743574</c:v>
                </c:pt>
                <c:pt idx="16652">
                  <c:v>-0.35484778</c:v>
                </c:pt>
                <c:pt idx="16653">
                  <c:v>-0.3518577</c:v>
                </c:pt>
                <c:pt idx="16654">
                  <c:v>-0.34887496000000001</c:v>
                </c:pt>
                <c:pt idx="16655">
                  <c:v>-0.34644605000000001</c:v>
                </c:pt>
                <c:pt idx="16656">
                  <c:v>-0.34483145999999998</c:v>
                </c:pt>
                <c:pt idx="16657">
                  <c:v>-0.34377782000000001</c:v>
                </c:pt>
                <c:pt idx="16658">
                  <c:v>-0.34281057999999998</c:v>
                </c:pt>
                <c:pt idx="16659">
                  <c:v>-0.34218383000000002</c:v>
                </c:pt>
                <c:pt idx="16660">
                  <c:v>-0.34237824</c:v>
                </c:pt>
                <c:pt idx="16661">
                  <c:v>-0.34288605999999999</c:v>
                </c:pt>
                <c:pt idx="16662">
                  <c:v>-0.3435686</c:v>
                </c:pt>
                <c:pt idx="16663">
                  <c:v>-0.34432520999999999</c:v>
                </c:pt>
                <c:pt idx="16664">
                  <c:v>-0.3449488</c:v>
                </c:pt>
                <c:pt idx="16665">
                  <c:v>-0.34525602</c:v>
                </c:pt>
                <c:pt idx="16666">
                  <c:v>-0.34570165000000003</c:v>
                </c:pt>
                <c:pt idx="16667">
                  <c:v>-0.34639396</c:v>
                </c:pt>
                <c:pt idx="16668">
                  <c:v>-0.34712193000000002</c:v>
                </c:pt>
                <c:pt idx="16669">
                  <c:v>-0.34743062000000002</c:v>
                </c:pt>
                <c:pt idx="16670">
                  <c:v>-0.34729399</c:v>
                </c:pt>
                <c:pt idx="16671">
                  <c:v>-0.34717125999999998</c:v>
                </c:pt>
                <c:pt idx="16672">
                  <c:v>-0.34681047999999998</c:v>
                </c:pt>
                <c:pt idx="16673">
                  <c:v>-0.34601802999999998</c:v>
                </c:pt>
                <c:pt idx="16674">
                  <c:v>-0.34514577000000002</c:v>
                </c:pt>
                <c:pt idx="16675">
                  <c:v>-0.34455388999999997</c:v>
                </c:pt>
                <c:pt idx="16676">
                  <c:v>-0.34423337999999998</c:v>
                </c:pt>
                <c:pt idx="16677">
                  <c:v>-0.34434442999999998</c:v>
                </c:pt>
                <c:pt idx="16678">
                  <c:v>-0.34462745</c:v>
                </c:pt>
                <c:pt idx="16679">
                  <c:v>-0.34471152999999999</c:v>
                </c:pt>
                <c:pt idx="16680">
                  <c:v>-0.34454669999999998</c:v>
                </c:pt>
                <c:pt idx="16681">
                  <c:v>-0.34384436000000002</c:v>
                </c:pt>
                <c:pt idx="16682">
                  <c:v>-0.34290406000000001</c:v>
                </c:pt>
                <c:pt idx="16683">
                  <c:v>-0.34238761000000001</c:v>
                </c:pt>
                <c:pt idx="16684">
                  <c:v>-0.34301234000000003</c:v>
                </c:pt>
                <c:pt idx="16685">
                  <c:v>-0.34430102000000001</c:v>
                </c:pt>
                <c:pt idx="16686">
                  <c:v>-0.34567949999999997</c:v>
                </c:pt>
                <c:pt idx="16687">
                  <c:v>-0.34665098999999999</c:v>
                </c:pt>
                <c:pt idx="16688">
                  <c:v>-0.34693284000000002</c:v>
                </c:pt>
                <c:pt idx="16689">
                  <c:v>-0.34635790999999999</c:v>
                </c:pt>
                <c:pt idx="16690">
                  <c:v>-0.34497928999999999</c:v>
                </c:pt>
                <c:pt idx="16691">
                  <c:v>-0.34331192999999999</c:v>
                </c:pt>
                <c:pt idx="16692">
                  <c:v>-0.34164497999999999</c:v>
                </c:pt>
                <c:pt idx="16693">
                  <c:v>-0.33972870999999999</c:v>
                </c:pt>
                <c:pt idx="16694">
                  <c:v>-0.33794478999999999</c:v>
                </c:pt>
                <c:pt idx="16695">
                  <c:v>-0.33644995</c:v>
                </c:pt>
                <c:pt idx="16696">
                  <c:v>-0.33542737</c:v>
                </c:pt>
                <c:pt idx="16697">
                  <c:v>-0.33490704999999998</c:v>
                </c:pt>
                <c:pt idx="16698">
                  <c:v>-0.33458431</c:v>
                </c:pt>
                <c:pt idx="16699">
                  <c:v>-0.33436353000000002</c:v>
                </c:pt>
                <c:pt idx="16700">
                  <c:v>-0.33399458999999998</c:v>
                </c:pt>
                <c:pt idx="16701">
                  <c:v>-0.33317012000000001</c:v>
                </c:pt>
                <c:pt idx="16702">
                  <c:v>-0.33162649999999999</c:v>
                </c:pt>
                <c:pt idx="16703">
                  <c:v>-0.32934457</c:v>
                </c:pt>
                <c:pt idx="16704">
                  <c:v>-0.3262041</c:v>
                </c:pt>
                <c:pt idx="16705">
                  <c:v>-0.32228731999999999</c:v>
                </c:pt>
                <c:pt idx="16706">
                  <c:v>-0.31768028999999998</c:v>
                </c:pt>
                <c:pt idx="16707">
                  <c:v>-0.31211920999999998</c:v>
                </c:pt>
                <c:pt idx="16708">
                  <c:v>-0.30605763000000002</c:v>
                </c:pt>
                <c:pt idx="16709">
                  <c:v>-0.29931995</c:v>
                </c:pt>
                <c:pt idx="16710">
                  <c:v>-0.29217799999999999</c:v>
                </c:pt>
                <c:pt idx="16711">
                  <c:v>-0.28511043000000003</c:v>
                </c:pt>
                <c:pt idx="16712">
                  <c:v>-0.27807062999999999</c:v>
                </c:pt>
                <c:pt idx="16713">
                  <c:v>-0.27125568999999999</c:v>
                </c:pt>
                <c:pt idx="16714">
                  <c:v>-0.26445780000000002</c:v>
                </c:pt>
                <c:pt idx="16715">
                  <c:v>-0.2579398</c:v>
                </c:pt>
                <c:pt idx="16716">
                  <c:v>-0.25218979000000002</c:v>
                </c:pt>
                <c:pt idx="16717">
                  <c:v>-0.24703647000000001</c:v>
                </c:pt>
                <c:pt idx="16718">
                  <c:v>-0.24223494000000001</c:v>
                </c:pt>
                <c:pt idx="16719">
                  <c:v>-0.23723991999999999</c:v>
                </c:pt>
                <c:pt idx="16720">
                  <c:v>-0.23196074999999999</c:v>
                </c:pt>
                <c:pt idx="16721">
                  <c:v>-0.22681771000000001</c:v>
                </c:pt>
                <c:pt idx="16722">
                  <c:v>-0.2219246</c:v>
                </c:pt>
                <c:pt idx="16723">
                  <c:v>-0.21764650999999999</c:v>
                </c:pt>
                <c:pt idx="16724">
                  <c:v>-0.21381285</c:v>
                </c:pt>
                <c:pt idx="16725">
                  <c:v>-0.21015326000000001</c:v>
                </c:pt>
                <c:pt idx="16726">
                  <c:v>-0.20636215999999999</c:v>
                </c:pt>
                <c:pt idx="16727">
                  <c:v>-0.20258556</c:v>
                </c:pt>
                <c:pt idx="16728">
                  <c:v>-0.19892018</c:v>
                </c:pt>
                <c:pt idx="16729">
                  <c:v>-0.19515292000000001</c:v>
                </c:pt>
                <c:pt idx="16730">
                  <c:v>-0.19135413000000001</c:v>
                </c:pt>
                <c:pt idx="16731">
                  <c:v>-0.18789397999999999</c:v>
                </c:pt>
                <c:pt idx="16732">
                  <c:v>-0.18485720999999999</c:v>
                </c:pt>
                <c:pt idx="16733">
                  <c:v>-0.18189037999999999</c:v>
                </c:pt>
                <c:pt idx="16734">
                  <c:v>-0.17873675</c:v>
                </c:pt>
                <c:pt idx="16735">
                  <c:v>-0.17544593999999999</c:v>
                </c:pt>
                <c:pt idx="16736">
                  <c:v>-0.17222407000000001</c:v>
                </c:pt>
                <c:pt idx="16737">
                  <c:v>-0.16979105</c:v>
                </c:pt>
                <c:pt idx="16738">
                  <c:v>-0.16818267000000001</c:v>
                </c:pt>
                <c:pt idx="16739">
                  <c:v>-0.16720552999999999</c:v>
                </c:pt>
                <c:pt idx="16740">
                  <c:v>-0.16601466000000001</c:v>
                </c:pt>
                <c:pt idx="16741">
                  <c:v>-0.16419621000000001</c:v>
                </c:pt>
                <c:pt idx="16742">
                  <c:v>-0.16168015999999999</c:v>
                </c:pt>
                <c:pt idx="16743">
                  <c:v>-0.15852746000000001</c:v>
                </c:pt>
                <c:pt idx="16744">
                  <c:v>-0.15508643</c:v>
                </c:pt>
                <c:pt idx="16745">
                  <c:v>-0.15148188000000001</c:v>
                </c:pt>
                <c:pt idx="16746">
                  <c:v>-0.14740731000000001</c:v>
                </c:pt>
                <c:pt idx="16747">
                  <c:v>-0.14321502</c:v>
                </c:pt>
                <c:pt idx="16748">
                  <c:v>-0.13910417</c:v>
                </c:pt>
                <c:pt idx="16749">
                  <c:v>-0.13515907999999999</c:v>
                </c:pt>
                <c:pt idx="16750">
                  <c:v>-0.13131926999999999</c:v>
                </c:pt>
                <c:pt idx="16751">
                  <c:v>-0.12748039999999999</c:v>
                </c:pt>
                <c:pt idx="16752">
                  <c:v>-0.1239637</c:v>
                </c:pt>
                <c:pt idx="16753">
                  <c:v>-0.12063864000000001</c:v>
                </c:pt>
                <c:pt idx="16754">
                  <c:v>-0.11792613</c:v>
                </c:pt>
                <c:pt idx="16755">
                  <c:v>-0.1152942</c:v>
                </c:pt>
                <c:pt idx="16756">
                  <c:v>-0.11253447</c:v>
                </c:pt>
                <c:pt idx="16757">
                  <c:v>-0.10944822</c:v>
                </c:pt>
                <c:pt idx="16758">
                  <c:v>-0.10601996</c:v>
                </c:pt>
                <c:pt idx="16759">
                  <c:v>-0.10266773</c:v>
                </c:pt>
                <c:pt idx="16760">
                  <c:v>-9.9811558999999994E-2</c:v>
                </c:pt>
                <c:pt idx="16761">
                  <c:v>-9.7525199000000007E-2</c:v>
                </c:pt>
                <c:pt idx="16762">
                  <c:v>-9.5536708999999997E-2</c:v>
                </c:pt>
                <c:pt idx="16763">
                  <c:v>-9.3628087999999998E-2</c:v>
                </c:pt>
                <c:pt idx="16764">
                  <c:v>-9.1514161999999996E-2</c:v>
                </c:pt>
                <c:pt idx="16765">
                  <c:v>-8.8815037999999999E-2</c:v>
                </c:pt>
                <c:pt idx="16766">
                  <c:v>-8.5522949000000001E-2</c:v>
                </c:pt>
                <c:pt idx="16767">
                  <c:v>-8.1765839000000007E-2</c:v>
                </c:pt>
                <c:pt idx="16768">
                  <c:v>-7.8302495E-2</c:v>
                </c:pt>
                <c:pt idx="16769">
                  <c:v>-7.5472923999999997E-2</c:v>
                </c:pt>
                <c:pt idx="16770">
                  <c:v>-7.3272877E-2</c:v>
                </c:pt>
                <c:pt idx="16771">
                  <c:v>-7.1478780000000006E-2</c:v>
                </c:pt>
                <c:pt idx="16772">
                  <c:v>-6.9714863000000002E-2</c:v>
                </c:pt>
                <c:pt idx="16773">
                  <c:v>-6.7915966999999994E-2</c:v>
                </c:pt>
                <c:pt idx="16774">
                  <c:v>-6.5845047000000004E-2</c:v>
                </c:pt>
                <c:pt idx="16775">
                  <c:v>-6.3559193999999999E-2</c:v>
                </c:pt>
                <c:pt idx="16776">
                  <c:v>-6.1113360999999998E-2</c:v>
                </c:pt>
                <c:pt idx="16777">
                  <c:v>-5.8613037999999999E-2</c:v>
                </c:pt>
                <c:pt idx="16778">
                  <c:v>-5.5982508E-2</c:v>
                </c:pt>
                <c:pt idx="16779">
                  <c:v>-5.2994742999999997E-2</c:v>
                </c:pt>
                <c:pt idx="16780">
                  <c:v>-4.9919835000000003E-2</c:v>
                </c:pt>
                <c:pt idx="16781">
                  <c:v>-4.7092535999999997E-2</c:v>
                </c:pt>
                <c:pt idx="16782">
                  <c:v>-4.4068002000000002E-2</c:v>
                </c:pt>
                <c:pt idx="16783">
                  <c:v>-4.0781695999999999E-2</c:v>
                </c:pt>
                <c:pt idx="16784">
                  <c:v>-3.7524114999999997E-2</c:v>
                </c:pt>
                <c:pt idx="16785">
                  <c:v>-3.4627964999999997E-2</c:v>
                </c:pt>
                <c:pt idx="16786">
                  <c:v>-3.2939378999999998E-2</c:v>
                </c:pt>
                <c:pt idx="16787">
                  <c:v>-3.2405688000000002E-2</c:v>
                </c:pt>
                <c:pt idx="16788">
                  <c:v>-3.3057725000000003E-2</c:v>
                </c:pt>
                <c:pt idx="16789">
                  <c:v>-3.4254167000000002E-2</c:v>
                </c:pt>
                <c:pt idx="16790">
                  <c:v>-3.5526844000000002E-2</c:v>
                </c:pt>
                <c:pt idx="16791">
                  <c:v>-3.6255415999999999E-2</c:v>
                </c:pt>
                <c:pt idx="16792">
                  <c:v>-3.6840181999999999E-2</c:v>
                </c:pt>
                <c:pt idx="16793">
                  <c:v>-3.6725928999999997E-2</c:v>
                </c:pt>
                <c:pt idx="16794">
                  <c:v>-3.6003105000000001E-2</c:v>
                </c:pt>
                <c:pt idx="16795">
                  <c:v>-3.5413528999999999E-2</c:v>
                </c:pt>
                <c:pt idx="16796">
                  <c:v>-3.4754536000000003E-2</c:v>
                </c:pt>
                <c:pt idx="16797">
                  <c:v>-3.4145319E-2</c:v>
                </c:pt>
                <c:pt idx="16798">
                  <c:v>-3.3504199999999998E-2</c:v>
                </c:pt>
                <c:pt idx="16799">
                  <c:v>-3.2891513999999997E-2</c:v>
                </c:pt>
                <c:pt idx="16800">
                  <c:v>-3.2260613E-2</c:v>
                </c:pt>
                <c:pt idx="16801">
                  <c:v>-3.1648691E-2</c:v>
                </c:pt>
                <c:pt idx="16802">
                  <c:v>-3.1025425999999998E-2</c:v>
                </c:pt>
                <c:pt idx="16803">
                  <c:v>-3.0415953999999999E-2</c:v>
                </c:pt>
                <c:pt idx="16804">
                  <c:v>-2.9799168000000001E-2</c:v>
                </c:pt>
                <c:pt idx="16805">
                  <c:v>-2.9192971000000002E-2</c:v>
                </c:pt>
                <c:pt idx="16806">
                  <c:v>-2.8582054999999999E-2</c:v>
                </c:pt>
                <c:pt idx="16807">
                  <c:v>-2.7979594E-2</c:v>
                </c:pt>
                <c:pt idx="16808">
                  <c:v>-2.737419E-2</c:v>
                </c:pt>
                <c:pt idx="16809">
                  <c:v>-2.6775744000000001E-2</c:v>
                </c:pt>
                <c:pt idx="16810">
                  <c:v>-2.6175628999999999E-2</c:v>
                </c:pt>
                <c:pt idx="16811">
                  <c:v>-2.5581376999999999E-2</c:v>
                </c:pt>
                <c:pt idx="16812">
                  <c:v>-2.4986402000000001E-2</c:v>
                </c:pt>
                <c:pt idx="16813">
                  <c:v>-2.4396465999999999E-2</c:v>
                </c:pt>
                <c:pt idx="16814">
                  <c:v>-2.3806527000000001E-2</c:v>
                </c:pt>
                <c:pt idx="16815">
                  <c:v>-2.3220992999999999E-2</c:v>
                </c:pt>
                <c:pt idx="16816">
                  <c:v>-2.2636014999999999E-2</c:v>
                </c:pt>
                <c:pt idx="16817">
                  <c:v>-2.2054943E-2</c:v>
                </c:pt>
                <c:pt idx="16818">
                  <c:v>-2.1474871E-2</c:v>
                </c:pt>
                <c:pt idx="16819">
                  <c:v>-2.0898307000000001E-2</c:v>
                </c:pt>
                <c:pt idx="16820">
                  <c:v>-2.0323098000000001E-2</c:v>
                </c:pt>
                <c:pt idx="16821">
                  <c:v>-1.9751075999999999E-2</c:v>
                </c:pt>
                <c:pt idx="16822">
                  <c:v>-1.9180697E-2</c:v>
                </c:pt>
                <c:pt idx="16823">
                  <c:v>-1.8613241999999999E-2</c:v>
                </c:pt>
                <c:pt idx="16824">
                  <c:v>-1.8047666E-2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7742848"/>
        <c:axId val="249692928"/>
      </c:scatterChart>
      <c:valAx>
        <c:axId val="207742848"/>
        <c:scaling>
          <c:orientation val="minMax"/>
          <c:max val="700"/>
        </c:scaling>
        <c:delete val="0"/>
        <c:axPos val="b"/>
        <c:title>
          <c:tx>
            <c:strRef>
              <c:f>'10101E02-100-vel-fil'!$J$1</c:f>
              <c:strCache>
                <c:ptCount val="1"/>
                <c:pt idx="0">
                  <c:v>Time(s)</c:v>
                </c:pt>
              </c:strCache>
            </c:strRef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249692928"/>
        <c:crosses val="autoZero"/>
        <c:crossBetween val="midCat"/>
      </c:valAx>
      <c:valAx>
        <c:axId val="249692928"/>
        <c:scaling>
          <c:orientation val="minMax"/>
        </c:scaling>
        <c:delete val="0"/>
        <c:axPos val="l"/>
        <c:title>
          <c:tx>
            <c:strRef>
              <c:f>'10101E02-100-vel-fil'!$I$1</c:f>
              <c:strCache>
                <c:ptCount val="1"/>
                <c:pt idx="0">
                  <c:v>Velocity(kine)</c:v>
                </c:pt>
              </c:strCache>
            </c:strRef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207742848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20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'10101E02-100-vel-fil'!$G$1</c:f>
          <c:strCache>
            <c:ptCount val="1"/>
            <c:pt idx="0">
              <c:v>80207E02-GL0  UD-VEL-FIL    </c:v>
            </c:pt>
          </c:strCache>
        </c:strRef>
      </c:tx>
      <c:layout/>
      <c:overlay val="0"/>
      <c:txPr>
        <a:bodyPr/>
        <a:lstStyle/>
        <a:p>
          <a:pPr>
            <a:defRPr sz="2000"/>
          </a:pPr>
          <a:endParaRPr lang="ja-JP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'10101E02-100-vel-fil'!$C$1</c:f>
              <c:strCache>
                <c:ptCount val="1"/>
                <c:pt idx="0">
                  <c:v>UD-VEL-FIL    </c:v>
                </c:pt>
              </c:strCache>
            </c:strRef>
          </c:tx>
          <c:spPr>
            <a:ln w="1270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'10101E02-100-vel-fil'!$A$2:$A$41802</c:f>
              <c:numCache>
                <c:formatCode>General</c:formatCode>
                <c:ptCount val="41801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0.56999999999999995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</c:v>
                </c:pt>
                <c:pt idx="70">
                  <c:v>0.7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</c:v>
                </c:pt>
                <c:pt idx="83">
                  <c:v>0.83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</c:v>
                </c:pt>
                <c:pt idx="95">
                  <c:v>0.95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1</c:v>
                </c:pt>
                <c:pt idx="101">
                  <c:v>1.01</c:v>
                </c:pt>
                <c:pt idx="102">
                  <c:v>1.02</c:v>
                </c:pt>
                <c:pt idx="103">
                  <c:v>1.03</c:v>
                </c:pt>
                <c:pt idx="104">
                  <c:v>1.04</c:v>
                </c:pt>
                <c:pt idx="105">
                  <c:v>1.05</c:v>
                </c:pt>
                <c:pt idx="106">
                  <c:v>1.06</c:v>
                </c:pt>
                <c:pt idx="107">
                  <c:v>1.07</c:v>
                </c:pt>
                <c:pt idx="108">
                  <c:v>1.08</c:v>
                </c:pt>
                <c:pt idx="109">
                  <c:v>1.0900000000000001</c:v>
                </c:pt>
                <c:pt idx="110">
                  <c:v>1.1000000000000001</c:v>
                </c:pt>
                <c:pt idx="111">
                  <c:v>1.1100000000000001</c:v>
                </c:pt>
                <c:pt idx="112">
                  <c:v>1.1200000000000001</c:v>
                </c:pt>
                <c:pt idx="113">
                  <c:v>1.1299999999999999</c:v>
                </c:pt>
                <c:pt idx="114">
                  <c:v>1.1399999999999999</c:v>
                </c:pt>
                <c:pt idx="115">
                  <c:v>1.1499999999999999</c:v>
                </c:pt>
                <c:pt idx="116">
                  <c:v>1.1599999999999999</c:v>
                </c:pt>
                <c:pt idx="117">
                  <c:v>1.17</c:v>
                </c:pt>
                <c:pt idx="118">
                  <c:v>1.18</c:v>
                </c:pt>
                <c:pt idx="119">
                  <c:v>1.19</c:v>
                </c:pt>
                <c:pt idx="120">
                  <c:v>1.2</c:v>
                </c:pt>
                <c:pt idx="121">
                  <c:v>1.21</c:v>
                </c:pt>
                <c:pt idx="122">
                  <c:v>1.22</c:v>
                </c:pt>
                <c:pt idx="123">
                  <c:v>1.23</c:v>
                </c:pt>
                <c:pt idx="124">
                  <c:v>1.24</c:v>
                </c:pt>
                <c:pt idx="125">
                  <c:v>1.25</c:v>
                </c:pt>
                <c:pt idx="126">
                  <c:v>1.26</c:v>
                </c:pt>
                <c:pt idx="127">
                  <c:v>1.27</c:v>
                </c:pt>
                <c:pt idx="128">
                  <c:v>1.28</c:v>
                </c:pt>
                <c:pt idx="129">
                  <c:v>1.29</c:v>
                </c:pt>
                <c:pt idx="130">
                  <c:v>1.3</c:v>
                </c:pt>
                <c:pt idx="131">
                  <c:v>1.31</c:v>
                </c:pt>
                <c:pt idx="132">
                  <c:v>1.32</c:v>
                </c:pt>
                <c:pt idx="133">
                  <c:v>1.33</c:v>
                </c:pt>
                <c:pt idx="134">
                  <c:v>1.34</c:v>
                </c:pt>
                <c:pt idx="135">
                  <c:v>1.35</c:v>
                </c:pt>
                <c:pt idx="136">
                  <c:v>1.36</c:v>
                </c:pt>
                <c:pt idx="137">
                  <c:v>1.37</c:v>
                </c:pt>
                <c:pt idx="138">
                  <c:v>1.38</c:v>
                </c:pt>
                <c:pt idx="139">
                  <c:v>1.39</c:v>
                </c:pt>
                <c:pt idx="140">
                  <c:v>1.4</c:v>
                </c:pt>
                <c:pt idx="141">
                  <c:v>1.41</c:v>
                </c:pt>
                <c:pt idx="142">
                  <c:v>1.42</c:v>
                </c:pt>
                <c:pt idx="143">
                  <c:v>1.43</c:v>
                </c:pt>
                <c:pt idx="144">
                  <c:v>1.44</c:v>
                </c:pt>
                <c:pt idx="145">
                  <c:v>1.45</c:v>
                </c:pt>
                <c:pt idx="146">
                  <c:v>1.46</c:v>
                </c:pt>
                <c:pt idx="147">
                  <c:v>1.47</c:v>
                </c:pt>
                <c:pt idx="148">
                  <c:v>1.48</c:v>
                </c:pt>
                <c:pt idx="149">
                  <c:v>1.49</c:v>
                </c:pt>
                <c:pt idx="150">
                  <c:v>1.5</c:v>
                </c:pt>
                <c:pt idx="151">
                  <c:v>1.51</c:v>
                </c:pt>
                <c:pt idx="152">
                  <c:v>1.52</c:v>
                </c:pt>
                <c:pt idx="153">
                  <c:v>1.53</c:v>
                </c:pt>
                <c:pt idx="154">
                  <c:v>1.54</c:v>
                </c:pt>
                <c:pt idx="155">
                  <c:v>1.55</c:v>
                </c:pt>
                <c:pt idx="156">
                  <c:v>1.56</c:v>
                </c:pt>
                <c:pt idx="157">
                  <c:v>1.57</c:v>
                </c:pt>
                <c:pt idx="158">
                  <c:v>1.58</c:v>
                </c:pt>
                <c:pt idx="159">
                  <c:v>1.59</c:v>
                </c:pt>
                <c:pt idx="160">
                  <c:v>1.6</c:v>
                </c:pt>
                <c:pt idx="161">
                  <c:v>1.61</c:v>
                </c:pt>
                <c:pt idx="162">
                  <c:v>1.62</c:v>
                </c:pt>
                <c:pt idx="163">
                  <c:v>1.63</c:v>
                </c:pt>
                <c:pt idx="164">
                  <c:v>1.64</c:v>
                </c:pt>
                <c:pt idx="165">
                  <c:v>1.65</c:v>
                </c:pt>
                <c:pt idx="166">
                  <c:v>1.66</c:v>
                </c:pt>
                <c:pt idx="167">
                  <c:v>1.67</c:v>
                </c:pt>
                <c:pt idx="168">
                  <c:v>1.68</c:v>
                </c:pt>
                <c:pt idx="169">
                  <c:v>1.69</c:v>
                </c:pt>
                <c:pt idx="170">
                  <c:v>1.7</c:v>
                </c:pt>
                <c:pt idx="171">
                  <c:v>1.71</c:v>
                </c:pt>
                <c:pt idx="172">
                  <c:v>1.72</c:v>
                </c:pt>
                <c:pt idx="173">
                  <c:v>1.73</c:v>
                </c:pt>
                <c:pt idx="174">
                  <c:v>1.74</c:v>
                </c:pt>
                <c:pt idx="175">
                  <c:v>1.75</c:v>
                </c:pt>
                <c:pt idx="176">
                  <c:v>1.76</c:v>
                </c:pt>
                <c:pt idx="177">
                  <c:v>1.77</c:v>
                </c:pt>
                <c:pt idx="178">
                  <c:v>1.78</c:v>
                </c:pt>
                <c:pt idx="179">
                  <c:v>1.79</c:v>
                </c:pt>
                <c:pt idx="180">
                  <c:v>1.8</c:v>
                </c:pt>
                <c:pt idx="181">
                  <c:v>1.81</c:v>
                </c:pt>
                <c:pt idx="182">
                  <c:v>1.82</c:v>
                </c:pt>
                <c:pt idx="183">
                  <c:v>1.83</c:v>
                </c:pt>
                <c:pt idx="184">
                  <c:v>1.84</c:v>
                </c:pt>
                <c:pt idx="185">
                  <c:v>1.85</c:v>
                </c:pt>
                <c:pt idx="186">
                  <c:v>1.86</c:v>
                </c:pt>
                <c:pt idx="187">
                  <c:v>1.87</c:v>
                </c:pt>
                <c:pt idx="188">
                  <c:v>1.88</c:v>
                </c:pt>
                <c:pt idx="189">
                  <c:v>1.89</c:v>
                </c:pt>
                <c:pt idx="190">
                  <c:v>1.9</c:v>
                </c:pt>
                <c:pt idx="191">
                  <c:v>1.91</c:v>
                </c:pt>
                <c:pt idx="192">
                  <c:v>1.92</c:v>
                </c:pt>
                <c:pt idx="193">
                  <c:v>1.93</c:v>
                </c:pt>
                <c:pt idx="194">
                  <c:v>1.94</c:v>
                </c:pt>
                <c:pt idx="195">
                  <c:v>1.95</c:v>
                </c:pt>
                <c:pt idx="196">
                  <c:v>1.96</c:v>
                </c:pt>
                <c:pt idx="197">
                  <c:v>1.97</c:v>
                </c:pt>
                <c:pt idx="198">
                  <c:v>1.98</c:v>
                </c:pt>
                <c:pt idx="199">
                  <c:v>1.99</c:v>
                </c:pt>
                <c:pt idx="200">
                  <c:v>2</c:v>
                </c:pt>
                <c:pt idx="201">
                  <c:v>2.0099999999999998</c:v>
                </c:pt>
                <c:pt idx="202">
                  <c:v>2.02</c:v>
                </c:pt>
                <c:pt idx="203">
                  <c:v>2.0299999999999998</c:v>
                </c:pt>
                <c:pt idx="204">
                  <c:v>2.04</c:v>
                </c:pt>
                <c:pt idx="205">
                  <c:v>2.0499999999999998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2.08</c:v>
                </c:pt>
                <c:pt idx="209">
                  <c:v>2.09</c:v>
                </c:pt>
                <c:pt idx="210">
                  <c:v>2.1</c:v>
                </c:pt>
                <c:pt idx="211">
                  <c:v>2.11</c:v>
                </c:pt>
                <c:pt idx="212">
                  <c:v>2.12</c:v>
                </c:pt>
                <c:pt idx="213">
                  <c:v>2.13</c:v>
                </c:pt>
                <c:pt idx="214">
                  <c:v>2.14</c:v>
                </c:pt>
                <c:pt idx="215">
                  <c:v>2.15</c:v>
                </c:pt>
                <c:pt idx="216">
                  <c:v>2.16</c:v>
                </c:pt>
                <c:pt idx="217">
                  <c:v>2.17</c:v>
                </c:pt>
                <c:pt idx="218">
                  <c:v>2.1800000000000002</c:v>
                </c:pt>
                <c:pt idx="219">
                  <c:v>2.19</c:v>
                </c:pt>
                <c:pt idx="220">
                  <c:v>2.2000000000000002</c:v>
                </c:pt>
                <c:pt idx="221">
                  <c:v>2.21</c:v>
                </c:pt>
                <c:pt idx="222">
                  <c:v>2.2200000000000002</c:v>
                </c:pt>
                <c:pt idx="223">
                  <c:v>2.23</c:v>
                </c:pt>
                <c:pt idx="224">
                  <c:v>2.2400000000000002</c:v>
                </c:pt>
                <c:pt idx="225">
                  <c:v>2.25</c:v>
                </c:pt>
                <c:pt idx="226">
                  <c:v>2.2599999999999998</c:v>
                </c:pt>
                <c:pt idx="227">
                  <c:v>2.27</c:v>
                </c:pt>
                <c:pt idx="228">
                  <c:v>2.2799999999999998</c:v>
                </c:pt>
                <c:pt idx="229">
                  <c:v>2.29</c:v>
                </c:pt>
                <c:pt idx="230">
                  <c:v>2.2999999999999998</c:v>
                </c:pt>
                <c:pt idx="231">
                  <c:v>2.31</c:v>
                </c:pt>
                <c:pt idx="232">
                  <c:v>2.3199999999999998</c:v>
                </c:pt>
                <c:pt idx="233">
                  <c:v>2.33</c:v>
                </c:pt>
                <c:pt idx="234">
                  <c:v>2.34</c:v>
                </c:pt>
                <c:pt idx="235">
                  <c:v>2.35</c:v>
                </c:pt>
                <c:pt idx="236">
                  <c:v>2.36</c:v>
                </c:pt>
                <c:pt idx="237">
                  <c:v>2.37</c:v>
                </c:pt>
                <c:pt idx="238">
                  <c:v>2.38</c:v>
                </c:pt>
                <c:pt idx="239">
                  <c:v>2.39</c:v>
                </c:pt>
                <c:pt idx="240">
                  <c:v>2.4</c:v>
                </c:pt>
                <c:pt idx="241">
                  <c:v>2.41</c:v>
                </c:pt>
                <c:pt idx="242">
                  <c:v>2.42</c:v>
                </c:pt>
                <c:pt idx="243">
                  <c:v>2.4300000000000002</c:v>
                </c:pt>
                <c:pt idx="244">
                  <c:v>2.44</c:v>
                </c:pt>
                <c:pt idx="245">
                  <c:v>2.4500000000000002</c:v>
                </c:pt>
                <c:pt idx="246">
                  <c:v>2.46</c:v>
                </c:pt>
                <c:pt idx="247">
                  <c:v>2.4700000000000002</c:v>
                </c:pt>
                <c:pt idx="248">
                  <c:v>2.48</c:v>
                </c:pt>
                <c:pt idx="249">
                  <c:v>2.4900000000000002</c:v>
                </c:pt>
                <c:pt idx="250">
                  <c:v>2.5</c:v>
                </c:pt>
                <c:pt idx="251">
                  <c:v>2.5099999999999998</c:v>
                </c:pt>
                <c:pt idx="252">
                  <c:v>2.52</c:v>
                </c:pt>
                <c:pt idx="253">
                  <c:v>2.5299999999999998</c:v>
                </c:pt>
                <c:pt idx="254">
                  <c:v>2.54</c:v>
                </c:pt>
                <c:pt idx="255">
                  <c:v>2.5499999999999998</c:v>
                </c:pt>
                <c:pt idx="256">
                  <c:v>2.56</c:v>
                </c:pt>
                <c:pt idx="257">
                  <c:v>2.57</c:v>
                </c:pt>
                <c:pt idx="258">
                  <c:v>2.58</c:v>
                </c:pt>
                <c:pt idx="259">
                  <c:v>2.59</c:v>
                </c:pt>
                <c:pt idx="260">
                  <c:v>2.6</c:v>
                </c:pt>
                <c:pt idx="261">
                  <c:v>2.61</c:v>
                </c:pt>
                <c:pt idx="262">
                  <c:v>2.62</c:v>
                </c:pt>
                <c:pt idx="263">
                  <c:v>2.63</c:v>
                </c:pt>
                <c:pt idx="264">
                  <c:v>2.64</c:v>
                </c:pt>
                <c:pt idx="265">
                  <c:v>2.65</c:v>
                </c:pt>
                <c:pt idx="266">
                  <c:v>2.66</c:v>
                </c:pt>
                <c:pt idx="267">
                  <c:v>2.67</c:v>
                </c:pt>
                <c:pt idx="268">
                  <c:v>2.68</c:v>
                </c:pt>
                <c:pt idx="269">
                  <c:v>2.69</c:v>
                </c:pt>
                <c:pt idx="270">
                  <c:v>2.7</c:v>
                </c:pt>
                <c:pt idx="271">
                  <c:v>2.71</c:v>
                </c:pt>
                <c:pt idx="272">
                  <c:v>2.72</c:v>
                </c:pt>
                <c:pt idx="273">
                  <c:v>2.73</c:v>
                </c:pt>
                <c:pt idx="274">
                  <c:v>2.74</c:v>
                </c:pt>
                <c:pt idx="275">
                  <c:v>2.75</c:v>
                </c:pt>
                <c:pt idx="276">
                  <c:v>2.76</c:v>
                </c:pt>
                <c:pt idx="277">
                  <c:v>2.77</c:v>
                </c:pt>
                <c:pt idx="278">
                  <c:v>2.78</c:v>
                </c:pt>
                <c:pt idx="279">
                  <c:v>2.79</c:v>
                </c:pt>
                <c:pt idx="280">
                  <c:v>2.8</c:v>
                </c:pt>
                <c:pt idx="281">
                  <c:v>2.81</c:v>
                </c:pt>
                <c:pt idx="282">
                  <c:v>2.82</c:v>
                </c:pt>
                <c:pt idx="283">
                  <c:v>2.83</c:v>
                </c:pt>
                <c:pt idx="284">
                  <c:v>2.84</c:v>
                </c:pt>
                <c:pt idx="285">
                  <c:v>2.85</c:v>
                </c:pt>
                <c:pt idx="286">
                  <c:v>2.86</c:v>
                </c:pt>
                <c:pt idx="287">
                  <c:v>2.87</c:v>
                </c:pt>
                <c:pt idx="288">
                  <c:v>2.88</c:v>
                </c:pt>
                <c:pt idx="289">
                  <c:v>2.89</c:v>
                </c:pt>
                <c:pt idx="290">
                  <c:v>2.9</c:v>
                </c:pt>
                <c:pt idx="291">
                  <c:v>2.91</c:v>
                </c:pt>
                <c:pt idx="292">
                  <c:v>2.92</c:v>
                </c:pt>
                <c:pt idx="293">
                  <c:v>2.93</c:v>
                </c:pt>
                <c:pt idx="294">
                  <c:v>2.94</c:v>
                </c:pt>
                <c:pt idx="295">
                  <c:v>2.95</c:v>
                </c:pt>
                <c:pt idx="296">
                  <c:v>2.96</c:v>
                </c:pt>
                <c:pt idx="297">
                  <c:v>2.97</c:v>
                </c:pt>
                <c:pt idx="298">
                  <c:v>2.98</c:v>
                </c:pt>
                <c:pt idx="299">
                  <c:v>2.99</c:v>
                </c:pt>
                <c:pt idx="300">
                  <c:v>3</c:v>
                </c:pt>
                <c:pt idx="301">
                  <c:v>3.01</c:v>
                </c:pt>
                <c:pt idx="302">
                  <c:v>3.02</c:v>
                </c:pt>
                <c:pt idx="303">
                  <c:v>3.03</c:v>
                </c:pt>
                <c:pt idx="304">
                  <c:v>3.04</c:v>
                </c:pt>
                <c:pt idx="305">
                  <c:v>3.05</c:v>
                </c:pt>
                <c:pt idx="306">
                  <c:v>3.06</c:v>
                </c:pt>
                <c:pt idx="307">
                  <c:v>3.07</c:v>
                </c:pt>
                <c:pt idx="308">
                  <c:v>3.08</c:v>
                </c:pt>
                <c:pt idx="309">
                  <c:v>3.09</c:v>
                </c:pt>
                <c:pt idx="310">
                  <c:v>3.1</c:v>
                </c:pt>
                <c:pt idx="311">
                  <c:v>3.11</c:v>
                </c:pt>
                <c:pt idx="312">
                  <c:v>3.12</c:v>
                </c:pt>
                <c:pt idx="313">
                  <c:v>3.13</c:v>
                </c:pt>
                <c:pt idx="314">
                  <c:v>3.14</c:v>
                </c:pt>
                <c:pt idx="315">
                  <c:v>3.15</c:v>
                </c:pt>
                <c:pt idx="316">
                  <c:v>3.16</c:v>
                </c:pt>
                <c:pt idx="317">
                  <c:v>3.17</c:v>
                </c:pt>
                <c:pt idx="318">
                  <c:v>3.18</c:v>
                </c:pt>
                <c:pt idx="319">
                  <c:v>3.19</c:v>
                </c:pt>
                <c:pt idx="320">
                  <c:v>3.2</c:v>
                </c:pt>
                <c:pt idx="321">
                  <c:v>3.21</c:v>
                </c:pt>
                <c:pt idx="322">
                  <c:v>3.22</c:v>
                </c:pt>
                <c:pt idx="323">
                  <c:v>3.23</c:v>
                </c:pt>
                <c:pt idx="324">
                  <c:v>3.24</c:v>
                </c:pt>
                <c:pt idx="325">
                  <c:v>3.25</c:v>
                </c:pt>
                <c:pt idx="326">
                  <c:v>3.26</c:v>
                </c:pt>
                <c:pt idx="327">
                  <c:v>3.27</c:v>
                </c:pt>
                <c:pt idx="328">
                  <c:v>3.28</c:v>
                </c:pt>
                <c:pt idx="329">
                  <c:v>3.29</c:v>
                </c:pt>
                <c:pt idx="330">
                  <c:v>3.3</c:v>
                </c:pt>
                <c:pt idx="331">
                  <c:v>3.31</c:v>
                </c:pt>
                <c:pt idx="332">
                  <c:v>3.32</c:v>
                </c:pt>
                <c:pt idx="333">
                  <c:v>3.33</c:v>
                </c:pt>
                <c:pt idx="334">
                  <c:v>3.34</c:v>
                </c:pt>
                <c:pt idx="335">
                  <c:v>3.35</c:v>
                </c:pt>
                <c:pt idx="336">
                  <c:v>3.36</c:v>
                </c:pt>
                <c:pt idx="337">
                  <c:v>3.37</c:v>
                </c:pt>
                <c:pt idx="338">
                  <c:v>3.38</c:v>
                </c:pt>
                <c:pt idx="339">
                  <c:v>3.39</c:v>
                </c:pt>
                <c:pt idx="340">
                  <c:v>3.4</c:v>
                </c:pt>
                <c:pt idx="341">
                  <c:v>3.41</c:v>
                </c:pt>
                <c:pt idx="342">
                  <c:v>3.42</c:v>
                </c:pt>
                <c:pt idx="343">
                  <c:v>3.43</c:v>
                </c:pt>
                <c:pt idx="344">
                  <c:v>3.44</c:v>
                </c:pt>
                <c:pt idx="345">
                  <c:v>3.45</c:v>
                </c:pt>
                <c:pt idx="346">
                  <c:v>3.46</c:v>
                </c:pt>
                <c:pt idx="347">
                  <c:v>3.47</c:v>
                </c:pt>
                <c:pt idx="348">
                  <c:v>3.48</c:v>
                </c:pt>
                <c:pt idx="349">
                  <c:v>3.49</c:v>
                </c:pt>
                <c:pt idx="350">
                  <c:v>3.5</c:v>
                </c:pt>
                <c:pt idx="351">
                  <c:v>3.51</c:v>
                </c:pt>
                <c:pt idx="352">
                  <c:v>3.52</c:v>
                </c:pt>
                <c:pt idx="353">
                  <c:v>3.53</c:v>
                </c:pt>
                <c:pt idx="354">
                  <c:v>3.54</c:v>
                </c:pt>
                <c:pt idx="355">
                  <c:v>3.55</c:v>
                </c:pt>
                <c:pt idx="356">
                  <c:v>3.56</c:v>
                </c:pt>
                <c:pt idx="357">
                  <c:v>3.57</c:v>
                </c:pt>
                <c:pt idx="358">
                  <c:v>3.58</c:v>
                </c:pt>
                <c:pt idx="359">
                  <c:v>3.59</c:v>
                </c:pt>
                <c:pt idx="360">
                  <c:v>3.6</c:v>
                </c:pt>
                <c:pt idx="361">
                  <c:v>3.61</c:v>
                </c:pt>
                <c:pt idx="362">
                  <c:v>3.62</c:v>
                </c:pt>
                <c:pt idx="363">
                  <c:v>3.63</c:v>
                </c:pt>
                <c:pt idx="364">
                  <c:v>3.64</c:v>
                </c:pt>
                <c:pt idx="365">
                  <c:v>3.65</c:v>
                </c:pt>
                <c:pt idx="366">
                  <c:v>3.66</c:v>
                </c:pt>
                <c:pt idx="367">
                  <c:v>3.67</c:v>
                </c:pt>
                <c:pt idx="368">
                  <c:v>3.68</c:v>
                </c:pt>
                <c:pt idx="369">
                  <c:v>3.69</c:v>
                </c:pt>
                <c:pt idx="370">
                  <c:v>3.7</c:v>
                </c:pt>
                <c:pt idx="371">
                  <c:v>3.71</c:v>
                </c:pt>
                <c:pt idx="372">
                  <c:v>3.72</c:v>
                </c:pt>
                <c:pt idx="373">
                  <c:v>3.73</c:v>
                </c:pt>
                <c:pt idx="374">
                  <c:v>3.74</c:v>
                </c:pt>
                <c:pt idx="375">
                  <c:v>3.75</c:v>
                </c:pt>
                <c:pt idx="376">
                  <c:v>3.76</c:v>
                </c:pt>
                <c:pt idx="377">
                  <c:v>3.77</c:v>
                </c:pt>
                <c:pt idx="378">
                  <c:v>3.78</c:v>
                </c:pt>
                <c:pt idx="379">
                  <c:v>3.79</c:v>
                </c:pt>
                <c:pt idx="380">
                  <c:v>3.8</c:v>
                </c:pt>
                <c:pt idx="381">
                  <c:v>3.81</c:v>
                </c:pt>
                <c:pt idx="382">
                  <c:v>3.82</c:v>
                </c:pt>
                <c:pt idx="383">
                  <c:v>3.83</c:v>
                </c:pt>
                <c:pt idx="384">
                  <c:v>3.84</c:v>
                </c:pt>
                <c:pt idx="385">
                  <c:v>3.85</c:v>
                </c:pt>
                <c:pt idx="386">
                  <c:v>3.86</c:v>
                </c:pt>
                <c:pt idx="387">
                  <c:v>3.87</c:v>
                </c:pt>
                <c:pt idx="388">
                  <c:v>3.88</c:v>
                </c:pt>
                <c:pt idx="389">
                  <c:v>3.89</c:v>
                </c:pt>
                <c:pt idx="390">
                  <c:v>3.9</c:v>
                </c:pt>
                <c:pt idx="391">
                  <c:v>3.91</c:v>
                </c:pt>
                <c:pt idx="392">
                  <c:v>3.92</c:v>
                </c:pt>
                <c:pt idx="393">
                  <c:v>3.93</c:v>
                </c:pt>
                <c:pt idx="394">
                  <c:v>3.94</c:v>
                </c:pt>
                <c:pt idx="395">
                  <c:v>3.95</c:v>
                </c:pt>
                <c:pt idx="396">
                  <c:v>3.96</c:v>
                </c:pt>
                <c:pt idx="397">
                  <c:v>3.97</c:v>
                </c:pt>
                <c:pt idx="398">
                  <c:v>3.98</c:v>
                </c:pt>
                <c:pt idx="399">
                  <c:v>3.99</c:v>
                </c:pt>
                <c:pt idx="400">
                  <c:v>4</c:v>
                </c:pt>
                <c:pt idx="401">
                  <c:v>4.01</c:v>
                </c:pt>
                <c:pt idx="402">
                  <c:v>4.0199999999999996</c:v>
                </c:pt>
                <c:pt idx="403">
                  <c:v>4.03</c:v>
                </c:pt>
                <c:pt idx="404">
                  <c:v>4.04</c:v>
                </c:pt>
                <c:pt idx="405">
                  <c:v>4.05</c:v>
                </c:pt>
                <c:pt idx="406">
                  <c:v>4.0599999999999996</c:v>
                </c:pt>
                <c:pt idx="407">
                  <c:v>4.07</c:v>
                </c:pt>
                <c:pt idx="408">
                  <c:v>4.08</c:v>
                </c:pt>
                <c:pt idx="409">
                  <c:v>4.09</c:v>
                </c:pt>
                <c:pt idx="410">
                  <c:v>4.0999999999999996</c:v>
                </c:pt>
                <c:pt idx="411">
                  <c:v>4.1100000000000003</c:v>
                </c:pt>
                <c:pt idx="412">
                  <c:v>4.12</c:v>
                </c:pt>
                <c:pt idx="413">
                  <c:v>4.13</c:v>
                </c:pt>
                <c:pt idx="414">
                  <c:v>4.1399999999999997</c:v>
                </c:pt>
                <c:pt idx="415">
                  <c:v>4.1500000000000004</c:v>
                </c:pt>
                <c:pt idx="416">
                  <c:v>4.16</c:v>
                </c:pt>
                <c:pt idx="417">
                  <c:v>4.17</c:v>
                </c:pt>
                <c:pt idx="418">
                  <c:v>4.18</c:v>
                </c:pt>
                <c:pt idx="419">
                  <c:v>4.1900000000000004</c:v>
                </c:pt>
                <c:pt idx="420">
                  <c:v>4.2</c:v>
                </c:pt>
                <c:pt idx="421">
                  <c:v>4.21</c:v>
                </c:pt>
                <c:pt idx="422">
                  <c:v>4.22</c:v>
                </c:pt>
                <c:pt idx="423">
                  <c:v>4.2300000000000004</c:v>
                </c:pt>
                <c:pt idx="424">
                  <c:v>4.24</c:v>
                </c:pt>
                <c:pt idx="425">
                  <c:v>4.25</c:v>
                </c:pt>
                <c:pt idx="426">
                  <c:v>4.26</c:v>
                </c:pt>
                <c:pt idx="427">
                  <c:v>4.2699999999999996</c:v>
                </c:pt>
                <c:pt idx="428">
                  <c:v>4.28</c:v>
                </c:pt>
                <c:pt idx="429">
                  <c:v>4.29</c:v>
                </c:pt>
                <c:pt idx="430">
                  <c:v>4.3</c:v>
                </c:pt>
                <c:pt idx="431">
                  <c:v>4.3099999999999996</c:v>
                </c:pt>
                <c:pt idx="432">
                  <c:v>4.32</c:v>
                </c:pt>
                <c:pt idx="433">
                  <c:v>4.33</c:v>
                </c:pt>
                <c:pt idx="434">
                  <c:v>4.34</c:v>
                </c:pt>
                <c:pt idx="435">
                  <c:v>4.3499999999999996</c:v>
                </c:pt>
                <c:pt idx="436">
                  <c:v>4.3600000000000003</c:v>
                </c:pt>
                <c:pt idx="437">
                  <c:v>4.37</c:v>
                </c:pt>
                <c:pt idx="438">
                  <c:v>4.38</c:v>
                </c:pt>
                <c:pt idx="439">
                  <c:v>4.3899999999999997</c:v>
                </c:pt>
                <c:pt idx="440">
                  <c:v>4.4000000000000004</c:v>
                </c:pt>
                <c:pt idx="441">
                  <c:v>4.41</c:v>
                </c:pt>
                <c:pt idx="442">
                  <c:v>4.42</c:v>
                </c:pt>
                <c:pt idx="443">
                  <c:v>4.43</c:v>
                </c:pt>
                <c:pt idx="444">
                  <c:v>4.4400000000000004</c:v>
                </c:pt>
                <c:pt idx="445">
                  <c:v>4.45</c:v>
                </c:pt>
                <c:pt idx="446">
                  <c:v>4.46</c:v>
                </c:pt>
                <c:pt idx="447">
                  <c:v>4.47</c:v>
                </c:pt>
                <c:pt idx="448">
                  <c:v>4.4800000000000004</c:v>
                </c:pt>
                <c:pt idx="449">
                  <c:v>4.49</c:v>
                </c:pt>
                <c:pt idx="450">
                  <c:v>4.5</c:v>
                </c:pt>
                <c:pt idx="451">
                  <c:v>4.51</c:v>
                </c:pt>
                <c:pt idx="452">
                  <c:v>4.5199999999999996</c:v>
                </c:pt>
                <c:pt idx="453">
                  <c:v>4.53</c:v>
                </c:pt>
                <c:pt idx="454">
                  <c:v>4.54</c:v>
                </c:pt>
                <c:pt idx="455">
                  <c:v>4.55</c:v>
                </c:pt>
                <c:pt idx="456">
                  <c:v>4.5599999999999996</c:v>
                </c:pt>
                <c:pt idx="457">
                  <c:v>4.57</c:v>
                </c:pt>
                <c:pt idx="458">
                  <c:v>4.58</c:v>
                </c:pt>
                <c:pt idx="459">
                  <c:v>4.59</c:v>
                </c:pt>
                <c:pt idx="460">
                  <c:v>4.5999999999999996</c:v>
                </c:pt>
                <c:pt idx="461">
                  <c:v>4.6100000000000003</c:v>
                </c:pt>
                <c:pt idx="462">
                  <c:v>4.62</c:v>
                </c:pt>
                <c:pt idx="463">
                  <c:v>4.63</c:v>
                </c:pt>
                <c:pt idx="464">
                  <c:v>4.6399999999999997</c:v>
                </c:pt>
                <c:pt idx="465">
                  <c:v>4.6500000000000004</c:v>
                </c:pt>
                <c:pt idx="466">
                  <c:v>4.66</c:v>
                </c:pt>
                <c:pt idx="467">
                  <c:v>4.67</c:v>
                </c:pt>
                <c:pt idx="468">
                  <c:v>4.68</c:v>
                </c:pt>
                <c:pt idx="469">
                  <c:v>4.6900000000000004</c:v>
                </c:pt>
                <c:pt idx="470">
                  <c:v>4.7</c:v>
                </c:pt>
                <c:pt idx="471">
                  <c:v>4.71</c:v>
                </c:pt>
                <c:pt idx="472">
                  <c:v>4.72</c:v>
                </c:pt>
                <c:pt idx="473">
                  <c:v>4.7300000000000004</c:v>
                </c:pt>
                <c:pt idx="474">
                  <c:v>4.74</c:v>
                </c:pt>
                <c:pt idx="475">
                  <c:v>4.75</c:v>
                </c:pt>
                <c:pt idx="476">
                  <c:v>4.76</c:v>
                </c:pt>
                <c:pt idx="477">
                  <c:v>4.7699999999999996</c:v>
                </c:pt>
                <c:pt idx="478">
                  <c:v>4.78</c:v>
                </c:pt>
                <c:pt idx="479">
                  <c:v>4.79</c:v>
                </c:pt>
                <c:pt idx="480">
                  <c:v>4.8</c:v>
                </c:pt>
                <c:pt idx="481">
                  <c:v>4.8099999999999996</c:v>
                </c:pt>
                <c:pt idx="482">
                  <c:v>4.82</c:v>
                </c:pt>
                <c:pt idx="483">
                  <c:v>4.83</c:v>
                </c:pt>
                <c:pt idx="484">
                  <c:v>4.84</c:v>
                </c:pt>
                <c:pt idx="485">
                  <c:v>4.8499999999999996</c:v>
                </c:pt>
                <c:pt idx="486">
                  <c:v>4.8600000000000003</c:v>
                </c:pt>
                <c:pt idx="487">
                  <c:v>4.87</c:v>
                </c:pt>
                <c:pt idx="488">
                  <c:v>4.88</c:v>
                </c:pt>
                <c:pt idx="489">
                  <c:v>4.8899999999999997</c:v>
                </c:pt>
                <c:pt idx="490">
                  <c:v>4.9000000000000004</c:v>
                </c:pt>
                <c:pt idx="491">
                  <c:v>4.91</c:v>
                </c:pt>
                <c:pt idx="492">
                  <c:v>4.92</c:v>
                </c:pt>
                <c:pt idx="493">
                  <c:v>4.93</c:v>
                </c:pt>
                <c:pt idx="494">
                  <c:v>4.9400000000000004</c:v>
                </c:pt>
                <c:pt idx="495">
                  <c:v>4.95</c:v>
                </c:pt>
                <c:pt idx="496">
                  <c:v>4.96</c:v>
                </c:pt>
                <c:pt idx="497">
                  <c:v>4.97</c:v>
                </c:pt>
                <c:pt idx="498">
                  <c:v>4.9800000000000004</c:v>
                </c:pt>
                <c:pt idx="499">
                  <c:v>4.99</c:v>
                </c:pt>
                <c:pt idx="500">
                  <c:v>5</c:v>
                </c:pt>
                <c:pt idx="501">
                  <c:v>5.01</c:v>
                </c:pt>
                <c:pt idx="502">
                  <c:v>5.0199999999999996</c:v>
                </c:pt>
                <c:pt idx="503">
                  <c:v>5.03</c:v>
                </c:pt>
                <c:pt idx="504">
                  <c:v>5.04</c:v>
                </c:pt>
                <c:pt idx="505">
                  <c:v>5.05</c:v>
                </c:pt>
                <c:pt idx="506">
                  <c:v>5.0599999999999996</c:v>
                </c:pt>
                <c:pt idx="507">
                  <c:v>5.07</c:v>
                </c:pt>
                <c:pt idx="508">
                  <c:v>5.08</c:v>
                </c:pt>
                <c:pt idx="509">
                  <c:v>5.09</c:v>
                </c:pt>
                <c:pt idx="510">
                  <c:v>5.0999999999999996</c:v>
                </c:pt>
                <c:pt idx="511">
                  <c:v>5.1100000000000003</c:v>
                </c:pt>
                <c:pt idx="512">
                  <c:v>5.12</c:v>
                </c:pt>
                <c:pt idx="513">
                  <c:v>5.13</c:v>
                </c:pt>
                <c:pt idx="514">
                  <c:v>5.14</c:v>
                </c:pt>
                <c:pt idx="515">
                  <c:v>5.15</c:v>
                </c:pt>
                <c:pt idx="516">
                  <c:v>5.16</c:v>
                </c:pt>
                <c:pt idx="517">
                  <c:v>5.17</c:v>
                </c:pt>
                <c:pt idx="518">
                  <c:v>5.18</c:v>
                </c:pt>
                <c:pt idx="519">
                  <c:v>5.19</c:v>
                </c:pt>
                <c:pt idx="520">
                  <c:v>5.2</c:v>
                </c:pt>
                <c:pt idx="521">
                  <c:v>5.21</c:v>
                </c:pt>
                <c:pt idx="522">
                  <c:v>5.22</c:v>
                </c:pt>
                <c:pt idx="523">
                  <c:v>5.23</c:v>
                </c:pt>
                <c:pt idx="524">
                  <c:v>5.24</c:v>
                </c:pt>
                <c:pt idx="525">
                  <c:v>5.25</c:v>
                </c:pt>
                <c:pt idx="526">
                  <c:v>5.26</c:v>
                </c:pt>
                <c:pt idx="527">
                  <c:v>5.27</c:v>
                </c:pt>
                <c:pt idx="528">
                  <c:v>5.28</c:v>
                </c:pt>
                <c:pt idx="529">
                  <c:v>5.29</c:v>
                </c:pt>
                <c:pt idx="530">
                  <c:v>5.3</c:v>
                </c:pt>
                <c:pt idx="531">
                  <c:v>5.31</c:v>
                </c:pt>
                <c:pt idx="532">
                  <c:v>5.32</c:v>
                </c:pt>
                <c:pt idx="533">
                  <c:v>5.33</c:v>
                </c:pt>
                <c:pt idx="534">
                  <c:v>5.34</c:v>
                </c:pt>
                <c:pt idx="535">
                  <c:v>5.35</c:v>
                </c:pt>
                <c:pt idx="536">
                  <c:v>5.36</c:v>
                </c:pt>
                <c:pt idx="537">
                  <c:v>5.37</c:v>
                </c:pt>
                <c:pt idx="538">
                  <c:v>5.38</c:v>
                </c:pt>
                <c:pt idx="539">
                  <c:v>5.39</c:v>
                </c:pt>
                <c:pt idx="540">
                  <c:v>5.4</c:v>
                </c:pt>
                <c:pt idx="541">
                  <c:v>5.41</c:v>
                </c:pt>
                <c:pt idx="542">
                  <c:v>5.42</c:v>
                </c:pt>
                <c:pt idx="543">
                  <c:v>5.43</c:v>
                </c:pt>
                <c:pt idx="544">
                  <c:v>5.44</c:v>
                </c:pt>
                <c:pt idx="545">
                  <c:v>5.45</c:v>
                </c:pt>
                <c:pt idx="546">
                  <c:v>5.46</c:v>
                </c:pt>
                <c:pt idx="547">
                  <c:v>5.47</c:v>
                </c:pt>
                <c:pt idx="548">
                  <c:v>5.48</c:v>
                </c:pt>
                <c:pt idx="549">
                  <c:v>5.49</c:v>
                </c:pt>
                <c:pt idx="550">
                  <c:v>5.5</c:v>
                </c:pt>
                <c:pt idx="551">
                  <c:v>5.51</c:v>
                </c:pt>
                <c:pt idx="552">
                  <c:v>5.52</c:v>
                </c:pt>
                <c:pt idx="553">
                  <c:v>5.53</c:v>
                </c:pt>
                <c:pt idx="554">
                  <c:v>5.54</c:v>
                </c:pt>
                <c:pt idx="555">
                  <c:v>5.55</c:v>
                </c:pt>
                <c:pt idx="556">
                  <c:v>5.56</c:v>
                </c:pt>
                <c:pt idx="557">
                  <c:v>5.57</c:v>
                </c:pt>
                <c:pt idx="558">
                  <c:v>5.58</c:v>
                </c:pt>
                <c:pt idx="559">
                  <c:v>5.59</c:v>
                </c:pt>
                <c:pt idx="560">
                  <c:v>5.6</c:v>
                </c:pt>
                <c:pt idx="561">
                  <c:v>5.61</c:v>
                </c:pt>
                <c:pt idx="562">
                  <c:v>5.62</c:v>
                </c:pt>
                <c:pt idx="563">
                  <c:v>5.63</c:v>
                </c:pt>
                <c:pt idx="564">
                  <c:v>5.64</c:v>
                </c:pt>
                <c:pt idx="565">
                  <c:v>5.65</c:v>
                </c:pt>
                <c:pt idx="566">
                  <c:v>5.66</c:v>
                </c:pt>
                <c:pt idx="567">
                  <c:v>5.67</c:v>
                </c:pt>
                <c:pt idx="568">
                  <c:v>5.68</c:v>
                </c:pt>
                <c:pt idx="569">
                  <c:v>5.69</c:v>
                </c:pt>
                <c:pt idx="570">
                  <c:v>5.7</c:v>
                </c:pt>
                <c:pt idx="571">
                  <c:v>5.71</c:v>
                </c:pt>
                <c:pt idx="572">
                  <c:v>5.72</c:v>
                </c:pt>
                <c:pt idx="573">
                  <c:v>5.73</c:v>
                </c:pt>
                <c:pt idx="574">
                  <c:v>5.74</c:v>
                </c:pt>
                <c:pt idx="575">
                  <c:v>5.75</c:v>
                </c:pt>
                <c:pt idx="576">
                  <c:v>5.76</c:v>
                </c:pt>
                <c:pt idx="577">
                  <c:v>5.77</c:v>
                </c:pt>
                <c:pt idx="578">
                  <c:v>5.78</c:v>
                </c:pt>
                <c:pt idx="579">
                  <c:v>5.79</c:v>
                </c:pt>
                <c:pt idx="580">
                  <c:v>5.8</c:v>
                </c:pt>
                <c:pt idx="581">
                  <c:v>5.81</c:v>
                </c:pt>
                <c:pt idx="582">
                  <c:v>5.82</c:v>
                </c:pt>
                <c:pt idx="583">
                  <c:v>5.83</c:v>
                </c:pt>
                <c:pt idx="584">
                  <c:v>5.84</c:v>
                </c:pt>
                <c:pt idx="585">
                  <c:v>5.85</c:v>
                </c:pt>
                <c:pt idx="586">
                  <c:v>5.86</c:v>
                </c:pt>
                <c:pt idx="587">
                  <c:v>5.87</c:v>
                </c:pt>
                <c:pt idx="588">
                  <c:v>5.88</c:v>
                </c:pt>
                <c:pt idx="589">
                  <c:v>5.89</c:v>
                </c:pt>
                <c:pt idx="590">
                  <c:v>5.9</c:v>
                </c:pt>
                <c:pt idx="591">
                  <c:v>5.91</c:v>
                </c:pt>
                <c:pt idx="592">
                  <c:v>5.92</c:v>
                </c:pt>
                <c:pt idx="593">
                  <c:v>5.93</c:v>
                </c:pt>
                <c:pt idx="594">
                  <c:v>5.94</c:v>
                </c:pt>
                <c:pt idx="595">
                  <c:v>5.95</c:v>
                </c:pt>
                <c:pt idx="596">
                  <c:v>5.96</c:v>
                </c:pt>
                <c:pt idx="597">
                  <c:v>5.97</c:v>
                </c:pt>
                <c:pt idx="598">
                  <c:v>5.98</c:v>
                </c:pt>
                <c:pt idx="599">
                  <c:v>5.99</c:v>
                </c:pt>
                <c:pt idx="600">
                  <c:v>6</c:v>
                </c:pt>
                <c:pt idx="601">
                  <c:v>6.01</c:v>
                </c:pt>
                <c:pt idx="602">
                  <c:v>6.02</c:v>
                </c:pt>
                <c:pt idx="603">
                  <c:v>6.03</c:v>
                </c:pt>
                <c:pt idx="604">
                  <c:v>6.04</c:v>
                </c:pt>
                <c:pt idx="605">
                  <c:v>6.05</c:v>
                </c:pt>
                <c:pt idx="606">
                  <c:v>6.06</c:v>
                </c:pt>
                <c:pt idx="607">
                  <c:v>6.07</c:v>
                </c:pt>
                <c:pt idx="608">
                  <c:v>6.08</c:v>
                </c:pt>
                <c:pt idx="609">
                  <c:v>6.09</c:v>
                </c:pt>
                <c:pt idx="610">
                  <c:v>6.1</c:v>
                </c:pt>
                <c:pt idx="611">
                  <c:v>6.11</c:v>
                </c:pt>
                <c:pt idx="612">
                  <c:v>6.12</c:v>
                </c:pt>
                <c:pt idx="613">
                  <c:v>6.13</c:v>
                </c:pt>
                <c:pt idx="614">
                  <c:v>6.14</c:v>
                </c:pt>
                <c:pt idx="615">
                  <c:v>6.15</c:v>
                </c:pt>
                <c:pt idx="616">
                  <c:v>6.16</c:v>
                </c:pt>
                <c:pt idx="617">
                  <c:v>6.17</c:v>
                </c:pt>
                <c:pt idx="618">
                  <c:v>6.18</c:v>
                </c:pt>
                <c:pt idx="619">
                  <c:v>6.19</c:v>
                </c:pt>
                <c:pt idx="620">
                  <c:v>6.2</c:v>
                </c:pt>
                <c:pt idx="621">
                  <c:v>6.21</c:v>
                </c:pt>
                <c:pt idx="622">
                  <c:v>6.22</c:v>
                </c:pt>
                <c:pt idx="623">
                  <c:v>6.23</c:v>
                </c:pt>
                <c:pt idx="624">
                  <c:v>6.24</c:v>
                </c:pt>
                <c:pt idx="625">
                  <c:v>6.25</c:v>
                </c:pt>
                <c:pt idx="626">
                  <c:v>6.26</c:v>
                </c:pt>
                <c:pt idx="627">
                  <c:v>6.27</c:v>
                </c:pt>
                <c:pt idx="628">
                  <c:v>6.28</c:v>
                </c:pt>
                <c:pt idx="629">
                  <c:v>6.29</c:v>
                </c:pt>
                <c:pt idx="630">
                  <c:v>6.3</c:v>
                </c:pt>
                <c:pt idx="631">
                  <c:v>6.31</c:v>
                </c:pt>
                <c:pt idx="632">
                  <c:v>6.32</c:v>
                </c:pt>
                <c:pt idx="633">
                  <c:v>6.33</c:v>
                </c:pt>
                <c:pt idx="634">
                  <c:v>6.34</c:v>
                </c:pt>
                <c:pt idx="635">
                  <c:v>6.35</c:v>
                </c:pt>
                <c:pt idx="636">
                  <c:v>6.36</c:v>
                </c:pt>
                <c:pt idx="637">
                  <c:v>6.37</c:v>
                </c:pt>
                <c:pt idx="638">
                  <c:v>6.38</c:v>
                </c:pt>
                <c:pt idx="639">
                  <c:v>6.39</c:v>
                </c:pt>
                <c:pt idx="640">
                  <c:v>6.4</c:v>
                </c:pt>
                <c:pt idx="641">
                  <c:v>6.41</c:v>
                </c:pt>
                <c:pt idx="642">
                  <c:v>6.42</c:v>
                </c:pt>
                <c:pt idx="643">
                  <c:v>6.43</c:v>
                </c:pt>
                <c:pt idx="644">
                  <c:v>6.44</c:v>
                </c:pt>
                <c:pt idx="645">
                  <c:v>6.45</c:v>
                </c:pt>
                <c:pt idx="646">
                  <c:v>6.46</c:v>
                </c:pt>
                <c:pt idx="647">
                  <c:v>6.47</c:v>
                </c:pt>
                <c:pt idx="648">
                  <c:v>6.48</c:v>
                </c:pt>
                <c:pt idx="649">
                  <c:v>6.49</c:v>
                </c:pt>
                <c:pt idx="650">
                  <c:v>6.5</c:v>
                </c:pt>
                <c:pt idx="651">
                  <c:v>6.51</c:v>
                </c:pt>
                <c:pt idx="652">
                  <c:v>6.52</c:v>
                </c:pt>
                <c:pt idx="653">
                  <c:v>6.53</c:v>
                </c:pt>
                <c:pt idx="654">
                  <c:v>6.54</c:v>
                </c:pt>
                <c:pt idx="655">
                  <c:v>6.55</c:v>
                </c:pt>
                <c:pt idx="656">
                  <c:v>6.56</c:v>
                </c:pt>
                <c:pt idx="657">
                  <c:v>6.57</c:v>
                </c:pt>
                <c:pt idx="658">
                  <c:v>6.58</c:v>
                </c:pt>
                <c:pt idx="659">
                  <c:v>6.59</c:v>
                </c:pt>
                <c:pt idx="660">
                  <c:v>6.6</c:v>
                </c:pt>
                <c:pt idx="661">
                  <c:v>6.61</c:v>
                </c:pt>
                <c:pt idx="662">
                  <c:v>6.62</c:v>
                </c:pt>
                <c:pt idx="663">
                  <c:v>6.63</c:v>
                </c:pt>
                <c:pt idx="664">
                  <c:v>6.64</c:v>
                </c:pt>
                <c:pt idx="665">
                  <c:v>6.65</c:v>
                </c:pt>
                <c:pt idx="666">
                  <c:v>6.66</c:v>
                </c:pt>
                <c:pt idx="667">
                  <c:v>6.67</c:v>
                </c:pt>
                <c:pt idx="668">
                  <c:v>6.68</c:v>
                </c:pt>
                <c:pt idx="669">
                  <c:v>6.69</c:v>
                </c:pt>
                <c:pt idx="670">
                  <c:v>6.7</c:v>
                </c:pt>
                <c:pt idx="671">
                  <c:v>6.71</c:v>
                </c:pt>
                <c:pt idx="672">
                  <c:v>6.72</c:v>
                </c:pt>
                <c:pt idx="673">
                  <c:v>6.73</c:v>
                </c:pt>
                <c:pt idx="674">
                  <c:v>6.74</c:v>
                </c:pt>
                <c:pt idx="675">
                  <c:v>6.75</c:v>
                </c:pt>
                <c:pt idx="676">
                  <c:v>6.76</c:v>
                </c:pt>
                <c:pt idx="677">
                  <c:v>6.77</c:v>
                </c:pt>
                <c:pt idx="678">
                  <c:v>6.78</c:v>
                </c:pt>
                <c:pt idx="679">
                  <c:v>6.79</c:v>
                </c:pt>
                <c:pt idx="680">
                  <c:v>6.8</c:v>
                </c:pt>
                <c:pt idx="681">
                  <c:v>6.81</c:v>
                </c:pt>
                <c:pt idx="682">
                  <c:v>6.82</c:v>
                </c:pt>
                <c:pt idx="683">
                  <c:v>6.83</c:v>
                </c:pt>
                <c:pt idx="684">
                  <c:v>6.84</c:v>
                </c:pt>
                <c:pt idx="685">
                  <c:v>6.85</c:v>
                </c:pt>
                <c:pt idx="686">
                  <c:v>6.86</c:v>
                </c:pt>
                <c:pt idx="687">
                  <c:v>6.87</c:v>
                </c:pt>
                <c:pt idx="688">
                  <c:v>6.88</c:v>
                </c:pt>
                <c:pt idx="689">
                  <c:v>6.89</c:v>
                </c:pt>
                <c:pt idx="690">
                  <c:v>6.9</c:v>
                </c:pt>
                <c:pt idx="691">
                  <c:v>6.91</c:v>
                </c:pt>
                <c:pt idx="692">
                  <c:v>6.92</c:v>
                </c:pt>
                <c:pt idx="693">
                  <c:v>6.93</c:v>
                </c:pt>
                <c:pt idx="694">
                  <c:v>6.94</c:v>
                </c:pt>
                <c:pt idx="695">
                  <c:v>6.95</c:v>
                </c:pt>
                <c:pt idx="696">
                  <c:v>6.96</c:v>
                </c:pt>
                <c:pt idx="697">
                  <c:v>6.97</c:v>
                </c:pt>
                <c:pt idx="698">
                  <c:v>6.98</c:v>
                </c:pt>
                <c:pt idx="699">
                  <c:v>6.99</c:v>
                </c:pt>
                <c:pt idx="700">
                  <c:v>7</c:v>
                </c:pt>
                <c:pt idx="701">
                  <c:v>7.01</c:v>
                </c:pt>
                <c:pt idx="702">
                  <c:v>7.02</c:v>
                </c:pt>
                <c:pt idx="703">
                  <c:v>7.03</c:v>
                </c:pt>
                <c:pt idx="704">
                  <c:v>7.04</c:v>
                </c:pt>
                <c:pt idx="705">
                  <c:v>7.05</c:v>
                </c:pt>
                <c:pt idx="706">
                  <c:v>7.06</c:v>
                </c:pt>
                <c:pt idx="707">
                  <c:v>7.07</c:v>
                </c:pt>
                <c:pt idx="708">
                  <c:v>7.08</c:v>
                </c:pt>
                <c:pt idx="709">
                  <c:v>7.09</c:v>
                </c:pt>
                <c:pt idx="710">
                  <c:v>7.1</c:v>
                </c:pt>
                <c:pt idx="711">
                  <c:v>7.11</c:v>
                </c:pt>
                <c:pt idx="712">
                  <c:v>7.12</c:v>
                </c:pt>
                <c:pt idx="713">
                  <c:v>7.13</c:v>
                </c:pt>
                <c:pt idx="714">
                  <c:v>7.14</c:v>
                </c:pt>
                <c:pt idx="715">
                  <c:v>7.15</c:v>
                </c:pt>
                <c:pt idx="716">
                  <c:v>7.16</c:v>
                </c:pt>
                <c:pt idx="717">
                  <c:v>7.17</c:v>
                </c:pt>
                <c:pt idx="718">
                  <c:v>7.18</c:v>
                </c:pt>
                <c:pt idx="719">
                  <c:v>7.19</c:v>
                </c:pt>
                <c:pt idx="720">
                  <c:v>7.2</c:v>
                </c:pt>
                <c:pt idx="721">
                  <c:v>7.21</c:v>
                </c:pt>
                <c:pt idx="722">
                  <c:v>7.22</c:v>
                </c:pt>
                <c:pt idx="723">
                  <c:v>7.23</c:v>
                </c:pt>
                <c:pt idx="724">
                  <c:v>7.24</c:v>
                </c:pt>
                <c:pt idx="725">
                  <c:v>7.25</c:v>
                </c:pt>
                <c:pt idx="726">
                  <c:v>7.26</c:v>
                </c:pt>
                <c:pt idx="727">
                  <c:v>7.27</c:v>
                </c:pt>
                <c:pt idx="728">
                  <c:v>7.28</c:v>
                </c:pt>
                <c:pt idx="729">
                  <c:v>7.29</c:v>
                </c:pt>
                <c:pt idx="730">
                  <c:v>7.3</c:v>
                </c:pt>
                <c:pt idx="731">
                  <c:v>7.31</c:v>
                </c:pt>
                <c:pt idx="732">
                  <c:v>7.32</c:v>
                </c:pt>
                <c:pt idx="733">
                  <c:v>7.33</c:v>
                </c:pt>
                <c:pt idx="734">
                  <c:v>7.34</c:v>
                </c:pt>
                <c:pt idx="735">
                  <c:v>7.35</c:v>
                </c:pt>
                <c:pt idx="736">
                  <c:v>7.36</c:v>
                </c:pt>
                <c:pt idx="737">
                  <c:v>7.37</c:v>
                </c:pt>
                <c:pt idx="738">
                  <c:v>7.38</c:v>
                </c:pt>
                <c:pt idx="739">
                  <c:v>7.39</c:v>
                </c:pt>
                <c:pt idx="740">
                  <c:v>7.4</c:v>
                </c:pt>
                <c:pt idx="741">
                  <c:v>7.41</c:v>
                </c:pt>
                <c:pt idx="742">
                  <c:v>7.42</c:v>
                </c:pt>
                <c:pt idx="743">
                  <c:v>7.43</c:v>
                </c:pt>
                <c:pt idx="744">
                  <c:v>7.44</c:v>
                </c:pt>
                <c:pt idx="745">
                  <c:v>7.45</c:v>
                </c:pt>
                <c:pt idx="746">
                  <c:v>7.46</c:v>
                </c:pt>
                <c:pt idx="747">
                  <c:v>7.47</c:v>
                </c:pt>
                <c:pt idx="748">
                  <c:v>7.48</c:v>
                </c:pt>
                <c:pt idx="749">
                  <c:v>7.49</c:v>
                </c:pt>
                <c:pt idx="750">
                  <c:v>7.5</c:v>
                </c:pt>
                <c:pt idx="751">
                  <c:v>7.51</c:v>
                </c:pt>
                <c:pt idx="752">
                  <c:v>7.52</c:v>
                </c:pt>
                <c:pt idx="753">
                  <c:v>7.53</c:v>
                </c:pt>
                <c:pt idx="754">
                  <c:v>7.54</c:v>
                </c:pt>
                <c:pt idx="755">
                  <c:v>7.55</c:v>
                </c:pt>
                <c:pt idx="756">
                  <c:v>7.56</c:v>
                </c:pt>
                <c:pt idx="757">
                  <c:v>7.57</c:v>
                </c:pt>
                <c:pt idx="758">
                  <c:v>7.58</c:v>
                </c:pt>
                <c:pt idx="759">
                  <c:v>7.59</c:v>
                </c:pt>
                <c:pt idx="760">
                  <c:v>7.6</c:v>
                </c:pt>
                <c:pt idx="761">
                  <c:v>7.61</c:v>
                </c:pt>
                <c:pt idx="762">
                  <c:v>7.62</c:v>
                </c:pt>
                <c:pt idx="763">
                  <c:v>7.63</c:v>
                </c:pt>
                <c:pt idx="764">
                  <c:v>7.64</c:v>
                </c:pt>
                <c:pt idx="765">
                  <c:v>7.65</c:v>
                </c:pt>
                <c:pt idx="766">
                  <c:v>7.66</c:v>
                </c:pt>
                <c:pt idx="767">
                  <c:v>7.67</c:v>
                </c:pt>
                <c:pt idx="768">
                  <c:v>7.68</c:v>
                </c:pt>
                <c:pt idx="769">
                  <c:v>7.69</c:v>
                </c:pt>
                <c:pt idx="770">
                  <c:v>7.7</c:v>
                </c:pt>
                <c:pt idx="771">
                  <c:v>7.71</c:v>
                </c:pt>
                <c:pt idx="772">
                  <c:v>7.72</c:v>
                </c:pt>
                <c:pt idx="773">
                  <c:v>7.73</c:v>
                </c:pt>
                <c:pt idx="774">
                  <c:v>7.74</c:v>
                </c:pt>
                <c:pt idx="775">
                  <c:v>7.75</c:v>
                </c:pt>
                <c:pt idx="776">
                  <c:v>7.76</c:v>
                </c:pt>
                <c:pt idx="777">
                  <c:v>7.77</c:v>
                </c:pt>
                <c:pt idx="778">
                  <c:v>7.78</c:v>
                </c:pt>
                <c:pt idx="779">
                  <c:v>7.79</c:v>
                </c:pt>
                <c:pt idx="780">
                  <c:v>7.8</c:v>
                </c:pt>
                <c:pt idx="781">
                  <c:v>7.81</c:v>
                </c:pt>
                <c:pt idx="782">
                  <c:v>7.82</c:v>
                </c:pt>
                <c:pt idx="783">
                  <c:v>7.83</c:v>
                </c:pt>
                <c:pt idx="784">
                  <c:v>7.84</c:v>
                </c:pt>
                <c:pt idx="785">
                  <c:v>7.85</c:v>
                </c:pt>
                <c:pt idx="786">
                  <c:v>7.86</c:v>
                </c:pt>
                <c:pt idx="787">
                  <c:v>7.87</c:v>
                </c:pt>
                <c:pt idx="788">
                  <c:v>7.88</c:v>
                </c:pt>
                <c:pt idx="789">
                  <c:v>7.89</c:v>
                </c:pt>
                <c:pt idx="790">
                  <c:v>7.9</c:v>
                </c:pt>
                <c:pt idx="791">
                  <c:v>7.91</c:v>
                </c:pt>
                <c:pt idx="792">
                  <c:v>7.92</c:v>
                </c:pt>
                <c:pt idx="793">
                  <c:v>7.93</c:v>
                </c:pt>
                <c:pt idx="794">
                  <c:v>7.94</c:v>
                </c:pt>
                <c:pt idx="795">
                  <c:v>7.95</c:v>
                </c:pt>
                <c:pt idx="796">
                  <c:v>7.96</c:v>
                </c:pt>
                <c:pt idx="797">
                  <c:v>7.97</c:v>
                </c:pt>
                <c:pt idx="798">
                  <c:v>7.98</c:v>
                </c:pt>
                <c:pt idx="799">
                  <c:v>7.99</c:v>
                </c:pt>
                <c:pt idx="800">
                  <c:v>8</c:v>
                </c:pt>
                <c:pt idx="801">
                  <c:v>8.01</c:v>
                </c:pt>
                <c:pt idx="802">
                  <c:v>8.02</c:v>
                </c:pt>
                <c:pt idx="803">
                  <c:v>8.0299999999999994</c:v>
                </c:pt>
                <c:pt idx="804">
                  <c:v>8.0399999999999991</c:v>
                </c:pt>
                <c:pt idx="805">
                  <c:v>8.0500000000000007</c:v>
                </c:pt>
                <c:pt idx="806">
                  <c:v>8.06</c:v>
                </c:pt>
                <c:pt idx="807">
                  <c:v>8.07</c:v>
                </c:pt>
                <c:pt idx="808">
                  <c:v>8.08</c:v>
                </c:pt>
                <c:pt idx="809">
                  <c:v>8.09</c:v>
                </c:pt>
                <c:pt idx="810">
                  <c:v>8.1</c:v>
                </c:pt>
                <c:pt idx="811">
                  <c:v>8.11</c:v>
                </c:pt>
                <c:pt idx="812">
                  <c:v>8.1199999999999992</c:v>
                </c:pt>
                <c:pt idx="813">
                  <c:v>8.1300000000000008</c:v>
                </c:pt>
                <c:pt idx="814">
                  <c:v>8.14</c:v>
                </c:pt>
                <c:pt idx="815">
                  <c:v>8.15</c:v>
                </c:pt>
                <c:pt idx="816">
                  <c:v>8.16</c:v>
                </c:pt>
                <c:pt idx="817">
                  <c:v>8.17</c:v>
                </c:pt>
                <c:pt idx="818">
                  <c:v>8.18</c:v>
                </c:pt>
                <c:pt idx="819">
                  <c:v>8.19</c:v>
                </c:pt>
                <c:pt idx="820">
                  <c:v>8.1999999999999993</c:v>
                </c:pt>
                <c:pt idx="821">
                  <c:v>8.2100000000000009</c:v>
                </c:pt>
                <c:pt idx="822">
                  <c:v>8.2200000000000006</c:v>
                </c:pt>
                <c:pt idx="823">
                  <c:v>8.23</c:v>
                </c:pt>
                <c:pt idx="824">
                  <c:v>8.24</c:v>
                </c:pt>
                <c:pt idx="825">
                  <c:v>8.25</c:v>
                </c:pt>
                <c:pt idx="826">
                  <c:v>8.26</c:v>
                </c:pt>
                <c:pt idx="827">
                  <c:v>8.27</c:v>
                </c:pt>
                <c:pt idx="828">
                  <c:v>8.2799999999999994</c:v>
                </c:pt>
                <c:pt idx="829">
                  <c:v>8.2899999999999991</c:v>
                </c:pt>
                <c:pt idx="830">
                  <c:v>8.3000000000000007</c:v>
                </c:pt>
                <c:pt idx="831">
                  <c:v>8.31</c:v>
                </c:pt>
                <c:pt idx="832">
                  <c:v>8.32</c:v>
                </c:pt>
                <c:pt idx="833">
                  <c:v>8.33</c:v>
                </c:pt>
                <c:pt idx="834">
                  <c:v>8.34</c:v>
                </c:pt>
                <c:pt idx="835">
                  <c:v>8.35</c:v>
                </c:pt>
                <c:pt idx="836">
                  <c:v>8.36</c:v>
                </c:pt>
                <c:pt idx="837">
                  <c:v>8.3699999999999992</c:v>
                </c:pt>
                <c:pt idx="838">
                  <c:v>8.3800000000000008</c:v>
                </c:pt>
                <c:pt idx="839">
                  <c:v>8.39</c:v>
                </c:pt>
                <c:pt idx="840">
                  <c:v>8.4</c:v>
                </c:pt>
                <c:pt idx="841">
                  <c:v>8.41</c:v>
                </c:pt>
                <c:pt idx="842">
                  <c:v>8.42</c:v>
                </c:pt>
                <c:pt idx="843">
                  <c:v>8.43</c:v>
                </c:pt>
                <c:pt idx="844">
                  <c:v>8.44</c:v>
                </c:pt>
                <c:pt idx="845">
                  <c:v>8.4499999999999993</c:v>
                </c:pt>
                <c:pt idx="846">
                  <c:v>8.4600000000000009</c:v>
                </c:pt>
                <c:pt idx="847">
                  <c:v>8.4700000000000006</c:v>
                </c:pt>
                <c:pt idx="848">
                  <c:v>8.48</c:v>
                </c:pt>
                <c:pt idx="849">
                  <c:v>8.49</c:v>
                </c:pt>
                <c:pt idx="850">
                  <c:v>8.5</c:v>
                </c:pt>
                <c:pt idx="851">
                  <c:v>8.51</c:v>
                </c:pt>
                <c:pt idx="852">
                  <c:v>8.52</c:v>
                </c:pt>
                <c:pt idx="853">
                  <c:v>8.5299999999999994</c:v>
                </c:pt>
                <c:pt idx="854">
                  <c:v>8.5399999999999991</c:v>
                </c:pt>
                <c:pt idx="855">
                  <c:v>8.5500000000000007</c:v>
                </c:pt>
                <c:pt idx="856">
                  <c:v>8.56</c:v>
                </c:pt>
                <c:pt idx="857">
                  <c:v>8.57</c:v>
                </c:pt>
                <c:pt idx="858">
                  <c:v>8.58</c:v>
                </c:pt>
                <c:pt idx="859">
                  <c:v>8.59</c:v>
                </c:pt>
                <c:pt idx="860">
                  <c:v>8.6</c:v>
                </c:pt>
                <c:pt idx="861">
                  <c:v>8.61</c:v>
                </c:pt>
                <c:pt idx="862">
                  <c:v>8.6199999999999992</c:v>
                </c:pt>
                <c:pt idx="863">
                  <c:v>8.6300000000000008</c:v>
                </c:pt>
                <c:pt idx="864">
                  <c:v>8.64</c:v>
                </c:pt>
                <c:pt idx="865">
                  <c:v>8.65</c:v>
                </c:pt>
                <c:pt idx="866">
                  <c:v>8.66</c:v>
                </c:pt>
                <c:pt idx="867">
                  <c:v>8.67</c:v>
                </c:pt>
                <c:pt idx="868">
                  <c:v>8.68</c:v>
                </c:pt>
                <c:pt idx="869">
                  <c:v>8.69</c:v>
                </c:pt>
                <c:pt idx="870">
                  <c:v>8.6999999999999993</c:v>
                </c:pt>
                <c:pt idx="871">
                  <c:v>8.7100000000000009</c:v>
                </c:pt>
                <c:pt idx="872">
                  <c:v>8.7200000000000006</c:v>
                </c:pt>
                <c:pt idx="873">
                  <c:v>8.73</c:v>
                </c:pt>
                <c:pt idx="874">
                  <c:v>8.74</c:v>
                </c:pt>
                <c:pt idx="875">
                  <c:v>8.75</c:v>
                </c:pt>
                <c:pt idx="876">
                  <c:v>8.76</c:v>
                </c:pt>
                <c:pt idx="877">
                  <c:v>8.77</c:v>
                </c:pt>
                <c:pt idx="878">
                  <c:v>8.7799999999999994</c:v>
                </c:pt>
                <c:pt idx="879">
                  <c:v>8.7899999999999991</c:v>
                </c:pt>
                <c:pt idx="880">
                  <c:v>8.8000000000000007</c:v>
                </c:pt>
                <c:pt idx="881">
                  <c:v>8.81</c:v>
                </c:pt>
                <c:pt idx="882">
                  <c:v>8.82</c:v>
                </c:pt>
                <c:pt idx="883">
                  <c:v>8.83</c:v>
                </c:pt>
                <c:pt idx="884">
                  <c:v>8.84</c:v>
                </c:pt>
                <c:pt idx="885">
                  <c:v>8.85</c:v>
                </c:pt>
                <c:pt idx="886">
                  <c:v>8.86</c:v>
                </c:pt>
                <c:pt idx="887">
                  <c:v>8.8699999999999992</c:v>
                </c:pt>
                <c:pt idx="888">
                  <c:v>8.8800000000000008</c:v>
                </c:pt>
                <c:pt idx="889">
                  <c:v>8.89</c:v>
                </c:pt>
                <c:pt idx="890">
                  <c:v>8.9</c:v>
                </c:pt>
                <c:pt idx="891">
                  <c:v>8.91</c:v>
                </c:pt>
                <c:pt idx="892">
                  <c:v>8.92</c:v>
                </c:pt>
                <c:pt idx="893">
                  <c:v>8.93</c:v>
                </c:pt>
                <c:pt idx="894">
                  <c:v>8.94</c:v>
                </c:pt>
                <c:pt idx="895">
                  <c:v>8.9499999999999993</c:v>
                </c:pt>
                <c:pt idx="896">
                  <c:v>8.9600000000000009</c:v>
                </c:pt>
                <c:pt idx="897">
                  <c:v>8.9700000000000006</c:v>
                </c:pt>
                <c:pt idx="898">
                  <c:v>8.98</c:v>
                </c:pt>
                <c:pt idx="899">
                  <c:v>8.99</c:v>
                </c:pt>
                <c:pt idx="900">
                  <c:v>9</c:v>
                </c:pt>
                <c:pt idx="901">
                  <c:v>9.01</c:v>
                </c:pt>
                <c:pt idx="902">
                  <c:v>9.02</c:v>
                </c:pt>
                <c:pt idx="903">
                  <c:v>9.0299999999999994</c:v>
                </c:pt>
                <c:pt idx="904">
                  <c:v>9.0399999999999991</c:v>
                </c:pt>
                <c:pt idx="905">
                  <c:v>9.0500000000000007</c:v>
                </c:pt>
                <c:pt idx="906">
                  <c:v>9.06</c:v>
                </c:pt>
                <c:pt idx="907">
                  <c:v>9.07</c:v>
                </c:pt>
                <c:pt idx="908">
                  <c:v>9.08</c:v>
                </c:pt>
                <c:pt idx="909">
                  <c:v>9.09</c:v>
                </c:pt>
                <c:pt idx="910">
                  <c:v>9.1</c:v>
                </c:pt>
                <c:pt idx="911">
                  <c:v>9.11</c:v>
                </c:pt>
                <c:pt idx="912">
                  <c:v>9.1199999999999992</c:v>
                </c:pt>
                <c:pt idx="913">
                  <c:v>9.1300000000000008</c:v>
                </c:pt>
                <c:pt idx="914">
                  <c:v>9.14</c:v>
                </c:pt>
                <c:pt idx="915">
                  <c:v>9.15</c:v>
                </c:pt>
                <c:pt idx="916">
                  <c:v>9.16</c:v>
                </c:pt>
                <c:pt idx="917">
                  <c:v>9.17</c:v>
                </c:pt>
                <c:pt idx="918">
                  <c:v>9.18</c:v>
                </c:pt>
                <c:pt idx="919">
                  <c:v>9.19</c:v>
                </c:pt>
                <c:pt idx="920">
                  <c:v>9.1999999999999993</c:v>
                </c:pt>
                <c:pt idx="921">
                  <c:v>9.2100000000000009</c:v>
                </c:pt>
                <c:pt idx="922">
                  <c:v>9.2200000000000006</c:v>
                </c:pt>
                <c:pt idx="923">
                  <c:v>9.23</c:v>
                </c:pt>
                <c:pt idx="924">
                  <c:v>9.24</c:v>
                </c:pt>
                <c:pt idx="925">
                  <c:v>9.25</c:v>
                </c:pt>
                <c:pt idx="926">
                  <c:v>9.26</c:v>
                </c:pt>
                <c:pt idx="927">
                  <c:v>9.27</c:v>
                </c:pt>
                <c:pt idx="928">
                  <c:v>9.2799999999999994</c:v>
                </c:pt>
                <c:pt idx="929">
                  <c:v>9.2899999999999991</c:v>
                </c:pt>
                <c:pt idx="930">
                  <c:v>9.3000000000000007</c:v>
                </c:pt>
                <c:pt idx="931">
                  <c:v>9.31</c:v>
                </c:pt>
                <c:pt idx="932">
                  <c:v>9.32</c:v>
                </c:pt>
                <c:pt idx="933">
                  <c:v>9.33</c:v>
                </c:pt>
                <c:pt idx="934">
                  <c:v>9.34</c:v>
                </c:pt>
                <c:pt idx="935">
                  <c:v>9.35</c:v>
                </c:pt>
                <c:pt idx="936">
                  <c:v>9.36</c:v>
                </c:pt>
                <c:pt idx="937">
                  <c:v>9.3699999999999992</c:v>
                </c:pt>
                <c:pt idx="938">
                  <c:v>9.3800000000000008</c:v>
                </c:pt>
                <c:pt idx="939">
                  <c:v>9.39</c:v>
                </c:pt>
                <c:pt idx="940">
                  <c:v>9.4</c:v>
                </c:pt>
                <c:pt idx="941">
                  <c:v>9.41</c:v>
                </c:pt>
                <c:pt idx="942">
                  <c:v>9.42</c:v>
                </c:pt>
                <c:pt idx="943">
                  <c:v>9.43</c:v>
                </c:pt>
                <c:pt idx="944">
                  <c:v>9.44</c:v>
                </c:pt>
                <c:pt idx="945">
                  <c:v>9.4499999999999993</c:v>
                </c:pt>
                <c:pt idx="946">
                  <c:v>9.4600000000000009</c:v>
                </c:pt>
                <c:pt idx="947">
                  <c:v>9.4700000000000006</c:v>
                </c:pt>
                <c:pt idx="948">
                  <c:v>9.48</c:v>
                </c:pt>
                <c:pt idx="949">
                  <c:v>9.49</c:v>
                </c:pt>
                <c:pt idx="950">
                  <c:v>9.5</c:v>
                </c:pt>
                <c:pt idx="951">
                  <c:v>9.51</c:v>
                </c:pt>
                <c:pt idx="952">
                  <c:v>9.52</c:v>
                </c:pt>
                <c:pt idx="953">
                  <c:v>9.5299999999999994</c:v>
                </c:pt>
                <c:pt idx="954">
                  <c:v>9.5399999999999991</c:v>
                </c:pt>
                <c:pt idx="955">
                  <c:v>9.5500000000000007</c:v>
                </c:pt>
                <c:pt idx="956">
                  <c:v>9.56</c:v>
                </c:pt>
                <c:pt idx="957">
                  <c:v>9.57</c:v>
                </c:pt>
                <c:pt idx="958">
                  <c:v>9.58</c:v>
                </c:pt>
                <c:pt idx="959">
                  <c:v>9.59</c:v>
                </c:pt>
                <c:pt idx="960">
                  <c:v>9.6</c:v>
                </c:pt>
                <c:pt idx="961">
                  <c:v>9.61</c:v>
                </c:pt>
                <c:pt idx="962">
                  <c:v>9.6199999999999992</c:v>
                </c:pt>
                <c:pt idx="963">
                  <c:v>9.6300000000000008</c:v>
                </c:pt>
                <c:pt idx="964">
                  <c:v>9.64</c:v>
                </c:pt>
                <c:pt idx="965">
                  <c:v>9.65</c:v>
                </c:pt>
                <c:pt idx="966">
                  <c:v>9.66</c:v>
                </c:pt>
                <c:pt idx="967">
                  <c:v>9.67</c:v>
                </c:pt>
                <c:pt idx="968">
                  <c:v>9.68</c:v>
                </c:pt>
                <c:pt idx="969">
                  <c:v>9.69</c:v>
                </c:pt>
                <c:pt idx="970">
                  <c:v>9.6999999999999993</c:v>
                </c:pt>
                <c:pt idx="971">
                  <c:v>9.7100000000000009</c:v>
                </c:pt>
                <c:pt idx="972">
                  <c:v>9.7200000000000006</c:v>
                </c:pt>
                <c:pt idx="973">
                  <c:v>9.73</c:v>
                </c:pt>
                <c:pt idx="974">
                  <c:v>9.74</c:v>
                </c:pt>
                <c:pt idx="975">
                  <c:v>9.75</c:v>
                </c:pt>
                <c:pt idx="976">
                  <c:v>9.76</c:v>
                </c:pt>
                <c:pt idx="977">
                  <c:v>9.77</c:v>
                </c:pt>
                <c:pt idx="978">
                  <c:v>9.7799999999999994</c:v>
                </c:pt>
                <c:pt idx="979">
                  <c:v>9.7899999999999991</c:v>
                </c:pt>
                <c:pt idx="980">
                  <c:v>9.8000000000000007</c:v>
                </c:pt>
                <c:pt idx="981">
                  <c:v>9.81</c:v>
                </c:pt>
                <c:pt idx="982">
                  <c:v>9.82</c:v>
                </c:pt>
                <c:pt idx="983">
                  <c:v>9.83</c:v>
                </c:pt>
                <c:pt idx="984">
                  <c:v>9.84</c:v>
                </c:pt>
                <c:pt idx="985">
                  <c:v>9.85</c:v>
                </c:pt>
                <c:pt idx="986">
                  <c:v>9.86</c:v>
                </c:pt>
                <c:pt idx="987">
                  <c:v>9.8699999999999992</c:v>
                </c:pt>
                <c:pt idx="988">
                  <c:v>9.8800000000000008</c:v>
                </c:pt>
                <c:pt idx="989">
                  <c:v>9.89</c:v>
                </c:pt>
                <c:pt idx="990">
                  <c:v>9.9</c:v>
                </c:pt>
                <c:pt idx="991">
                  <c:v>9.91</c:v>
                </c:pt>
                <c:pt idx="992">
                  <c:v>9.92</c:v>
                </c:pt>
                <c:pt idx="993">
                  <c:v>9.93</c:v>
                </c:pt>
                <c:pt idx="994">
                  <c:v>9.94</c:v>
                </c:pt>
                <c:pt idx="995">
                  <c:v>9.9499999999999993</c:v>
                </c:pt>
                <c:pt idx="996">
                  <c:v>9.9600000000000009</c:v>
                </c:pt>
                <c:pt idx="997">
                  <c:v>9.9700000000000006</c:v>
                </c:pt>
                <c:pt idx="998">
                  <c:v>9.98</c:v>
                </c:pt>
                <c:pt idx="999">
                  <c:v>9.99</c:v>
                </c:pt>
                <c:pt idx="1000">
                  <c:v>10</c:v>
                </c:pt>
                <c:pt idx="1001">
                  <c:v>10.01</c:v>
                </c:pt>
                <c:pt idx="1002">
                  <c:v>10.02</c:v>
                </c:pt>
                <c:pt idx="1003">
                  <c:v>10.029999999999999</c:v>
                </c:pt>
                <c:pt idx="1004">
                  <c:v>10.039999999999999</c:v>
                </c:pt>
                <c:pt idx="1005">
                  <c:v>10.050000000000001</c:v>
                </c:pt>
                <c:pt idx="1006">
                  <c:v>10.06</c:v>
                </c:pt>
                <c:pt idx="1007">
                  <c:v>10.07</c:v>
                </c:pt>
                <c:pt idx="1008">
                  <c:v>10.08</c:v>
                </c:pt>
                <c:pt idx="1009">
                  <c:v>10.09</c:v>
                </c:pt>
                <c:pt idx="1010">
                  <c:v>10.1</c:v>
                </c:pt>
                <c:pt idx="1011">
                  <c:v>10.11</c:v>
                </c:pt>
                <c:pt idx="1012">
                  <c:v>10.119999999999999</c:v>
                </c:pt>
                <c:pt idx="1013">
                  <c:v>10.130000000000001</c:v>
                </c:pt>
                <c:pt idx="1014">
                  <c:v>10.14</c:v>
                </c:pt>
                <c:pt idx="1015">
                  <c:v>10.15</c:v>
                </c:pt>
                <c:pt idx="1016">
                  <c:v>10.16</c:v>
                </c:pt>
                <c:pt idx="1017">
                  <c:v>10.17</c:v>
                </c:pt>
                <c:pt idx="1018">
                  <c:v>10.18</c:v>
                </c:pt>
                <c:pt idx="1019">
                  <c:v>10.19</c:v>
                </c:pt>
                <c:pt idx="1020">
                  <c:v>10.199999999999999</c:v>
                </c:pt>
                <c:pt idx="1021">
                  <c:v>10.210000000000001</c:v>
                </c:pt>
                <c:pt idx="1022">
                  <c:v>10.220000000000001</c:v>
                </c:pt>
                <c:pt idx="1023">
                  <c:v>10.23</c:v>
                </c:pt>
                <c:pt idx="1024">
                  <c:v>10.24</c:v>
                </c:pt>
                <c:pt idx="1025">
                  <c:v>10.25</c:v>
                </c:pt>
                <c:pt idx="1026">
                  <c:v>10.26</c:v>
                </c:pt>
                <c:pt idx="1027">
                  <c:v>10.27</c:v>
                </c:pt>
                <c:pt idx="1028">
                  <c:v>10.28</c:v>
                </c:pt>
                <c:pt idx="1029">
                  <c:v>10.29</c:v>
                </c:pt>
                <c:pt idx="1030">
                  <c:v>10.3</c:v>
                </c:pt>
                <c:pt idx="1031">
                  <c:v>10.31</c:v>
                </c:pt>
                <c:pt idx="1032">
                  <c:v>10.32</c:v>
                </c:pt>
                <c:pt idx="1033">
                  <c:v>10.33</c:v>
                </c:pt>
                <c:pt idx="1034">
                  <c:v>10.34</c:v>
                </c:pt>
                <c:pt idx="1035">
                  <c:v>10.35</c:v>
                </c:pt>
                <c:pt idx="1036">
                  <c:v>10.36</c:v>
                </c:pt>
                <c:pt idx="1037">
                  <c:v>10.37</c:v>
                </c:pt>
                <c:pt idx="1038">
                  <c:v>10.38</c:v>
                </c:pt>
                <c:pt idx="1039">
                  <c:v>10.39</c:v>
                </c:pt>
                <c:pt idx="1040">
                  <c:v>10.4</c:v>
                </c:pt>
                <c:pt idx="1041">
                  <c:v>10.41</c:v>
                </c:pt>
                <c:pt idx="1042">
                  <c:v>10.42</c:v>
                </c:pt>
                <c:pt idx="1043">
                  <c:v>10.43</c:v>
                </c:pt>
                <c:pt idx="1044">
                  <c:v>10.44</c:v>
                </c:pt>
                <c:pt idx="1045">
                  <c:v>10.45</c:v>
                </c:pt>
                <c:pt idx="1046">
                  <c:v>10.46</c:v>
                </c:pt>
                <c:pt idx="1047">
                  <c:v>10.47</c:v>
                </c:pt>
                <c:pt idx="1048">
                  <c:v>10.48</c:v>
                </c:pt>
                <c:pt idx="1049">
                  <c:v>10.49</c:v>
                </c:pt>
                <c:pt idx="1050">
                  <c:v>10.5</c:v>
                </c:pt>
                <c:pt idx="1051">
                  <c:v>10.51</c:v>
                </c:pt>
                <c:pt idx="1052">
                  <c:v>10.52</c:v>
                </c:pt>
                <c:pt idx="1053">
                  <c:v>10.53</c:v>
                </c:pt>
                <c:pt idx="1054">
                  <c:v>10.54</c:v>
                </c:pt>
                <c:pt idx="1055">
                  <c:v>10.55</c:v>
                </c:pt>
                <c:pt idx="1056">
                  <c:v>10.56</c:v>
                </c:pt>
                <c:pt idx="1057">
                  <c:v>10.57</c:v>
                </c:pt>
                <c:pt idx="1058">
                  <c:v>10.58</c:v>
                </c:pt>
                <c:pt idx="1059">
                  <c:v>10.59</c:v>
                </c:pt>
                <c:pt idx="1060">
                  <c:v>10.6</c:v>
                </c:pt>
                <c:pt idx="1061">
                  <c:v>10.61</c:v>
                </c:pt>
                <c:pt idx="1062">
                  <c:v>10.62</c:v>
                </c:pt>
                <c:pt idx="1063">
                  <c:v>10.63</c:v>
                </c:pt>
                <c:pt idx="1064">
                  <c:v>10.64</c:v>
                </c:pt>
                <c:pt idx="1065">
                  <c:v>10.65</c:v>
                </c:pt>
                <c:pt idx="1066">
                  <c:v>10.66</c:v>
                </c:pt>
                <c:pt idx="1067">
                  <c:v>10.67</c:v>
                </c:pt>
                <c:pt idx="1068">
                  <c:v>10.68</c:v>
                </c:pt>
                <c:pt idx="1069">
                  <c:v>10.69</c:v>
                </c:pt>
                <c:pt idx="1070">
                  <c:v>10.7</c:v>
                </c:pt>
                <c:pt idx="1071">
                  <c:v>10.71</c:v>
                </c:pt>
                <c:pt idx="1072">
                  <c:v>10.72</c:v>
                </c:pt>
                <c:pt idx="1073">
                  <c:v>10.73</c:v>
                </c:pt>
                <c:pt idx="1074">
                  <c:v>10.74</c:v>
                </c:pt>
                <c:pt idx="1075">
                  <c:v>10.75</c:v>
                </c:pt>
                <c:pt idx="1076">
                  <c:v>10.76</c:v>
                </c:pt>
                <c:pt idx="1077">
                  <c:v>10.77</c:v>
                </c:pt>
                <c:pt idx="1078">
                  <c:v>10.78</c:v>
                </c:pt>
                <c:pt idx="1079">
                  <c:v>10.79</c:v>
                </c:pt>
                <c:pt idx="1080">
                  <c:v>10.8</c:v>
                </c:pt>
                <c:pt idx="1081">
                  <c:v>10.81</c:v>
                </c:pt>
                <c:pt idx="1082">
                  <c:v>10.82</c:v>
                </c:pt>
                <c:pt idx="1083">
                  <c:v>10.83</c:v>
                </c:pt>
                <c:pt idx="1084">
                  <c:v>10.84</c:v>
                </c:pt>
                <c:pt idx="1085">
                  <c:v>10.85</c:v>
                </c:pt>
                <c:pt idx="1086">
                  <c:v>10.86</c:v>
                </c:pt>
                <c:pt idx="1087">
                  <c:v>10.87</c:v>
                </c:pt>
                <c:pt idx="1088">
                  <c:v>10.88</c:v>
                </c:pt>
                <c:pt idx="1089">
                  <c:v>10.89</c:v>
                </c:pt>
                <c:pt idx="1090">
                  <c:v>10.9</c:v>
                </c:pt>
                <c:pt idx="1091">
                  <c:v>10.91</c:v>
                </c:pt>
                <c:pt idx="1092">
                  <c:v>10.92</c:v>
                </c:pt>
                <c:pt idx="1093">
                  <c:v>10.93</c:v>
                </c:pt>
                <c:pt idx="1094">
                  <c:v>10.94</c:v>
                </c:pt>
                <c:pt idx="1095">
                  <c:v>10.95</c:v>
                </c:pt>
                <c:pt idx="1096">
                  <c:v>10.96</c:v>
                </c:pt>
                <c:pt idx="1097">
                  <c:v>10.97</c:v>
                </c:pt>
                <c:pt idx="1098">
                  <c:v>10.98</c:v>
                </c:pt>
                <c:pt idx="1099">
                  <c:v>10.99</c:v>
                </c:pt>
                <c:pt idx="1100">
                  <c:v>11</c:v>
                </c:pt>
                <c:pt idx="1101">
                  <c:v>11.01</c:v>
                </c:pt>
                <c:pt idx="1102">
                  <c:v>11.02</c:v>
                </c:pt>
                <c:pt idx="1103">
                  <c:v>11.03</c:v>
                </c:pt>
                <c:pt idx="1104">
                  <c:v>11.04</c:v>
                </c:pt>
                <c:pt idx="1105">
                  <c:v>11.05</c:v>
                </c:pt>
                <c:pt idx="1106">
                  <c:v>11.06</c:v>
                </c:pt>
                <c:pt idx="1107">
                  <c:v>11.07</c:v>
                </c:pt>
                <c:pt idx="1108">
                  <c:v>11.08</c:v>
                </c:pt>
                <c:pt idx="1109">
                  <c:v>11.09</c:v>
                </c:pt>
                <c:pt idx="1110">
                  <c:v>11.1</c:v>
                </c:pt>
                <c:pt idx="1111">
                  <c:v>11.11</c:v>
                </c:pt>
                <c:pt idx="1112">
                  <c:v>11.12</c:v>
                </c:pt>
                <c:pt idx="1113">
                  <c:v>11.13</c:v>
                </c:pt>
                <c:pt idx="1114">
                  <c:v>11.14</c:v>
                </c:pt>
                <c:pt idx="1115">
                  <c:v>11.15</c:v>
                </c:pt>
                <c:pt idx="1116">
                  <c:v>11.16</c:v>
                </c:pt>
                <c:pt idx="1117">
                  <c:v>11.17</c:v>
                </c:pt>
                <c:pt idx="1118">
                  <c:v>11.18</c:v>
                </c:pt>
                <c:pt idx="1119">
                  <c:v>11.19</c:v>
                </c:pt>
                <c:pt idx="1120">
                  <c:v>11.2</c:v>
                </c:pt>
                <c:pt idx="1121">
                  <c:v>11.21</c:v>
                </c:pt>
                <c:pt idx="1122">
                  <c:v>11.22</c:v>
                </c:pt>
                <c:pt idx="1123">
                  <c:v>11.23</c:v>
                </c:pt>
                <c:pt idx="1124">
                  <c:v>11.24</c:v>
                </c:pt>
                <c:pt idx="1125">
                  <c:v>11.25</c:v>
                </c:pt>
                <c:pt idx="1126">
                  <c:v>11.26</c:v>
                </c:pt>
                <c:pt idx="1127">
                  <c:v>11.27</c:v>
                </c:pt>
                <c:pt idx="1128">
                  <c:v>11.28</c:v>
                </c:pt>
                <c:pt idx="1129">
                  <c:v>11.29</c:v>
                </c:pt>
                <c:pt idx="1130">
                  <c:v>11.3</c:v>
                </c:pt>
                <c:pt idx="1131">
                  <c:v>11.31</c:v>
                </c:pt>
                <c:pt idx="1132">
                  <c:v>11.32</c:v>
                </c:pt>
                <c:pt idx="1133">
                  <c:v>11.33</c:v>
                </c:pt>
                <c:pt idx="1134">
                  <c:v>11.34</c:v>
                </c:pt>
                <c:pt idx="1135">
                  <c:v>11.35</c:v>
                </c:pt>
                <c:pt idx="1136">
                  <c:v>11.36</c:v>
                </c:pt>
                <c:pt idx="1137">
                  <c:v>11.37</c:v>
                </c:pt>
                <c:pt idx="1138">
                  <c:v>11.38</c:v>
                </c:pt>
                <c:pt idx="1139">
                  <c:v>11.39</c:v>
                </c:pt>
                <c:pt idx="1140">
                  <c:v>11.4</c:v>
                </c:pt>
                <c:pt idx="1141">
                  <c:v>11.41</c:v>
                </c:pt>
                <c:pt idx="1142">
                  <c:v>11.42</c:v>
                </c:pt>
                <c:pt idx="1143">
                  <c:v>11.43</c:v>
                </c:pt>
                <c:pt idx="1144">
                  <c:v>11.44</c:v>
                </c:pt>
                <c:pt idx="1145">
                  <c:v>11.45</c:v>
                </c:pt>
                <c:pt idx="1146">
                  <c:v>11.46</c:v>
                </c:pt>
                <c:pt idx="1147">
                  <c:v>11.47</c:v>
                </c:pt>
                <c:pt idx="1148">
                  <c:v>11.48</c:v>
                </c:pt>
                <c:pt idx="1149">
                  <c:v>11.49</c:v>
                </c:pt>
                <c:pt idx="1150">
                  <c:v>11.5</c:v>
                </c:pt>
                <c:pt idx="1151">
                  <c:v>11.51</c:v>
                </c:pt>
                <c:pt idx="1152">
                  <c:v>11.52</c:v>
                </c:pt>
                <c:pt idx="1153">
                  <c:v>11.53</c:v>
                </c:pt>
                <c:pt idx="1154">
                  <c:v>11.54</c:v>
                </c:pt>
                <c:pt idx="1155">
                  <c:v>11.55</c:v>
                </c:pt>
                <c:pt idx="1156">
                  <c:v>11.56</c:v>
                </c:pt>
                <c:pt idx="1157">
                  <c:v>11.57</c:v>
                </c:pt>
                <c:pt idx="1158">
                  <c:v>11.58</c:v>
                </c:pt>
                <c:pt idx="1159">
                  <c:v>11.59</c:v>
                </c:pt>
                <c:pt idx="1160">
                  <c:v>11.6</c:v>
                </c:pt>
                <c:pt idx="1161">
                  <c:v>11.61</c:v>
                </c:pt>
                <c:pt idx="1162">
                  <c:v>11.62</c:v>
                </c:pt>
                <c:pt idx="1163">
                  <c:v>11.63</c:v>
                </c:pt>
                <c:pt idx="1164">
                  <c:v>11.64</c:v>
                </c:pt>
                <c:pt idx="1165">
                  <c:v>11.65</c:v>
                </c:pt>
                <c:pt idx="1166">
                  <c:v>11.66</c:v>
                </c:pt>
                <c:pt idx="1167">
                  <c:v>11.67</c:v>
                </c:pt>
                <c:pt idx="1168">
                  <c:v>11.68</c:v>
                </c:pt>
                <c:pt idx="1169">
                  <c:v>11.69</c:v>
                </c:pt>
                <c:pt idx="1170">
                  <c:v>11.7</c:v>
                </c:pt>
                <c:pt idx="1171">
                  <c:v>11.71</c:v>
                </c:pt>
                <c:pt idx="1172">
                  <c:v>11.72</c:v>
                </c:pt>
                <c:pt idx="1173">
                  <c:v>11.73</c:v>
                </c:pt>
                <c:pt idx="1174">
                  <c:v>11.74</c:v>
                </c:pt>
                <c:pt idx="1175">
                  <c:v>11.75</c:v>
                </c:pt>
                <c:pt idx="1176">
                  <c:v>11.76</c:v>
                </c:pt>
                <c:pt idx="1177">
                  <c:v>11.77</c:v>
                </c:pt>
                <c:pt idx="1178">
                  <c:v>11.78</c:v>
                </c:pt>
                <c:pt idx="1179">
                  <c:v>11.79</c:v>
                </c:pt>
                <c:pt idx="1180">
                  <c:v>11.8</c:v>
                </c:pt>
                <c:pt idx="1181">
                  <c:v>11.81</c:v>
                </c:pt>
                <c:pt idx="1182">
                  <c:v>11.82</c:v>
                </c:pt>
                <c:pt idx="1183">
                  <c:v>11.83</c:v>
                </c:pt>
                <c:pt idx="1184">
                  <c:v>11.84</c:v>
                </c:pt>
                <c:pt idx="1185">
                  <c:v>11.85</c:v>
                </c:pt>
                <c:pt idx="1186">
                  <c:v>11.86</c:v>
                </c:pt>
                <c:pt idx="1187">
                  <c:v>11.87</c:v>
                </c:pt>
                <c:pt idx="1188">
                  <c:v>11.88</c:v>
                </c:pt>
                <c:pt idx="1189">
                  <c:v>11.89</c:v>
                </c:pt>
                <c:pt idx="1190">
                  <c:v>11.9</c:v>
                </c:pt>
                <c:pt idx="1191">
                  <c:v>11.91</c:v>
                </c:pt>
                <c:pt idx="1192">
                  <c:v>11.92</c:v>
                </c:pt>
                <c:pt idx="1193">
                  <c:v>11.93</c:v>
                </c:pt>
                <c:pt idx="1194">
                  <c:v>11.94</c:v>
                </c:pt>
                <c:pt idx="1195">
                  <c:v>11.95</c:v>
                </c:pt>
                <c:pt idx="1196">
                  <c:v>11.96</c:v>
                </c:pt>
                <c:pt idx="1197">
                  <c:v>11.97</c:v>
                </c:pt>
                <c:pt idx="1198">
                  <c:v>11.98</c:v>
                </c:pt>
                <c:pt idx="1199">
                  <c:v>11.99</c:v>
                </c:pt>
                <c:pt idx="1200">
                  <c:v>12</c:v>
                </c:pt>
                <c:pt idx="1201">
                  <c:v>12.01</c:v>
                </c:pt>
                <c:pt idx="1202">
                  <c:v>12.02</c:v>
                </c:pt>
                <c:pt idx="1203">
                  <c:v>12.03</c:v>
                </c:pt>
                <c:pt idx="1204">
                  <c:v>12.04</c:v>
                </c:pt>
                <c:pt idx="1205">
                  <c:v>12.05</c:v>
                </c:pt>
                <c:pt idx="1206">
                  <c:v>12.06</c:v>
                </c:pt>
                <c:pt idx="1207">
                  <c:v>12.07</c:v>
                </c:pt>
                <c:pt idx="1208">
                  <c:v>12.08</c:v>
                </c:pt>
                <c:pt idx="1209">
                  <c:v>12.09</c:v>
                </c:pt>
                <c:pt idx="1210">
                  <c:v>12.1</c:v>
                </c:pt>
                <c:pt idx="1211">
                  <c:v>12.11</c:v>
                </c:pt>
                <c:pt idx="1212">
                  <c:v>12.12</c:v>
                </c:pt>
                <c:pt idx="1213">
                  <c:v>12.13</c:v>
                </c:pt>
                <c:pt idx="1214">
                  <c:v>12.14</c:v>
                </c:pt>
                <c:pt idx="1215">
                  <c:v>12.15</c:v>
                </c:pt>
                <c:pt idx="1216">
                  <c:v>12.16</c:v>
                </c:pt>
                <c:pt idx="1217">
                  <c:v>12.17</c:v>
                </c:pt>
                <c:pt idx="1218">
                  <c:v>12.18</c:v>
                </c:pt>
                <c:pt idx="1219">
                  <c:v>12.19</c:v>
                </c:pt>
                <c:pt idx="1220">
                  <c:v>12.2</c:v>
                </c:pt>
                <c:pt idx="1221">
                  <c:v>12.21</c:v>
                </c:pt>
                <c:pt idx="1222">
                  <c:v>12.22</c:v>
                </c:pt>
                <c:pt idx="1223">
                  <c:v>12.23</c:v>
                </c:pt>
                <c:pt idx="1224">
                  <c:v>12.24</c:v>
                </c:pt>
                <c:pt idx="1225">
                  <c:v>12.25</c:v>
                </c:pt>
                <c:pt idx="1226">
                  <c:v>12.26</c:v>
                </c:pt>
                <c:pt idx="1227">
                  <c:v>12.27</c:v>
                </c:pt>
                <c:pt idx="1228">
                  <c:v>12.28</c:v>
                </c:pt>
                <c:pt idx="1229">
                  <c:v>12.29</c:v>
                </c:pt>
                <c:pt idx="1230">
                  <c:v>12.3</c:v>
                </c:pt>
                <c:pt idx="1231">
                  <c:v>12.31</c:v>
                </c:pt>
                <c:pt idx="1232">
                  <c:v>12.32</c:v>
                </c:pt>
                <c:pt idx="1233">
                  <c:v>12.33</c:v>
                </c:pt>
                <c:pt idx="1234">
                  <c:v>12.34</c:v>
                </c:pt>
                <c:pt idx="1235">
                  <c:v>12.35</c:v>
                </c:pt>
                <c:pt idx="1236">
                  <c:v>12.36</c:v>
                </c:pt>
                <c:pt idx="1237">
                  <c:v>12.37</c:v>
                </c:pt>
                <c:pt idx="1238">
                  <c:v>12.38</c:v>
                </c:pt>
                <c:pt idx="1239">
                  <c:v>12.39</c:v>
                </c:pt>
                <c:pt idx="1240">
                  <c:v>12.4</c:v>
                </c:pt>
                <c:pt idx="1241">
                  <c:v>12.41</c:v>
                </c:pt>
                <c:pt idx="1242">
                  <c:v>12.42</c:v>
                </c:pt>
                <c:pt idx="1243">
                  <c:v>12.43</c:v>
                </c:pt>
                <c:pt idx="1244">
                  <c:v>12.44</c:v>
                </c:pt>
                <c:pt idx="1245">
                  <c:v>12.45</c:v>
                </c:pt>
                <c:pt idx="1246">
                  <c:v>12.46</c:v>
                </c:pt>
                <c:pt idx="1247">
                  <c:v>12.47</c:v>
                </c:pt>
                <c:pt idx="1248">
                  <c:v>12.48</c:v>
                </c:pt>
                <c:pt idx="1249">
                  <c:v>12.49</c:v>
                </c:pt>
                <c:pt idx="1250">
                  <c:v>12.5</c:v>
                </c:pt>
                <c:pt idx="1251">
                  <c:v>12.51</c:v>
                </c:pt>
                <c:pt idx="1252">
                  <c:v>12.52</c:v>
                </c:pt>
                <c:pt idx="1253">
                  <c:v>12.53</c:v>
                </c:pt>
                <c:pt idx="1254">
                  <c:v>12.54</c:v>
                </c:pt>
                <c:pt idx="1255">
                  <c:v>12.55</c:v>
                </c:pt>
                <c:pt idx="1256">
                  <c:v>12.56</c:v>
                </c:pt>
                <c:pt idx="1257">
                  <c:v>12.57</c:v>
                </c:pt>
                <c:pt idx="1258">
                  <c:v>12.58</c:v>
                </c:pt>
                <c:pt idx="1259">
                  <c:v>12.59</c:v>
                </c:pt>
                <c:pt idx="1260">
                  <c:v>12.6</c:v>
                </c:pt>
                <c:pt idx="1261">
                  <c:v>12.61</c:v>
                </c:pt>
                <c:pt idx="1262">
                  <c:v>12.62</c:v>
                </c:pt>
                <c:pt idx="1263">
                  <c:v>12.63</c:v>
                </c:pt>
                <c:pt idx="1264">
                  <c:v>12.64</c:v>
                </c:pt>
                <c:pt idx="1265">
                  <c:v>12.65</c:v>
                </c:pt>
                <c:pt idx="1266">
                  <c:v>12.66</c:v>
                </c:pt>
                <c:pt idx="1267">
                  <c:v>12.67</c:v>
                </c:pt>
                <c:pt idx="1268">
                  <c:v>12.68</c:v>
                </c:pt>
                <c:pt idx="1269">
                  <c:v>12.69</c:v>
                </c:pt>
                <c:pt idx="1270">
                  <c:v>12.7</c:v>
                </c:pt>
                <c:pt idx="1271">
                  <c:v>12.71</c:v>
                </c:pt>
                <c:pt idx="1272">
                  <c:v>12.72</c:v>
                </c:pt>
                <c:pt idx="1273">
                  <c:v>12.73</c:v>
                </c:pt>
                <c:pt idx="1274">
                  <c:v>12.74</c:v>
                </c:pt>
                <c:pt idx="1275">
                  <c:v>12.75</c:v>
                </c:pt>
                <c:pt idx="1276">
                  <c:v>12.76</c:v>
                </c:pt>
                <c:pt idx="1277">
                  <c:v>12.77</c:v>
                </c:pt>
                <c:pt idx="1278">
                  <c:v>12.78</c:v>
                </c:pt>
                <c:pt idx="1279">
                  <c:v>12.79</c:v>
                </c:pt>
                <c:pt idx="1280">
                  <c:v>12.8</c:v>
                </c:pt>
                <c:pt idx="1281">
                  <c:v>12.81</c:v>
                </c:pt>
                <c:pt idx="1282">
                  <c:v>12.82</c:v>
                </c:pt>
                <c:pt idx="1283">
                  <c:v>12.83</c:v>
                </c:pt>
                <c:pt idx="1284">
                  <c:v>12.84</c:v>
                </c:pt>
                <c:pt idx="1285">
                  <c:v>12.85</c:v>
                </c:pt>
                <c:pt idx="1286">
                  <c:v>12.86</c:v>
                </c:pt>
                <c:pt idx="1287">
                  <c:v>12.87</c:v>
                </c:pt>
                <c:pt idx="1288">
                  <c:v>12.88</c:v>
                </c:pt>
                <c:pt idx="1289">
                  <c:v>12.89</c:v>
                </c:pt>
                <c:pt idx="1290">
                  <c:v>12.9</c:v>
                </c:pt>
                <c:pt idx="1291">
                  <c:v>12.91</c:v>
                </c:pt>
                <c:pt idx="1292">
                  <c:v>12.92</c:v>
                </c:pt>
                <c:pt idx="1293">
                  <c:v>12.93</c:v>
                </c:pt>
                <c:pt idx="1294">
                  <c:v>12.94</c:v>
                </c:pt>
                <c:pt idx="1295">
                  <c:v>12.95</c:v>
                </c:pt>
                <c:pt idx="1296">
                  <c:v>12.96</c:v>
                </c:pt>
                <c:pt idx="1297">
                  <c:v>12.97</c:v>
                </c:pt>
                <c:pt idx="1298">
                  <c:v>12.98</c:v>
                </c:pt>
                <c:pt idx="1299">
                  <c:v>12.99</c:v>
                </c:pt>
                <c:pt idx="1300">
                  <c:v>13</c:v>
                </c:pt>
                <c:pt idx="1301">
                  <c:v>13.01</c:v>
                </c:pt>
                <c:pt idx="1302">
                  <c:v>13.02</c:v>
                </c:pt>
                <c:pt idx="1303">
                  <c:v>13.03</c:v>
                </c:pt>
                <c:pt idx="1304">
                  <c:v>13.04</c:v>
                </c:pt>
                <c:pt idx="1305">
                  <c:v>13.05</c:v>
                </c:pt>
                <c:pt idx="1306">
                  <c:v>13.06</c:v>
                </c:pt>
                <c:pt idx="1307">
                  <c:v>13.07</c:v>
                </c:pt>
                <c:pt idx="1308">
                  <c:v>13.08</c:v>
                </c:pt>
                <c:pt idx="1309">
                  <c:v>13.09</c:v>
                </c:pt>
                <c:pt idx="1310">
                  <c:v>13.1</c:v>
                </c:pt>
                <c:pt idx="1311">
                  <c:v>13.11</c:v>
                </c:pt>
                <c:pt idx="1312">
                  <c:v>13.12</c:v>
                </c:pt>
                <c:pt idx="1313">
                  <c:v>13.13</c:v>
                </c:pt>
                <c:pt idx="1314">
                  <c:v>13.14</c:v>
                </c:pt>
                <c:pt idx="1315">
                  <c:v>13.15</c:v>
                </c:pt>
                <c:pt idx="1316">
                  <c:v>13.16</c:v>
                </c:pt>
                <c:pt idx="1317">
                  <c:v>13.17</c:v>
                </c:pt>
                <c:pt idx="1318">
                  <c:v>13.18</c:v>
                </c:pt>
                <c:pt idx="1319">
                  <c:v>13.19</c:v>
                </c:pt>
                <c:pt idx="1320">
                  <c:v>13.2</c:v>
                </c:pt>
                <c:pt idx="1321">
                  <c:v>13.21</c:v>
                </c:pt>
                <c:pt idx="1322">
                  <c:v>13.22</c:v>
                </c:pt>
                <c:pt idx="1323">
                  <c:v>13.23</c:v>
                </c:pt>
                <c:pt idx="1324">
                  <c:v>13.24</c:v>
                </c:pt>
                <c:pt idx="1325">
                  <c:v>13.25</c:v>
                </c:pt>
                <c:pt idx="1326">
                  <c:v>13.26</c:v>
                </c:pt>
                <c:pt idx="1327">
                  <c:v>13.27</c:v>
                </c:pt>
                <c:pt idx="1328">
                  <c:v>13.28</c:v>
                </c:pt>
                <c:pt idx="1329">
                  <c:v>13.29</c:v>
                </c:pt>
                <c:pt idx="1330">
                  <c:v>13.3</c:v>
                </c:pt>
                <c:pt idx="1331">
                  <c:v>13.31</c:v>
                </c:pt>
                <c:pt idx="1332">
                  <c:v>13.32</c:v>
                </c:pt>
                <c:pt idx="1333">
                  <c:v>13.33</c:v>
                </c:pt>
                <c:pt idx="1334">
                  <c:v>13.34</c:v>
                </c:pt>
                <c:pt idx="1335">
                  <c:v>13.35</c:v>
                </c:pt>
                <c:pt idx="1336">
                  <c:v>13.36</c:v>
                </c:pt>
                <c:pt idx="1337">
                  <c:v>13.37</c:v>
                </c:pt>
                <c:pt idx="1338">
                  <c:v>13.38</c:v>
                </c:pt>
                <c:pt idx="1339">
                  <c:v>13.39</c:v>
                </c:pt>
                <c:pt idx="1340">
                  <c:v>13.4</c:v>
                </c:pt>
                <c:pt idx="1341">
                  <c:v>13.41</c:v>
                </c:pt>
                <c:pt idx="1342">
                  <c:v>13.42</c:v>
                </c:pt>
                <c:pt idx="1343">
                  <c:v>13.43</c:v>
                </c:pt>
                <c:pt idx="1344">
                  <c:v>13.44</c:v>
                </c:pt>
                <c:pt idx="1345">
                  <c:v>13.45</c:v>
                </c:pt>
                <c:pt idx="1346">
                  <c:v>13.46</c:v>
                </c:pt>
                <c:pt idx="1347">
                  <c:v>13.47</c:v>
                </c:pt>
                <c:pt idx="1348">
                  <c:v>13.48</c:v>
                </c:pt>
                <c:pt idx="1349">
                  <c:v>13.49</c:v>
                </c:pt>
                <c:pt idx="1350">
                  <c:v>13.5</c:v>
                </c:pt>
                <c:pt idx="1351">
                  <c:v>13.51</c:v>
                </c:pt>
                <c:pt idx="1352">
                  <c:v>13.52</c:v>
                </c:pt>
                <c:pt idx="1353">
                  <c:v>13.53</c:v>
                </c:pt>
                <c:pt idx="1354">
                  <c:v>13.54</c:v>
                </c:pt>
                <c:pt idx="1355">
                  <c:v>13.55</c:v>
                </c:pt>
                <c:pt idx="1356">
                  <c:v>13.56</c:v>
                </c:pt>
                <c:pt idx="1357">
                  <c:v>13.57</c:v>
                </c:pt>
                <c:pt idx="1358">
                  <c:v>13.58</c:v>
                </c:pt>
                <c:pt idx="1359">
                  <c:v>13.59</c:v>
                </c:pt>
                <c:pt idx="1360">
                  <c:v>13.6</c:v>
                </c:pt>
                <c:pt idx="1361">
                  <c:v>13.61</c:v>
                </c:pt>
                <c:pt idx="1362">
                  <c:v>13.62</c:v>
                </c:pt>
                <c:pt idx="1363">
                  <c:v>13.63</c:v>
                </c:pt>
                <c:pt idx="1364">
                  <c:v>13.64</c:v>
                </c:pt>
                <c:pt idx="1365">
                  <c:v>13.65</c:v>
                </c:pt>
                <c:pt idx="1366">
                  <c:v>13.66</c:v>
                </c:pt>
                <c:pt idx="1367">
                  <c:v>13.67</c:v>
                </c:pt>
                <c:pt idx="1368">
                  <c:v>13.68</c:v>
                </c:pt>
                <c:pt idx="1369">
                  <c:v>13.69</c:v>
                </c:pt>
                <c:pt idx="1370">
                  <c:v>13.7</c:v>
                </c:pt>
                <c:pt idx="1371">
                  <c:v>13.71</c:v>
                </c:pt>
                <c:pt idx="1372">
                  <c:v>13.72</c:v>
                </c:pt>
                <c:pt idx="1373">
                  <c:v>13.73</c:v>
                </c:pt>
                <c:pt idx="1374">
                  <c:v>13.74</c:v>
                </c:pt>
                <c:pt idx="1375">
                  <c:v>13.75</c:v>
                </c:pt>
                <c:pt idx="1376">
                  <c:v>13.76</c:v>
                </c:pt>
                <c:pt idx="1377">
                  <c:v>13.77</c:v>
                </c:pt>
                <c:pt idx="1378">
                  <c:v>13.78</c:v>
                </c:pt>
                <c:pt idx="1379">
                  <c:v>13.79</c:v>
                </c:pt>
                <c:pt idx="1380">
                  <c:v>13.8</c:v>
                </c:pt>
                <c:pt idx="1381">
                  <c:v>13.81</c:v>
                </c:pt>
                <c:pt idx="1382">
                  <c:v>13.82</c:v>
                </c:pt>
                <c:pt idx="1383">
                  <c:v>13.83</c:v>
                </c:pt>
                <c:pt idx="1384">
                  <c:v>13.84</c:v>
                </c:pt>
                <c:pt idx="1385">
                  <c:v>13.85</c:v>
                </c:pt>
                <c:pt idx="1386">
                  <c:v>13.86</c:v>
                </c:pt>
                <c:pt idx="1387">
                  <c:v>13.87</c:v>
                </c:pt>
                <c:pt idx="1388">
                  <c:v>13.88</c:v>
                </c:pt>
                <c:pt idx="1389">
                  <c:v>13.89</c:v>
                </c:pt>
                <c:pt idx="1390">
                  <c:v>13.9</c:v>
                </c:pt>
                <c:pt idx="1391">
                  <c:v>13.91</c:v>
                </c:pt>
                <c:pt idx="1392">
                  <c:v>13.92</c:v>
                </c:pt>
                <c:pt idx="1393">
                  <c:v>13.93</c:v>
                </c:pt>
                <c:pt idx="1394">
                  <c:v>13.94</c:v>
                </c:pt>
                <c:pt idx="1395">
                  <c:v>13.95</c:v>
                </c:pt>
                <c:pt idx="1396">
                  <c:v>13.96</c:v>
                </c:pt>
                <c:pt idx="1397">
                  <c:v>13.97</c:v>
                </c:pt>
                <c:pt idx="1398">
                  <c:v>13.98</c:v>
                </c:pt>
                <c:pt idx="1399">
                  <c:v>13.99</c:v>
                </c:pt>
                <c:pt idx="1400">
                  <c:v>14</c:v>
                </c:pt>
                <c:pt idx="1401">
                  <c:v>14.01</c:v>
                </c:pt>
                <c:pt idx="1402">
                  <c:v>14.02</c:v>
                </c:pt>
                <c:pt idx="1403">
                  <c:v>14.03</c:v>
                </c:pt>
                <c:pt idx="1404">
                  <c:v>14.04</c:v>
                </c:pt>
                <c:pt idx="1405">
                  <c:v>14.05</c:v>
                </c:pt>
                <c:pt idx="1406">
                  <c:v>14.06</c:v>
                </c:pt>
                <c:pt idx="1407">
                  <c:v>14.07</c:v>
                </c:pt>
                <c:pt idx="1408">
                  <c:v>14.08</c:v>
                </c:pt>
                <c:pt idx="1409">
                  <c:v>14.09</c:v>
                </c:pt>
                <c:pt idx="1410">
                  <c:v>14.1</c:v>
                </c:pt>
                <c:pt idx="1411">
                  <c:v>14.11</c:v>
                </c:pt>
                <c:pt idx="1412">
                  <c:v>14.12</c:v>
                </c:pt>
                <c:pt idx="1413">
                  <c:v>14.13</c:v>
                </c:pt>
                <c:pt idx="1414">
                  <c:v>14.14</c:v>
                </c:pt>
                <c:pt idx="1415">
                  <c:v>14.15</c:v>
                </c:pt>
                <c:pt idx="1416">
                  <c:v>14.16</c:v>
                </c:pt>
                <c:pt idx="1417">
                  <c:v>14.17</c:v>
                </c:pt>
                <c:pt idx="1418">
                  <c:v>14.18</c:v>
                </c:pt>
                <c:pt idx="1419">
                  <c:v>14.19</c:v>
                </c:pt>
                <c:pt idx="1420">
                  <c:v>14.2</c:v>
                </c:pt>
                <c:pt idx="1421">
                  <c:v>14.21</c:v>
                </c:pt>
                <c:pt idx="1422">
                  <c:v>14.22</c:v>
                </c:pt>
                <c:pt idx="1423">
                  <c:v>14.23</c:v>
                </c:pt>
                <c:pt idx="1424">
                  <c:v>14.24</c:v>
                </c:pt>
                <c:pt idx="1425">
                  <c:v>14.25</c:v>
                </c:pt>
                <c:pt idx="1426">
                  <c:v>14.26</c:v>
                </c:pt>
                <c:pt idx="1427">
                  <c:v>14.27</c:v>
                </c:pt>
                <c:pt idx="1428">
                  <c:v>14.28</c:v>
                </c:pt>
                <c:pt idx="1429">
                  <c:v>14.29</c:v>
                </c:pt>
                <c:pt idx="1430">
                  <c:v>14.3</c:v>
                </c:pt>
                <c:pt idx="1431">
                  <c:v>14.31</c:v>
                </c:pt>
                <c:pt idx="1432">
                  <c:v>14.32</c:v>
                </c:pt>
                <c:pt idx="1433">
                  <c:v>14.33</c:v>
                </c:pt>
                <c:pt idx="1434">
                  <c:v>14.34</c:v>
                </c:pt>
                <c:pt idx="1435">
                  <c:v>14.35</c:v>
                </c:pt>
                <c:pt idx="1436">
                  <c:v>14.36</c:v>
                </c:pt>
                <c:pt idx="1437">
                  <c:v>14.37</c:v>
                </c:pt>
                <c:pt idx="1438">
                  <c:v>14.38</c:v>
                </c:pt>
                <c:pt idx="1439">
                  <c:v>14.39</c:v>
                </c:pt>
                <c:pt idx="1440">
                  <c:v>14.4</c:v>
                </c:pt>
                <c:pt idx="1441">
                  <c:v>14.41</c:v>
                </c:pt>
                <c:pt idx="1442">
                  <c:v>14.42</c:v>
                </c:pt>
                <c:pt idx="1443">
                  <c:v>14.43</c:v>
                </c:pt>
                <c:pt idx="1444">
                  <c:v>14.44</c:v>
                </c:pt>
                <c:pt idx="1445">
                  <c:v>14.45</c:v>
                </c:pt>
                <c:pt idx="1446">
                  <c:v>14.46</c:v>
                </c:pt>
                <c:pt idx="1447">
                  <c:v>14.47</c:v>
                </c:pt>
                <c:pt idx="1448">
                  <c:v>14.48</c:v>
                </c:pt>
                <c:pt idx="1449">
                  <c:v>14.49</c:v>
                </c:pt>
                <c:pt idx="1450">
                  <c:v>14.5</c:v>
                </c:pt>
                <c:pt idx="1451">
                  <c:v>14.51</c:v>
                </c:pt>
                <c:pt idx="1452">
                  <c:v>14.52</c:v>
                </c:pt>
                <c:pt idx="1453">
                  <c:v>14.53</c:v>
                </c:pt>
                <c:pt idx="1454">
                  <c:v>14.54</c:v>
                </c:pt>
                <c:pt idx="1455">
                  <c:v>14.55</c:v>
                </c:pt>
                <c:pt idx="1456">
                  <c:v>14.56</c:v>
                </c:pt>
                <c:pt idx="1457">
                  <c:v>14.57</c:v>
                </c:pt>
                <c:pt idx="1458">
                  <c:v>14.58</c:v>
                </c:pt>
                <c:pt idx="1459">
                  <c:v>14.59</c:v>
                </c:pt>
                <c:pt idx="1460">
                  <c:v>14.6</c:v>
                </c:pt>
                <c:pt idx="1461">
                  <c:v>14.61</c:v>
                </c:pt>
                <c:pt idx="1462">
                  <c:v>14.62</c:v>
                </c:pt>
                <c:pt idx="1463">
                  <c:v>14.63</c:v>
                </c:pt>
                <c:pt idx="1464">
                  <c:v>14.64</c:v>
                </c:pt>
                <c:pt idx="1465">
                  <c:v>14.65</c:v>
                </c:pt>
                <c:pt idx="1466">
                  <c:v>14.66</c:v>
                </c:pt>
                <c:pt idx="1467">
                  <c:v>14.67</c:v>
                </c:pt>
                <c:pt idx="1468">
                  <c:v>14.68</c:v>
                </c:pt>
                <c:pt idx="1469">
                  <c:v>14.69</c:v>
                </c:pt>
                <c:pt idx="1470">
                  <c:v>14.7</c:v>
                </c:pt>
                <c:pt idx="1471">
                  <c:v>14.71</c:v>
                </c:pt>
                <c:pt idx="1472">
                  <c:v>14.72</c:v>
                </c:pt>
                <c:pt idx="1473">
                  <c:v>14.73</c:v>
                </c:pt>
                <c:pt idx="1474">
                  <c:v>14.74</c:v>
                </c:pt>
                <c:pt idx="1475">
                  <c:v>14.75</c:v>
                </c:pt>
                <c:pt idx="1476">
                  <c:v>14.76</c:v>
                </c:pt>
                <c:pt idx="1477">
                  <c:v>14.77</c:v>
                </c:pt>
                <c:pt idx="1478">
                  <c:v>14.78</c:v>
                </c:pt>
                <c:pt idx="1479">
                  <c:v>14.79</c:v>
                </c:pt>
                <c:pt idx="1480">
                  <c:v>14.8</c:v>
                </c:pt>
                <c:pt idx="1481">
                  <c:v>14.81</c:v>
                </c:pt>
                <c:pt idx="1482">
                  <c:v>14.82</c:v>
                </c:pt>
                <c:pt idx="1483">
                  <c:v>14.83</c:v>
                </c:pt>
                <c:pt idx="1484">
                  <c:v>14.84</c:v>
                </c:pt>
                <c:pt idx="1485">
                  <c:v>14.85</c:v>
                </c:pt>
                <c:pt idx="1486">
                  <c:v>14.86</c:v>
                </c:pt>
                <c:pt idx="1487">
                  <c:v>14.87</c:v>
                </c:pt>
                <c:pt idx="1488">
                  <c:v>14.88</c:v>
                </c:pt>
                <c:pt idx="1489">
                  <c:v>14.89</c:v>
                </c:pt>
                <c:pt idx="1490">
                  <c:v>14.9</c:v>
                </c:pt>
                <c:pt idx="1491">
                  <c:v>14.91</c:v>
                </c:pt>
                <c:pt idx="1492">
                  <c:v>14.92</c:v>
                </c:pt>
                <c:pt idx="1493">
                  <c:v>14.93</c:v>
                </c:pt>
                <c:pt idx="1494">
                  <c:v>14.94</c:v>
                </c:pt>
                <c:pt idx="1495">
                  <c:v>14.95</c:v>
                </c:pt>
                <c:pt idx="1496">
                  <c:v>14.96</c:v>
                </c:pt>
                <c:pt idx="1497">
                  <c:v>14.97</c:v>
                </c:pt>
                <c:pt idx="1498">
                  <c:v>14.98</c:v>
                </c:pt>
                <c:pt idx="1499">
                  <c:v>14.99</c:v>
                </c:pt>
                <c:pt idx="1500">
                  <c:v>15</c:v>
                </c:pt>
                <c:pt idx="1501">
                  <c:v>15.01</c:v>
                </c:pt>
                <c:pt idx="1502">
                  <c:v>15.02</c:v>
                </c:pt>
                <c:pt idx="1503">
                  <c:v>15.03</c:v>
                </c:pt>
                <c:pt idx="1504">
                  <c:v>15.04</c:v>
                </c:pt>
                <c:pt idx="1505">
                  <c:v>15.05</c:v>
                </c:pt>
                <c:pt idx="1506">
                  <c:v>15.06</c:v>
                </c:pt>
                <c:pt idx="1507">
                  <c:v>15.07</c:v>
                </c:pt>
                <c:pt idx="1508">
                  <c:v>15.08</c:v>
                </c:pt>
                <c:pt idx="1509">
                  <c:v>15.09</c:v>
                </c:pt>
                <c:pt idx="1510">
                  <c:v>15.1</c:v>
                </c:pt>
                <c:pt idx="1511">
                  <c:v>15.11</c:v>
                </c:pt>
                <c:pt idx="1512">
                  <c:v>15.12</c:v>
                </c:pt>
                <c:pt idx="1513">
                  <c:v>15.13</c:v>
                </c:pt>
                <c:pt idx="1514">
                  <c:v>15.14</c:v>
                </c:pt>
                <c:pt idx="1515">
                  <c:v>15.15</c:v>
                </c:pt>
                <c:pt idx="1516">
                  <c:v>15.16</c:v>
                </c:pt>
                <c:pt idx="1517">
                  <c:v>15.17</c:v>
                </c:pt>
                <c:pt idx="1518">
                  <c:v>15.18</c:v>
                </c:pt>
                <c:pt idx="1519">
                  <c:v>15.19</c:v>
                </c:pt>
                <c:pt idx="1520">
                  <c:v>15.2</c:v>
                </c:pt>
                <c:pt idx="1521">
                  <c:v>15.21</c:v>
                </c:pt>
                <c:pt idx="1522">
                  <c:v>15.22</c:v>
                </c:pt>
                <c:pt idx="1523">
                  <c:v>15.23</c:v>
                </c:pt>
                <c:pt idx="1524">
                  <c:v>15.24</c:v>
                </c:pt>
                <c:pt idx="1525">
                  <c:v>15.25</c:v>
                </c:pt>
                <c:pt idx="1526">
                  <c:v>15.26</c:v>
                </c:pt>
                <c:pt idx="1527">
                  <c:v>15.27</c:v>
                </c:pt>
                <c:pt idx="1528">
                  <c:v>15.28</c:v>
                </c:pt>
                <c:pt idx="1529">
                  <c:v>15.29</c:v>
                </c:pt>
                <c:pt idx="1530">
                  <c:v>15.3</c:v>
                </c:pt>
                <c:pt idx="1531">
                  <c:v>15.31</c:v>
                </c:pt>
                <c:pt idx="1532">
                  <c:v>15.32</c:v>
                </c:pt>
                <c:pt idx="1533">
                  <c:v>15.33</c:v>
                </c:pt>
                <c:pt idx="1534">
                  <c:v>15.34</c:v>
                </c:pt>
                <c:pt idx="1535">
                  <c:v>15.35</c:v>
                </c:pt>
                <c:pt idx="1536">
                  <c:v>15.36</c:v>
                </c:pt>
                <c:pt idx="1537">
                  <c:v>15.37</c:v>
                </c:pt>
                <c:pt idx="1538">
                  <c:v>15.38</c:v>
                </c:pt>
                <c:pt idx="1539">
                  <c:v>15.39</c:v>
                </c:pt>
                <c:pt idx="1540">
                  <c:v>15.4</c:v>
                </c:pt>
                <c:pt idx="1541">
                  <c:v>15.41</c:v>
                </c:pt>
                <c:pt idx="1542">
                  <c:v>15.42</c:v>
                </c:pt>
                <c:pt idx="1543">
                  <c:v>15.43</c:v>
                </c:pt>
                <c:pt idx="1544">
                  <c:v>15.44</c:v>
                </c:pt>
                <c:pt idx="1545">
                  <c:v>15.45</c:v>
                </c:pt>
                <c:pt idx="1546">
                  <c:v>15.46</c:v>
                </c:pt>
                <c:pt idx="1547">
                  <c:v>15.47</c:v>
                </c:pt>
                <c:pt idx="1548">
                  <c:v>15.48</c:v>
                </c:pt>
                <c:pt idx="1549">
                  <c:v>15.49</c:v>
                </c:pt>
                <c:pt idx="1550">
                  <c:v>15.5</c:v>
                </c:pt>
                <c:pt idx="1551">
                  <c:v>15.51</c:v>
                </c:pt>
                <c:pt idx="1552">
                  <c:v>15.52</c:v>
                </c:pt>
                <c:pt idx="1553">
                  <c:v>15.53</c:v>
                </c:pt>
                <c:pt idx="1554">
                  <c:v>15.54</c:v>
                </c:pt>
                <c:pt idx="1555">
                  <c:v>15.55</c:v>
                </c:pt>
                <c:pt idx="1556">
                  <c:v>15.56</c:v>
                </c:pt>
                <c:pt idx="1557">
                  <c:v>15.57</c:v>
                </c:pt>
                <c:pt idx="1558">
                  <c:v>15.58</c:v>
                </c:pt>
                <c:pt idx="1559">
                  <c:v>15.59</c:v>
                </c:pt>
                <c:pt idx="1560">
                  <c:v>15.6</c:v>
                </c:pt>
                <c:pt idx="1561">
                  <c:v>15.61</c:v>
                </c:pt>
                <c:pt idx="1562">
                  <c:v>15.62</c:v>
                </c:pt>
                <c:pt idx="1563">
                  <c:v>15.63</c:v>
                </c:pt>
                <c:pt idx="1564">
                  <c:v>15.64</c:v>
                </c:pt>
                <c:pt idx="1565">
                  <c:v>15.65</c:v>
                </c:pt>
                <c:pt idx="1566">
                  <c:v>15.66</c:v>
                </c:pt>
                <c:pt idx="1567">
                  <c:v>15.67</c:v>
                </c:pt>
                <c:pt idx="1568">
                  <c:v>15.68</c:v>
                </c:pt>
                <c:pt idx="1569">
                  <c:v>15.69</c:v>
                </c:pt>
                <c:pt idx="1570">
                  <c:v>15.7</c:v>
                </c:pt>
                <c:pt idx="1571">
                  <c:v>15.71</c:v>
                </c:pt>
                <c:pt idx="1572">
                  <c:v>15.72</c:v>
                </c:pt>
                <c:pt idx="1573">
                  <c:v>15.73</c:v>
                </c:pt>
                <c:pt idx="1574">
                  <c:v>15.74</c:v>
                </c:pt>
                <c:pt idx="1575">
                  <c:v>15.75</c:v>
                </c:pt>
                <c:pt idx="1576">
                  <c:v>15.76</c:v>
                </c:pt>
                <c:pt idx="1577">
                  <c:v>15.77</c:v>
                </c:pt>
                <c:pt idx="1578">
                  <c:v>15.78</c:v>
                </c:pt>
                <c:pt idx="1579">
                  <c:v>15.79</c:v>
                </c:pt>
                <c:pt idx="1580">
                  <c:v>15.8</c:v>
                </c:pt>
                <c:pt idx="1581">
                  <c:v>15.81</c:v>
                </c:pt>
                <c:pt idx="1582">
                  <c:v>15.82</c:v>
                </c:pt>
                <c:pt idx="1583">
                  <c:v>15.83</c:v>
                </c:pt>
                <c:pt idx="1584">
                  <c:v>15.84</c:v>
                </c:pt>
                <c:pt idx="1585">
                  <c:v>15.85</c:v>
                </c:pt>
                <c:pt idx="1586">
                  <c:v>15.86</c:v>
                </c:pt>
                <c:pt idx="1587">
                  <c:v>15.87</c:v>
                </c:pt>
                <c:pt idx="1588">
                  <c:v>15.88</c:v>
                </c:pt>
                <c:pt idx="1589">
                  <c:v>15.89</c:v>
                </c:pt>
                <c:pt idx="1590">
                  <c:v>15.9</c:v>
                </c:pt>
                <c:pt idx="1591">
                  <c:v>15.91</c:v>
                </c:pt>
                <c:pt idx="1592">
                  <c:v>15.92</c:v>
                </c:pt>
                <c:pt idx="1593">
                  <c:v>15.93</c:v>
                </c:pt>
                <c:pt idx="1594">
                  <c:v>15.94</c:v>
                </c:pt>
                <c:pt idx="1595">
                  <c:v>15.95</c:v>
                </c:pt>
                <c:pt idx="1596">
                  <c:v>15.96</c:v>
                </c:pt>
                <c:pt idx="1597">
                  <c:v>15.97</c:v>
                </c:pt>
                <c:pt idx="1598">
                  <c:v>15.98</c:v>
                </c:pt>
                <c:pt idx="1599">
                  <c:v>15.99</c:v>
                </c:pt>
                <c:pt idx="1600">
                  <c:v>16</c:v>
                </c:pt>
                <c:pt idx="1601">
                  <c:v>16.010000000000002</c:v>
                </c:pt>
                <c:pt idx="1602">
                  <c:v>16.02</c:v>
                </c:pt>
                <c:pt idx="1603">
                  <c:v>16.03</c:v>
                </c:pt>
                <c:pt idx="1604">
                  <c:v>16.04</c:v>
                </c:pt>
                <c:pt idx="1605">
                  <c:v>16.05</c:v>
                </c:pt>
                <c:pt idx="1606">
                  <c:v>16.059999999999999</c:v>
                </c:pt>
                <c:pt idx="1607">
                  <c:v>16.07</c:v>
                </c:pt>
                <c:pt idx="1608">
                  <c:v>16.079999999999998</c:v>
                </c:pt>
                <c:pt idx="1609">
                  <c:v>16.09</c:v>
                </c:pt>
                <c:pt idx="1610">
                  <c:v>16.100000000000001</c:v>
                </c:pt>
                <c:pt idx="1611">
                  <c:v>16.11</c:v>
                </c:pt>
                <c:pt idx="1612">
                  <c:v>16.12</c:v>
                </c:pt>
                <c:pt idx="1613">
                  <c:v>16.13</c:v>
                </c:pt>
                <c:pt idx="1614">
                  <c:v>16.14</c:v>
                </c:pt>
                <c:pt idx="1615">
                  <c:v>16.149999999999999</c:v>
                </c:pt>
                <c:pt idx="1616">
                  <c:v>16.16</c:v>
                </c:pt>
                <c:pt idx="1617">
                  <c:v>16.170000000000002</c:v>
                </c:pt>
                <c:pt idx="1618">
                  <c:v>16.18</c:v>
                </c:pt>
                <c:pt idx="1619">
                  <c:v>16.190000000000001</c:v>
                </c:pt>
                <c:pt idx="1620">
                  <c:v>16.2</c:v>
                </c:pt>
                <c:pt idx="1621">
                  <c:v>16.21</c:v>
                </c:pt>
                <c:pt idx="1622">
                  <c:v>16.22</c:v>
                </c:pt>
                <c:pt idx="1623">
                  <c:v>16.23</c:v>
                </c:pt>
                <c:pt idx="1624">
                  <c:v>16.239999999999998</c:v>
                </c:pt>
                <c:pt idx="1625">
                  <c:v>16.25</c:v>
                </c:pt>
                <c:pt idx="1626">
                  <c:v>16.260000000000002</c:v>
                </c:pt>
                <c:pt idx="1627">
                  <c:v>16.27</c:v>
                </c:pt>
                <c:pt idx="1628">
                  <c:v>16.28</c:v>
                </c:pt>
                <c:pt idx="1629">
                  <c:v>16.29</c:v>
                </c:pt>
                <c:pt idx="1630">
                  <c:v>16.3</c:v>
                </c:pt>
                <c:pt idx="1631">
                  <c:v>16.309999999999999</c:v>
                </c:pt>
                <c:pt idx="1632">
                  <c:v>16.32</c:v>
                </c:pt>
                <c:pt idx="1633">
                  <c:v>16.329999999999998</c:v>
                </c:pt>
                <c:pt idx="1634">
                  <c:v>16.34</c:v>
                </c:pt>
                <c:pt idx="1635">
                  <c:v>16.350000000000001</c:v>
                </c:pt>
                <c:pt idx="1636">
                  <c:v>16.36</c:v>
                </c:pt>
                <c:pt idx="1637">
                  <c:v>16.37</c:v>
                </c:pt>
                <c:pt idx="1638">
                  <c:v>16.38</c:v>
                </c:pt>
                <c:pt idx="1639">
                  <c:v>16.39</c:v>
                </c:pt>
                <c:pt idx="1640">
                  <c:v>16.399999999999999</c:v>
                </c:pt>
                <c:pt idx="1641">
                  <c:v>16.41</c:v>
                </c:pt>
                <c:pt idx="1642">
                  <c:v>16.420000000000002</c:v>
                </c:pt>
                <c:pt idx="1643">
                  <c:v>16.43</c:v>
                </c:pt>
                <c:pt idx="1644">
                  <c:v>16.440000000000001</c:v>
                </c:pt>
                <c:pt idx="1645">
                  <c:v>16.45</c:v>
                </c:pt>
                <c:pt idx="1646">
                  <c:v>16.46</c:v>
                </c:pt>
                <c:pt idx="1647">
                  <c:v>16.47</c:v>
                </c:pt>
                <c:pt idx="1648">
                  <c:v>16.48</c:v>
                </c:pt>
                <c:pt idx="1649">
                  <c:v>16.489999999999998</c:v>
                </c:pt>
                <c:pt idx="1650">
                  <c:v>16.5</c:v>
                </c:pt>
                <c:pt idx="1651">
                  <c:v>16.510000000000002</c:v>
                </c:pt>
                <c:pt idx="1652">
                  <c:v>16.52</c:v>
                </c:pt>
                <c:pt idx="1653">
                  <c:v>16.53</c:v>
                </c:pt>
                <c:pt idx="1654">
                  <c:v>16.54</c:v>
                </c:pt>
                <c:pt idx="1655">
                  <c:v>16.55</c:v>
                </c:pt>
                <c:pt idx="1656">
                  <c:v>16.559999999999999</c:v>
                </c:pt>
                <c:pt idx="1657">
                  <c:v>16.57</c:v>
                </c:pt>
                <c:pt idx="1658">
                  <c:v>16.579999999999998</c:v>
                </c:pt>
                <c:pt idx="1659">
                  <c:v>16.59</c:v>
                </c:pt>
                <c:pt idx="1660">
                  <c:v>16.600000000000001</c:v>
                </c:pt>
                <c:pt idx="1661">
                  <c:v>16.61</c:v>
                </c:pt>
                <c:pt idx="1662">
                  <c:v>16.62</c:v>
                </c:pt>
                <c:pt idx="1663">
                  <c:v>16.63</c:v>
                </c:pt>
                <c:pt idx="1664">
                  <c:v>16.64</c:v>
                </c:pt>
                <c:pt idx="1665">
                  <c:v>16.649999999999999</c:v>
                </c:pt>
                <c:pt idx="1666">
                  <c:v>16.66</c:v>
                </c:pt>
                <c:pt idx="1667">
                  <c:v>16.670000000000002</c:v>
                </c:pt>
                <c:pt idx="1668">
                  <c:v>16.68</c:v>
                </c:pt>
                <c:pt idx="1669">
                  <c:v>16.690000000000001</c:v>
                </c:pt>
                <c:pt idx="1670">
                  <c:v>16.7</c:v>
                </c:pt>
                <c:pt idx="1671">
                  <c:v>16.71</c:v>
                </c:pt>
                <c:pt idx="1672">
                  <c:v>16.72</c:v>
                </c:pt>
                <c:pt idx="1673">
                  <c:v>16.73</c:v>
                </c:pt>
                <c:pt idx="1674">
                  <c:v>16.739999999999998</c:v>
                </c:pt>
                <c:pt idx="1675">
                  <c:v>16.75</c:v>
                </c:pt>
                <c:pt idx="1676">
                  <c:v>16.760000000000002</c:v>
                </c:pt>
                <c:pt idx="1677">
                  <c:v>16.77</c:v>
                </c:pt>
                <c:pt idx="1678">
                  <c:v>16.78</c:v>
                </c:pt>
                <c:pt idx="1679">
                  <c:v>16.79</c:v>
                </c:pt>
                <c:pt idx="1680">
                  <c:v>16.8</c:v>
                </c:pt>
                <c:pt idx="1681">
                  <c:v>16.809999999999999</c:v>
                </c:pt>
                <c:pt idx="1682">
                  <c:v>16.82</c:v>
                </c:pt>
                <c:pt idx="1683">
                  <c:v>16.829999999999998</c:v>
                </c:pt>
                <c:pt idx="1684">
                  <c:v>16.84</c:v>
                </c:pt>
                <c:pt idx="1685">
                  <c:v>16.850000000000001</c:v>
                </c:pt>
                <c:pt idx="1686">
                  <c:v>16.86</c:v>
                </c:pt>
                <c:pt idx="1687">
                  <c:v>16.87</c:v>
                </c:pt>
                <c:pt idx="1688">
                  <c:v>16.88</c:v>
                </c:pt>
                <c:pt idx="1689">
                  <c:v>16.89</c:v>
                </c:pt>
                <c:pt idx="1690">
                  <c:v>16.899999999999999</c:v>
                </c:pt>
                <c:pt idx="1691">
                  <c:v>16.91</c:v>
                </c:pt>
                <c:pt idx="1692">
                  <c:v>16.920000000000002</c:v>
                </c:pt>
                <c:pt idx="1693">
                  <c:v>16.93</c:v>
                </c:pt>
                <c:pt idx="1694">
                  <c:v>16.940000000000001</c:v>
                </c:pt>
                <c:pt idx="1695">
                  <c:v>16.95</c:v>
                </c:pt>
                <c:pt idx="1696">
                  <c:v>16.96</c:v>
                </c:pt>
                <c:pt idx="1697">
                  <c:v>16.97</c:v>
                </c:pt>
                <c:pt idx="1698">
                  <c:v>16.98</c:v>
                </c:pt>
                <c:pt idx="1699">
                  <c:v>16.989999999999998</c:v>
                </c:pt>
                <c:pt idx="1700">
                  <c:v>17</c:v>
                </c:pt>
                <c:pt idx="1701">
                  <c:v>17.010000000000002</c:v>
                </c:pt>
                <c:pt idx="1702">
                  <c:v>17.02</c:v>
                </c:pt>
                <c:pt idx="1703">
                  <c:v>17.03</c:v>
                </c:pt>
                <c:pt idx="1704">
                  <c:v>17.04</c:v>
                </c:pt>
                <c:pt idx="1705">
                  <c:v>17.05</c:v>
                </c:pt>
                <c:pt idx="1706">
                  <c:v>17.059999999999999</c:v>
                </c:pt>
                <c:pt idx="1707">
                  <c:v>17.07</c:v>
                </c:pt>
                <c:pt idx="1708">
                  <c:v>17.079999999999998</c:v>
                </c:pt>
                <c:pt idx="1709">
                  <c:v>17.09</c:v>
                </c:pt>
                <c:pt idx="1710">
                  <c:v>17.100000000000001</c:v>
                </c:pt>
                <c:pt idx="1711">
                  <c:v>17.11</c:v>
                </c:pt>
                <c:pt idx="1712">
                  <c:v>17.12</c:v>
                </c:pt>
                <c:pt idx="1713">
                  <c:v>17.13</c:v>
                </c:pt>
                <c:pt idx="1714">
                  <c:v>17.14</c:v>
                </c:pt>
                <c:pt idx="1715">
                  <c:v>17.149999999999999</c:v>
                </c:pt>
                <c:pt idx="1716">
                  <c:v>17.16</c:v>
                </c:pt>
                <c:pt idx="1717">
                  <c:v>17.170000000000002</c:v>
                </c:pt>
                <c:pt idx="1718">
                  <c:v>17.18</c:v>
                </c:pt>
                <c:pt idx="1719">
                  <c:v>17.190000000000001</c:v>
                </c:pt>
                <c:pt idx="1720">
                  <c:v>17.2</c:v>
                </c:pt>
                <c:pt idx="1721">
                  <c:v>17.21</c:v>
                </c:pt>
                <c:pt idx="1722">
                  <c:v>17.22</c:v>
                </c:pt>
                <c:pt idx="1723">
                  <c:v>17.23</c:v>
                </c:pt>
                <c:pt idx="1724">
                  <c:v>17.239999999999998</c:v>
                </c:pt>
                <c:pt idx="1725">
                  <c:v>17.25</c:v>
                </c:pt>
                <c:pt idx="1726">
                  <c:v>17.260000000000002</c:v>
                </c:pt>
                <c:pt idx="1727">
                  <c:v>17.27</c:v>
                </c:pt>
                <c:pt idx="1728">
                  <c:v>17.28</c:v>
                </c:pt>
                <c:pt idx="1729">
                  <c:v>17.29</c:v>
                </c:pt>
                <c:pt idx="1730">
                  <c:v>17.3</c:v>
                </c:pt>
                <c:pt idx="1731">
                  <c:v>17.309999999999999</c:v>
                </c:pt>
                <c:pt idx="1732">
                  <c:v>17.32</c:v>
                </c:pt>
                <c:pt idx="1733">
                  <c:v>17.329999999999998</c:v>
                </c:pt>
                <c:pt idx="1734">
                  <c:v>17.34</c:v>
                </c:pt>
                <c:pt idx="1735">
                  <c:v>17.350000000000001</c:v>
                </c:pt>
                <c:pt idx="1736">
                  <c:v>17.36</c:v>
                </c:pt>
                <c:pt idx="1737">
                  <c:v>17.37</c:v>
                </c:pt>
                <c:pt idx="1738">
                  <c:v>17.38</c:v>
                </c:pt>
                <c:pt idx="1739">
                  <c:v>17.39</c:v>
                </c:pt>
                <c:pt idx="1740">
                  <c:v>17.399999999999999</c:v>
                </c:pt>
                <c:pt idx="1741">
                  <c:v>17.41</c:v>
                </c:pt>
                <c:pt idx="1742">
                  <c:v>17.420000000000002</c:v>
                </c:pt>
                <c:pt idx="1743">
                  <c:v>17.43</c:v>
                </c:pt>
                <c:pt idx="1744">
                  <c:v>17.440000000000001</c:v>
                </c:pt>
                <c:pt idx="1745">
                  <c:v>17.45</c:v>
                </c:pt>
                <c:pt idx="1746">
                  <c:v>17.46</c:v>
                </c:pt>
                <c:pt idx="1747">
                  <c:v>17.47</c:v>
                </c:pt>
                <c:pt idx="1748">
                  <c:v>17.48</c:v>
                </c:pt>
                <c:pt idx="1749">
                  <c:v>17.489999999999998</c:v>
                </c:pt>
                <c:pt idx="1750">
                  <c:v>17.5</c:v>
                </c:pt>
                <c:pt idx="1751">
                  <c:v>17.510000000000002</c:v>
                </c:pt>
                <c:pt idx="1752">
                  <c:v>17.52</c:v>
                </c:pt>
                <c:pt idx="1753">
                  <c:v>17.53</c:v>
                </c:pt>
                <c:pt idx="1754">
                  <c:v>17.54</c:v>
                </c:pt>
                <c:pt idx="1755">
                  <c:v>17.55</c:v>
                </c:pt>
                <c:pt idx="1756">
                  <c:v>17.559999999999999</c:v>
                </c:pt>
                <c:pt idx="1757">
                  <c:v>17.57</c:v>
                </c:pt>
                <c:pt idx="1758">
                  <c:v>17.579999999999998</c:v>
                </c:pt>
                <c:pt idx="1759">
                  <c:v>17.59</c:v>
                </c:pt>
                <c:pt idx="1760">
                  <c:v>17.600000000000001</c:v>
                </c:pt>
                <c:pt idx="1761">
                  <c:v>17.61</c:v>
                </c:pt>
                <c:pt idx="1762">
                  <c:v>17.62</c:v>
                </c:pt>
                <c:pt idx="1763">
                  <c:v>17.63</c:v>
                </c:pt>
                <c:pt idx="1764">
                  <c:v>17.64</c:v>
                </c:pt>
                <c:pt idx="1765">
                  <c:v>17.649999999999999</c:v>
                </c:pt>
                <c:pt idx="1766">
                  <c:v>17.66</c:v>
                </c:pt>
                <c:pt idx="1767">
                  <c:v>17.670000000000002</c:v>
                </c:pt>
                <c:pt idx="1768">
                  <c:v>17.68</c:v>
                </c:pt>
                <c:pt idx="1769">
                  <c:v>17.690000000000001</c:v>
                </c:pt>
                <c:pt idx="1770">
                  <c:v>17.7</c:v>
                </c:pt>
                <c:pt idx="1771">
                  <c:v>17.71</c:v>
                </c:pt>
                <c:pt idx="1772">
                  <c:v>17.72</c:v>
                </c:pt>
                <c:pt idx="1773">
                  <c:v>17.73</c:v>
                </c:pt>
                <c:pt idx="1774">
                  <c:v>17.739999999999998</c:v>
                </c:pt>
                <c:pt idx="1775">
                  <c:v>17.75</c:v>
                </c:pt>
                <c:pt idx="1776">
                  <c:v>17.760000000000002</c:v>
                </c:pt>
                <c:pt idx="1777">
                  <c:v>17.77</c:v>
                </c:pt>
                <c:pt idx="1778">
                  <c:v>17.78</c:v>
                </c:pt>
                <c:pt idx="1779">
                  <c:v>17.79</c:v>
                </c:pt>
                <c:pt idx="1780">
                  <c:v>17.8</c:v>
                </c:pt>
                <c:pt idx="1781">
                  <c:v>17.809999999999999</c:v>
                </c:pt>
                <c:pt idx="1782">
                  <c:v>17.82</c:v>
                </c:pt>
                <c:pt idx="1783">
                  <c:v>17.829999999999998</c:v>
                </c:pt>
                <c:pt idx="1784">
                  <c:v>17.84</c:v>
                </c:pt>
                <c:pt idx="1785">
                  <c:v>17.850000000000001</c:v>
                </c:pt>
                <c:pt idx="1786">
                  <c:v>17.86</c:v>
                </c:pt>
                <c:pt idx="1787">
                  <c:v>17.87</c:v>
                </c:pt>
                <c:pt idx="1788">
                  <c:v>17.88</c:v>
                </c:pt>
                <c:pt idx="1789">
                  <c:v>17.89</c:v>
                </c:pt>
                <c:pt idx="1790">
                  <c:v>17.899999999999999</c:v>
                </c:pt>
                <c:pt idx="1791">
                  <c:v>17.91</c:v>
                </c:pt>
                <c:pt idx="1792">
                  <c:v>17.920000000000002</c:v>
                </c:pt>
                <c:pt idx="1793">
                  <c:v>17.93</c:v>
                </c:pt>
                <c:pt idx="1794">
                  <c:v>17.940000000000001</c:v>
                </c:pt>
                <c:pt idx="1795">
                  <c:v>17.95</c:v>
                </c:pt>
                <c:pt idx="1796">
                  <c:v>17.96</c:v>
                </c:pt>
                <c:pt idx="1797">
                  <c:v>17.97</c:v>
                </c:pt>
                <c:pt idx="1798">
                  <c:v>17.98</c:v>
                </c:pt>
                <c:pt idx="1799">
                  <c:v>17.989999999999998</c:v>
                </c:pt>
                <c:pt idx="1800">
                  <c:v>18</c:v>
                </c:pt>
                <c:pt idx="1801">
                  <c:v>18.010000000000002</c:v>
                </c:pt>
                <c:pt idx="1802">
                  <c:v>18.02</c:v>
                </c:pt>
                <c:pt idx="1803">
                  <c:v>18.03</c:v>
                </c:pt>
                <c:pt idx="1804">
                  <c:v>18.04</c:v>
                </c:pt>
                <c:pt idx="1805">
                  <c:v>18.05</c:v>
                </c:pt>
                <c:pt idx="1806">
                  <c:v>18.059999999999999</c:v>
                </c:pt>
                <c:pt idx="1807">
                  <c:v>18.07</c:v>
                </c:pt>
                <c:pt idx="1808">
                  <c:v>18.079999999999998</c:v>
                </c:pt>
                <c:pt idx="1809">
                  <c:v>18.09</c:v>
                </c:pt>
                <c:pt idx="1810">
                  <c:v>18.100000000000001</c:v>
                </c:pt>
                <c:pt idx="1811">
                  <c:v>18.11</c:v>
                </c:pt>
                <c:pt idx="1812">
                  <c:v>18.12</c:v>
                </c:pt>
                <c:pt idx="1813">
                  <c:v>18.13</c:v>
                </c:pt>
                <c:pt idx="1814">
                  <c:v>18.14</c:v>
                </c:pt>
                <c:pt idx="1815">
                  <c:v>18.149999999999999</c:v>
                </c:pt>
                <c:pt idx="1816">
                  <c:v>18.16</c:v>
                </c:pt>
                <c:pt idx="1817">
                  <c:v>18.170000000000002</c:v>
                </c:pt>
                <c:pt idx="1818">
                  <c:v>18.18</c:v>
                </c:pt>
                <c:pt idx="1819">
                  <c:v>18.190000000000001</c:v>
                </c:pt>
                <c:pt idx="1820">
                  <c:v>18.2</c:v>
                </c:pt>
                <c:pt idx="1821">
                  <c:v>18.21</c:v>
                </c:pt>
                <c:pt idx="1822">
                  <c:v>18.22</c:v>
                </c:pt>
                <c:pt idx="1823">
                  <c:v>18.23</c:v>
                </c:pt>
                <c:pt idx="1824">
                  <c:v>18.239999999999998</c:v>
                </c:pt>
                <c:pt idx="1825">
                  <c:v>18.25</c:v>
                </c:pt>
                <c:pt idx="1826">
                  <c:v>18.260000000000002</c:v>
                </c:pt>
                <c:pt idx="1827">
                  <c:v>18.27</c:v>
                </c:pt>
                <c:pt idx="1828">
                  <c:v>18.28</c:v>
                </c:pt>
                <c:pt idx="1829">
                  <c:v>18.29</c:v>
                </c:pt>
                <c:pt idx="1830">
                  <c:v>18.3</c:v>
                </c:pt>
                <c:pt idx="1831">
                  <c:v>18.309999999999999</c:v>
                </c:pt>
                <c:pt idx="1832">
                  <c:v>18.32</c:v>
                </c:pt>
                <c:pt idx="1833">
                  <c:v>18.329999999999998</c:v>
                </c:pt>
                <c:pt idx="1834">
                  <c:v>18.34</c:v>
                </c:pt>
                <c:pt idx="1835">
                  <c:v>18.350000000000001</c:v>
                </c:pt>
                <c:pt idx="1836">
                  <c:v>18.36</c:v>
                </c:pt>
                <c:pt idx="1837">
                  <c:v>18.37</c:v>
                </c:pt>
                <c:pt idx="1838">
                  <c:v>18.38</c:v>
                </c:pt>
                <c:pt idx="1839">
                  <c:v>18.39</c:v>
                </c:pt>
                <c:pt idx="1840">
                  <c:v>18.399999999999999</c:v>
                </c:pt>
                <c:pt idx="1841">
                  <c:v>18.41</c:v>
                </c:pt>
                <c:pt idx="1842">
                  <c:v>18.420000000000002</c:v>
                </c:pt>
                <c:pt idx="1843">
                  <c:v>18.43</c:v>
                </c:pt>
                <c:pt idx="1844">
                  <c:v>18.440000000000001</c:v>
                </c:pt>
                <c:pt idx="1845">
                  <c:v>18.45</c:v>
                </c:pt>
                <c:pt idx="1846">
                  <c:v>18.46</c:v>
                </c:pt>
                <c:pt idx="1847">
                  <c:v>18.47</c:v>
                </c:pt>
                <c:pt idx="1848">
                  <c:v>18.48</c:v>
                </c:pt>
                <c:pt idx="1849">
                  <c:v>18.489999999999998</c:v>
                </c:pt>
                <c:pt idx="1850">
                  <c:v>18.5</c:v>
                </c:pt>
                <c:pt idx="1851">
                  <c:v>18.510000000000002</c:v>
                </c:pt>
                <c:pt idx="1852">
                  <c:v>18.52</c:v>
                </c:pt>
                <c:pt idx="1853">
                  <c:v>18.53</c:v>
                </c:pt>
                <c:pt idx="1854">
                  <c:v>18.54</c:v>
                </c:pt>
                <c:pt idx="1855">
                  <c:v>18.55</c:v>
                </c:pt>
                <c:pt idx="1856">
                  <c:v>18.559999999999999</c:v>
                </c:pt>
                <c:pt idx="1857">
                  <c:v>18.57</c:v>
                </c:pt>
                <c:pt idx="1858">
                  <c:v>18.579999999999998</c:v>
                </c:pt>
                <c:pt idx="1859">
                  <c:v>18.59</c:v>
                </c:pt>
                <c:pt idx="1860">
                  <c:v>18.600000000000001</c:v>
                </c:pt>
                <c:pt idx="1861">
                  <c:v>18.61</c:v>
                </c:pt>
                <c:pt idx="1862">
                  <c:v>18.62</c:v>
                </c:pt>
                <c:pt idx="1863">
                  <c:v>18.63</c:v>
                </c:pt>
                <c:pt idx="1864">
                  <c:v>18.64</c:v>
                </c:pt>
                <c:pt idx="1865">
                  <c:v>18.649999999999999</c:v>
                </c:pt>
                <c:pt idx="1866">
                  <c:v>18.66</c:v>
                </c:pt>
                <c:pt idx="1867">
                  <c:v>18.670000000000002</c:v>
                </c:pt>
                <c:pt idx="1868">
                  <c:v>18.68</c:v>
                </c:pt>
                <c:pt idx="1869">
                  <c:v>18.690000000000001</c:v>
                </c:pt>
                <c:pt idx="1870">
                  <c:v>18.7</c:v>
                </c:pt>
                <c:pt idx="1871">
                  <c:v>18.71</c:v>
                </c:pt>
                <c:pt idx="1872">
                  <c:v>18.72</c:v>
                </c:pt>
                <c:pt idx="1873">
                  <c:v>18.73</c:v>
                </c:pt>
                <c:pt idx="1874">
                  <c:v>18.739999999999998</c:v>
                </c:pt>
                <c:pt idx="1875">
                  <c:v>18.75</c:v>
                </c:pt>
                <c:pt idx="1876">
                  <c:v>18.760000000000002</c:v>
                </c:pt>
                <c:pt idx="1877">
                  <c:v>18.77</c:v>
                </c:pt>
                <c:pt idx="1878">
                  <c:v>18.78</c:v>
                </c:pt>
                <c:pt idx="1879">
                  <c:v>18.79</c:v>
                </c:pt>
                <c:pt idx="1880">
                  <c:v>18.8</c:v>
                </c:pt>
                <c:pt idx="1881">
                  <c:v>18.809999999999999</c:v>
                </c:pt>
                <c:pt idx="1882">
                  <c:v>18.82</c:v>
                </c:pt>
                <c:pt idx="1883">
                  <c:v>18.829999999999998</c:v>
                </c:pt>
                <c:pt idx="1884">
                  <c:v>18.84</c:v>
                </c:pt>
                <c:pt idx="1885">
                  <c:v>18.850000000000001</c:v>
                </c:pt>
                <c:pt idx="1886">
                  <c:v>18.86</c:v>
                </c:pt>
                <c:pt idx="1887">
                  <c:v>18.87</c:v>
                </c:pt>
                <c:pt idx="1888">
                  <c:v>18.88</c:v>
                </c:pt>
                <c:pt idx="1889">
                  <c:v>18.89</c:v>
                </c:pt>
                <c:pt idx="1890">
                  <c:v>18.899999999999999</c:v>
                </c:pt>
                <c:pt idx="1891">
                  <c:v>18.91</c:v>
                </c:pt>
                <c:pt idx="1892">
                  <c:v>18.920000000000002</c:v>
                </c:pt>
                <c:pt idx="1893">
                  <c:v>18.93</c:v>
                </c:pt>
                <c:pt idx="1894">
                  <c:v>18.940000000000001</c:v>
                </c:pt>
                <c:pt idx="1895">
                  <c:v>18.95</c:v>
                </c:pt>
                <c:pt idx="1896">
                  <c:v>18.96</c:v>
                </c:pt>
                <c:pt idx="1897">
                  <c:v>18.97</c:v>
                </c:pt>
                <c:pt idx="1898">
                  <c:v>18.98</c:v>
                </c:pt>
                <c:pt idx="1899">
                  <c:v>18.989999999999998</c:v>
                </c:pt>
                <c:pt idx="1900">
                  <c:v>19</c:v>
                </c:pt>
                <c:pt idx="1901">
                  <c:v>19.010000000000002</c:v>
                </c:pt>
                <c:pt idx="1902">
                  <c:v>19.02</c:v>
                </c:pt>
                <c:pt idx="1903">
                  <c:v>19.03</c:v>
                </c:pt>
                <c:pt idx="1904">
                  <c:v>19.04</c:v>
                </c:pt>
                <c:pt idx="1905">
                  <c:v>19.05</c:v>
                </c:pt>
                <c:pt idx="1906">
                  <c:v>19.059999999999999</c:v>
                </c:pt>
                <c:pt idx="1907">
                  <c:v>19.07</c:v>
                </c:pt>
                <c:pt idx="1908">
                  <c:v>19.079999999999998</c:v>
                </c:pt>
                <c:pt idx="1909">
                  <c:v>19.09</c:v>
                </c:pt>
                <c:pt idx="1910">
                  <c:v>19.100000000000001</c:v>
                </c:pt>
                <c:pt idx="1911">
                  <c:v>19.11</c:v>
                </c:pt>
                <c:pt idx="1912">
                  <c:v>19.12</c:v>
                </c:pt>
                <c:pt idx="1913">
                  <c:v>19.13</c:v>
                </c:pt>
                <c:pt idx="1914">
                  <c:v>19.14</c:v>
                </c:pt>
                <c:pt idx="1915">
                  <c:v>19.149999999999999</c:v>
                </c:pt>
                <c:pt idx="1916">
                  <c:v>19.16</c:v>
                </c:pt>
                <c:pt idx="1917">
                  <c:v>19.170000000000002</c:v>
                </c:pt>
                <c:pt idx="1918">
                  <c:v>19.18</c:v>
                </c:pt>
                <c:pt idx="1919">
                  <c:v>19.190000000000001</c:v>
                </c:pt>
                <c:pt idx="1920">
                  <c:v>19.2</c:v>
                </c:pt>
                <c:pt idx="1921">
                  <c:v>19.21</c:v>
                </c:pt>
                <c:pt idx="1922">
                  <c:v>19.22</c:v>
                </c:pt>
                <c:pt idx="1923">
                  <c:v>19.23</c:v>
                </c:pt>
                <c:pt idx="1924">
                  <c:v>19.239999999999998</c:v>
                </c:pt>
                <c:pt idx="1925">
                  <c:v>19.25</c:v>
                </c:pt>
                <c:pt idx="1926">
                  <c:v>19.260000000000002</c:v>
                </c:pt>
                <c:pt idx="1927">
                  <c:v>19.27</c:v>
                </c:pt>
                <c:pt idx="1928">
                  <c:v>19.28</c:v>
                </c:pt>
                <c:pt idx="1929">
                  <c:v>19.29</c:v>
                </c:pt>
                <c:pt idx="1930">
                  <c:v>19.3</c:v>
                </c:pt>
                <c:pt idx="1931">
                  <c:v>19.309999999999999</c:v>
                </c:pt>
                <c:pt idx="1932">
                  <c:v>19.32</c:v>
                </c:pt>
                <c:pt idx="1933">
                  <c:v>19.329999999999998</c:v>
                </c:pt>
                <c:pt idx="1934">
                  <c:v>19.34</c:v>
                </c:pt>
                <c:pt idx="1935">
                  <c:v>19.350000000000001</c:v>
                </c:pt>
                <c:pt idx="1936">
                  <c:v>19.36</c:v>
                </c:pt>
                <c:pt idx="1937">
                  <c:v>19.37</c:v>
                </c:pt>
                <c:pt idx="1938">
                  <c:v>19.38</c:v>
                </c:pt>
                <c:pt idx="1939">
                  <c:v>19.39</c:v>
                </c:pt>
                <c:pt idx="1940">
                  <c:v>19.399999999999999</c:v>
                </c:pt>
                <c:pt idx="1941">
                  <c:v>19.41</c:v>
                </c:pt>
                <c:pt idx="1942">
                  <c:v>19.420000000000002</c:v>
                </c:pt>
                <c:pt idx="1943">
                  <c:v>19.43</c:v>
                </c:pt>
                <c:pt idx="1944">
                  <c:v>19.440000000000001</c:v>
                </c:pt>
                <c:pt idx="1945">
                  <c:v>19.45</c:v>
                </c:pt>
                <c:pt idx="1946">
                  <c:v>19.46</c:v>
                </c:pt>
                <c:pt idx="1947">
                  <c:v>19.47</c:v>
                </c:pt>
                <c:pt idx="1948">
                  <c:v>19.48</c:v>
                </c:pt>
                <c:pt idx="1949">
                  <c:v>19.489999999999998</c:v>
                </c:pt>
                <c:pt idx="1950">
                  <c:v>19.5</c:v>
                </c:pt>
                <c:pt idx="1951">
                  <c:v>19.510000000000002</c:v>
                </c:pt>
                <c:pt idx="1952">
                  <c:v>19.52</c:v>
                </c:pt>
                <c:pt idx="1953">
                  <c:v>19.53</c:v>
                </c:pt>
                <c:pt idx="1954">
                  <c:v>19.54</c:v>
                </c:pt>
                <c:pt idx="1955">
                  <c:v>19.55</c:v>
                </c:pt>
                <c:pt idx="1956">
                  <c:v>19.559999999999999</c:v>
                </c:pt>
                <c:pt idx="1957">
                  <c:v>19.57</c:v>
                </c:pt>
                <c:pt idx="1958">
                  <c:v>19.579999999999998</c:v>
                </c:pt>
                <c:pt idx="1959">
                  <c:v>19.59</c:v>
                </c:pt>
                <c:pt idx="1960">
                  <c:v>19.600000000000001</c:v>
                </c:pt>
                <c:pt idx="1961">
                  <c:v>19.61</c:v>
                </c:pt>
                <c:pt idx="1962">
                  <c:v>19.62</c:v>
                </c:pt>
                <c:pt idx="1963">
                  <c:v>19.63</c:v>
                </c:pt>
                <c:pt idx="1964">
                  <c:v>19.64</c:v>
                </c:pt>
                <c:pt idx="1965">
                  <c:v>19.649999999999999</c:v>
                </c:pt>
                <c:pt idx="1966">
                  <c:v>19.66</c:v>
                </c:pt>
                <c:pt idx="1967">
                  <c:v>19.670000000000002</c:v>
                </c:pt>
                <c:pt idx="1968">
                  <c:v>19.68</c:v>
                </c:pt>
                <c:pt idx="1969">
                  <c:v>19.690000000000001</c:v>
                </c:pt>
                <c:pt idx="1970">
                  <c:v>19.7</c:v>
                </c:pt>
                <c:pt idx="1971">
                  <c:v>19.71</c:v>
                </c:pt>
                <c:pt idx="1972">
                  <c:v>19.72</c:v>
                </c:pt>
                <c:pt idx="1973">
                  <c:v>19.73</c:v>
                </c:pt>
                <c:pt idx="1974">
                  <c:v>19.739999999999998</c:v>
                </c:pt>
                <c:pt idx="1975">
                  <c:v>19.75</c:v>
                </c:pt>
                <c:pt idx="1976">
                  <c:v>19.760000000000002</c:v>
                </c:pt>
                <c:pt idx="1977">
                  <c:v>19.77</c:v>
                </c:pt>
                <c:pt idx="1978">
                  <c:v>19.78</c:v>
                </c:pt>
                <c:pt idx="1979">
                  <c:v>19.79</c:v>
                </c:pt>
                <c:pt idx="1980">
                  <c:v>19.8</c:v>
                </c:pt>
                <c:pt idx="1981">
                  <c:v>19.809999999999999</c:v>
                </c:pt>
                <c:pt idx="1982">
                  <c:v>19.82</c:v>
                </c:pt>
                <c:pt idx="1983">
                  <c:v>19.829999999999998</c:v>
                </c:pt>
                <c:pt idx="1984">
                  <c:v>19.84</c:v>
                </c:pt>
                <c:pt idx="1985">
                  <c:v>19.850000000000001</c:v>
                </c:pt>
                <c:pt idx="1986">
                  <c:v>19.86</c:v>
                </c:pt>
                <c:pt idx="1987">
                  <c:v>19.87</c:v>
                </c:pt>
                <c:pt idx="1988">
                  <c:v>19.88</c:v>
                </c:pt>
                <c:pt idx="1989">
                  <c:v>19.89</c:v>
                </c:pt>
                <c:pt idx="1990">
                  <c:v>19.899999999999999</c:v>
                </c:pt>
                <c:pt idx="1991">
                  <c:v>19.91</c:v>
                </c:pt>
                <c:pt idx="1992">
                  <c:v>19.920000000000002</c:v>
                </c:pt>
                <c:pt idx="1993">
                  <c:v>19.93</c:v>
                </c:pt>
                <c:pt idx="1994">
                  <c:v>19.940000000000001</c:v>
                </c:pt>
                <c:pt idx="1995">
                  <c:v>19.95</c:v>
                </c:pt>
                <c:pt idx="1996">
                  <c:v>19.96</c:v>
                </c:pt>
                <c:pt idx="1997">
                  <c:v>19.97</c:v>
                </c:pt>
                <c:pt idx="1998">
                  <c:v>19.98</c:v>
                </c:pt>
                <c:pt idx="1999">
                  <c:v>19.989999999999998</c:v>
                </c:pt>
                <c:pt idx="2000">
                  <c:v>20</c:v>
                </c:pt>
                <c:pt idx="2001">
                  <c:v>20.010000000000002</c:v>
                </c:pt>
                <c:pt idx="2002">
                  <c:v>20.02</c:v>
                </c:pt>
                <c:pt idx="2003">
                  <c:v>20.03</c:v>
                </c:pt>
                <c:pt idx="2004">
                  <c:v>20.04</c:v>
                </c:pt>
                <c:pt idx="2005">
                  <c:v>20.05</c:v>
                </c:pt>
                <c:pt idx="2006">
                  <c:v>20.059999999999999</c:v>
                </c:pt>
                <c:pt idx="2007">
                  <c:v>20.07</c:v>
                </c:pt>
                <c:pt idx="2008">
                  <c:v>20.079999999999998</c:v>
                </c:pt>
                <c:pt idx="2009">
                  <c:v>20.09</c:v>
                </c:pt>
                <c:pt idx="2010">
                  <c:v>20.100000000000001</c:v>
                </c:pt>
                <c:pt idx="2011">
                  <c:v>20.11</c:v>
                </c:pt>
                <c:pt idx="2012">
                  <c:v>20.12</c:v>
                </c:pt>
                <c:pt idx="2013">
                  <c:v>20.13</c:v>
                </c:pt>
                <c:pt idx="2014">
                  <c:v>20.14</c:v>
                </c:pt>
                <c:pt idx="2015">
                  <c:v>20.149999999999999</c:v>
                </c:pt>
                <c:pt idx="2016">
                  <c:v>20.16</c:v>
                </c:pt>
                <c:pt idx="2017">
                  <c:v>20.170000000000002</c:v>
                </c:pt>
                <c:pt idx="2018">
                  <c:v>20.18</c:v>
                </c:pt>
                <c:pt idx="2019">
                  <c:v>20.190000000000001</c:v>
                </c:pt>
                <c:pt idx="2020">
                  <c:v>20.2</c:v>
                </c:pt>
                <c:pt idx="2021">
                  <c:v>20.21</c:v>
                </c:pt>
                <c:pt idx="2022">
                  <c:v>20.22</c:v>
                </c:pt>
                <c:pt idx="2023">
                  <c:v>20.23</c:v>
                </c:pt>
                <c:pt idx="2024">
                  <c:v>20.239999999999998</c:v>
                </c:pt>
                <c:pt idx="2025">
                  <c:v>20.25</c:v>
                </c:pt>
                <c:pt idx="2026">
                  <c:v>20.260000000000002</c:v>
                </c:pt>
                <c:pt idx="2027">
                  <c:v>20.27</c:v>
                </c:pt>
                <c:pt idx="2028">
                  <c:v>20.28</c:v>
                </c:pt>
                <c:pt idx="2029">
                  <c:v>20.29</c:v>
                </c:pt>
                <c:pt idx="2030">
                  <c:v>20.3</c:v>
                </c:pt>
                <c:pt idx="2031">
                  <c:v>20.309999999999999</c:v>
                </c:pt>
                <c:pt idx="2032">
                  <c:v>20.32</c:v>
                </c:pt>
                <c:pt idx="2033">
                  <c:v>20.329999999999998</c:v>
                </c:pt>
                <c:pt idx="2034">
                  <c:v>20.34</c:v>
                </c:pt>
                <c:pt idx="2035">
                  <c:v>20.350000000000001</c:v>
                </c:pt>
                <c:pt idx="2036">
                  <c:v>20.36</c:v>
                </c:pt>
                <c:pt idx="2037">
                  <c:v>20.37</c:v>
                </c:pt>
                <c:pt idx="2038">
                  <c:v>20.38</c:v>
                </c:pt>
                <c:pt idx="2039">
                  <c:v>20.39</c:v>
                </c:pt>
                <c:pt idx="2040">
                  <c:v>20.399999999999999</c:v>
                </c:pt>
                <c:pt idx="2041">
                  <c:v>20.41</c:v>
                </c:pt>
                <c:pt idx="2042">
                  <c:v>20.420000000000002</c:v>
                </c:pt>
                <c:pt idx="2043">
                  <c:v>20.43</c:v>
                </c:pt>
                <c:pt idx="2044">
                  <c:v>20.440000000000001</c:v>
                </c:pt>
                <c:pt idx="2045">
                  <c:v>20.45</c:v>
                </c:pt>
                <c:pt idx="2046">
                  <c:v>20.46</c:v>
                </c:pt>
                <c:pt idx="2047">
                  <c:v>20.47</c:v>
                </c:pt>
                <c:pt idx="2048">
                  <c:v>20.48</c:v>
                </c:pt>
                <c:pt idx="2049">
                  <c:v>20.49</c:v>
                </c:pt>
                <c:pt idx="2050">
                  <c:v>20.5</c:v>
                </c:pt>
                <c:pt idx="2051">
                  <c:v>20.51</c:v>
                </c:pt>
                <c:pt idx="2052">
                  <c:v>20.52</c:v>
                </c:pt>
                <c:pt idx="2053">
                  <c:v>20.53</c:v>
                </c:pt>
                <c:pt idx="2054">
                  <c:v>20.54</c:v>
                </c:pt>
                <c:pt idx="2055">
                  <c:v>20.55</c:v>
                </c:pt>
                <c:pt idx="2056">
                  <c:v>20.56</c:v>
                </c:pt>
                <c:pt idx="2057">
                  <c:v>20.57</c:v>
                </c:pt>
                <c:pt idx="2058">
                  <c:v>20.58</c:v>
                </c:pt>
                <c:pt idx="2059">
                  <c:v>20.59</c:v>
                </c:pt>
                <c:pt idx="2060">
                  <c:v>20.6</c:v>
                </c:pt>
                <c:pt idx="2061">
                  <c:v>20.61</c:v>
                </c:pt>
                <c:pt idx="2062">
                  <c:v>20.62</c:v>
                </c:pt>
                <c:pt idx="2063">
                  <c:v>20.63</c:v>
                </c:pt>
                <c:pt idx="2064">
                  <c:v>20.64</c:v>
                </c:pt>
                <c:pt idx="2065">
                  <c:v>20.65</c:v>
                </c:pt>
                <c:pt idx="2066">
                  <c:v>20.66</c:v>
                </c:pt>
                <c:pt idx="2067">
                  <c:v>20.67</c:v>
                </c:pt>
                <c:pt idx="2068">
                  <c:v>20.68</c:v>
                </c:pt>
                <c:pt idx="2069">
                  <c:v>20.69</c:v>
                </c:pt>
                <c:pt idx="2070">
                  <c:v>20.7</c:v>
                </c:pt>
                <c:pt idx="2071">
                  <c:v>20.71</c:v>
                </c:pt>
                <c:pt idx="2072">
                  <c:v>20.72</c:v>
                </c:pt>
                <c:pt idx="2073">
                  <c:v>20.73</c:v>
                </c:pt>
                <c:pt idx="2074">
                  <c:v>20.74</c:v>
                </c:pt>
                <c:pt idx="2075">
                  <c:v>20.75</c:v>
                </c:pt>
                <c:pt idx="2076">
                  <c:v>20.76</c:v>
                </c:pt>
                <c:pt idx="2077">
                  <c:v>20.77</c:v>
                </c:pt>
                <c:pt idx="2078">
                  <c:v>20.78</c:v>
                </c:pt>
                <c:pt idx="2079">
                  <c:v>20.79</c:v>
                </c:pt>
                <c:pt idx="2080">
                  <c:v>20.8</c:v>
                </c:pt>
                <c:pt idx="2081">
                  <c:v>20.81</c:v>
                </c:pt>
                <c:pt idx="2082">
                  <c:v>20.82</c:v>
                </c:pt>
                <c:pt idx="2083">
                  <c:v>20.83</c:v>
                </c:pt>
                <c:pt idx="2084">
                  <c:v>20.84</c:v>
                </c:pt>
                <c:pt idx="2085">
                  <c:v>20.85</c:v>
                </c:pt>
                <c:pt idx="2086">
                  <c:v>20.86</c:v>
                </c:pt>
                <c:pt idx="2087">
                  <c:v>20.87</c:v>
                </c:pt>
                <c:pt idx="2088">
                  <c:v>20.88</c:v>
                </c:pt>
                <c:pt idx="2089">
                  <c:v>20.89</c:v>
                </c:pt>
                <c:pt idx="2090">
                  <c:v>20.9</c:v>
                </c:pt>
                <c:pt idx="2091">
                  <c:v>20.91</c:v>
                </c:pt>
                <c:pt idx="2092">
                  <c:v>20.92</c:v>
                </c:pt>
                <c:pt idx="2093">
                  <c:v>20.93</c:v>
                </c:pt>
                <c:pt idx="2094">
                  <c:v>20.94</c:v>
                </c:pt>
                <c:pt idx="2095">
                  <c:v>20.95</c:v>
                </c:pt>
                <c:pt idx="2096">
                  <c:v>20.96</c:v>
                </c:pt>
                <c:pt idx="2097">
                  <c:v>20.97</c:v>
                </c:pt>
                <c:pt idx="2098">
                  <c:v>20.98</c:v>
                </c:pt>
                <c:pt idx="2099">
                  <c:v>20.99</c:v>
                </c:pt>
                <c:pt idx="2100">
                  <c:v>21</c:v>
                </c:pt>
                <c:pt idx="2101">
                  <c:v>21.01</c:v>
                </c:pt>
                <c:pt idx="2102">
                  <c:v>21.02</c:v>
                </c:pt>
                <c:pt idx="2103">
                  <c:v>21.03</c:v>
                </c:pt>
                <c:pt idx="2104">
                  <c:v>21.04</c:v>
                </c:pt>
                <c:pt idx="2105">
                  <c:v>21.05</c:v>
                </c:pt>
                <c:pt idx="2106">
                  <c:v>21.06</c:v>
                </c:pt>
                <c:pt idx="2107">
                  <c:v>21.07</c:v>
                </c:pt>
                <c:pt idx="2108">
                  <c:v>21.08</c:v>
                </c:pt>
                <c:pt idx="2109">
                  <c:v>21.09</c:v>
                </c:pt>
                <c:pt idx="2110">
                  <c:v>21.1</c:v>
                </c:pt>
                <c:pt idx="2111">
                  <c:v>21.11</c:v>
                </c:pt>
                <c:pt idx="2112">
                  <c:v>21.12</c:v>
                </c:pt>
                <c:pt idx="2113">
                  <c:v>21.13</c:v>
                </c:pt>
                <c:pt idx="2114">
                  <c:v>21.14</c:v>
                </c:pt>
                <c:pt idx="2115">
                  <c:v>21.15</c:v>
                </c:pt>
                <c:pt idx="2116">
                  <c:v>21.16</c:v>
                </c:pt>
                <c:pt idx="2117">
                  <c:v>21.17</c:v>
                </c:pt>
                <c:pt idx="2118">
                  <c:v>21.18</c:v>
                </c:pt>
                <c:pt idx="2119">
                  <c:v>21.19</c:v>
                </c:pt>
                <c:pt idx="2120">
                  <c:v>21.2</c:v>
                </c:pt>
                <c:pt idx="2121">
                  <c:v>21.21</c:v>
                </c:pt>
                <c:pt idx="2122">
                  <c:v>21.22</c:v>
                </c:pt>
                <c:pt idx="2123">
                  <c:v>21.23</c:v>
                </c:pt>
                <c:pt idx="2124">
                  <c:v>21.24</c:v>
                </c:pt>
                <c:pt idx="2125">
                  <c:v>21.25</c:v>
                </c:pt>
                <c:pt idx="2126">
                  <c:v>21.26</c:v>
                </c:pt>
                <c:pt idx="2127">
                  <c:v>21.27</c:v>
                </c:pt>
                <c:pt idx="2128">
                  <c:v>21.28</c:v>
                </c:pt>
                <c:pt idx="2129">
                  <c:v>21.29</c:v>
                </c:pt>
                <c:pt idx="2130">
                  <c:v>21.3</c:v>
                </c:pt>
                <c:pt idx="2131">
                  <c:v>21.31</c:v>
                </c:pt>
                <c:pt idx="2132">
                  <c:v>21.32</c:v>
                </c:pt>
                <c:pt idx="2133">
                  <c:v>21.33</c:v>
                </c:pt>
                <c:pt idx="2134">
                  <c:v>21.34</c:v>
                </c:pt>
                <c:pt idx="2135">
                  <c:v>21.35</c:v>
                </c:pt>
                <c:pt idx="2136">
                  <c:v>21.36</c:v>
                </c:pt>
                <c:pt idx="2137">
                  <c:v>21.37</c:v>
                </c:pt>
                <c:pt idx="2138">
                  <c:v>21.38</c:v>
                </c:pt>
                <c:pt idx="2139">
                  <c:v>21.39</c:v>
                </c:pt>
                <c:pt idx="2140">
                  <c:v>21.4</c:v>
                </c:pt>
                <c:pt idx="2141">
                  <c:v>21.41</c:v>
                </c:pt>
                <c:pt idx="2142">
                  <c:v>21.42</c:v>
                </c:pt>
                <c:pt idx="2143">
                  <c:v>21.43</c:v>
                </c:pt>
                <c:pt idx="2144">
                  <c:v>21.44</c:v>
                </c:pt>
                <c:pt idx="2145">
                  <c:v>21.45</c:v>
                </c:pt>
                <c:pt idx="2146">
                  <c:v>21.46</c:v>
                </c:pt>
                <c:pt idx="2147">
                  <c:v>21.47</c:v>
                </c:pt>
                <c:pt idx="2148">
                  <c:v>21.48</c:v>
                </c:pt>
                <c:pt idx="2149">
                  <c:v>21.49</c:v>
                </c:pt>
                <c:pt idx="2150">
                  <c:v>21.5</c:v>
                </c:pt>
                <c:pt idx="2151">
                  <c:v>21.51</c:v>
                </c:pt>
                <c:pt idx="2152">
                  <c:v>21.52</c:v>
                </c:pt>
                <c:pt idx="2153">
                  <c:v>21.53</c:v>
                </c:pt>
                <c:pt idx="2154">
                  <c:v>21.54</c:v>
                </c:pt>
                <c:pt idx="2155">
                  <c:v>21.55</c:v>
                </c:pt>
                <c:pt idx="2156">
                  <c:v>21.56</c:v>
                </c:pt>
                <c:pt idx="2157">
                  <c:v>21.57</c:v>
                </c:pt>
                <c:pt idx="2158">
                  <c:v>21.58</c:v>
                </c:pt>
                <c:pt idx="2159">
                  <c:v>21.59</c:v>
                </c:pt>
                <c:pt idx="2160">
                  <c:v>21.6</c:v>
                </c:pt>
                <c:pt idx="2161">
                  <c:v>21.61</c:v>
                </c:pt>
                <c:pt idx="2162">
                  <c:v>21.62</c:v>
                </c:pt>
                <c:pt idx="2163">
                  <c:v>21.63</c:v>
                </c:pt>
                <c:pt idx="2164">
                  <c:v>21.64</c:v>
                </c:pt>
                <c:pt idx="2165">
                  <c:v>21.65</c:v>
                </c:pt>
                <c:pt idx="2166">
                  <c:v>21.66</c:v>
                </c:pt>
                <c:pt idx="2167">
                  <c:v>21.67</c:v>
                </c:pt>
                <c:pt idx="2168">
                  <c:v>21.68</c:v>
                </c:pt>
                <c:pt idx="2169">
                  <c:v>21.69</c:v>
                </c:pt>
                <c:pt idx="2170">
                  <c:v>21.7</c:v>
                </c:pt>
                <c:pt idx="2171">
                  <c:v>21.71</c:v>
                </c:pt>
                <c:pt idx="2172">
                  <c:v>21.72</c:v>
                </c:pt>
                <c:pt idx="2173">
                  <c:v>21.73</c:v>
                </c:pt>
                <c:pt idx="2174">
                  <c:v>21.74</c:v>
                </c:pt>
                <c:pt idx="2175">
                  <c:v>21.75</c:v>
                </c:pt>
                <c:pt idx="2176">
                  <c:v>21.76</c:v>
                </c:pt>
                <c:pt idx="2177">
                  <c:v>21.77</c:v>
                </c:pt>
                <c:pt idx="2178">
                  <c:v>21.78</c:v>
                </c:pt>
                <c:pt idx="2179">
                  <c:v>21.79</c:v>
                </c:pt>
                <c:pt idx="2180">
                  <c:v>21.8</c:v>
                </c:pt>
                <c:pt idx="2181">
                  <c:v>21.81</c:v>
                </c:pt>
                <c:pt idx="2182">
                  <c:v>21.82</c:v>
                </c:pt>
                <c:pt idx="2183">
                  <c:v>21.83</c:v>
                </c:pt>
                <c:pt idx="2184">
                  <c:v>21.84</c:v>
                </c:pt>
                <c:pt idx="2185">
                  <c:v>21.85</c:v>
                </c:pt>
                <c:pt idx="2186">
                  <c:v>21.86</c:v>
                </c:pt>
                <c:pt idx="2187">
                  <c:v>21.87</c:v>
                </c:pt>
                <c:pt idx="2188">
                  <c:v>21.88</c:v>
                </c:pt>
                <c:pt idx="2189">
                  <c:v>21.89</c:v>
                </c:pt>
                <c:pt idx="2190">
                  <c:v>21.9</c:v>
                </c:pt>
                <c:pt idx="2191">
                  <c:v>21.91</c:v>
                </c:pt>
                <c:pt idx="2192">
                  <c:v>21.92</c:v>
                </c:pt>
                <c:pt idx="2193">
                  <c:v>21.93</c:v>
                </c:pt>
                <c:pt idx="2194">
                  <c:v>21.94</c:v>
                </c:pt>
                <c:pt idx="2195">
                  <c:v>21.95</c:v>
                </c:pt>
                <c:pt idx="2196">
                  <c:v>21.96</c:v>
                </c:pt>
                <c:pt idx="2197">
                  <c:v>21.97</c:v>
                </c:pt>
                <c:pt idx="2198">
                  <c:v>21.98</c:v>
                </c:pt>
                <c:pt idx="2199">
                  <c:v>21.99</c:v>
                </c:pt>
                <c:pt idx="2200">
                  <c:v>22</c:v>
                </c:pt>
                <c:pt idx="2201">
                  <c:v>22.01</c:v>
                </c:pt>
                <c:pt idx="2202">
                  <c:v>22.02</c:v>
                </c:pt>
                <c:pt idx="2203">
                  <c:v>22.03</c:v>
                </c:pt>
                <c:pt idx="2204">
                  <c:v>22.04</c:v>
                </c:pt>
                <c:pt idx="2205">
                  <c:v>22.05</c:v>
                </c:pt>
                <c:pt idx="2206">
                  <c:v>22.06</c:v>
                </c:pt>
                <c:pt idx="2207">
                  <c:v>22.07</c:v>
                </c:pt>
                <c:pt idx="2208">
                  <c:v>22.08</c:v>
                </c:pt>
                <c:pt idx="2209">
                  <c:v>22.09</c:v>
                </c:pt>
                <c:pt idx="2210">
                  <c:v>22.1</c:v>
                </c:pt>
                <c:pt idx="2211">
                  <c:v>22.11</c:v>
                </c:pt>
                <c:pt idx="2212">
                  <c:v>22.12</c:v>
                </c:pt>
                <c:pt idx="2213">
                  <c:v>22.13</c:v>
                </c:pt>
                <c:pt idx="2214">
                  <c:v>22.14</c:v>
                </c:pt>
                <c:pt idx="2215">
                  <c:v>22.15</c:v>
                </c:pt>
                <c:pt idx="2216">
                  <c:v>22.16</c:v>
                </c:pt>
                <c:pt idx="2217">
                  <c:v>22.17</c:v>
                </c:pt>
                <c:pt idx="2218">
                  <c:v>22.18</c:v>
                </c:pt>
                <c:pt idx="2219">
                  <c:v>22.19</c:v>
                </c:pt>
                <c:pt idx="2220">
                  <c:v>22.2</c:v>
                </c:pt>
                <c:pt idx="2221">
                  <c:v>22.21</c:v>
                </c:pt>
                <c:pt idx="2222">
                  <c:v>22.22</c:v>
                </c:pt>
                <c:pt idx="2223">
                  <c:v>22.23</c:v>
                </c:pt>
                <c:pt idx="2224">
                  <c:v>22.24</c:v>
                </c:pt>
                <c:pt idx="2225">
                  <c:v>22.25</c:v>
                </c:pt>
                <c:pt idx="2226">
                  <c:v>22.26</c:v>
                </c:pt>
                <c:pt idx="2227">
                  <c:v>22.27</c:v>
                </c:pt>
                <c:pt idx="2228">
                  <c:v>22.28</c:v>
                </c:pt>
                <c:pt idx="2229">
                  <c:v>22.29</c:v>
                </c:pt>
                <c:pt idx="2230">
                  <c:v>22.3</c:v>
                </c:pt>
                <c:pt idx="2231">
                  <c:v>22.31</c:v>
                </c:pt>
                <c:pt idx="2232">
                  <c:v>22.32</c:v>
                </c:pt>
                <c:pt idx="2233">
                  <c:v>22.33</c:v>
                </c:pt>
                <c:pt idx="2234">
                  <c:v>22.34</c:v>
                </c:pt>
                <c:pt idx="2235">
                  <c:v>22.35</c:v>
                </c:pt>
                <c:pt idx="2236">
                  <c:v>22.36</c:v>
                </c:pt>
                <c:pt idx="2237">
                  <c:v>22.37</c:v>
                </c:pt>
                <c:pt idx="2238">
                  <c:v>22.38</c:v>
                </c:pt>
                <c:pt idx="2239">
                  <c:v>22.39</c:v>
                </c:pt>
                <c:pt idx="2240">
                  <c:v>22.4</c:v>
                </c:pt>
                <c:pt idx="2241">
                  <c:v>22.41</c:v>
                </c:pt>
                <c:pt idx="2242">
                  <c:v>22.42</c:v>
                </c:pt>
                <c:pt idx="2243">
                  <c:v>22.43</c:v>
                </c:pt>
                <c:pt idx="2244">
                  <c:v>22.44</c:v>
                </c:pt>
                <c:pt idx="2245">
                  <c:v>22.45</c:v>
                </c:pt>
                <c:pt idx="2246">
                  <c:v>22.46</c:v>
                </c:pt>
                <c:pt idx="2247">
                  <c:v>22.47</c:v>
                </c:pt>
                <c:pt idx="2248">
                  <c:v>22.48</c:v>
                </c:pt>
                <c:pt idx="2249">
                  <c:v>22.49</c:v>
                </c:pt>
                <c:pt idx="2250">
                  <c:v>22.5</c:v>
                </c:pt>
                <c:pt idx="2251">
                  <c:v>22.51</c:v>
                </c:pt>
                <c:pt idx="2252">
                  <c:v>22.52</c:v>
                </c:pt>
                <c:pt idx="2253">
                  <c:v>22.53</c:v>
                </c:pt>
                <c:pt idx="2254">
                  <c:v>22.54</c:v>
                </c:pt>
                <c:pt idx="2255">
                  <c:v>22.55</c:v>
                </c:pt>
                <c:pt idx="2256">
                  <c:v>22.56</c:v>
                </c:pt>
                <c:pt idx="2257">
                  <c:v>22.57</c:v>
                </c:pt>
                <c:pt idx="2258">
                  <c:v>22.58</c:v>
                </c:pt>
                <c:pt idx="2259">
                  <c:v>22.59</c:v>
                </c:pt>
                <c:pt idx="2260">
                  <c:v>22.6</c:v>
                </c:pt>
                <c:pt idx="2261">
                  <c:v>22.61</c:v>
                </c:pt>
                <c:pt idx="2262">
                  <c:v>22.62</c:v>
                </c:pt>
                <c:pt idx="2263">
                  <c:v>22.63</c:v>
                </c:pt>
                <c:pt idx="2264">
                  <c:v>22.64</c:v>
                </c:pt>
                <c:pt idx="2265">
                  <c:v>22.65</c:v>
                </c:pt>
                <c:pt idx="2266">
                  <c:v>22.66</c:v>
                </c:pt>
                <c:pt idx="2267">
                  <c:v>22.67</c:v>
                </c:pt>
                <c:pt idx="2268">
                  <c:v>22.68</c:v>
                </c:pt>
                <c:pt idx="2269">
                  <c:v>22.69</c:v>
                </c:pt>
                <c:pt idx="2270">
                  <c:v>22.7</c:v>
                </c:pt>
                <c:pt idx="2271">
                  <c:v>22.71</c:v>
                </c:pt>
                <c:pt idx="2272">
                  <c:v>22.72</c:v>
                </c:pt>
                <c:pt idx="2273">
                  <c:v>22.73</c:v>
                </c:pt>
                <c:pt idx="2274">
                  <c:v>22.74</c:v>
                </c:pt>
                <c:pt idx="2275">
                  <c:v>22.75</c:v>
                </c:pt>
                <c:pt idx="2276">
                  <c:v>22.76</c:v>
                </c:pt>
                <c:pt idx="2277">
                  <c:v>22.77</c:v>
                </c:pt>
                <c:pt idx="2278">
                  <c:v>22.78</c:v>
                </c:pt>
                <c:pt idx="2279">
                  <c:v>22.79</c:v>
                </c:pt>
                <c:pt idx="2280">
                  <c:v>22.8</c:v>
                </c:pt>
                <c:pt idx="2281">
                  <c:v>22.81</c:v>
                </c:pt>
                <c:pt idx="2282">
                  <c:v>22.82</c:v>
                </c:pt>
                <c:pt idx="2283">
                  <c:v>22.83</c:v>
                </c:pt>
                <c:pt idx="2284">
                  <c:v>22.84</c:v>
                </c:pt>
                <c:pt idx="2285">
                  <c:v>22.85</c:v>
                </c:pt>
                <c:pt idx="2286">
                  <c:v>22.86</c:v>
                </c:pt>
                <c:pt idx="2287">
                  <c:v>22.87</c:v>
                </c:pt>
                <c:pt idx="2288">
                  <c:v>22.88</c:v>
                </c:pt>
                <c:pt idx="2289">
                  <c:v>22.89</c:v>
                </c:pt>
                <c:pt idx="2290">
                  <c:v>22.9</c:v>
                </c:pt>
                <c:pt idx="2291">
                  <c:v>22.91</c:v>
                </c:pt>
                <c:pt idx="2292">
                  <c:v>22.92</c:v>
                </c:pt>
                <c:pt idx="2293">
                  <c:v>22.93</c:v>
                </c:pt>
                <c:pt idx="2294">
                  <c:v>22.94</c:v>
                </c:pt>
                <c:pt idx="2295">
                  <c:v>22.95</c:v>
                </c:pt>
                <c:pt idx="2296">
                  <c:v>22.96</c:v>
                </c:pt>
                <c:pt idx="2297">
                  <c:v>22.97</c:v>
                </c:pt>
                <c:pt idx="2298">
                  <c:v>22.98</c:v>
                </c:pt>
                <c:pt idx="2299">
                  <c:v>22.99</c:v>
                </c:pt>
                <c:pt idx="2300">
                  <c:v>23</c:v>
                </c:pt>
                <c:pt idx="2301">
                  <c:v>23.01</c:v>
                </c:pt>
                <c:pt idx="2302">
                  <c:v>23.02</c:v>
                </c:pt>
                <c:pt idx="2303">
                  <c:v>23.03</c:v>
                </c:pt>
                <c:pt idx="2304">
                  <c:v>23.04</c:v>
                </c:pt>
                <c:pt idx="2305">
                  <c:v>23.05</c:v>
                </c:pt>
                <c:pt idx="2306">
                  <c:v>23.06</c:v>
                </c:pt>
                <c:pt idx="2307">
                  <c:v>23.07</c:v>
                </c:pt>
                <c:pt idx="2308">
                  <c:v>23.08</c:v>
                </c:pt>
                <c:pt idx="2309">
                  <c:v>23.09</c:v>
                </c:pt>
                <c:pt idx="2310">
                  <c:v>23.1</c:v>
                </c:pt>
                <c:pt idx="2311">
                  <c:v>23.11</c:v>
                </c:pt>
                <c:pt idx="2312">
                  <c:v>23.12</c:v>
                </c:pt>
                <c:pt idx="2313">
                  <c:v>23.13</c:v>
                </c:pt>
                <c:pt idx="2314">
                  <c:v>23.14</c:v>
                </c:pt>
                <c:pt idx="2315">
                  <c:v>23.15</c:v>
                </c:pt>
                <c:pt idx="2316">
                  <c:v>23.16</c:v>
                </c:pt>
                <c:pt idx="2317">
                  <c:v>23.17</c:v>
                </c:pt>
                <c:pt idx="2318">
                  <c:v>23.18</c:v>
                </c:pt>
                <c:pt idx="2319">
                  <c:v>23.19</c:v>
                </c:pt>
                <c:pt idx="2320">
                  <c:v>23.2</c:v>
                </c:pt>
                <c:pt idx="2321">
                  <c:v>23.21</c:v>
                </c:pt>
                <c:pt idx="2322">
                  <c:v>23.22</c:v>
                </c:pt>
                <c:pt idx="2323">
                  <c:v>23.23</c:v>
                </c:pt>
                <c:pt idx="2324">
                  <c:v>23.24</c:v>
                </c:pt>
                <c:pt idx="2325">
                  <c:v>23.25</c:v>
                </c:pt>
                <c:pt idx="2326">
                  <c:v>23.26</c:v>
                </c:pt>
                <c:pt idx="2327">
                  <c:v>23.27</c:v>
                </c:pt>
                <c:pt idx="2328">
                  <c:v>23.28</c:v>
                </c:pt>
                <c:pt idx="2329">
                  <c:v>23.29</c:v>
                </c:pt>
                <c:pt idx="2330">
                  <c:v>23.3</c:v>
                </c:pt>
                <c:pt idx="2331">
                  <c:v>23.31</c:v>
                </c:pt>
                <c:pt idx="2332">
                  <c:v>23.32</c:v>
                </c:pt>
                <c:pt idx="2333">
                  <c:v>23.33</c:v>
                </c:pt>
                <c:pt idx="2334">
                  <c:v>23.34</c:v>
                </c:pt>
                <c:pt idx="2335">
                  <c:v>23.35</c:v>
                </c:pt>
                <c:pt idx="2336">
                  <c:v>23.36</c:v>
                </c:pt>
                <c:pt idx="2337">
                  <c:v>23.37</c:v>
                </c:pt>
                <c:pt idx="2338">
                  <c:v>23.38</c:v>
                </c:pt>
                <c:pt idx="2339">
                  <c:v>23.39</c:v>
                </c:pt>
                <c:pt idx="2340">
                  <c:v>23.4</c:v>
                </c:pt>
                <c:pt idx="2341">
                  <c:v>23.41</c:v>
                </c:pt>
                <c:pt idx="2342">
                  <c:v>23.42</c:v>
                </c:pt>
                <c:pt idx="2343">
                  <c:v>23.43</c:v>
                </c:pt>
                <c:pt idx="2344">
                  <c:v>23.44</c:v>
                </c:pt>
                <c:pt idx="2345">
                  <c:v>23.45</c:v>
                </c:pt>
                <c:pt idx="2346">
                  <c:v>23.46</c:v>
                </c:pt>
                <c:pt idx="2347">
                  <c:v>23.47</c:v>
                </c:pt>
                <c:pt idx="2348">
                  <c:v>23.48</c:v>
                </c:pt>
                <c:pt idx="2349">
                  <c:v>23.49</c:v>
                </c:pt>
                <c:pt idx="2350">
                  <c:v>23.5</c:v>
                </c:pt>
                <c:pt idx="2351">
                  <c:v>23.51</c:v>
                </c:pt>
                <c:pt idx="2352">
                  <c:v>23.52</c:v>
                </c:pt>
                <c:pt idx="2353">
                  <c:v>23.53</c:v>
                </c:pt>
                <c:pt idx="2354">
                  <c:v>23.54</c:v>
                </c:pt>
                <c:pt idx="2355">
                  <c:v>23.55</c:v>
                </c:pt>
                <c:pt idx="2356">
                  <c:v>23.56</c:v>
                </c:pt>
                <c:pt idx="2357">
                  <c:v>23.57</c:v>
                </c:pt>
                <c:pt idx="2358">
                  <c:v>23.58</c:v>
                </c:pt>
                <c:pt idx="2359">
                  <c:v>23.59</c:v>
                </c:pt>
                <c:pt idx="2360">
                  <c:v>23.6</c:v>
                </c:pt>
                <c:pt idx="2361">
                  <c:v>23.61</c:v>
                </c:pt>
                <c:pt idx="2362">
                  <c:v>23.62</c:v>
                </c:pt>
                <c:pt idx="2363">
                  <c:v>23.63</c:v>
                </c:pt>
                <c:pt idx="2364">
                  <c:v>23.64</c:v>
                </c:pt>
                <c:pt idx="2365">
                  <c:v>23.65</c:v>
                </c:pt>
                <c:pt idx="2366">
                  <c:v>23.66</c:v>
                </c:pt>
                <c:pt idx="2367">
                  <c:v>23.67</c:v>
                </c:pt>
                <c:pt idx="2368">
                  <c:v>23.68</c:v>
                </c:pt>
                <c:pt idx="2369">
                  <c:v>23.69</c:v>
                </c:pt>
                <c:pt idx="2370">
                  <c:v>23.7</c:v>
                </c:pt>
                <c:pt idx="2371">
                  <c:v>23.71</c:v>
                </c:pt>
                <c:pt idx="2372">
                  <c:v>23.72</c:v>
                </c:pt>
                <c:pt idx="2373">
                  <c:v>23.73</c:v>
                </c:pt>
                <c:pt idx="2374">
                  <c:v>23.74</c:v>
                </c:pt>
                <c:pt idx="2375">
                  <c:v>23.75</c:v>
                </c:pt>
                <c:pt idx="2376">
                  <c:v>23.76</c:v>
                </c:pt>
                <c:pt idx="2377">
                  <c:v>23.77</c:v>
                </c:pt>
                <c:pt idx="2378">
                  <c:v>23.78</c:v>
                </c:pt>
                <c:pt idx="2379">
                  <c:v>23.79</c:v>
                </c:pt>
                <c:pt idx="2380">
                  <c:v>23.8</c:v>
                </c:pt>
                <c:pt idx="2381">
                  <c:v>23.81</c:v>
                </c:pt>
                <c:pt idx="2382">
                  <c:v>23.82</c:v>
                </c:pt>
                <c:pt idx="2383">
                  <c:v>23.83</c:v>
                </c:pt>
                <c:pt idx="2384">
                  <c:v>23.84</c:v>
                </c:pt>
                <c:pt idx="2385">
                  <c:v>23.85</c:v>
                </c:pt>
                <c:pt idx="2386">
                  <c:v>23.86</c:v>
                </c:pt>
                <c:pt idx="2387">
                  <c:v>23.87</c:v>
                </c:pt>
                <c:pt idx="2388">
                  <c:v>23.88</c:v>
                </c:pt>
                <c:pt idx="2389">
                  <c:v>23.89</c:v>
                </c:pt>
                <c:pt idx="2390">
                  <c:v>23.9</c:v>
                </c:pt>
                <c:pt idx="2391">
                  <c:v>23.91</c:v>
                </c:pt>
                <c:pt idx="2392">
                  <c:v>23.92</c:v>
                </c:pt>
                <c:pt idx="2393">
                  <c:v>23.93</c:v>
                </c:pt>
                <c:pt idx="2394">
                  <c:v>23.94</c:v>
                </c:pt>
                <c:pt idx="2395">
                  <c:v>23.95</c:v>
                </c:pt>
                <c:pt idx="2396">
                  <c:v>23.96</c:v>
                </c:pt>
                <c:pt idx="2397">
                  <c:v>23.97</c:v>
                </c:pt>
                <c:pt idx="2398">
                  <c:v>23.98</c:v>
                </c:pt>
                <c:pt idx="2399">
                  <c:v>23.99</c:v>
                </c:pt>
                <c:pt idx="2400">
                  <c:v>24</c:v>
                </c:pt>
                <c:pt idx="2401">
                  <c:v>24.01</c:v>
                </c:pt>
                <c:pt idx="2402">
                  <c:v>24.02</c:v>
                </c:pt>
                <c:pt idx="2403">
                  <c:v>24.03</c:v>
                </c:pt>
                <c:pt idx="2404">
                  <c:v>24.04</c:v>
                </c:pt>
                <c:pt idx="2405">
                  <c:v>24.05</c:v>
                </c:pt>
                <c:pt idx="2406">
                  <c:v>24.06</c:v>
                </c:pt>
                <c:pt idx="2407">
                  <c:v>24.07</c:v>
                </c:pt>
                <c:pt idx="2408">
                  <c:v>24.08</c:v>
                </c:pt>
                <c:pt idx="2409">
                  <c:v>24.09</c:v>
                </c:pt>
                <c:pt idx="2410">
                  <c:v>24.1</c:v>
                </c:pt>
                <c:pt idx="2411">
                  <c:v>24.11</c:v>
                </c:pt>
                <c:pt idx="2412">
                  <c:v>24.12</c:v>
                </c:pt>
                <c:pt idx="2413">
                  <c:v>24.13</c:v>
                </c:pt>
                <c:pt idx="2414">
                  <c:v>24.14</c:v>
                </c:pt>
                <c:pt idx="2415">
                  <c:v>24.15</c:v>
                </c:pt>
                <c:pt idx="2416">
                  <c:v>24.16</c:v>
                </c:pt>
                <c:pt idx="2417">
                  <c:v>24.17</c:v>
                </c:pt>
                <c:pt idx="2418">
                  <c:v>24.18</c:v>
                </c:pt>
                <c:pt idx="2419">
                  <c:v>24.19</c:v>
                </c:pt>
                <c:pt idx="2420">
                  <c:v>24.2</c:v>
                </c:pt>
                <c:pt idx="2421">
                  <c:v>24.21</c:v>
                </c:pt>
                <c:pt idx="2422">
                  <c:v>24.22</c:v>
                </c:pt>
                <c:pt idx="2423">
                  <c:v>24.23</c:v>
                </c:pt>
                <c:pt idx="2424">
                  <c:v>24.24</c:v>
                </c:pt>
                <c:pt idx="2425">
                  <c:v>24.25</c:v>
                </c:pt>
                <c:pt idx="2426">
                  <c:v>24.26</c:v>
                </c:pt>
                <c:pt idx="2427">
                  <c:v>24.27</c:v>
                </c:pt>
                <c:pt idx="2428">
                  <c:v>24.28</c:v>
                </c:pt>
                <c:pt idx="2429">
                  <c:v>24.29</c:v>
                </c:pt>
                <c:pt idx="2430">
                  <c:v>24.3</c:v>
                </c:pt>
                <c:pt idx="2431">
                  <c:v>24.31</c:v>
                </c:pt>
                <c:pt idx="2432">
                  <c:v>24.32</c:v>
                </c:pt>
                <c:pt idx="2433">
                  <c:v>24.33</c:v>
                </c:pt>
                <c:pt idx="2434">
                  <c:v>24.34</c:v>
                </c:pt>
                <c:pt idx="2435">
                  <c:v>24.35</c:v>
                </c:pt>
                <c:pt idx="2436">
                  <c:v>24.36</c:v>
                </c:pt>
                <c:pt idx="2437">
                  <c:v>24.37</c:v>
                </c:pt>
                <c:pt idx="2438">
                  <c:v>24.38</c:v>
                </c:pt>
                <c:pt idx="2439">
                  <c:v>24.39</c:v>
                </c:pt>
                <c:pt idx="2440">
                  <c:v>24.4</c:v>
                </c:pt>
                <c:pt idx="2441">
                  <c:v>24.41</c:v>
                </c:pt>
                <c:pt idx="2442">
                  <c:v>24.42</c:v>
                </c:pt>
                <c:pt idx="2443">
                  <c:v>24.43</c:v>
                </c:pt>
                <c:pt idx="2444">
                  <c:v>24.44</c:v>
                </c:pt>
                <c:pt idx="2445">
                  <c:v>24.45</c:v>
                </c:pt>
                <c:pt idx="2446">
                  <c:v>24.46</c:v>
                </c:pt>
                <c:pt idx="2447">
                  <c:v>24.47</c:v>
                </c:pt>
                <c:pt idx="2448">
                  <c:v>24.48</c:v>
                </c:pt>
                <c:pt idx="2449">
                  <c:v>24.49</c:v>
                </c:pt>
                <c:pt idx="2450">
                  <c:v>24.5</c:v>
                </c:pt>
                <c:pt idx="2451">
                  <c:v>24.51</c:v>
                </c:pt>
                <c:pt idx="2452">
                  <c:v>24.52</c:v>
                </c:pt>
                <c:pt idx="2453">
                  <c:v>24.53</c:v>
                </c:pt>
                <c:pt idx="2454">
                  <c:v>24.54</c:v>
                </c:pt>
                <c:pt idx="2455">
                  <c:v>24.55</c:v>
                </c:pt>
                <c:pt idx="2456">
                  <c:v>24.56</c:v>
                </c:pt>
                <c:pt idx="2457">
                  <c:v>24.57</c:v>
                </c:pt>
                <c:pt idx="2458">
                  <c:v>24.58</c:v>
                </c:pt>
                <c:pt idx="2459">
                  <c:v>24.59</c:v>
                </c:pt>
                <c:pt idx="2460">
                  <c:v>24.6</c:v>
                </c:pt>
                <c:pt idx="2461">
                  <c:v>24.61</c:v>
                </c:pt>
                <c:pt idx="2462">
                  <c:v>24.62</c:v>
                </c:pt>
                <c:pt idx="2463">
                  <c:v>24.63</c:v>
                </c:pt>
                <c:pt idx="2464">
                  <c:v>24.64</c:v>
                </c:pt>
                <c:pt idx="2465">
                  <c:v>24.65</c:v>
                </c:pt>
                <c:pt idx="2466">
                  <c:v>24.66</c:v>
                </c:pt>
                <c:pt idx="2467">
                  <c:v>24.67</c:v>
                </c:pt>
                <c:pt idx="2468">
                  <c:v>24.68</c:v>
                </c:pt>
                <c:pt idx="2469">
                  <c:v>24.69</c:v>
                </c:pt>
                <c:pt idx="2470">
                  <c:v>24.7</c:v>
                </c:pt>
                <c:pt idx="2471">
                  <c:v>24.71</c:v>
                </c:pt>
                <c:pt idx="2472">
                  <c:v>24.72</c:v>
                </c:pt>
                <c:pt idx="2473">
                  <c:v>24.73</c:v>
                </c:pt>
                <c:pt idx="2474">
                  <c:v>24.74</c:v>
                </c:pt>
                <c:pt idx="2475">
                  <c:v>24.75</c:v>
                </c:pt>
                <c:pt idx="2476">
                  <c:v>24.76</c:v>
                </c:pt>
                <c:pt idx="2477">
                  <c:v>24.77</c:v>
                </c:pt>
                <c:pt idx="2478">
                  <c:v>24.78</c:v>
                </c:pt>
                <c:pt idx="2479">
                  <c:v>24.79</c:v>
                </c:pt>
                <c:pt idx="2480">
                  <c:v>24.8</c:v>
                </c:pt>
                <c:pt idx="2481">
                  <c:v>24.81</c:v>
                </c:pt>
                <c:pt idx="2482">
                  <c:v>24.82</c:v>
                </c:pt>
                <c:pt idx="2483">
                  <c:v>24.83</c:v>
                </c:pt>
                <c:pt idx="2484">
                  <c:v>24.84</c:v>
                </c:pt>
                <c:pt idx="2485">
                  <c:v>24.85</c:v>
                </c:pt>
                <c:pt idx="2486">
                  <c:v>24.86</c:v>
                </c:pt>
                <c:pt idx="2487">
                  <c:v>24.87</c:v>
                </c:pt>
                <c:pt idx="2488">
                  <c:v>24.88</c:v>
                </c:pt>
                <c:pt idx="2489">
                  <c:v>24.89</c:v>
                </c:pt>
                <c:pt idx="2490">
                  <c:v>24.9</c:v>
                </c:pt>
                <c:pt idx="2491">
                  <c:v>24.91</c:v>
                </c:pt>
                <c:pt idx="2492">
                  <c:v>24.92</c:v>
                </c:pt>
                <c:pt idx="2493">
                  <c:v>24.93</c:v>
                </c:pt>
                <c:pt idx="2494">
                  <c:v>24.94</c:v>
                </c:pt>
                <c:pt idx="2495">
                  <c:v>24.95</c:v>
                </c:pt>
                <c:pt idx="2496">
                  <c:v>24.96</c:v>
                </c:pt>
                <c:pt idx="2497">
                  <c:v>24.97</c:v>
                </c:pt>
                <c:pt idx="2498">
                  <c:v>24.98</c:v>
                </c:pt>
                <c:pt idx="2499">
                  <c:v>24.99</c:v>
                </c:pt>
                <c:pt idx="2500">
                  <c:v>25</c:v>
                </c:pt>
                <c:pt idx="2501">
                  <c:v>25.01</c:v>
                </c:pt>
                <c:pt idx="2502">
                  <c:v>25.02</c:v>
                </c:pt>
                <c:pt idx="2503">
                  <c:v>25.03</c:v>
                </c:pt>
                <c:pt idx="2504">
                  <c:v>25.04</c:v>
                </c:pt>
                <c:pt idx="2505">
                  <c:v>25.05</c:v>
                </c:pt>
                <c:pt idx="2506">
                  <c:v>25.06</c:v>
                </c:pt>
                <c:pt idx="2507">
                  <c:v>25.07</c:v>
                </c:pt>
                <c:pt idx="2508">
                  <c:v>25.08</c:v>
                </c:pt>
                <c:pt idx="2509">
                  <c:v>25.09</c:v>
                </c:pt>
                <c:pt idx="2510">
                  <c:v>25.1</c:v>
                </c:pt>
                <c:pt idx="2511">
                  <c:v>25.11</c:v>
                </c:pt>
                <c:pt idx="2512">
                  <c:v>25.12</c:v>
                </c:pt>
                <c:pt idx="2513">
                  <c:v>25.13</c:v>
                </c:pt>
                <c:pt idx="2514">
                  <c:v>25.14</c:v>
                </c:pt>
                <c:pt idx="2515">
                  <c:v>25.15</c:v>
                </c:pt>
                <c:pt idx="2516">
                  <c:v>25.16</c:v>
                </c:pt>
                <c:pt idx="2517">
                  <c:v>25.17</c:v>
                </c:pt>
                <c:pt idx="2518">
                  <c:v>25.18</c:v>
                </c:pt>
                <c:pt idx="2519">
                  <c:v>25.19</c:v>
                </c:pt>
                <c:pt idx="2520">
                  <c:v>25.2</c:v>
                </c:pt>
                <c:pt idx="2521">
                  <c:v>25.21</c:v>
                </c:pt>
                <c:pt idx="2522">
                  <c:v>25.22</c:v>
                </c:pt>
                <c:pt idx="2523">
                  <c:v>25.23</c:v>
                </c:pt>
                <c:pt idx="2524">
                  <c:v>25.24</c:v>
                </c:pt>
                <c:pt idx="2525">
                  <c:v>25.25</c:v>
                </c:pt>
                <c:pt idx="2526">
                  <c:v>25.26</c:v>
                </c:pt>
                <c:pt idx="2527">
                  <c:v>25.27</c:v>
                </c:pt>
                <c:pt idx="2528">
                  <c:v>25.28</c:v>
                </c:pt>
                <c:pt idx="2529">
                  <c:v>25.29</c:v>
                </c:pt>
                <c:pt idx="2530">
                  <c:v>25.3</c:v>
                </c:pt>
                <c:pt idx="2531">
                  <c:v>25.31</c:v>
                </c:pt>
                <c:pt idx="2532">
                  <c:v>25.32</c:v>
                </c:pt>
                <c:pt idx="2533">
                  <c:v>25.33</c:v>
                </c:pt>
                <c:pt idx="2534">
                  <c:v>25.34</c:v>
                </c:pt>
                <c:pt idx="2535">
                  <c:v>25.35</c:v>
                </c:pt>
                <c:pt idx="2536">
                  <c:v>25.36</c:v>
                </c:pt>
                <c:pt idx="2537">
                  <c:v>25.37</c:v>
                </c:pt>
                <c:pt idx="2538">
                  <c:v>25.38</c:v>
                </c:pt>
                <c:pt idx="2539">
                  <c:v>25.39</c:v>
                </c:pt>
                <c:pt idx="2540">
                  <c:v>25.4</c:v>
                </c:pt>
                <c:pt idx="2541">
                  <c:v>25.41</c:v>
                </c:pt>
                <c:pt idx="2542">
                  <c:v>25.42</c:v>
                </c:pt>
                <c:pt idx="2543">
                  <c:v>25.43</c:v>
                </c:pt>
                <c:pt idx="2544">
                  <c:v>25.44</c:v>
                </c:pt>
                <c:pt idx="2545">
                  <c:v>25.45</c:v>
                </c:pt>
                <c:pt idx="2546">
                  <c:v>25.46</c:v>
                </c:pt>
                <c:pt idx="2547">
                  <c:v>25.47</c:v>
                </c:pt>
                <c:pt idx="2548">
                  <c:v>25.48</c:v>
                </c:pt>
                <c:pt idx="2549">
                  <c:v>25.49</c:v>
                </c:pt>
                <c:pt idx="2550">
                  <c:v>25.5</c:v>
                </c:pt>
                <c:pt idx="2551">
                  <c:v>25.51</c:v>
                </c:pt>
                <c:pt idx="2552">
                  <c:v>25.52</c:v>
                </c:pt>
                <c:pt idx="2553">
                  <c:v>25.53</c:v>
                </c:pt>
                <c:pt idx="2554">
                  <c:v>25.54</c:v>
                </c:pt>
                <c:pt idx="2555">
                  <c:v>25.55</c:v>
                </c:pt>
                <c:pt idx="2556">
                  <c:v>25.56</c:v>
                </c:pt>
                <c:pt idx="2557">
                  <c:v>25.57</c:v>
                </c:pt>
                <c:pt idx="2558">
                  <c:v>25.58</c:v>
                </c:pt>
                <c:pt idx="2559">
                  <c:v>25.59</c:v>
                </c:pt>
                <c:pt idx="2560">
                  <c:v>25.6</c:v>
                </c:pt>
                <c:pt idx="2561">
                  <c:v>25.61</c:v>
                </c:pt>
                <c:pt idx="2562">
                  <c:v>25.62</c:v>
                </c:pt>
                <c:pt idx="2563">
                  <c:v>25.63</c:v>
                </c:pt>
                <c:pt idx="2564">
                  <c:v>25.64</c:v>
                </c:pt>
                <c:pt idx="2565">
                  <c:v>25.65</c:v>
                </c:pt>
                <c:pt idx="2566">
                  <c:v>25.66</c:v>
                </c:pt>
                <c:pt idx="2567">
                  <c:v>25.67</c:v>
                </c:pt>
                <c:pt idx="2568">
                  <c:v>25.68</c:v>
                </c:pt>
                <c:pt idx="2569">
                  <c:v>25.69</c:v>
                </c:pt>
                <c:pt idx="2570">
                  <c:v>25.7</c:v>
                </c:pt>
                <c:pt idx="2571">
                  <c:v>25.71</c:v>
                </c:pt>
                <c:pt idx="2572">
                  <c:v>25.72</c:v>
                </c:pt>
                <c:pt idx="2573">
                  <c:v>25.73</c:v>
                </c:pt>
                <c:pt idx="2574">
                  <c:v>25.74</c:v>
                </c:pt>
                <c:pt idx="2575">
                  <c:v>25.75</c:v>
                </c:pt>
                <c:pt idx="2576">
                  <c:v>25.76</c:v>
                </c:pt>
                <c:pt idx="2577">
                  <c:v>25.77</c:v>
                </c:pt>
                <c:pt idx="2578">
                  <c:v>25.78</c:v>
                </c:pt>
                <c:pt idx="2579">
                  <c:v>25.79</c:v>
                </c:pt>
                <c:pt idx="2580">
                  <c:v>25.8</c:v>
                </c:pt>
                <c:pt idx="2581">
                  <c:v>25.81</c:v>
                </c:pt>
                <c:pt idx="2582">
                  <c:v>25.82</c:v>
                </c:pt>
                <c:pt idx="2583">
                  <c:v>25.83</c:v>
                </c:pt>
                <c:pt idx="2584">
                  <c:v>25.84</c:v>
                </c:pt>
                <c:pt idx="2585">
                  <c:v>25.85</c:v>
                </c:pt>
                <c:pt idx="2586">
                  <c:v>25.86</c:v>
                </c:pt>
                <c:pt idx="2587">
                  <c:v>25.87</c:v>
                </c:pt>
                <c:pt idx="2588">
                  <c:v>25.88</c:v>
                </c:pt>
                <c:pt idx="2589">
                  <c:v>25.89</c:v>
                </c:pt>
                <c:pt idx="2590">
                  <c:v>25.9</c:v>
                </c:pt>
                <c:pt idx="2591">
                  <c:v>25.91</c:v>
                </c:pt>
                <c:pt idx="2592">
                  <c:v>25.92</c:v>
                </c:pt>
                <c:pt idx="2593">
                  <c:v>25.93</c:v>
                </c:pt>
                <c:pt idx="2594">
                  <c:v>25.94</c:v>
                </c:pt>
                <c:pt idx="2595">
                  <c:v>25.95</c:v>
                </c:pt>
                <c:pt idx="2596">
                  <c:v>25.96</c:v>
                </c:pt>
                <c:pt idx="2597">
                  <c:v>25.97</c:v>
                </c:pt>
                <c:pt idx="2598">
                  <c:v>25.98</c:v>
                </c:pt>
                <c:pt idx="2599">
                  <c:v>25.99</c:v>
                </c:pt>
                <c:pt idx="2600">
                  <c:v>26</c:v>
                </c:pt>
                <c:pt idx="2601">
                  <c:v>26.01</c:v>
                </c:pt>
                <c:pt idx="2602">
                  <c:v>26.02</c:v>
                </c:pt>
                <c:pt idx="2603">
                  <c:v>26.03</c:v>
                </c:pt>
                <c:pt idx="2604">
                  <c:v>26.04</c:v>
                </c:pt>
                <c:pt idx="2605">
                  <c:v>26.05</c:v>
                </c:pt>
                <c:pt idx="2606">
                  <c:v>26.06</c:v>
                </c:pt>
                <c:pt idx="2607">
                  <c:v>26.07</c:v>
                </c:pt>
                <c:pt idx="2608">
                  <c:v>26.08</c:v>
                </c:pt>
                <c:pt idx="2609">
                  <c:v>26.09</c:v>
                </c:pt>
                <c:pt idx="2610">
                  <c:v>26.1</c:v>
                </c:pt>
                <c:pt idx="2611">
                  <c:v>26.11</c:v>
                </c:pt>
                <c:pt idx="2612">
                  <c:v>26.12</c:v>
                </c:pt>
                <c:pt idx="2613">
                  <c:v>26.13</c:v>
                </c:pt>
                <c:pt idx="2614">
                  <c:v>26.14</c:v>
                </c:pt>
                <c:pt idx="2615">
                  <c:v>26.15</c:v>
                </c:pt>
                <c:pt idx="2616">
                  <c:v>26.16</c:v>
                </c:pt>
                <c:pt idx="2617">
                  <c:v>26.17</c:v>
                </c:pt>
                <c:pt idx="2618">
                  <c:v>26.18</c:v>
                </c:pt>
                <c:pt idx="2619">
                  <c:v>26.19</c:v>
                </c:pt>
                <c:pt idx="2620">
                  <c:v>26.2</c:v>
                </c:pt>
                <c:pt idx="2621">
                  <c:v>26.21</c:v>
                </c:pt>
                <c:pt idx="2622">
                  <c:v>26.22</c:v>
                </c:pt>
                <c:pt idx="2623">
                  <c:v>26.23</c:v>
                </c:pt>
                <c:pt idx="2624">
                  <c:v>26.24</c:v>
                </c:pt>
                <c:pt idx="2625">
                  <c:v>26.25</c:v>
                </c:pt>
                <c:pt idx="2626">
                  <c:v>26.26</c:v>
                </c:pt>
                <c:pt idx="2627">
                  <c:v>26.27</c:v>
                </c:pt>
                <c:pt idx="2628">
                  <c:v>26.28</c:v>
                </c:pt>
                <c:pt idx="2629">
                  <c:v>26.29</c:v>
                </c:pt>
                <c:pt idx="2630">
                  <c:v>26.3</c:v>
                </c:pt>
                <c:pt idx="2631">
                  <c:v>26.31</c:v>
                </c:pt>
                <c:pt idx="2632">
                  <c:v>26.32</c:v>
                </c:pt>
                <c:pt idx="2633">
                  <c:v>26.33</c:v>
                </c:pt>
                <c:pt idx="2634">
                  <c:v>26.34</c:v>
                </c:pt>
                <c:pt idx="2635">
                  <c:v>26.35</c:v>
                </c:pt>
                <c:pt idx="2636">
                  <c:v>26.36</c:v>
                </c:pt>
                <c:pt idx="2637">
                  <c:v>26.37</c:v>
                </c:pt>
                <c:pt idx="2638">
                  <c:v>26.38</c:v>
                </c:pt>
                <c:pt idx="2639">
                  <c:v>26.39</c:v>
                </c:pt>
                <c:pt idx="2640">
                  <c:v>26.4</c:v>
                </c:pt>
                <c:pt idx="2641">
                  <c:v>26.41</c:v>
                </c:pt>
                <c:pt idx="2642">
                  <c:v>26.42</c:v>
                </c:pt>
                <c:pt idx="2643">
                  <c:v>26.43</c:v>
                </c:pt>
                <c:pt idx="2644">
                  <c:v>26.44</c:v>
                </c:pt>
                <c:pt idx="2645">
                  <c:v>26.45</c:v>
                </c:pt>
                <c:pt idx="2646">
                  <c:v>26.46</c:v>
                </c:pt>
                <c:pt idx="2647">
                  <c:v>26.47</c:v>
                </c:pt>
                <c:pt idx="2648">
                  <c:v>26.48</c:v>
                </c:pt>
                <c:pt idx="2649">
                  <c:v>26.49</c:v>
                </c:pt>
                <c:pt idx="2650">
                  <c:v>26.5</c:v>
                </c:pt>
                <c:pt idx="2651">
                  <c:v>26.51</c:v>
                </c:pt>
                <c:pt idx="2652">
                  <c:v>26.52</c:v>
                </c:pt>
                <c:pt idx="2653">
                  <c:v>26.53</c:v>
                </c:pt>
                <c:pt idx="2654">
                  <c:v>26.54</c:v>
                </c:pt>
                <c:pt idx="2655">
                  <c:v>26.55</c:v>
                </c:pt>
                <c:pt idx="2656">
                  <c:v>26.56</c:v>
                </c:pt>
                <c:pt idx="2657">
                  <c:v>26.57</c:v>
                </c:pt>
                <c:pt idx="2658">
                  <c:v>26.58</c:v>
                </c:pt>
                <c:pt idx="2659">
                  <c:v>26.59</c:v>
                </c:pt>
                <c:pt idx="2660">
                  <c:v>26.6</c:v>
                </c:pt>
                <c:pt idx="2661">
                  <c:v>26.61</c:v>
                </c:pt>
                <c:pt idx="2662">
                  <c:v>26.62</c:v>
                </c:pt>
                <c:pt idx="2663">
                  <c:v>26.63</c:v>
                </c:pt>
                <c:pt idx="2664">
                  <c:v>26.64</c:v>
                </c:pt>
                <c:pt idx="2665">
                  <c:v>26.65</c:v>
                </c:pt>
                <c:pt idx="2666">
                  <c:v>26.66</c:v>
                </c:pt>
                <c:pt idx="2667">
                  <c:v>26.67</c:v>
                </c:pt>
                <c:pt idx="2668">
                  <c:v>26.68</c:v>
                </c:pt>
                <c:pt idx="2669">
                  <c:v>26.69</c:v>
                </c:pt>
                <c:pt idx="2670">
                  <c:v>26.7</c:v>
                </c:pt>
                <c:pt idx="2671">
                  <c:v>26.71</c:v>
                </c:pt>
                <c:pt idx="2672">
                  <c:v>26.72</c:v>
                </c:pt>
                <c:pt idx="2673">
                  <c:v>26.73</c:v>
                </c:pt>
                <c:pt idx="2674">
                  <c:v>26.74</c:v>
                </c:pt>
                <c:pt idx="2675">
                  <c:v>26.75</c:v>
                </c:pt>
                <c:pt idx="2676">
                  <c:v>26.76</c:v>
                </c:pt>
                <c:pt idx="2677">
                  <c:v>26.77</c:v>
                </c:pt>
                <c:pt idx="2678">
                  <c:v>26.78</c:v>
                </c:pt>
                <c:pt idx="2679">
                  <c:v>26.79</c:v>
                </c:pt>
                <c:pt idx="2680">
                  <c:v>26.8</c:v>
                </c:pt>
                <c:pt idx="2681">
                  <c:v>26.81</c:v>
                </c:pt>
                <c:pt idx="2682">
                  <c:v>26.82</c:v>
                </c:pt>
                <c:pt idx="2683">
                  <c:v>26.83</c:v>
                </c:pt>
                <c:pt idx="2684">
                  <c:v>26.84</c:v>
                </c:pt>
                <c:pt idx="2685">
                  <c:v>26.85</c:v>
                </c:pt>
                <c:pt idx="2686">
                  <c:v>26.86</c:v>
                </c:pt>
                <c:pt idx="2687">
                  <c:v>26.87</c:v>
                </c:pt>
                <c:pt idx="2688">
                  <c:v>26.88</c:v>
                </c:pt>
                <c:pt idx="2689">
                  <c:v>26.89</c:v>
                </c:pt>
                <c:pt idx="2690">
                  <c:v>26.9</c:v>
                </c:pt>
                <c:pt idx="2691">
                  <c:v>26.91</c:v>
                </c:pt>
                <c:pt idx="2692">
                  <c:v>26.92</c:v>
                </c:pt>
                <c:pt idx="2693">
                  <c:v>26.93</c:v>
                </c:pt>
                <c:pt idx="2694">
                  <c:v>26.94</c:v>
                </c:pt>
                <c:pt idx="2695">
                  <c:v>26.95</c:v>
                </c:pt>
                <c:pt idx="2696">
                  <c:v>26.96</c:v>
                </c:pt>
                <c:pt idx="2697">
                  <c:v>26.97</c:v>
                </c:pt>
                <c:pt idx="2698">
                  <c:v>26.98</c:v>
                </c:pt>
                <c:pt idx="2699">
                  <c:v>26.99</c:v>
                </c:pt>
                <c:pt idx="2700">
                  <c:v>27</c:v>
                </c:pt>
                <c:pt idx="2701">
                  <c:v>27.01</c:v>
                </c:pt>
                <c:pt idx="2702">
                  <c:v>27.02</c:v>
                </c:pt>
                <c:pt idx="2703">
                  <c:v>27.03</c:v>
                </c:pt>
                <c:pt idx="2704">
                  <c:v>27.04</c:v>
                </c:pt>
                <c:pt idx="2705">
                  <c:v>27.05</c:v>
                </c:pt>
                <c:pt idx="2706">
                  <c:v>27.06</c:v>
                </c:pt>
                <c:pt idx="2707">
                  <c:v>27.07</c:v>
                </c:pt>
                <c:pt idx="2708">
                  <c:v>27.08</c:v>
                </c:pt>
                <c:pt idx="2709">
                  <c:v>27.09</c:v>
                </c:pt>
                <c:pt idx="2710">
                  <c:v>27.1</c:v>
                </c:pt>
                <c:pt idx="2711">
                  <c:v>27.11</c:v>
                </c:pt>
                <c:pt idx="2712">
                  <c:v>27.12</c:v>
                </c:pt>
                <c:pt idx="2713">
                  <c:v>27.13</c:v>
                </c:pt>
                <c:pt idx="2714">
                  <c:v>27.14</c:v>
                </c:pt>
                <c:pt idx="2715">
                  <c:v>27.15</c:v>
                </c:pt>
                <c:pt idx="2716">
                  <c:v>27.16</c:v>
                </c:pt>
                <c:pt idx="2717">
                  <c:v>27.17</c:v>
                </c:pt>
                <c:pt idx="2718">
                  <c:v>27.18</c:v>
                </c:pt>
                <c:pt idx="2719">
                  <c:v>27.19</c:v>
                </c:pt>
                <c:pt idx="2720">
                  <c:v>27.2</c:v>
                </c:pt>
                <c:pt idx="2721">
                  <c:v>27.21</c:v>
                </c:pt>
                <c:pt idx="2722">
                  <c:v>27.22</c:v>
                </c:pt>
                <c:pt idx="2723">
                  <c:v>27.23</c:v>
                </c:pt>
                <c:pt idx="2724">
                  <c:v>27.24</c:v>
                </c:pt>
                <c:pt idx="2725">
                  <c:v>27.25</c:v>
                </c:pt>
                <c:pt idx="2726">
                  <c:v>27.26</c:v>
                </c:pt>
                <c:pt idx="2727">
                  <c:v>27.27</c:v>
                </c:pt>
                <c:pt idx="2728">
                  <c:v>27.28</c:v>
                </c:pt>
                <c:pt idx="2729">
                  <c:v>27.29</c:v>
                </c:pt>
                <c:pt idx="2730">
                  <c:v>27.3</c:v>
                </c:pt>
                <c:pt idx="2731">
                  <c:v>27.31</c:v>
                </c:pt>
                <c:pt idx="2732">
                  <c:v>27.32</c:v>
                </c:pt>
                <c:pt idx="2733">
                  <c:v>27.33</c:v>
                </c:pt>
                <c:pt idx="2734">
                  <c:v>27.34</c:v>
                </c:pt>
                <c:pt idx="2735">
                  <c:v>27.35</c:v>
                </c:pt>
                <c:pt idx="2736">
                  <c:v>27.36</c:v>
                </c:pt>
                <c:pt idx="2737">
                  <c:v>27.37</c:v>
                </c:pt>
                <c:pt idx="2738">
                  <c:v>27.38</c:v>
                </c:pt>
                <c:pt idx="2739">
                  <c:v>27.39</c:v>
                </c:pt>
                <c:pt idx="2740">
                  <c:v>27.4</c:v>
                </c:pt>
                <c:pt idx="2741">
                  <c:v>27.41</c:v>
                </c:pt>
                <c:pt idx="2742">
                  <c:v>27.42</c:v>
                </c:pt>
                <c:pt idx="2743">
                  <c:v>27.43</c:v>
                </c:pt>
                <c:pt idx="2744">
                  <c:v>27.44</c:v>
                </c:pt>
                <c:pt idx="2745">
                  <c:v>27.45</c:v>
                </c:pt>
                <c:pt idx="2746">
                  <c:v>27.46</c:v>
                </c:pt>
                <c:pt idx="2747">
                  <c:v>27.47</c:v>
                </c:pt>
                <c:pt idx="2748">
                  <c:v>27.48</c:v>
                </c:pt>
                <c:pt idx="2749">
                  <c:v>27.49</c:v>
                </c:pt>
                <c:pt idx="2750">
                  <c:v>27.5</c:v>
                </c:pt>
                <c:pt idx="2751">
                  <c:v>27.51</c:v>
                </c:pt>
                <c:pt idx="2752">
                  <c:v>27.52</c:v>
                </c:pt>
                <c:pt idx="2753">
                  <c:v>27.53</c:v>
                </c:pt>
                <c:pt idx="2754">
                  <c:v>27.54</c:v>
                </c:pt>
                <c:pt idx="2755">
                  <c:v>27.55</c:v>
                </c:pt>
                <c:pt idx="2756">
                  <c:v>27.56</c:v>
                </c:pt>
                <c:pt idx="2757">
                  <c:v>27.57</c:v>
                </c:pt>
                <c:pt idx="2758">
                  <c:v>27.58</c:v>
                </c:pt>
                <c:pt idx="2759">
                  <c:v>27.59</c:v>
                </c:pt>
                <c:pt idx="2760">
                  <c:v>27.6</c:v>
                </c:pt>
                <c:pt idx="2761">
                  <c:v>27.61</c:v>
                </c:pt>
                <c:pt idx="2762">
                  <c:v>27.62</c:v>
                </c:pt>
                <c:pt idx="2763">
                  <c:v>27.63</c:v>
                </c:pt>
                <c:pt idx="2764">
                  <c:v>27.64</c:v>
                </c:pt>
                <c:pt idx="2765">
                  <c:v>27.65</c:v>
                </c:pt>
                <c:pt idx="2766">
                  <c:v>27.66</c:v>
                </c:pt>
                <c:pt idx="2767">
                  <c:v>27.67</c:v>
                </c:pt>
                <c:pt idx="2768">
                  <c:v>27.68</c:v>
                </c:pt>
                <c:pt idx="2769">
                  <c:v>27.69</c:v>
                </c:pt>
                <c:pt idx="2770">
                  <c:v>27.7</c:v>
                </c:pt>
                <c:pt idx="2771">
                  <c:v>27.71</c:v>
                </c:pt>
                <c:pt idx="2772">
                  <c:v>27.72</c:v>
                </c:pt>
                <c:pt idx="2773">
                  <c:v>27.73</c:v>
                </c:pt>
                <c:pt idx="2774">
                  <c:v>27.74</c:v>
                </c:pt>
                <c:pt idx="2775">
                  <c:v>27.75</c:v>
                </c:pt>
                <c:pt idx="2776">
                  <c:v>27.76</c:v>
                </c:pt>
                <c:pt idx="2777">
                  <c:v>27.77</c:v>
                </c:pt>
                <c:pt idx="2778">
                  <c:v>27.78</c:v>
                </c:pt>
                <c:pt idx="2779">
                  <c:v>27.79</c:v>
                </c:pt>
                <c:pt idx="2780">
                  <c:v>27.8</c:v>
                </c:pt>
                <c:pt idx="2781">
                  <c:v>27.81</c:v>
                </c:pt>
                <c:pt idx="2782">
                  <c:v>27.82</c:v>
                </c:pt>
                <c:pt idx="2783">
                  <c:v>27.83</c:v>
                </c:pt>
                <c:pt idx="2784">
                  <c:v>27.84</c:v>
                </c:pt>
                <c:pt idx="2785">
                  <c:v>27.85</c:v>
                </c:pt>
                <c:pt idx="2786">
                  <c:v>27.86</c:v>
                </c:pt>
                <c:pt idx="2787">
                  <c:v>27.87</c:v>
                </c:pt>
                <c:pt idx="2788">
                  <c:v>27.88</c:v>
                </c:pt>
                <c:pt idx="2789">
                  <c:v>27.89</c:v>
                </c:pt>
                <c:pt idx="2790">
                  <c:v>27.9</c:v>
                </c:pt>
                <c:pt idx="2791">
                  <c:v>27.91</c:v>
                </c:pt>
                <c:pt idx="2792">
                  <c:v>27.92</c:v>
                </c:pt>
                <c:pt idx="2793">
                  <c:v>27.93</c:v>
                </c:pt>
                <c:pt idx="2794">
                  <c:v>27.94</c:v>
                </c:pt>
                <c:pt idx="2795">
                  <c:v>27.95</c:v>
                </c:pt>
                <c:pt idx="2796">
                  <c:v>27.96</c:v>
                </c:pt>
                <c:pt idx="2797">
                  <c:v>27.97</c:v>
                </c:pt>
                <c:pt idx="2798">
                  <c:v>27.98</c:v>
                </c:pt>
                <c:pt idx="2799">
                  <c:v>27.99</c:v>
                </c:pt>
                <c:pt idx="2800">
                  <c:v>28</c:v>
                </c:pt>
                <c:pt idx="2801">
                  <c:v>28.01</c:v>
                </c:pt>
                <c:pt idx="2802">
                  <c:v>28.02</c:v>
                </c:pt>
                <c:pt idx="2803">
                  <c:v>28.03</c:v>
                </c:pt>
                <c:pt idx="2804">
                  <c:v>28.04</c:v>
                </c:pt>
                <c:pt idx="2805">
                  <c:v>28.05</c:v>
                </c:pt>
                <c:pt idx="2806">
                  <c:v>28.06</c:v>
                </c:pt>
                <c:pt idx="2807">
                  <c:v>28.07</c:v>
                </c:pt>
                <c:pt idx="2808">
                  <c:v>28.08</c:v>
                </c:pt>
                <c:pt idx="2809">
                  <c:v>28.09</c:v>
                </c:pt>
                <c:pt idx="2810">
                  <c:v>28.1</c:v>
                </c:pt>
                <c:pt idx="2811">
                  <c:v>28.11</c:v>
                </c:pt>
                <c:pt idx="2812">
                  <c:v>28.12</c:v>
                </c:pt>
                <c:pt idx="2813">
                  <c:v>28.13</c:v>
                </c:pt>
                <c:pt idx="2814">
                  <c:v>28.14</c:v>
                </c:pt>
                <c:pt idx="2815">
                  <c:v>28.15</c:v>
                </c:pt>
                <c:pt idx="2816">
                  <c:v>28.16</c:v>
                </c:pt>
                <c:pt idx="2817">
                  <c:v>28.17</c:v>
                </c:pt>
                <c:pt idx="2818">
                  <c:v>28.18</c:v>
                </c:pt>
                <c:pt idx="2819">
                  <c:v>28.19</c:v>
                </c:pt>
                <c:pt idx="2820">
                  <c:v>28.2</c:v>
                </c:pt>
                <c:pt idx="2821">
                  <c:v>28.21</c:v>
                </c:pt>
                <c:pt idx="2822">
                  <c:v>28.22</c:v>
                </c:pt>
                <c:pt idx="2823">
                  <c:v>28.23</c:v>
                </c:pt>
                <c:pt idx="2824">
                  <c:v>28.24</c:v>
                </c:pt>
                <c:pt idx="2825">
                  <c:v>28.25</c:v>
                </c:pt>
                <c:pt idx="2826">
                  <c:v>28.26</c:v>
                </c:pt>
                <c:pt idx="2827">
                  <c:v>28.27</c:v>
                </c:pt>
                <c:pt idx="2828">
                  <c:v>28.28</c:v>
                </c:pt>
                <c:pt idx="2829">
                  <c:v>28.29</c:v>
                </c:pt>
                <c:pt idx="2830">
                  <c:v>28.3</c:v>
                </c:pt>
                <c:pt idx="2831">
                  <c:v>28.31</c:v>
                </c:pt>
                <c:pt idx="2832">
                  <c:v>28.32</c:v>
                </c:pt>
                <c:pt idx="2833">
                  <c:v>28.33</c:v>
                </c:pt>
                <c:pt idx="2834">
                  <c:v>28.34</c:v>
                </c:pt>
                <c:pt idx="2835">
                  <c:v>28.35</c:v>
                </c:pt>
                <c:pt idx="2836">
                  <c:v>28.36</c:v>
                </c:pt>
                <c:pt idx="2837">
                  <c:v>28.37</c:v>
                </c:pt>
                <c:pt idx="2838">
                  <c:v>28.38</c:v>
                </c:pt>
                <c:pt idx="2839">
                  <c:v>28.39</c:v>
                </c:pt>
                <c:pt idx="2840">
                  <c:v>28.4</c:v>
                </c:pt>
                <c:pt idx="2841">
                  <c:v>28.41</c:v>
                </c:pt>
                <c:pt idx="2842">
                  <c:v>28.42</c:v>
                </c:pt>
                <c:pt idx="2843">
                  <c:v>28.43</c:v>
                </c:pt>
                <c:pt idx="2844">
                  <c:v>28.44</c:v>
                </c:pt>
                <c:pt idx="2845">
                  <c:v>28.45</c:v>
                </c:pt>
                <c:pt idx="2846">
                  <c:v>28.46</c:v>
                </c:pt>
                <c:pt idx="2847">
                  <c:v>28.47</c:v>
                </c:pt>
                <c:pt idx="2848">
                  <c:v>28.48</c:v>
                </c:pt>
                <c:pt idx="2849">
                  <c:v>28.49</c:v>
                </c:pt>
                <c:pt idx="2850">
                  <c:v>28.5</c:v>
                </c:pt>
                <c:pt idx="2851">
                  <c:v>28.51</c:v>
                </c:pt>
                <c:pt idx="2852">
                  <c:v>28.52</c:v>
                </c:pt>
                <c:pt idx="2853">
                  <c:v>28.53</c:v>
                </c:pt>
                <c:pt idx="2854">
                  <c:v>28.54</c:v>
                </c:pt>
                <c:pt idx="2855">
                  <c:v>28.55</c:v>
                </c:pt>
                <c:pt idx="2856">
                  <c:v>28.56</c:v>
                </c:pt>
                <c:pt idx="2857">
                  <c:v>28.57</c:v>
                </c:pt>
                <c:pt idx="2858">
                  <c:v>28.58</c:v>
                </c:pt>
                <c:pt idx="2859">
                  <c:v>28.59</c:v>
                </c:pt>
                <c:pt idx="2860">
                  <c:v>28.6</c:v>
                </c:pt>
                <c:pt idx="2861">
                  <c:v>28.61</c:v>
                </c:pt>
                <c:pt idx="2862">
                  <c:v>28.62</c:v>
                </c:pt>
                <c:pt idx="2863">
                  <c:v>28.63</c:v>
                </c:pt>
                <c:pt idx="2864">
                  <c:v>28.64</c:v>
                </c:pt>
                <c:pt idx="2865">
                  <c:v>28.65</c:v>
                </c:pt>
                <c:pt idx="2866">
                  <c:v>28.66</c:v>
                </c:pt>
                <c:pt idx="2867">
                  <c:v>28.67</c:v>
                </c:pt>
                <c:pt idx="2868">
                  <c:v>28.68</c:v>
                </c:pt>
                <c:pt idx="2869">
                  <c:v>28.69</c:v>
                </c:pt>
                <c:pt idx="2870">
                  <c:v>28.7</c:v>
                </c:pt>
                <c:pt idx="2871">
                  <c:v>28.71</c:v>
                </c:pt>
                <c:pt idx="2872">
                  <c:v>28.72</c:v>
                </c:pt>
                <c:pt idx="2873">
                  <c:v>28.73</c:v>
                </c:pt>
                <c:pt idx="2874">
                  <c:v>28.74</c:v>
                </c:pt>
                <c:pt idx="2875">
                  <c:v>28.75</c:v>
                </c:pt>
                <c:pt idx="2876">
                  <c:v>28.76</c:v>
                </c:pt>
                <c:pt idx="2877">
                  <c:v>28.77</c:v>
                </c:pt>
                <c:pt idx="2878">
                  <c:v>28.78</c:v>
                </c:pt>
                <c:pt idx="2879">
                  <c:v>28.79</c:v>
                </c:pt>
                <c:pt idx="2880">
                  <c:v>28.8</c:v>
                </c:pt>
                <c:pt idx="2881">
                  <c:v>28.81</c:v>
                </c:pt>
                <c:pt idx="2882">
                  <c:v>28.82</c:v>
                </c:pt>
                <c:pt idx="2883">
                  <c:v>28.83</c:v>
                </c:pt>
                <c:pt idx="2884">
                  <c:v>28.84</c:v>
                </c:pt>
                <c:pt idx="2885">
                  <c:v>28.85</c:v>
                </c:pt>
                <c:pt idx="2886">
                  <c:v>28.86</c:v>
                </c:pt>
                <c:pt idx="2887">
                  <c:v>28.87</c:v>
                </c:pt>
                <c:pt idx="2888">
                  <c:v>28.88</c:v>
                </c:pt>
                <c:pt idx="2889">
                  <c:v>28.89</c:v>
                </c:pt>
                <c:pt idx="2890">
                  <c:v>28.9</c:v>
                </c:pt>
                <c:pt idx="2891">
                  <c:v>28.91</c:v>
                </c:pt>
                <c:pt idx="2892">
                  <c:v>28.92</c:v>
                </c:pt>
                <c:pt idx="2893">
                  <c:v>28.93</c:v>
                </c:pt>
                <c:pt idx="2894">
                  <c:v>28.94</c:v>
                </c:pt>
                <c:pt idx="2895">
                  <c:v>28.95</c:v>
                </c:pt>
                <c:pt idx="2896">
                  <c:v>28.96</c:v>
                </c:pt>
                <c:pt idx="2897">
                  <c:v>28.97</c:v>
                </c:pt>
                <c:pt idx="2898">
                  <c:v>28.98</c:v>
                </c:pt>
                <c:pt idx="2899">
                  <c:v>28.99</c:v>
                </c:pt>
                <c:pt idx="2900">
                  <c:v>29</c:v>
                </c:pt>
                <c:pt idx="2901">
                  <c:v>29.01</c:v>
                </c:pt>
                <c:pt idx="2902">
                  <c:v>29.02</c:v>
                </c:pt>
                <c:pt idx="2903">
                  <c:v>29.03</c:v>
                </c:pt>
                <c:pt idx="2904">
                  <c:v>29.04</c:v>
                </c:pt>
                <c:pt idx="2905">
                  <c:v>29.05</c:v>
                </c:pt>
                <c:pt idx="2906">
                  <c:v>29.06</c:v>
                </c:pt>
                <c:pt idx="2907">
                  <c:v>29.07</c:v>
                </c:pt>
                <c:pt idx="2908">
                  <c:v>29.08</c:v>
                </c:pt>
                <c:pt idx="2909">
                  <c:v>29.09</c:v>
                </c:pt>
                <c:pt idx="2910">
                  <c:v>29.1</c:v>
                </c:pt>
                <c:pt idx="2911">
                  <c:v>29.11</c:v>
                </c:pt>
                <c:pt idx="2912">
                  <c:v>29.12</c:v>
                </c:pt>
                <c:pt idx="2913">
                  <c:v>29.13</c:v>
                </c:pt>
                <c:pt idx="2914">
                  <c:v>29.14</c:v>
                </c:pt>
                <c:pt idx="2915">
                  <c:v>29.15</c:v>
                </c:pt>
                <c:pt idx="2916">
                  <c:v>29.16</c:v>
                </c:pt>
                <c:pt idx="2917">
                  <c:v>29.17</c:v>
                </c:pt>
                <c:pt idx="2918">
                  <c:v>29.18</c:v>
                </c:pt>
                <c:pt idx="2919">
                  <c:v>29.19</c:v>
                </c:pt>
                <c:pt idx="2920">
                  <c:v>29.2</c:v>
                </c:pt>
                <c:pt idx="2921">
                  <c:v>29.21</c:v>
                </c:pt>
                <c:pt idx="2922">
                  <c:v>29.22</c:v>
                </c:pt>
                <c:pt idx="2923">
                  <c:v>29.23</c:v>
                </c:pt>
                <c:pt idx="2924">
                  <c:v>29.24</c:v>
                </c:pt>
                <c:pt idx="2925">
                  <c:v>29.25</c:v>
                </c:pt>
                <c:pt idx="2926">
                  <c:v>29.26</c:v>
                </c:pt>
                <c:pt idx="2927">
                  <c:v>29.27</c:v>
                </c:pt>
                <c:pt idx="2928">
                  <c:v>29.28</c:v>
                </c:pt>
                <c:pt idx="2929">
                  <c:v>29.29</c:v>
                </c:pt>
                <c:pt idx="2930">
                  <c:v>29.3</c:v>
                </c:pt>
                <c:pt idx="2931">
                  <c:v>29.31</c:v>
                </c:pt>
                <c:pt idx="2932">
                  <c:v>29.32</c:v>
                </c:pt>
                <c:pt idx="2933">
                  <c:v>29.33</c:v>
                </c:pt>
                <c:pt idx="2934">
                  <c:v>29.34</c:v>
                </c:pt>
                <c:pt idx="2935">
                  <c:v>29.35</c:v>
                </c:pt>
                <c:pt idx="2936">
                  <c:v>29.36</c:v>
                </c:pt>
                <c:pt idx="2937">
                  <c:v>29.37</c:v>
                </c:pt>
                <c:pt idx="2938">
                  <c:v>29.38</c:v>
                </c:pt>
                <c:pt idx="2939">
                  <c:v>29.39</c:v>
                </c:pt>
                <c:pt idx="2940">
                  <c:v>29.4</c:v>
                </c:pt>
                <c:pt idx="2941">
                  <c:v>29.41</c:v>
                </c:pt>
                <c:pt idx="2942">
                  <c:v>29.42</c:v>
                </c:pt>
                <c:pt idx="2943">
                  <c:v>29.43</c:v>
                </c:pt>
                <c:pt idx="2944">
                  <c:v>29.44</c:v>
                </c:pt>
                <c:pt idx="2945">
                  <c:v>29.45</c:v>
                </c:pt>
                <c:pt idx="2946">
                  <c:v>29.46</c:v>
                </c:pt>
                <c:pt idx="2947">
                  <c:v>29.47</c:v>
                </c:pt>
                <c:pt idx="2948">
                  <c:v>29.48</c:v>
                </c:pt>
                <c:pt idx="2949">
                  <c:v>29.49</c:v>
                </c:pt>
                <c:pt idx="2950">
                  <c:v>29.5</c:v>
                </c:pt>
                <c:pt idx="2951">
                  <c:v>29.51</c:v>
                </c:pt>
                <c:pt idx="2952">
                  <c:v>29.52</c:v>
                </c:pt>
                <c:pt idx="2953">
                  <c:v>29.53</c:v>
                </c:pt>
                <c:pt idx="2954">
                  <c:v>29.54</c:v>
                </c:pt>
                <c:pt idx="2955">
                  <c:v>29.55</c:v>
                </c:pt>
                <c:pt idx="2956">
                  <c:v>29.56</c:v>
                </c:pt>
                <c:pt idx="2957">
                  <c:v>29.57</c:v>
                </c:pt>
                <c:pt idx="2958">
                  <c:v>29.58</c:v>
                </c:pt>
                <c:pt idx="2959">
                  <c:v>29.59</c:v>
                </c:pt>
                <c:pt idx="2960">
                  <c:v>29.6</c:v>
                </c:pt>
                <c:pt idx="2961">
                  <c:v>29.61</c:v>
                </c:pt>
                <c:pt idx="2962">
                  <c:v>29.62</c:v>
                </c:pt>
                <c:pt idx="2963">
                  <c:v>29.63</c:v>
                </c:pt>
                <c:pt idx="2964">
                  <c:v>29.64</c:v>
                </c:pt>
                <c:pt idx="2965">
                  <c:v>29.65</c:v>
                </c:pt>
                <c:pt idx="2966">
                  <c:v>29.66</c:v>
                </c:pt>
                <c:pt idx="2967">
                  <c:v>29.67</c:v>
                </c:pt>
                <c:pt idx="2968">
                  <c:v>29.68</c:v>
                </c:pt>
                <c:pt idx="2969">
                  <c:v>29.69</c:v>
                </c:pt>
                <c:pt idx="2970">
                  <c:v>29.7</c:v>
                </c:pt>
                <c:pt idx="2971">
                  <c:v>29.71</c:v>
                </c:pt>
                <c:pt idx="2972">
                  <c:v>29.72</c:v>
                </c:pt>
                <c:pt idx="2973">
                  <c:v>29.73</c:v>
                </c:pt>
                <c:pt idx="2974">
                  <c:v>29.74</c:v>
                </c:pt>
                <c:pt idx="2975">
                  <c:v>29.75</c:v>
                </c:pt>
                <c:pt idx="2976">
                  <c:v>29.76</c:v>
                </c:pt>
                <c:pt idx="2977">
                  <c:v>29.77</c:v>
                </c:pt>
                <c:pt idx="2978">
                  <c:v>29.78</c:v>
                </c:pt>
                <c:pt idx="2979">
                  <c:v>29.79</c:v>
                </c:pt>
                <c:pt idx="2980">
                  <c:v>29.8</c:v>
                </c:pt>
                <c:pt idx="2981">
                  <c:v>29.81</c:v>
                </c:pt>
                <c:pt idx="2982">
                  <c:v>29.82</c:v>
                </c:pt>
                <c:pt idx="2983">
                  <c:v>29.83</c:v>
                </c:pt>
                <c:pt idx="2984">
                  <c:v>29.84</c:v>
                </c:pt>
                <c:pt idx="2985">
                  <c:v>29.85</c:v>
                </c:pt>
                <c:pt idx="2986">
                  <c:v>29.86</c:v>
                </c:pt>
                <c:pt idx="2987">
                  <c:v>29.87</c:v>
                </c:pt>
                <c:pt idx="2988">
                  <c:v>29.88</c:v>
                </c:pt>
                <c:pt idx="2989">
                  <c:v>29.89</c:v>
                </c:pt>
                <c:pt idx="2990">
                  <c:v>29.9</c:v>
                </c:pt>
                <c:pt idx="2991">
                  <c:v>29.91</c:v>
                </c:pt>
                <c:pt idx="2992">
                  <c:v>29.92</c:v>
                </c:pt>
                <c:pt idx="2993">
                  <c:v>29.93</c:v>
                </c:pt>
                <c:pt idx="2994">
                  <c:v>29.94</c:v>
                </c:pt>
                <c:pt idx="2995">
                  <c:v>29.95</c:v>
                </c:pt>
                <c:pt idx="2996">
                  <c:v>29.96</c:v>
                </c:pt>
                <c:pt idx="2997">
                  <c:v>29.97</c:v>
                </c:pt>
                <c:pt idx="2998">
                  <c:v>29.98</c:v>
                </c:pt>
                <c:pt idx="2999">
                  <c:v>29.99</c:v>
                </c:pt>
                <c:pt idx="3000">
                  <c:v>30</c:v>
                </c:pt>
                <c:pt idx="3001">
                  <c:v>30.01</c:v>
                </c:pt>
                <c:pt idx="3002">
                  <c:v>30.02</c:v>
                </c:pt>
                <c:pt idx="3003">
                  <c:v>30.03</c:v>
                </c:pt>
                <c:pt idx="3004">
                  <c:v>30.04</c:v>
                </c:pt>
                <c:pt idx="3005">
                  <c:v>30.05</c:v>
                </c:pt>
                <c:pt idx="3006">
                  <c:v>30.06</c:v>
                </c:pt>
                <c:pt idx="3007">
                  <c:v>30.07</c:v>
                </c:pt>
                <c:pt idx="3008">
                  <c:v>30.08</c:v>
                </c:pt>
                <c:pt idx="3009">
                  <c:v>30.09</c:v>
                </c:pt>
                <c:pt idx="3010">
                  <c:v>30.1</c:v>
                </c:pt>
                <c:pt idx="3011">
                  <c:v>30.11</c:v>
                </c:pt>
                <c:pt idx="3012">
                  <c:v>30.12</c:v>
                </c:pt>
                <c:pt idx="3013">
                  <c:v>30.13</c:v>
                </c:pt>
                <c:pt idx="3014">
                  <c:v>30.14</c:v>
                </c:pt>
                <c:pt idx="3015">
                  <c:v>30.15</c:v>
                </c:pt>
                <c:pt idx="3016">
                  <c:v>30.16</c:v>
                </c:pt>
                <c:pt idx="3017">
                  <c:v>30.17</c:v>
                </c:pt>
                <c:pt idx="3018">
                  <c:v>30.18</c:v>
                </c:pt>
                <c:pt idx="3019">
                  <c:v>30.19</c:v>
                </c:pt>
                <c:pt idx="3020">
                  <c:v>30.2</c:v>
                </c:pt>
                <c:pt idx="3021">
                  <c:v>30.21</c:v>
                </c:pt>
                <c:pt idx="3022">
                  <c:v>30.22</c:v>
                </c:pt>
                <c:pt idx="3023">
                  <c:v>30.23</c:v>
                </c:pt>
                <c:pt idx="3024">
                  <c:v>30.24</c:v>
                </c:pt>
                <c:pt idx="3025">
                  <c:v>30.25</c:v>
                </c:pt>
                <c:pt idx="3026">
                  <c:v>30.26</c:v>
                </c:pt>
                <c:pt idx="3027">
                  <c:v>30.27</c:v>
                </c:pt>
                <c:pt idx="3028">
                  <c:v>30.28</c:v>
                </c:pt>
                <c:pt idx="3029">
                  <c:v>30.29</c:v>
                </c:pt>
                <c:pt idx="3030">
                  <c:v>30.3</c:v>
                </c:pt>
                <c:pt idx="3031">
                  <c:v>30.31</c:v>
                </c:pt>
                <c:pt idx="3032">
                  <c:v>30.32</c:v>
                </c:pt>
                <c:pt idx="3033">
                  <c:v>30.33</c:v>
                </c:pt>
                <c:pt idx="3034">
                  <c:v>30.34</c:v>
                </c:pt>
                <c:pt idx="3035">
                  <c:v>30.35</c:v>
                </c:pt>
                <c:pt idx="3036">
                  <c:v>30.36</c:v>
                </c:pt>
                <c:pt idx="3037">
                  <c:v>30.37</c:v>
                </c:pt>
                <c:pt idx="3038">
                  <c:v>30.38</c:v>
                </c:pt>
                <c:pt idx="3039">
                  <c:v>30.39</c:v>
                </c:pt>
                <c:pt idx="3040">
                  <c:v>30.4</c:v>
                </c:pt>
                <c:pt idx="3041">
                  <c:v>30.41</c:v>
                </c:pt>
                <c:pt idx="3042">
                  <c:v>30.42</c:v>
                </c:pt>
                <c:pt idx="3043">
                  <c:v>30.43</c:v>
                </c:pt>
                <c:pt idx="3044">
                  <c:v>30.44</c:v>
                </c:pt>
                <c:pt idx="3045">
                  <c:v>30.45</c:v>
                </c:pt>
                <c:pt idx="3046">
                  <c:v>30.46</c:v>
                </c:pt>
                <c:pt idx="3047">
                  <c:v>30.47</c:v>
                </c:pt>
                <c:pt idx="3048">
                  <c:v>30.48</c:v>
                </c:pt>
                <c:pt idx="3049">
                  <c:v>30.49</c:v>
                </c:pt>
                <c:pt idx="3050">
                  <c:v>30.5</c:v>
                </c:pt>
                <c:pt idx="3051">
                  <c:v>30.51</c:v>
                </c:pt>
                <c:pt idx="3052">
                  <c:v>30.52</c:v>
                </c:pt>
                <c:pt idx="3053">
                  <c:v>30.53</c:v>
                </c:pt>
                <c:pt idx="3054">
                  <c:v>30.54</c:v>
                </c:pt>
                <c:pt idx="3055">
                  <c:v>30.55</c:v>
                </c:pt>
                <c:pt idx="3056">
                  <c:v>30.56</c:v>
                </c:pt>
                <c:pt idx="3057">
                  <c:v>30.57</c:v>
                </c:pt>
                <c:pt idx="3058">
                  <c:v>30.58</c:v>
                </c:pt>
                <c:pt idx="3059">
                  <c:v>30.59</c:v>
                </c:pt>
                <c:pt idx="3060">
                  <c:v>30.6</c:v>
                </c:pt>
                <c:pt idx="3061">
                  <c:v>30.61</c:v>
                </c:pt>
                <c:pt idx="3062">
                  <c:v>30.62</c:v>
                </c:pt>
                <c:pt idx="3063">
                  <c:v>30.63</c:v>
                </c:pt>
                <c:pt idx="3064">
                  <c:v>30.64</c:v>
                </c:pt>
                <c:pt idx="3065">
                  <c:v>30.65</c:v>
                </c:pt>
                <c:pt idx="3066">
                  <c:v>30.66</c:v>
                </c:pt>
                <c:pt idx="3067">
                  <c:v>30.67</c:v>
                </c:pt>
                <c:pt idx="3068">
                  <c:v>30.68</c:v>
                </c:pt>
                <c:pt idx="3069">
                  <c:v>30.69</c:v>
                </c:pt>
                <c:pt idx="3070">
                  <c:v>30.7</c:v>
                </c:pt>
                <c:pt idx="3071">
                  <c:v>30.71</c:v>
                </c:pt>
                <c:pt idx="3072">
                  <c:v>30.72</c:v>
                </c:pt>
                <c:pt idx="3073">
                  <c:v>30.73</c:v>
                </c:pt>
                <c:pt idx="3074">
                  <c:v>30.74</c:v>
                </c:pt>
                <c:pt idx="3075">
                  <c:v>30.75</c:v>
                </c:pt>
                <c:pt idx="3076">
                  <c:v>30.76</c:v>
                </c:pt>
                <c:pt idx="3077">
                  <c:v>30.77</c:v>
                </c:pt>
                <c:pt idx="3078">
                  <c:v>30.78</c:v>
                </c:pt>
                <c:pt idx="3079">
                  <c:v>30.79</c:v>
                </c:pt>
                <c:pt idx="3080">
                  <c:v>30.8</c:v>
                </c:pt>
                <c:pt idx="3081">
                  <c:v>30.81</c:v>
                </c:pt>
                <c:pt idx="3082">
                  <c:v>30.82</c:v>
                </c:pt>
                <c:pt idx="3083">
                  <c:v>30.83</c:v>
                </c:pt>
                <c:pt idx="3084">
                  <c:v>30.84</c:v>
                </c:pt>
                <c:pt idx="3085">
                  <c:v>30.85</c:v>
                </c:pt>
                <c:pt idx="3086">
                  <c:v>30.86</c:v>
                </c:pt>
                <c:pt idx="3087">
                  <c:v>30.87</c:v>
                </c:pt>
                <c:pt idx="3088">
                  <c:v>30.88</c:v>
                </c:pt>
                <c:pt idx="3089">
                  <c:v>30.89</c:v>
                </c:pt>
                <c:pt idx="3090">
                  <c:v>30.9</c:v>
                </c:pt>
                <c:pt idx="3091">
                  <c:v>30.91</c:v>
                </c:pt>
                <c:pt idx="3092">
                  <c:v>30.92</c:v>
                </c:pt>
                <c:pt idx="3093">
                  <c:v>30.93</c:v>
                </c:pt>
                <c:pt idx="3094">
                  <c:v>30.94</c:v>
                </c:pt>
                <c:pt idx="3095">
                  <c:v>30.95</c:v>
                </c:pt>
                <c:pt idx="3096">
                  <c:v>30.96</c:v>
                </c:pt>
                <c:pt idx="3097">
                  <c:v>30.97</c:v>
                </c:pt>
                <c:pt idx="3098">
                  <c:v>30.98</c:v>
                </c:pt>
                <c:pt idx="3099">
                  <c:v>30.99</c:v>
                </c:pt>
                <c:pt idx="3100">
                  <c:v>31</c:v>
                </c:pt>
                <c:pt idx="3101">
                  <c:v>31.01</c:v>
                </c:pt>
                <c:pt idx="3102">
                  <c:v>31.02</c:v>
                </c:pt>
                <c:pt idx="3103">
                  <c:v>31.03</c:v>
                </c:pt>
                <c:pt idx="3104">
                  <c:v>31.04</c:v>
                </c:pt>
                <c:pt idx="3105">
                  <c:v>31.05</c:v>
                </c:pt>
                <c:pt idx="3106">
                  <c:v>31.06</c:v>
                </c:pt>
                <c:pt idx="3107">
                  <c:v>31.07</c:v>
                </c:pt>
                <c:pt idx="3108">
                  <c:v>31.08</c:v>
                </c:pt>
                <c:pt idx="3109">
                  <c:v>31.09</c:v>
                </c:pt>
                <c:pt idx="3110">
                  <c:v>31.1</c:v>
                </c:pt>
                <c:pt idx="3111">
                  <c:v>31.11</c:v>
                </c:pt>
                <c:pt idx="3112">
                  <c:v>31.12</c:v>
                </c:pt>
                <c:pt idx="3113">
                  <c:v>31.13</c:v>
                </c:pt>
                <c:pt idx="3114">
                  <c:v>31.14</c:v>
                </c:pt>
                <c:pt idx="3115">
                  <c:v>31.15</c:v>
                </c:pt>
                <c:pt idx="3116">
                  <c:v>31.16</c:v>
                </c:pt>
                <c:pt idx="3117">
                  <c:v>31.17</c:v>
                </c:pt>
                <c:pt idx="3118">
                  <c:v>31.18</c:v>
                </c:pt>
                <c:pt idx="3119">
                  <c:v>31.19</c:v>
                </c:pt>
                <c:pt idx="3120">
                  <c:v>31.2</c:v>
                </c:pt>
                <c:pt idx="3121">
                  <c:v>31.21</c:v>
                </c:pt>
                <c:pt idx="3122">
                  <c:v>31.22</c:v>
                </c:pt>
                <c:pt idx="3123">
                  <c:v>31.23</c:v>
                </c:pt>
                <c:pt idx="3124">
                  <c:v>31.24</c:v>
                </c:pt>
                <c:pt idx="3125">
                  <c:v>31.25</c:v>
                </c:pt>
                <c:pt idx="3126">
                  <c:v>31.26</c:v>
                </c:pt>
                <c:pt idx="3127">
                  <c:v>31.27</c:v>
                </c:pt>
                <c:pt idx="3128">
                  <c:v>31.28</c:v>
                </c:pt>
                <c:pt idx="3129">
                  <c:v>31.29</c:v>
                </c:pt>
                <c:pt idx="3130">
                  <c:v>31.3</c:v>
                </c:pt>
                <c:pt idx="3131">
                  <c:v>31.31</c:v>
                </c:pt>
                <c:pt idx="3132">
                  <c:v>31.32</c:v>
                </c:pt>
                <c:pt idx="3133">
                  <c:v>31.33</c:v>
                </c:pt>
                <c:pt idx="3134">
                  <c:v>31.34</c:v>
                </c:pt>
                <c:pt idx="3135">
                  <c:v>31.35</c:v>
                </c:pt>
                <c:pt idx="3136">
                  <c:v>31.36</c:v>
                </c:pt>
                <c:pt idx="3137">
                  <c:v>31.37</c:v>
                </c:pt>
                <c:pt idx="3138">
                  <c:v>31.38</c:v>
                </c:pt>
                <c:pt idx="3139">
                  <c:v>31.39</c:v>
                </c:pt>
                <c:pt idx="3140">
                  <c:v>31.4</c:v>
                </c:pt>
                <c:pt idx="3141">
                  <c:v>31.41</c:v>
                </c:pt>
                <c:pt idx="3142">
                  <c:v>31.42</c:v>
                </c:pt>
                <c:pt idx="3143">
                  <c:v>31.43</c:v>
                </c:pt>
                <c:pt idx="3144">
                  <c:v>31.44</c:v>
                </c:pt>
                <c:pt idx="3145">
                  <c:v>31.45</c:v>
                </c:pt>
                <c:pt idx="3146">
                  <c:v>31.46</c:v>
                </c:pt>
                <c:pt idx="3147">
                  <c:v>31.47</c:v>
                </c:pt>
                <c:pt idx="3148">
                  <c:v>31.48</c:v>
                </c:pt>
                <c:pt idx="3149">
                  <c:v>31.49</c:v>
                </c:pt>
                <c:pt idx="3150">
                  <c:v>31.5</c:v>
                </c:pt>
                <c:pt idx="3151">
                  <c:v>31.51</c:v>
                </c:pt>
                <c:pt idx="3152">
                  <c:v>31.52</c:v>
                </c:pt>
                <c:pt idx="3153">
                  <c:v>31.53</c:v>
                </c:pt>
                <c:pt idx="3154">
                  <c:v>31.54</c:v>
                </c:pt>
                <c:pt idx="3155">
                  <c:v>31.55</c:v>
                </c:pt>
                <c:pt idx="3156">
                  <c:v>31.56</c:v>
                </c:pt>
                <c:pt idx="3157">
                  <c:v>31.57</c:v>
                </c:pt>
                <c:pt idx="3158">
                  <c:v>31.58</c:v>
                </c:pt>
                <c:pt idx="3159">
                  <c:v>31.59</c:v>
                </c:pt>
                <c:pt idx="3160">
                  <c:v>31.6</c:v>
                </c:pt>
                <c:pt idx="3161">
                  <c:v>31.61</c:v>
                </c:pt>
                <c:pt idx="3162">
                  <c:v>31.62</c:v>
                </c:pt>
                <c:pt idx="3163">
                  <c:v>31.63</c:v>
                </c:pt>
                <c:pt idx="3164">
                  <c:v>31.64</c:v>
                </c:pt>
                <c:pt idx="3165">
                  <c:v>31.65</c:v>
                </c:pt>
                <c:pt idx="3166">
                  <c:v>31.66</c:v>
                </c:pt>
                <c:pt idx="3167">
                  <c:v>31.67</c:v>
                </c:pt>
                <c:pt idx="3168">
                  <c:v>31.68</c:v>
                </c:pt>
                <c:pt idx="3169">
                  <c:v>31.69</c:v>
                </c:pt>
                <c:pt idx="3170">
                  <c:v>31.7</c:v>
                </c:pt>
                <c:pt idx="3171">
                  <c:v>31.71</c:v>
                </c:pt>
                <c:pt idx="3172">
                  <c:v>31.72</c:v>
                </c:pt>
                <c:pt idx="3173">
                  <c:v>31.73</c:v>
                </c:pt>
                <c:pt idx="3174">
                  <c:v>31.74</c:v>
                </c:pt>
                <c:pt idx="3175">
                  <c:v>31.75</c:v>
                </c:pt>
                <c:pt idx="3176">
                  <c:v>31.76</c:v>
                </c:pt>
                <c:pt idx="3177">
                  <c:v>31.77</c:v>
                </c:pt>
                <c:pt idx="3178">
                  <c:v>31.78</c:v>
                </c:pt>
                <c:pt idx="3179">
                  <c:v>31.79</c:v>
                </c:pt>
                <c:pt idx="3180">
                  <c:v>31.8</c:v>
                </c:pt>
                <c:pt idx="3181">
                  <c:v>31.81</c:v>
                </c:pt>
                <c:pt idx="3182">
                  <c:v>31.82</c:v>
                </c:pt>
                <c:pt idx="3183">
                  <c:v>31.83</c:v>
                </c:pt>
                <c:pt idx="3184">
                  <c:v>31.84</c:v>
                </c:pt>
                <c:pt idx="3185">
                  <c:v>31.85</c:v>
                </c:pt>
                <c:pt idx="3186">
                  <c:v>31.86</c:v>
                </c:pt>
                <c:pt idx="3187">
                  <c:v>31.87</c:v>
                </c:pt>
                <c:pt idx="3188">
                  <c:v>31.88</c:v>
                </c:pt>
                <c:pt idx="3189">
                  <c:v>31.89</c:v>
                </c:pt>
                <c:pt idx="3190">
                  <c:v>31.9</c:v>
                </c:pt>
                <c:pt idx="3191">
                  <c:v>31.91</c:v>
                </c:pt>
                <c:pt idx="3192">
                  <c:v>31.92</c:v>
                </c:pt>
                <c:pt idx="3193">
                  <c:v>31.93</c:v>
                </c:pt>
                <c:pt idx="3194">
                  <c:v>31.94</c:v>
                </c:pt>
                <c:pt idx="3195">
                  <c:v>31.95</c:v>
                </c:pt>
                <c:pt idx="3196">
                  <c:v>31.96</c:v>
                </c:pt>
                <c:pt idx="3197">
                  <c:v>31.97</c:v>
                </c:pt>
                <c:pt idx="3198">
                  <c:v>31.98</c:v>
                </c:pt>
                <c:pt idx="3199">
                  <c:v>31.99</c:v>
                </c:pt>
                <c:pt idx="3200">
                  <c:v>32</c:v>
                </c:pt>
                <c:pt idx="3201">
                  <c:v>32.01</c:v>
                </c:pt>
                <c:pt idx="3202">
                  <c:v>32.020000000000003</c:v>
                </c:pt>
                <c:pt idx="3203">
                  <c:v>32.03</c:v>
                </c:pt>
                <c:pt idx="3204">
                  <c:v>32.04</c:v>
                </c:pt>
                <c:pt idx="3205">
                  <c:v>32.049999999999997</c:v>
                </c:pt>
                <c:pt idx="3206">
                  <c:v>32.06</c:v>
                </c:pt>
                <c:pt idx="3207">
                  <c:v>32.07</c:v>
                </c:pt>
                <c:pt idx="3208">
                  <c:v>32.08</c:v>
                </c:pt>
                <c:pt idx="3209">
                  <c:v>32.090000000000003</c:v>
                </c:pt>
                <c:pt idx="3210">
                  <c:v>32.1</c:v>
                </c:pt>
                <c:pt idx="3211">
                  <c:v>32.11</c:v>
                </c:pt>
                <c:pt idx="3212">
                  <c:v>32.119999999999997</c:v>
                </c:pt>
                <c:pt idx="3213">
                  <c:v>32.130000000000003</c:v>
                </c:pt>
                <c:pt idx="3214">
                  <c:v>32.14</c:v>
                </c:pt>
                <c:pt idx="3215">
                  <c:v>32.15</c:v>
                </c:pt>
                <c:pt idx="3216">
                  <c:v>32.159999999999997</c:v>
                </c:pt>
                <c:pt idx="3217">
                  <c:v>32.17</c:v>
                </c:pt>
                <c:pt idx="3218">
                  <c:v>32.18</c:v>
                </c:pt>
                <c:pt idx="3219">
                  <c:v>32.19</c:v>
                </c:pt>
                <c:pt idx="3220">
                  <c:v>32.200000000000003</c:v>
                </c:pt>
                <c:pt idx="3221">
                  <c:v>32.21</c:v>
                </c:pt>
                <c:pt idx="3222">
                  <c:v>32.22</c:v>
                </c:pt>
                <c:pt idx="3223">
                  <c:v>32.229999999999997</c:v>
                </c:pt>
                <c:pt idx="3224">
                  <c:v>32.24</c:v>
                </c:pt>
                <c:pt idx="3225">
                  <c:v>32.25</c:v>
                </c:pt>
                <c:pt idx="3226">
                  <c:v>32.26</c:v>
                </c:pt>
                <c:pt idx="3227">
                  <c:v>32.270000000000003</c:v>
                </c:pt>
                <c:pt idx="3228">
                  <c:v>32.28</c:v>
                </c:pt>
                <c:pt idx="3229">
                  <c:v>32.29</c:v>
                </c:pt>
                <c:pt idx="3230">
                  <c:v>32.299999999999997</c:v>
                </c:pt>
                <c:pt idx="3231">
                  <c:v>32.31</c:v>
                </c:pt>
                <c:pt idx="3232">
                  <c:v>32.32</c:v>
                </c:pt>
                <c:pt idx="3233">
                  <c:v>32.33</c:v>
                </c:pt>
                <c:pt idx="3234">
                  <c:v>32.340000000000003</c:v>
                </c:pt>
                <c:pt idx="3235">
                  <c:v>32.35</c:v>
                </c:pt>
                <c:pt idx="3236">
                  <c:v>32.36</c:v>
                </c:pt>
                <c:pt idx="3237">
                  <c:v>32.369999999999997</c:v>
                </c:pt>
                <c:pt idx="3238">
                  <c:v>32.380000000000003</c:v>
                </c:pt>
                <c:pt idx="3239">
                  <c:v>32.39</c:v>
                </c:pt>
                <c:pt idx="3240">
                  <c:v>32.4</c:v>
                </c:pt>
                <c:pt idx="3241">
                  <c:v>32.409999999999997</c:v>
                </c:pt>
                <c:pt idx="3242">
                  <c:v>32.42</c:v>
                </c:pt>
                <c:pt idx="3243">
                  <c:v>32.43</c:v>
                </c:pt>
                <c:pt idx="3244">
                  <c:v>32.44</c:v>
                </c:pt>
                <c:pt idx="3245">
                  <c:v>32.450000000000003</c:v>
                </c:pt>
                <c:pt idx="3246">
                  <c:v>32.46</c:v>
                </c:pt>
                <c:pt idx="3247">
                  <c:v>32.47</c:v>
                </c:pt>
                <c:pt idx="3248">
                  <c:v>32.479999999999997</c:v>
                </c:pt>
                <c:pt idx="3249">
                  <c:v>32.49</c:v>
                </c:pt>
                <c:pt idx="3250">
                  <c:v>32.5</c:v>
                </c:pt>
                <c:pt idx="3251">
                  <c:v>32.51</c:v>
                </c:pt>
                <c:pt idx="3252">
                  <c:v>32.520000000000003</c:v>
                </c:pt>
                <c:pt idx="3253">
                  <c:v>32.53</c:v>
                </c:pt>
                <c:pt idx="3254">
                  <c:v>32.54</c:v>
                </c:pt>
                <c:pt idx="3255">
                  <c:v>32.549999999999997</c:v>
                </c:pt>
                <c:pt idx="3256">
                  <c:v>32.56</c:v>
                </c:pt>
                <c:pt idx="3257">
                  <c:v>32.57</c:v>
                </c:pt>
                <c:pt idx="3258">
                  <c:v>32.58</c:v>
                </c:pt>
                <c:pt idx="3259">
                  <c:v>32.590000000000003</c:v>
                </c:pt>
                <c:pt idx="3260">
                  <c:v>32.6</c:v>
                </c:pt>
                <c:pt idx="3261">
                  <c:v>32.61</c:v>
                </c:pt>
                <c:pt idx="3262">
                  <c:v>32.619999999999997</c:v>
                </c:pt>
                <c:pt idx="3263">
                  <c:v>32.630000000000003</c:v>
                </c:pt>
                <c:pt idx="3264">
                  <c:v>32.64</c:v>
                </c:pt>
                <c:pt idx="3265">
                  <c:v>32.65</c:v>
                </c:pt>
                <c:pt idx="3266">
                  <c:v>32.659999999999997</c:v>
                </c:pt>
                <c:pt idx="3267">
                  <c:v>32.67</c:v>
                </c:pt>
                <c:pt idx="3268">
                  <c:v>32.68</c:v>
                </c:pt>
                <c:pt idx="3269">
                  <c:v>32.69</c:v>
                </c:pt>
                <c:pt idx="3270">
                  <c:v>32.700000000000003</c:v>
                </c:pt>
                <c:pt idx="3271">
                  <c:v>32.71</c:v>
                </c:pt>
                <c:pt idx="3272">
                  <c:v>32.72</c:v>
                </c:pt>
                <c:pt idx="3273">
                  <c:v>32.729999999999997</c:v>
                </c:pt>
                <c:pt idx="3274">
                  <c:v>32.74</c:v>
                </c:pt>
                <c:pt idx="3275">
                  <c:v>32.75</c:v>
                </c:pt>
                <c:pt idx="3276">
                  <c:v>32.76</c:v>
                </c:pt>
                <c:pt idx="3277">
                  <c:v>32.770000000000003</c:v>
                </c:pt>
                <c:pt idx="3278">
                  <c:v>32.78</c:v>
                </c:pt>
                <c:pt idx="3279">
                  <c:v>32.79</c:v>
                </c:pt>
                <c:pt idx="3280">
                  <c:v>32.799999999999997</c:v>
                </c:pt>
                <c:pt idx="3281">
                  <c:v>32.81</c:v>
                </c:pt>
                <c:pt idx="3282">
                  <c:v>32.82</c:v>
                </c:pt>
                <c:pt idx="3283">
                  <c:v>32.83</c:v>
                </c:pt>
                <c:pt idx="3284">
                  <c:v>32.840000000000003</c:v>
                </c:pt>
                <c:pt idx="3285">
                  <c:v>32.85</c:v>
                </c:pt>
                <c:pt idx="3286">
                  <c:v>32.86</c:v>
                </c:pt>
                <c:pt idx="3287">
                  <c:v>32.869999999999997</c:v>
                </c:pt>
                <c:pt idx="3288">
                  <c:v>32.880000000000003</c:v>
                </c:pt>
                <c:pt idx="3289">
                  <c:v>32.89</c:v>
                </c:pt>
                <c:pt idx="3290">
                  <c:v>32.9</c:v>
                </c:pt>
                <c:pt idx="3291">
                  <c:v>32.909999999999997</c:v>
                </c:pt>
                <c:pt idx="3292">
                  <c:v>32.92</c:v>
                </c:pt>
                <c:pt idx="3293">
                  <c:v>32.93</c:v>
                </c:pt>
                <c:pt idx="3294">
                  <c:v>32.94</c:v>
                </c:pt>
                <c:pt idx="3295">
                  <c:v>32.950000000000003</c:v>
                </c:pt>
                <c:pt idx="3296">
                  <c:v>32.96</c:v>
                </c:pt>
                <c:pt idx="3297">
                  <c:v>32.97</c:v>
                </c:pt>
                <c:pt idx="3298">
                  <c:v>32.979999999999997</c:v>
                </c:pt>
                <c:pt idx="3299">
                  <c:v>32.99</c:v>
                </c:pt>
                <c:pt idx="3300">
                  <c:v>33</c:v>
                </c:pt>
                <c:pt idx="3301">
                  <c:v>33.01</c:v>
                </c:pt>
                <c:pt idx="3302">
                  <c:v>33.020000000000003</c:v>
                </c:pt>
                <c:pt idx="3303">
                  <c:v>33.03</c:v>
                </c:pt>
                <c:pt idx="3304">
                  <c:v>33.04</c:v>
                </c:pt>
                <c:pt idx="3305">
                  <c:v>33.049999999999997</c:v>
                </c:pt>
                <c:pt idx="3306">
                  <c:v>33.06</c:v>
                </c:pt>
                <c:pt idx="3307">
                  <c:v>33.07</c:v>
                </c:pt>
                <c:pt idx="3308">
                  <c:v>33.08</c:v>
                </c:pt>
                <c:pt idx="3309">
                  <c:v>33.090000000000003</c:v>
                </c:pt>
                <c:pt idx="3310">
                  <c:v>33.1</c:v>
                </c:pt>
                <c:pt idx="3311">
                  <c:v>33.11</c:v>
                </c:pt>
                <c:pt idx="3312">
                  <c:v>33.119999999999997</c:v>
                </c:pt>
                <c:pt idx="3313">
                  <c:v>33.130000000000003</c:v>
                </c:pt>
                <c:pt idx="3314">
                  <c:v>33.14</c:v>
                </c:pt>
                <c:pt idx="3315">
                  <c:v>33.15</c:v>
                </c:pt>
                <c:pt idx="3316">
                  <c:v>33.159999999999997</c:v>
                </c:pt>
                <c:pt idx="3317">
                  <c:v>33.17</c:v>
                </c:pt>
                <c:pt idx="3318">
                  <c:v>33.18</c:v>
                </c:pt>
                <c:pt idx="3319">
                  <c:v>33.19</c:v>
                </c:pt>
                <c:pt idx="3320">
                  <c:v>33.200000000000003</c:v>
                </c:pt>
                <c:pt idx="3321">
                  <c:v>33.21</c:v>
                </c:pt>
                <c:pt idx="3322">
                  <c:v>33.22</c:v>
                </c:pt>
                <c:pt idx="3323">
                  <c:v>33.229999999999997</c:v>
                </c:pt>
                <c:pt idx="3324">
                  <c:v>33.24</c:v>
                </c:pt>
                <c:pt idx="3325">
                  <c:v>33.25</c:v>
                </c:pt>
                <c:pt idx="3326">
                  <c:v>33.26</c:v>
                </c:pt>
                <c:pt idx="3327">
                  <c:v>33.270000000000003</c:v>
                </c:pt>
                <c:pt idx="3328">
                  <c:v>33.28</c:v>
                </c:pt>
                <c:pt idx="3329">
                  <c:v>33.29</c:v>
                </c:pt>
                <c:pt idx="3330">
                  <c:v>33.299999999999997</c:v>
                </c:pt>
                <c:pt idx="3331">
                  <c:v>33.31</c:v>
                </c:pt>
                <c:pt idx="3332">
                  <c:v>33.32</c:v>
                </c:pt>
                <c:pt idx="3333">
                  <c:v>33.33</c:v>
                </c:pt>
                <c:pt idx="3334">
                  <c:v>33.340000000000003</c:v>
                </c:pt>
                <c:pt idx="3335">
                  <c:v>33.35</c:v>
                </c:pt>
                <c:pt idx="3336">
                  <c:v>33.36</c:v>
                </c:pt>
                <c:pt idx="3337">
                  <c:v>33.369999999999997</c:v>
                </c:pt>
                <c:pt idx="3338">
                  <c:v>33.380000000000003</c:v>
                </c:pt>
                <c:pt idx="3339">
                  <c:v>33.39</c:v>
                </c:pt>
                <c:pt idx="3340">
                  <c:v>33.4</c:v>
                </c:pt>
                <c:pt idx="3341">
                  <c:v>33.409999999999997</c:v>
                </c:pt>
                <c:pt idx="3342">
                  <c:v>33.42</c:v>
                </c:pt>
                <c:pt idx="3343">
                  <c:v>33.43</c:v>
                </c:pt>
                <c:pt idx="3344">
                  <c:v>33.44</c:v>
                </c:pt>
                <c:pt idx="3345">
                  <c:v>33.450000000000003</c:v>
                </c:pt>
                <c:pt idx="3346">
                  <c:v>33.46</c:v>
                </c:pt>
                <c:pt idx="3347">
                  <c:v>33.47</c:v>
                </c:pt>
                <c:pt idx="3348">
                  <c:v>33.479999999999997</c:v>
                </c:pt>
                <c:pt idx="3349">
                  <c:v>33.49</c:v>
                </c:pt>
                <c:pt idx="3350">
                  <c:v>33.5</c:v>
                </c:pt>
                <c:pt idx="3351">
                  <c:v>33.51</c:v>
                </c:pt>
                <c:pt idx="3352">
                  <c:v>33.520000000000003</c:v>
                </c:pt>
                <c:pt idx="3353">
                  <c:v>33.53</c:v>
                </c:pt>
                <c:pt idx="3354">
                  <c:v>33.54</c:v>
                </c:pt>
                <c:pt idx="3355">
                  <c:v>33.549999999999997</c:v>
                </c:pt>
                <c:pt idx="3356">
                  <c:v>33.56</c:v>
                </c:pt>
                <c:pt idx="3357">
                  <c:v>33.57</c:v>
                </c:pt>
                <c:pt idx="3358">
                  <c:v>33.58</c:v>
                </c:pt>
                <c:pt idx="3359">
                  <c:v>33.590000000000003</c:v>
                </c:pt>
                <c:pt idx="3360">
                  <c:v>33.6</c:v>
                </c:pt>
                <c:pt idx="3361">
                  <c:v>33.61</c:v>
                </c:pt>
                <c:pt idx="3362">
                  <c:v>33.619999999999997</c:v>
                </c:pt>
                <c:pt idx="3363">
                  <c:v>33.630000000000003</c:v>
                </c:pt>
                <c:pt idx="3364">
                  <c:v>33.64</c:v>
                </c:pt>
                <c:pt idx="3365">
                  <c:v>33.65</c:v>
                </c:pt>
                <c:pt idx="3366">
                  <c:v>33.659999999999997</c:v>
                </c:pt>
                <c:pt idx="3367">
                  <c:v>33.67</c:v>
                </c:pt>
                <c:pt idx="3368">
                  <c:v>33.68</c:v>
                </c:pt>
                <c:pt idx="3369">
                  <c:v>33.69</c:v>
                </c:pt>
                <c:pt idx="3370">
                  <c:v>33.700000000000003</c:v>
                </c:pt>
                <c:pt idx="3371">
                  <c:v>33.71</c:v>
                </c:pt>
                <c:pt idx="3372">
                  <c:v>33.72</c:v>
                </c:pt>
                <c:pt idx="3373">
                  <c:v>33.729999999999997</c:v>
                </c:pt>
                <c:pt idx="3374">
                  <c:v>33.74</c:v>
                </c:pt>
                <c:pt idx="3375">
                  <c:v>33.75</c:v>
                </c:pt>
                <c:pt idx="3376">
                  <c:v>33.76</c:v>
                </c:pt>
                <c:pt idx="3377">
                  <c:v>33.770000000000003</c:v>
                </c:pt>
                <c:pt idx="3378">
                  <c:v>33.78</c:v>
                </c:pt>
                <c:pt idx="3379">
                  <c:v>33.79</c:v>
                </c:pt>
                <c:pt idx="3380">
                  <c:v>33.799999999999997</c:v>
                </c:pt>
                <c:pt idx="3381">
                  <c:v>33.81</c:v>
                </c:pt>
                <c:pt idx="3382">
                  <c:v>33.82</c:v>
                </c:pt>
                <c:pt idx="3383">
                  <c:v>33.83</c:v>
                </c:pt>
                <c:pt idx="3384">
                  <c:v>33.840000000000003</c:v>
                </c:pt>
                <c:pt idx="3385">
                  <c:v>33.85</c:v>
                </c:pt>
                <c:pt idx="3386">
                  <c:v>33.86</c:v>
                </c:pt>
                <c:pt idx="3387">
                  <c:v>33.869999999999997</c:v>
                </c:pt>
                <c:pt idx="3388">
                  <c:v>33.880000000000003</c:v>
                </c:pt>
                <c:pt idx="3389">
                  <c:v>33.89</c:v>
                </c:pt>
                <c:pt idx="3390">
                  <c:v>33.9</c:v>
                </c:pt>
                <c:pt idx="3391">
                  <c:v>33.909999999999997</c:v>
                </c:pt>
                <c:pt idx="3392">
                  <c:v>33.92</c:v>
                </c:pt>
                <c:pt idx="3393">
                  <c:v>33.93</c:v>
                </c:pt>
                <c:pt idx="3394">
                  <c:v>33.94</c:v>
                </c:pt>
                <c:pt idx="3395">
                  <c:v>33.950000000000003</c:v>
                </c:pt>
                <c:pt idx="3396">
                  <c:v>33.96</c:v>
                </c:pt>
                <c:pt idx="3397">
                  <c:v>33.97</c:v>
                </c:pt>
                <c:pt idx="3398">
                  <c:v>33.979999999999997</c:v>
                </c:pt>
                <c:pt idx="3399">
                  <c:v>33.99</c:v>
                </c:pt>
                <c:pt idx="3400">
                  <c:v>34</c:v>
                </c:pt>
                <c:pt idx="3401">
                  <c:v>34.01</c:v>
                </c:pt>
                <c:pt idx="3402">
                  <c:v>34.020000000000003</c:v>
                </c:pt>
                <c:pt idx="3403">
                  <c:v>34.03</c:v>
                </c:pt>
                <c:pt idx="3404">
                  <c:v>34.04</c:v>
                </c:pt>
                <c:pt idx="3405">
                  <c:v>34.049999999999997</c:v>
                </c:pt>
                <c:pt idx="3406">
                  <c:v>34.06</c:v>
                </c:pt>
                <c:pt idx="3407">
                  <c:v>34.07</c:v>
                </c:pt>
                <c:pt idx="3408">
                  <c:v>34.08</c:v>
                </c:pt>
                <c:pt idx="3409">
                  <c:v>34.090000000000003</c:v>
                </c:pt>
                <c:pt idx="3410">
                  <c:v>34.1</c:v>
                </c:pt>
                <c:pt idx="3411">
                  <c:v>34.11</c:v>
                </c:pt>
                <c:pt idx="3412">
                  <c:v>34.119999999999997</c:v>
                </c:pt>
                <c:pt idx="3413">
                  <c:v>34.130000000000003</c:v>
                </c:pt>
                <c:pt idx="3414">
                  <c:v>34.14</c:v>
                </c:pt>
                <c:pt idx="3415">
                  <c:v>34.15</c:v>
                </c:pt>
                <c:pt idx="3416">
                  <c:v>34.159999999999997</c:v>
                </c:pt>
                <c:pt idx="3417">
                  <c:v>34.17</c:v>
                </c:pt>
                <c:pt idx="3418">
                  <c:v>34.18</c:v>
                </c:pt>
                <c:pt idx="3419">
                  <c:v>34.19</c:v>
                </c:pt>
                <c:pt idx="3420">
                  <c:v>34.200000000000003</c:v>
                </c:pt>
                <c:pt idx="3421">
                  <c:v>34.21</c:v>
                </c:pt>
                <c:pt idx="3422">
                  <c:v>34.22</c:v>
                </c:pt>
                <c:pt idx="3423">
                  <c:v>34.229999999999997</c:v>
                </c:pt>
                <c:pt idx="3424">
                  <c:v>34.24</c:v>
                </c:pt>
                <c:pt idx="3425">
                  <c:v>34.25</c:v>
                </c:pt>
                <c:pt idx="3426">
                  <c:v>34.26</c:v>
                </c:pt>
                <c:pt idx="3427">
                  <c:v>34.270000000000003</c:v>
                </c:pt>
                <c:pt idx="3428">
                  <c:v>34.28</c:v>
                </c:pt>
                <c:pt idx="3429">
                  <c:v>34.29</c:v>
                </c:pt>
                <c:pt idx="3430">
                  <c:v>34.299999999999997</c:v>
                </c:pt>
                <c:pt idx="3431">
                  <c:v>34.31</c:v>
                </c:pt>
                <c:pt idx="3432">
                  <c:v>34.32</c:v>
                </c:pt>
                <c:pt idx="3433">
                  <c:v>34.33</c:v>
                </c:pt>
                <c:pt idx="3434">
                  <c:v>34.340000000000003</c:v>
                </c:pt>
                <c:pt idx="3435">
                  <c:v>34.35</c:v>
                </c:pt>
                <c:pt idx="3436">
                  <c:v>34.36</c:v>
                </c:pt>
                <c:pt idx="3437">
                  <c:v>34.369999999999997</c:v>
                </c:pt>
                <c:pt idx="3438">
                  <c:v>34.380000000000003</c:v>
                </c:pt>
                <c:pt idx="3439">
                  <c:v>34.39</c:v>
                </c:pt>
                <c:pt idx="3440">
                  <c:v>34.4</c:v>
                </c:pt>
                <c:pt idx="3441">
                  <c:v>34.409999999999997</c:v>
                </c:pt>
                <c:pt idx="3442">
                  <c:v>34.42</c:v>
                </c:pt>
                <c:pt idx="3443">
                  <c:v>34.43</c:v>
                </c:pt>
                <c:pt idx="3444">
                  <c:v>34.44</c:v>
                </c:pt>
                <c:pt idx="3445">
                  <c:v>34.450000000000003</c:v>
                </c:pt>
                <c:pt idx="3446">
                  <c:v>34.46</c:v>
                </c:pt>
                <c:pt idx="3447">
                  <c:v>34.47</c:v>
                </c:pt>
                <c:pt idx="3448">
                  <c:v>34.479999999999997</c:v>
                </c:pt>
                <c:pt idx="3449">
                  <c:v>34.49</c:v>
                </c:pt>
                <c:pt idx="3450">
                  <c:v>34.5</c:v>
                </c:pt>
                <c:pt idx="3451">
                  <c:v>34.51</c:v>
                </c:pt>
                <c:pt idx="3452">
                  <c:v>34.520000000000003</c:v>
                </c:pt>
                <c:pt idx="3453">
                  <c:v>34.53</c:v>
                </c:pt>
                <c:pt idx="3454">
                  <c:v>34.54</c:v>
                </c:pt>
                <c:pt idx="3455">
                  <c:v>34.549999999999997</c:v>
                </c:pt>
                <c:pt idx="3456">
                  <c:v>34.56</c:v>
                </c:pt>
                <c:pt idx="3457">
                  <c:v>34.57</c:v>
                </c:pt>
                <c:pt idx="3458">
                  <c:v>34.58</c:v>
                </c:pt>
                <c:pt idx="3459">
                  <c:v>34.590000000000003</c:v>
                </c:pt>
                <c:pt idx="3460">
                  <c:v>34.6</c:v>
                </c:pt>
                <c:pt idx="3461">
                  <c:v>34.61</c:v>
                </c:pt>
                <c:pt idx="3462">
                  <c:v>34.619999999999997</c:v>
                </c:pt>
                <c:pt idx="3463">
                  <c:v>34.630000000000003</c:v>
                </c:pt>
                <c:pt idx="3464">
                  <c:v>34.64</c:v>
                </c:pt>
                <c:pt idx="3465">
                  <c:v>34.65</c:v>
                </c:pt>
                <c:pt idx="3466">
                  <c:v>34.659999999999997</c:v>
                </c:pt>
                <c:pt idx="3467">
                  <c:v>34.67</c:v>
                </c:pt>
                <c:pt idx="3468">
                  <c:v>34.68</c:v>
                </c:pt>
                <c:pt idx="3469">
                  <c:v>34.69</c:v>
                </c:pt>
                <c:pt idx="3470">
                  <c:v>34.700000000000003</c:v>
                </c:pt>
                <c:pt idx="3471">
                  <c:v>34.71</c:v>
                </c:pt>
                <c:pt idx="3472">
                  <c:v>34.72</c:v>
                </c:pt>
                <c:pt idx="3473">
                  <c:v>34.729999999999997</c:v>
                </c:pt>
                <c:pt idx="3474">
                  <c:v>34.74</c:v>
                </c:pt>
                <c:pt idx="3475">
                  <c:v>34.75</c:v>
                </c:pt>
                <c:pt idx="3476">
                  <c:v>34.76</c:v>
                </c:pt>
                <c:pt idx="3477">
                  <c:v>34.770000000000003</c:v>
                </c:pt>
                <c:pt idx="3478">
                  <c:v>34.78</c:v>
                </c:pt>
                <c:pt idx="3479">
                  <c:v>34.79</c:v>
                </c:pt>
                <c:pt idx="3480">
                  <c:v>34.799999999999997</c:v>
                </c:pt>
                <c:pt idx="3481">
                  <c:v>34.81</c:v>
                </c:pt>
                <c:pt idx="3482">
                  <c:v>34.82</c:v>
                </c:pt>
                <c:pt idx="3483">
                  <c:v>34.83</c:v>
                </c:pt>
                <c:pt idx="3484">
                  <c:v>34.840000000000003</c:v>
                </c:pt>
                <c:pt idx="3485">
                  <c:v>34.85</c:v>
                </c:pt>
                <c:pt idx="3486">
                  <c:v>34.86</c:v>
                </c:pt>
                <c:pt idx="3487">
                  <c:v>34.869999999999997</c:v>
                </c:pt>
                <c:pt idx="3488">
                  <c:v>34.880000000000003</c:v>
                </c:pt>
                <c:pt idx="3489">
                  <c:v>34.89</c:v>
                </c:pt>
                <c:pt idx="3490">
                  <c:v>34.9</c:v>
                </c:pt>
                <c:pt idx="3491">
                  <c:v>34.909999999999997</c:v>
                </c:pt>
                <c:pt idx="3492">
                  <c:v>34.92</c:v>
                </c:pt>
                <c:pt idx="3493">
                  <c:v>34.93</c:v>
                </c:pt>
                <c:pt idx="3494">
                  <c:v>34.94</c:v>
                </c:pt>
                <c:pt idx="3495">
                  <c:v>34.950000000000003</c:v>
                </c:pt>
                <c:pt idx="3496">
                  <c:v>34.96</c:v>
                </c:pt>
                <c:pt idx="3497">
                  <c:v>34.97</c:v>
                </c:pt>
                <c:pt idx="3498">
                  <c:v>34.979999999999997</c:v>
                </c:pt>
                <c:pt idx="3499">
                  <c:v>34.99</c:v>
                </c:pt>
                <c:pt idx="3500">
                  <c:v>35</c:v>
                </c:pt>
                <c:pt idx="3501">
                  <c:v>35.01</c:v>
                </c:pt>
                <c:pt idx="3502">
                  <c:v>35.020000000000003</c:v>
                </c:pt>
                <c:pt idx="3503">
                  <c:v>35.03</c:v>
                </c:pt>
                <c:pt idx="3504">
                  <c:v>35.04</c:v>
                </c:pt>
                <c:pt idx="3505">
                  <c:v>35.049999999999997</c:v>
                </c:pt>
                <c:pt idx="3506">
                  <c:v>35.06</c:v>
                </c:pt>
                <c:pt idx="3507">
                  <c:v>35.07</c:v>
                </c:pt>
                <c:pt idx="3508">
                  <c:v>35.08</c:v>
                </c:pt>
                <c:pt idx="3509">
                  <c:v>35.090000000000003</c:v>
                </c:pt>
                <c:pt idx="3510">
                  <c:v>35.1</c:v>
                </c:pt>
                <c:pt idx="3511">
                  <c:v>35.11</c:v>
                </c:pt>
                <c:pt idx="3512">
                  <c:v>35.119999999999997</c:v>
                </c:pt>
                <c:pt idx="3513">
                  <c:v>35.130000000000003</c:v>
                </c:pt>
                <c:pt idx="3514">
                  <c:v>35.14</c:v>
                </c:pt>
                <c:pt idx="3515">
                  <c:v>35.15</c:v>
                </c:pt>
                <c:pt idx="3516">
                  <c:v>35.159999999999997</c:v>
                </c:pt>
                <c:pt idx="3517">
                  <c:v>35.17</c:v>
                </c:pt>
                <c:pt idx="3518">
                  <c:v>35.18</c:v>
                </c:pt>
                <c:pt idx="3519">
                  <c:v>35.19</c:v>
                </c:pt>
                <c:pt idx="3520">
                  <c:v>35.200000000000003</c:v>
                </c:pt>
                <c:pt idx="3521">
                  <c:v>35.21</c:v>
                </c:pt>
                <c:pt idx="3522">
                  <c:v>35.22</c:v>
                </c:pt>
                <c:pt idx="3523">
                  <c:v>35.229999999999997</c:v>
                </c:pt>
                <c:pt idx="3524">
                  <c:v>35.24</c:v>
                </c:pt>
                <c:pt idx="3525">
                  <c:v>35.25</c:v>
                </c:pt>
                <c:pt idx="3526">
                  <c:v>35.26</c:v>
                </c:pt>
                <c:pt idx="3527">
                  <c:v>35.270000000000003</c:v>
                </c:pt>
                <c:pt idx="3528">
                  <c:v>35.28</c:v>
                </c:pt>
                <c:pt idx="3529">
                  <c:v>35.29</c:v>
                </c:pt>
                <c:pt idx="3530">
                  <c:v>35.299999999999997</c:v>
                </c:pt>
                <c:pt idx="3531">
                  <c:v>35.31</c:v>
                </c:pt>
                <c:pt idx="3532">
                  <c:v>35.32</c:v>
                </c:pt>
                <c:pt idx="3533">
                  <c:v>35.33</c:v>
                </c:pt>
                <c:pt idx="3534">
                  <c:v>35.340000000000003</c:v>
                </c:pt>
                <c:pt idx="3535">
                  <c:v>35.35</c:v>
                </c:pt>
                <c:pt idx="3536">
                  <c:v>35.36</c:v>
                </c:pt>
                <c:pt idx="3537">
                  <c:v>35.369999999999997</c:v>
                </c:pt>
                <c:pt idx="3538">
                  <c:v>35.380000000000003</c:v>
                </c:pt>
                <c:pt idx="3539">
                  <c:v>35.39</c:v>
                </c:pt>
                <c:pt idx="3540">
                  <c:v>35.4</c:v>
                </c:pt>
                <c:pt idx="3541">
                  <c:v>35.409999999999997</c:v>
                </c:pt>
                <c:pt idx="3542">
                  <c:v>35.42</c:v>
                </c:pt>
                <c:pt idx="3543">
                  <c:v>35.43</c:v>
                </c:pt>
                <c:pt idx="3544">
                  <c:v>35.44</c:v>
                </c:pt>
                <c:pt idx="3545">
                  <c:v>35.450000000000003</c:v>
                </c:pt>
                <c:pt idx="3546">
                  <c:v>35.46</c:v>
                </c:pt>
                <c:pt idx="3547">
                  <c:v>35.47</c:v>
                </c:pt>
                <c:pt idx="3548">
                  <c:v>35.479999999999997</c:v>
                </c:pt>
                <c:pt idx="3549">
                  <c:v>35.49</c:v>
                </c:pt>
                <c:pt idx="3550">
                  <c:v>35.5</c:v>
                </c:pt>
                <c:pt idx="3551">
                  <c:v>35.51</c:v>
                </c:pt>
                <c:pt idx="3552">
                  <c:v>35.520000000000003</c:v>
                </c:pt>
                <c:pt idx="3553">
                  <c:v>35.53</c:v>
                </c:pt>
                <c:pt idx="3554">
                  <c:v>35.54</c:v>
                </c:pt>
                <c:pt idx="3555">
                  <c:v>35.549999999999997</c:v>
                </c:pt>
                <c:pt idx="3556">
                  <c:v>35.56</c:v>
                </c:pt>
                <c:pt idx="3557">
                  <c:v>35.57</c:v>
                </c:pt>
                <c:pt idx="3558">
                  <c:v>35.58</c:v>
                </c:pt>
                <c:pt idx="3559">
                  <c:v>35.590000000000003</c:v>
                </c:pt>
                <c:pt idx="3560">
                  <c:v>35.6</c:v>
                </c:pt>
                <c:pt idx="3561">
                  <c:v>35.61</c:v>
                </c:pt>
                <c:pt idx="3562">
                  <c:v>35.619999999999997</c:v>
                </c:pt>
                <c:pt idx="3563">
                  <c:v>35.630000000000003</c:v>
                </c:pt>
                <c:pt idx="3564">
                  <c:v>35.64</c:v>
                </c:pt>
                <c:pt idx="3565">
                  <c:v>35.65</c:v>
                </c:pt>
                <c:pt idx="3566">
                  <c:v>35.659999999999997</c:v>
                </c:pt>
                <c:pt idx="3567">
                  <c:v>35.67</c:v>
                </c:pt>
                <c:pt idx="3568">
                  <c:v>35.68</c:v>
                </c:pt>
                <c:pt idx="3569">
                  <c:v>35.69</c:v>
                </c:pt>
                <c:pt idx="3570">
                  <c:v>35.700000000000003</c:v>
                </c:pt>
                <c:pt idx="3571">
                  <c:v>35.71</c:v>
                </c:pt>
                <c:pt idx="3572">
                  <c:v>35.72</c:v>
                </c:pt>
                <c:pt idx="3573">
                  <c:v>35.729999999999997</c:v>
                </c:pt>
                <c:pt idx="3574">
                  <c:v>35.74</c:v>
                </c:pt>
                <c:pt idx="3575">
                  <c:v>35.75</c:v>
                </c:pt>
                <c:pt idx="3576">
                  <c:v>35.76</c:v>
                </c:pt>
                <c:pt idx="3577">
                  <c:v>35.770000000000003</c:v>
                </c:pt>
                <c:pt idx="3578">
                  <c:v>35.78</c:v>
                </c:pt>
                <c:pt idx="3579">
                  <c:v>35.79</c:v>
                </c:pt>
                <c:pt idx="3580">
                  <c:v>35.799999999999997</c:v>
                </c:pt>
                <c:pt idx="3581">
                  <c:v>35.81</c:v>
                </c:pt>
                <c:pt idx="3582">
                  <c:v>35.82</c:v>
                </c:pt>
                <c:pt idx="3583">
                  <c:v>35.83</c:v>
                </c:pt>
                <c:pt idx="3584">
                  <c:v>35.840000000000003</c:v>
                </c:pt>
                <c:pt idx="3585">
                  <c:v>35.85</c:v>
                </c:pt>
                <c:pt idx="3586">
                  <c:v>35.86</c:v>
                </c:pt>
                <c:pt idx="3587">
                  <c:v>35.869999999999997</c:v>
                </c:pt>
                <c:pt idx="3588">
                  <c:v>35.880000000000003</c:v>
                </c:pt>
                <c:pt idx="3589">
                  <c:v>35.89</c:v>
                </c:pt>
                <c:pt idx="3590">
                  <c:v>35.9</c:v>
                </c:pt>
                <c:pt idx="3591">
                  <c:v>35.909999999999997</c:v>
                </c:pt>
                <c:pt idx="3592">
                  <c:v>35.92</c:v>
                </c:pt>
                <c:pt idx="3593">
                  <c:v>35.93</c:v>
                </c:pt>
                <c:pt idx="3594">
                  <c:v>35.94</c:v>
                </c:pt>
                <c:pt idx="3595">
                  <c:v>35.950000000000003</c:v>
                </c:pt>
                <c:pt idx="3596">
                  <c:v>35.96</c:v>
                </c:pt>
                <c:pt idx="3597">
                  <c:v>35.97</c:v>
                </c:pt>
                <c:pt idx="3598">
                  <c:v>35.979999999999997</c:v>
                </c:pt>
                <c:pt idx="3599">
                  <c:v>35.99</c:v>
                </c:pt>
                <c:pt idx="3600">
                  <c:v>36</c:v>
                </c:pt>
                <c:pt idx="3601">
                  <c:v>36.01</c:v>
                </c:pt>
                <c:pt idx="3602">
                  <c:v>36.020000000000003</c:v>
                </c:pt>
                <c:pt idx="3603">
                  <c:v>36.03</c:v>
                </c:pt>
                <c:pt idx="3604">
                  <c:v>36.04</c:v>
                </c:pt>
                <c:pt idx="3605">
                  <c:v>36.049999999999997</c:v>
                </c:pt>
                <c:pt idx="3606">
                  <c:v>36.06</c:v>
                </c:pt>
                <c:pt idx="3607">
                  <c:v>36.07</c:v>
                </c:pt>
                <c:pt idx="3608">
                  <c:v>36.08</c:v>
                </c:pt>
                <c:pt idx="3609">
                  <c:v>36.090000000000003</c:v>
                </c:pt>
                <c:pt idx="3610">
                  <c:v>36.1</c:v>
                </c:pt>
                <c:pt idx="3611">
                  <c:v>36.11</c:v>
                </c:pt>
                <c:pt idx="3612">
                  <c:v>36.119999999999997</c:v>
                </c:pt>
                <c:pt idx="3613">
                  <c:v>36.130000000000003</c:v>
                </c:pt>
                <c:pt idx="3614">
                  <c:v>36.14</c:v>
                </c:pt>
                <c:pt idx="3615">
                  <c:v>36.15</c:v>
                </c:pt>
                <c:pt idx="3616">
                  <c:v>36.159999999999997</c:v>
                </c:pt>
                <c:pt idx="3617">
                  <c:v>36.17</c:v>
                </c:pt>
                <c:pt idx="3618">
                  <c:v>36.18</c:v>
                </c:pt>
                <c:pt idx="3619">
                  <c:v>36.19</c:v>
                </c:pt>
                <c:pt idx="3620">
                  <c:v>36.200000000000003</c:v>
                </c:pt>
                <c:pt idx="3621">
                  <c:v>36.21</c:v>
                </c:pt>
                <c:pt idx="3622">
                  <c:v>36.22</c:v>
                </c:pt>
                <c:pt idx="3623">
                  <c:v>36.229999999999997</c:v>
                </c:pt>
                <c:pt idx="3624">
                  <c:v>36.24</c:v>
                </c:pt>
                <c:pt idx="3625">
                  <c:v>36.25</c:v>
                </c:pt>
                <c:pt idx="3626">
                  <c:v>36.26</c:v>
                </c:pt>
                <c:pt idx="3627">
                  <c:v>36.270000000000003</c:v>
                </c:pt>
                <c:pt idx="3628">
                  <c:v>36.28</c:v>
                </c:pt>
                <c:pt idx="3629">
                  <c:v>36.29</c:v>
                </c:pt>
                <c:pt idx="3630">
                  <c:v>36.299999999999997</c:v>
                </c:pt>
                <c:pt idx="3631">
                  <c:v>36.31</c:v>
                </c:pt>
                <c:pt idx="3632">
                  <c:v>36.32</c:v>
                </c:pt>
                <c:pt idx="3633">
                  <c:v>36.33</c:v>
                </c:pt>
                <c:pt idx="3634">
                  <c:v>36.340000000000003</c:v>
                </c:pt>
                <c:pt idx="3635">
                  <c:v>36.35</c:v>
                </c:pt>
                <c:pt idx="3636">
                  <c:v>36.36</c:v>
                </c:pt>
                <c:pt idx="3637">
                  <c:v>36.369999999999997</c:v>
                </c:pt>
                <c:pt idx="3638">
                  <c:v>36.380000000000003</c:v>
                </c:pt>
                <c:pt idx="3639">
                  <c:v>36.39</c:v>
                </c:pt>
                <c:pt idx="3640">
                  <c:v>36.4</c:v>
                </c:pt>
                <c:pt idx="3641">
                  <c:v>36.409999999999997</c:v>
                </c:pt>
                <c:pt idx="3642">
                  <c:v>36.42</c:v>
                </c:pt>
                <c:pt idx="3643">
                  <c:v>36.43</c:v>
                </c:pt>
                <c:pt idx="3644">
                  <c:v>36.44</c:v>
                </c:pt>
                <c:pt idx="3645">
                  <c:v>36.450000000000003</c:v>
                </c:pt>
                <c:pt idx="3646">
                  <c:v>36.46</c:v>
                </c:pt>
                <c:pt idx="3647">
                  <c:v>36.47</c:v>
                </c:pt>
                <c:pt idx="3648">
                  <c:v>36.479999999999997</c:v>
                </c:pt>
                <c:pt idx="3649">
                  <c:v>36.49</c:v>
                </c:pt>
                <c:pt idx="3650">
                  <c:v>36.5</c:v>
                </c:pt>
                <c:pt idx="3651">
                  <c:v>36.51</c:v>
                </c:pt>
                <c:pt idx="3652">
                  <c:v>36.520000000000003</c:v>
                </c:pt>
                <c:pt idx="3653">
                  <c:v>36.53</c:v>
                </c:pt>
                <c:pt idx="3654">
                  <c:v>36.54</c:v>
                </c:pt>
                <c:pt idx="3655">
                  <c:v>36.549999999999997</c:v>
                </c:pt>
                <c:pt idx="3656">
                  <c:v>36.56</c:v>
                </c:pt>
                <c:pt idx="3657">
                  <c:v>36.57</c:v>
                </c:pt>
                <c:pt idx="3658">
                  <c:v>36.58</c:v>
                </c:pt>
                <c:pt idx="3659">
                  <c:v>36.590000000000003</c:v>
                </c:pt>
                <c:pt idx="3660">
                  <c:v>36.6</c:v>
                </c:pt>
                <c:pt idx="3661">
                  <c:v>36.61</c:v>
                </c:pt>
                <c:pt idx="3662">
                  <c:v>36.619999999999997</c:v>
                </c:pt>
                <c:pt idx="3663">
                  <c:v>36.630000000000003</c:v>
                </c:pt>
                <c:pt idx="3664">
                  <c:v>36.64</c:v>
                </c:pt>
                <c:pt idx="3665">
                  <c:v>36.65</c:v>
                </c:pt>
                <c:pt idx="3666">
                  <c:v>36.659999999999997</c:v>
                </c:pt>
                <c:pt idx="3667">
                  <c:v>36.67</c:v>
                </c:pt>
                <c:pt idx="3668">
                  <c:v>36.68</c:v>
                </c:pt>
                <c:pt idx="3669">
                  <c:v>36.69</c:v>
                </c:pt>
                <c:pt idx="3670">
                  <c:v>36.700000000000003</c:v>
                </c:pt>
                <c:pt idx="3671">
                  <c:v>36.71</c:v>
                </c:pt>
                <c:pt idx="3672">
                  <c:v>36.72</c:v>
                </c:pt>
                <c:pt idx="3673">
                  <c:v>36.729999999999997</c:v>
                </c:pt>
                <c:pt idx="3674">
                  <c:v>36.74</c:v>
                </c:pt>
                <c:pt idx="3675">
                  <c:v>36.75</c:v>
                </c:pt>
                <c:pt idx="3676">
                  <c:v>36.76</c:v>
                </c:pt>
                <c:pt idx="3677">
                  <c:v>36.770000000000003</c:v>
                </c:pt>
                <c:pt idx="3678">
                  <c:v>36.78</c:v>
                </c:pt>
                <c:pt idx="3679">
                  <c:v>36.79</c:v>
                </c:pt>
                <c:pt idx="3680">
                  <c:v>36.799999999999997</c:v>
                </c:pt>
                <c:pt idx="3681">
                  <c:v>36.81</c:v>
                </c:pt>
                <c:pt idx="3682">
                  <c:v>36.82</c:v>
                </c:pt>
                <c:pt idx="3683">
                  <c:v>36.83</c:v>
                </c:pt>
                <c:pt idx="3684">
                  <c:v>36.840000000000003</c:v>
                </c:pt>
                <c:pt idx="3685">
                  <c:v>36.85</c:v>
                </c:pt>
                <c:pt idx="3686">
                  <c:v>36.86</c:v>
                </c:pt>
                <c:pt idx="3687">
                  <c:v>36.869999999999997</c:v>
                </c:pt>
                <c:pt idx="3688">
                  <c:v>36.880000000000003</c:v>
                </c:pt>
                <c:pt idx="3689">
                  <c:v>36.89</c:v>
                </c:pt>
                <c:pt idx="3690">
                  <c:v>36.9</c:v>
                </c:pt>
                <c:pt idx="3691">
                  <c:v>36.909999999999997</c:v>
                </c:pt>
                <c:pt idx="3692">
                  <c:v>36.92</c:v>
                </c:pt>
                <c:pt idx="3693">
                  <c:v>36.93</c:v>
                </c:pt>
                <c:pt idx="3694">
                  <c:v>36.94</c:v>
                </c:pt>
                <c:pt idx="3695">
                  <c:v>36.950000000000003</c:v>
                </c:pt>
                <c:pt idx="3696">
                  <c:v>36.96</c:v>
                </c:pt>
                <c:pt idx="3697">
                  <c:v>36.97</c:v>
                </c:pt>
                <c:pt idx="3698">
                  <c:v>36.979999999999997</c:v>
                </c:pt>
                <c:pt idx="3699">
                  <c:v>36.99</c:v>
                </c:pt>
                <c:pt idx="3700">
                  <c:v>37</c:v>
                </c:pt>
                <c:pt idx="3701">
                  <c:v>37.01</c:v>
                </c:pt>
                <c:pt idx="3702">
                  <c:v>37.020000000000003</c:v>
                </c:pt>
                <c:pt idx="3703">
                  <c:v>37.03</c:v>
                </c:pt>
                <c:pt idx="3704">
                  <c:v>37.04</c:v>
                </c:pt>
                <c:pt idx="3705">
                  <c:v>37.049999999999997</c:v>
                </c:pt>
                <c:pt idx="3706">
                  <c:v>37.06</c:v>
                </c:pt>
                <c:pt idx="3707">
                  <c:v>37.07</c:v>
                </c:pt>
                <c:pt idx="3708">
                  <c:v>37.08</c:v>
                </c:pt>
                <c:pt idx="3709">
                  <c:v>37.090000000000003</c:v>
                </c:pt>
                <c:pt idx="3710">
                  <c:v>37.1</c:v>
                </c:pt>
                <c:pt idx="3711">
                  <c:v>37.11</c:v>
                </c:pt>
                <c:pt idx="3712">
                  <c:v>37.119999999999997</c:v>
                </c:pt>
                <c:pt idx="3713">
                  <c:v>37.130000000000003</c:v>
                </c:pt>
                <c:pt idx="3714">
                  <c:v>37.14</c:v>
                </c:pt>
                <c:pt idx="3715">
                  <c:v>37.15</c:v>
                </c:pt>
                <c:pt idx="3716">
                  <c:v>37.159999999999997</c:v>
                </c:pt>
                <c:pt idx="3717">
                  <c:v>37.17</c:v>
                </c:pt>
                <c:pt idx="3718">
                  <c:v>37.18</c:v>
                </c:pt>
                <c:pt idx="3719">
                  <c:v>37.19</c:v>
                </c:pt>
                <c:pt idx="3720">
                  <c:v>37.200000000000003</c:v>
                </c:pt>
                <c:pt idx="3721">
                  <c:v>37.21</c:v>
                </c:pt>
                <c:pt idx="3722">
                  <c:v>37.22</c:v>
                </c:pt>
                <c:pt idx="3723">
                  <c:v>37.229999999999997</c:v>
                </c:pt>
                <c:pt idx="3724">
                  <c:v>37.24</c:v>
                </c:pt>
                <c:pt idx="3725">
                  <c:v>37.25</c:v>
                </c:pt>
                <c:pt idx="3726">
                  <c:v>37.26</c:v>
                </c:pt>
                <c:pt idx="3727">
                  <c:v>37.270000000000003</c:v>
                </c:pt>
                <c:pt idx="3728">
                  <c:v>37.28</c:v>
                </c:pt>
                <c:pt idx="3729">
                  <c:v>37.29</c:v>
                </c:pt>
                <c:pt idx="3730">
                  <c:v>37.299999999999997</c:v>
                </c:pt>
                <c:pt idx="3731">
                  <c:v>37.31</c:v>
                </c:pt>
                <c:pt idx="3732">
                  <c:v>37.32</c:v>
                </c:pt>
                <c:pt idx="3733">
                  <c:v>37.33</c:v>
                </c:pt>
                <c:pt idx="3734">
                  <c:v>37.340000000000003</c:v>
                </c:pt>
                <c:pt idx="3735">
                  <c:v>37.35</c:v>
                </c:pt>
                <c:pt idx="3736">
                  <c:v>37.36</c:v>
                </c:pt>
                <c:pt idx="3737">
                  <c:v>37.369999999999997</c:v>
                </c:pt>
                <c:pt idx="3738">
                  <c:v>37.380000000000003</c:v>
                </c:pt>
                <c:pt idx="3739">
                  <c:v>37.39</c:v>
                </c:pt>
                <c:pt idx="3740">
                  <c:v>37.4</c:v>
                </c:pt>
                <c:pt idx="3741">
                  <c:v>37.409999999999997</c:v>
                </c:pt>
                <c:pt idx="3742">
                  <c:v>37.42</c:v>
                </c:pt>
                <c:pt idx="3743">
                  <c:v>37.43</c:v>
                </c:pt>
                <c:pt idx="3744">
                  <c:v>37.44</c:v>
                </c:pt>
                <c:pt idx="3745">
                  <c:v>37.450000000000003</c:v>
                </c:pt>
                <c:pt idx="3746">
                  <c:v>37.46</c:v>
                </c:pt>
                <c:pt idx="3747">
                  <c:v>37.47</c:v>
                </c:pt>
                <c:pt idx="3748">
                  <c:v>37.479999999999997</c:v>
                </c:pt>
                <c:pt idx="3749">
                  <c:v>37.49</c:v>
                </c:pt>
                <c:pt idx="3750">
                  <c:v>37.5</c:v>
                </c:pt>
                <c:pt idx="3751">
                  <c:v>37.51</c:v>
                </c:pt>
                <c:pt idx="3752">
                  <c:v>37.520000000000003</c:v>
                </c:pt>
                <c:pt idx="3753">
                  <c:v>37.53</c:v>
                </c:pt>
                <c:pt idx="3754">
                  <c:v>37.54</c:v>
                </c:pt>
                <c:pt idx="3755">
                  <c:v>37.549999999999997</c:v>
                </c:pt>
                <c:pt idx="3756">
                  <c:v>37.56</c:v>
                </c:pt>
                <c:pt idx="3757">
                  <c:v>37.57</c:v>
                </c:pt>
                <c:pt idx="3758">
                  <c:v>37.58</c:v>
                </c:pt>
                <c:pt idx="3759">
                  <c:v>37.590000000000003</c:v>
                </c:pt>
                <c:pt idx="3760">
                  <c:v>37.6</c:v>
                </c:pt>
                <c:pt idx="3761">
                  <c:v>37.61</c:v>
                </c:pt>
                <c:pt idx="3762">
                  <c:v>37.619999999999997</c:v>
                </c:pt>
                <c:pt idx="3763">
                  <c:v>37.630000000000003</c:v>
                </c:pt>
                <c:pt idx="3764">
                  <c:v>37.64</c:v>
                </c:pt>
                <c:pt idx="3765">
                  <c:v>37.65</c:v>
                </c:pt>
                <c:pt idx="3766">
                  <c:v>37.659999999999997</c:v>
                </c:pt>
                <c:pt idx="3767">
                  <c:v>37.67</c:v>
                </c:pt>
                <c:pt idx="3768">
                  <c:v>37.68</c:v>
                </c:pt>
                <c:pt idx="3769">
                  <c:v>37.69</c:v>
                </c:pt>
                <c:pt idx="3770">
                  <c:v>37.700000000000003</c:v>
                </c:pt>
                <c:pt idx="3771">
                  <c:v>37.71</c:v>
                </c:pt>
                <c:pt idx="3772">
                  <c:v>37.72</c:v>
                </c:pt>
                <c:pt idx="3773">
                  <c:v>37.729999999999997</c:v>
                </c:pt>
                <c:pt idx="3774">
                  <c:v>37.74</c:v>
                </c:pt>
                <c:pt idx="3775">
                  <c:v>37.75</c:v>
                </c:pt>
                <c:pt idx="3776">
                  <c:v>37.76</c:v>
                </c:pt>
                <c:pt idx="3777">
                  <c:v>37.770000000000003</c:v>
                </c:pt>
                <c:pt idx="3778">
                  <c:v>37.78</c:v>
                </c:pt>
                <c:pt idx="3779">
                  <c:v>37.79</c:v>
                </c:pt>
                <c:pt idx="3780">
                  <c:v>37.799999999999997</c:v>
                </c:pt>
                <c:pt idx="3781">
                  <c:v>37.81</c:v>
                </c:pt>
                <c:pt idx="3782">
                  <c:v>37.82</c:v>
                </c:pt>
                <c:pt idx="3783">
                  <c:v>37.83</c:v>
                </c:pt>
                <c:pt idx="3784">
                  <c:v>37.840000000000003</c:v>
                </c:pt>
                <c:pt idx="3785">
                  <c:v>37.85</c:v>
                </c:pt>
                <c:pt idx="3786">
                  <c:v>37.86</c:v>
                </c:pt>
                <c:pt idx="3787">
                  <c:v>37.869999999999997</c:v>
                </c:pt>
                <c:pt idx="3788">
                  <c:v>37.880000000000003</c:v>
                </c:pt>
                <c:pt idx="3789">
                  <c:v>37.89</c:v>
                </c:pt>
                <c:pt idx="3790">
                  <c:v>37.9</c:v>
                </c:pt>
                <c:pt idx="3791">
                  <c:v>37.909999999999997</c:v>
                </c:pt>
                <c:pt idx="3792">
                  <c:v>37.92</c:v>
                </c:pt>
                <c:pt idx="3793">
                  <c:v>37.93</c:v>
                </c:pt>
                <c:pt idx="3794">
                  <c:v>37.94</c:v>
                </c:pt>
                <c:pt idx="3795">
                  <c:v>37.950000000000003</c:v>
                </c:pt>
                <c:pt idx="3796">
                  <c:v>37.96</c:v>
                </c:pt>
                <c:pt idx="3797">
                  <c:v>37.97</c:v>
                </c:pt>
                <c:pt idx="3798">
                  <c:v>37.979999999999997</c:v>
                </c:pt>
                <c:pt idx="3799">
                  <c:v>37.99</c:v>
                </c:pt>
                <c:pt idx="3800">
                  <c:v>38</c:v>
                </c:pt>
                <c:pt idx="3801">
                  <c:v>38.01</c:v>
                </c:pt>
                <c:pt idx="3802">
                  <c:v>38.020000000000003</c:v>
                </c:pt>
                <c:pt idx="3803">
                  <c:v>38.03</c:v>
                </c:pt>
                <c:pt idx="3804">
                  <c:v>38.04</c:v>
                </c:pt>
                <c:pt idx="3805">
                  <c:v>38.049999999999997</c:v>
                </c:pt>
                <c:pt idx="3806">
                  <c:v>38.06</c:v>
                </c:pt>
                <c:pt idx="3807">
                  <c:v>38.07</c:v>
                </c:pt>
                <c:pt idx="3808">
                  <c:v>38.08</c:v>
                </c:pt>
                <c:pt idx="3809">
                  <c:v>38.090000000000003</c:v>
                </c:pt>
                <c:pt idx="3810">
                  <c:v>38.1</c:v>
                </c:pt>
                <c:pt idx="3811">
                  <c:v>38.11</c:v>
                </c:pt>
                <c:pt idx="3812">
                  <c:v>38.119999999999997</c:v>
                </c:pt>
                <c:pt idx="3813">
                  <c:v>38.130000000000003</c:v>
                </c:pt>
                <c:pt idx="3814">
                  <c:v>38.14</c:v>
                </c:pt>
                <c:pt idx="3815">
                  <c:v>38.15</c:v>
                </c:pt>
                <c:pt idx="3816">
                  <c:v>38.159999999999997</c:v>
                </c:pt>
                <c:pt idx="3817">
                  <c:v>38.17</c:v>
                </c:pt>
                <c:pt idx="3818">
                  <c:v>38.18</c:v>
                </c:pt>
                <c:pt idx="3819">
                  <c:v>38.19</c:v>
                </c:pt>
                <c:pt idx="3820">
                  <c:v>38.200000000000003</c:v>
                </c:pt>
                <c:pt idx="3821">
                  <c:v>38.21</c:v>
                </c:pt>
                <c:pt idx="3822">
                  <c:v>38.22</c:v>
                </c:pt>
                <c:pt idx="3823">
                  <c:v>38.229999999999997</c:v>
                </c:pt>
                <c:pt idx="3824">
                  <c:v>38.24</c:v>
                </c:pt>
                <c:pt idx="3825">
                  <c:v>38.25</c:v>
                </c:pt>
                <c:pt idx="3826">
                  <c:v>38.26</c:v>
                </c:pt>
                <c:pt idx="3827">
                  <c:v>38.270000000000003</c:v>
                </c:pt>
                <c:pt idx="3828">
                  <c:v>38.28</c:v>
                </c:pt>
                <c:pt idx="3829">
                  <c:v>38.29</c:v>
                </c:pt>
                <c:pt idx="3830">
                  <c:v>38.299999999999997</c:v>
                </c:pt>
                <c:pt idx="3831">
                  <c:v>38.31</c:v>
                </c:pt>
                <c:pt idx="3832">
                  <c:v>38.32</c:v>
                </c:pt>
                <c:pt idx="3833">
                  <c:v>38.33</c:v>
                </c:pt>
                <c:pt idx="3834">
                  <c:v>38.340000000000003</c:v>
                </c:pt>
                <c:pt idx="3835">
                  <c:v>38.35</c:v>
                </c:pt>
                <c:pt idx="3836">
                  <c:v>38.36</c:v>
                </c:pt>
                <c:pt idx="3837">
                  <c:v>38.369999999999997</c:v>
                </c:pt>
                <c:pt idx="3838">
                  <c:v>38.380000000000003</c:v>
                </c:pt>
                <c:pt idx="3839">
                  <c:v>38.39</c:v>
                </c:pt>
                <c:pt idx="3840">
                  <c:v>38.4</c:v>
                </c:pt>
                <c:pt idx="3841">
                  <c:v>38.409999999999997</c:v>
                </c:pt>
                <c:pt idx="3842">
                  <c:v>38.42</c:v>
                </c:pt>
                <c:pt idx="3843">
                  <c:v>38.43</c:v>
                </c:pt>
                <c:pt idx="3844">
                  <c:v>38.44</c:v>
                </c:pt>
                <c:pt idx="3845">
                  <c:v>38.450000000000003</c:v>
                </c:pt>
                <c:pt idx="3846">
                  <c:v>38.46</c:v>
                </c:pt>
                <c:pt idx="3847">
                  <c:v>38.47</c:v>
                </c:pt>
                <c:pt idx="3848">
                  <c:v>38.479999999999997</c:v>
                </c:pt>
                <c:pt idx="3849">
                  <c:v>38.49</c:v>
                </c:pt>
                <c:pt idx="3850">
                  <c:v>38.5</c:v>
                </c:pt>
                <c:pt idx="3851">
                  <c:v>38.51</c:v>
                </c:pt>
                <c:pt idx="3852">
                  <c:v>38.520000000000003</c:v>
                </c:pt>
                <c:pt idx="3853">
                  <c:v>38.53</c:v>
                </c:pt>
                <c:pt idx="3854">
                  <c:v>38.54</c:v>
                </c:pt>
                <c:pt idx="3855">
                  <c:v>38.549999999999997</c:v>
                </c:pt>
                <c:pt idx="3856">
                  <c:v>38.56</c:v>
                </c:pt>
                <c:pt idx="3857">
                  <c:v>38.57</c:v>
                </c:pt>
                <c:pt idx="3858">
                  <c:v>38.58</c:v>
                </c:pt>
                <c:pt idx="3859">
                  <c:v>38.590000000000003</c:v>
                </c:pt>
                <c:pt idx="3860">
                  <c:v>38.6</c:v>
                </c:pt>
                <c:pt idx="3861">
                  <c:v>38.61</c:v>
                </c:pt>
                <c:pt idx="3862">
                  <c:v>38.619999999999997</c:v>
                </c:pt>
                <c:pt idx="3863">
                  <c:v>38.630000000000003</c:v>
                </c:pt>
                <c:pt idx="3864">
                  <c:v>38.64</c:v>
                </c:pt>
                <c:pt idx="3865">
                  <c:v>38.65</c:v>
                </c:pt>
                <c:pt idx="3866">
                  <c:v>38.659999999999997</c:v>
                </c:pt>
                <c:pt idx="3867">
                  <c:v>38.67</c:v>
                </c:pt>
                <c:pt idx="3868">
                  <c:v>38.68</c:v>
                </c:pt>
                <c:pt idx="3869">
                  <c:v>38.69</c:v>
                </c:pt>
                <c:pt idx="3870">
                  <c:v>38.700000000000003</c:v>
                </c:pt>
                <c:pt idx="3871">
                  <c:v>38.71</c:v>
                </c:pt>
                <c:pt idx="3872">
                  <c:v>38.72</c:v>
                </c:pt>
                <c:pt idx="3873">
                  <c:v>38.729999999999997</c:v>
                </c:pt>
                <c:pt idx="3874">
                  <c:v>38.74</c:v>
                </c:pt>
                <c:pt idx="3875">
                  <c:v>38.75</c:v>
                </c:pt>
                <c:pt idx="3876">
                  <c:v>38.76</c:v>
                </c:pt>
                <c:pt idx="3877">
                  <c:v>38.770000000000003</c:v>
                </c:pt>
                <c:pt idx="3878">
                  <c:v>38.78</c:v>
                </c:pt>
                <c:pt idx="3879">
                  <c:v>38.79</c:v>
                </c:pt>
                <c:pt idx="3880">
                  <c:v>38.799999999999997</c:v>
                </c:pt>
                <c:pt idx="3881">
                  <c:v>38.81</c:v>
                </c:pt>
                <c:pt idx="3882">
                  <c:v>38.82</c:v>
                </c:pt>
                <c:pt idx="3883">
                  <c:v>38.83</c:v>
                </c:pt>
                <c:pt idx="3884">
                  <c:v>38.840000000000003</c:v>
                </c:pt>
                <c:pt idx="3885">
                  <c:v>38.85</c:v>
                </c:pt>
                <c:pt idx="3886">
                  <c:v>38.86</c:v>
                </c:pt>
                <c:pt idx="3887">
                  <c:v>38.869999999999997</c:v>
                </c:pt>
                <c:pt idx="3888">
                  <c:v>38.880000000000003</c:v>
                </c:pt>
                <c:pt idx="3889">
                  <c:v>38.89</c:v>
                </c:pt>
                <c:pt idx="3890">
                  <c:v>38.9</c:v>
                </c:pt>
                <c:pt idx="3891">
                  <c:v>38.909999999999997</c:v>
                </c:pt>
                <c:pt idx="3892">
                  <c:v>38.92</c:v>
                </c:pt>
                <c:pt idx="3893">
                  <c:v>38.93</c:v>
                </c:pt>
                <c:pt idx="3894">
                  <c:v>38.94</c:v>
                </c:pt>
                <c:pt idx="3895">
                  <c:v>38.950000000000003</c:v>
                </c:pt>
                <c:pt idx="3896">
                  <c:v>38.96</c:v>
                </c:pt>
                <c:pt idx="3897">
                  <c:v>38.97</c:v>
                </c:pt>
                <c:pt idx="3898">
                  <c:v>38.979999999999997</c:v>
                </c:pt>
                <c:pt idx="3899">
                  <c:v>38.99</c:v>
                </c:pt>
                <c:pt idx="3900">
                  <c:v>39</c:v>
                </c:pt>
                <c:pt idx="3901">
                  <c:v>39.01</c:v>
                </c:pt>
                <c:pt idx="3902">
                  <c:v>39.020000000000003</c:v>
                </c:pt>
                <c:pt idx="3903">
                  <c:v>39.03</c:v>
                </c:pt>
                <c:pt idx="3904">
                  <c:v>39.04</c:v>
                </c:pt>
                <c:pt idx="3905">
                  <c:v>39.049999999999997</c:v>
                </c:pt>
                <c:pt idx="3906">
                  <c:v>39.06</c:v>
                </c:pt>
                <c:pt idx="3907">
                  <c:v>39.07</c:v>
                </c:pt>
                <c:pt idx="3908">
                  <c:v>39.08</c:v>
                </c:pt>
                <c:pt idx="3909">
                  <c:v>39.090000000000003</c:v>
                </c:pt>
                <c:pt idx="3910">
                  <c:v>39.1</c:v>
                </c:pt>
                <c:pt idx="3911">
                  <c:v>39.11</c:v>
                </c:pt>
                <c:pt idx="3912">
                  <c:v>39.119999999999997</c:v>
                </c:pt>
                <c:pt idx="3913">
                  <c:v>39.130000000000003</c:v>
                </c:pt>
                <c:pt idx="3914">
                  <c:v>39.14</c:v>
                </c:pt>
                <c:pt idx="3915">
                  <c:v>39.15</c:v>
                </c:pt>
                <c:pt idx="3916">
                  <c:v>39.159999999999997</c:v>
                </c:pt>
                <c:pt idx="3917">
                  <c:v>39.17</c:v>
                </c:pt>
                <c:pt idx="3918">
                  <c:v>39.18</c:v>
                </c:pt>
                <c:pt idx="3919">
                  <c:v>39.19</c:v>
                </c:pt>
                <c:pt idx="3920">
                  <c:v>39.200000000000003</c:v>
                </c:pt>
                <c:pt idx="3921">
                  <c:v>39.21</c:v>
                </c:pt>
                <c:pt idx="3922">
                  <c:v>39.22</c:v>
                </c:pt>
                <c:pt idx="3923">
                  <c:v>39.229999999999997</c:v>
                </c:pt>
                <c:pt idx="3924">
                  <c:v>39.24</c:v>
                </c:pt>
                <c:pt idx="3925">
                  <c:v>39.25</c:v>
                </c:pt>
                <c:pt idx="3926">
                  <c:v>39.26</c:v>
                </c:pt>
                <c:pt idx="3927">
                  <c:v>39.270000000000003</c:v>
                </c:pt>
                <c:pt idx="3928">
                  <c:v>39.28</c:v>
                </c:pt>
                <c:pt idx="3929">
                  <c:v>39.29</c:v>
                </c:pt>
                <c:pt idx="3930">
                  <c:v>39.299999999999997</c:v>
                </c:pt>
                <c:pt idx="3931">
                  <c:v>39.31</c:v>
                </c:pt>
                <c:pt idx="3932">
                  <c:v>39.32</c:v>
                </c:pt>
                <c:pt idx="3933">
                  <c:v>39.33</c:v>
                </c:pt>
                <c:pt idx="3934">
                  <c:v>39.340000000000003</c:v>
                </c:pt>
                <c:pt idx="3935">
                  <c:v>39.35</c:v>
                </c:pt>
                <c:pt idx="3936">
                  <c:v>39.36</c:v>
                </c:pt>
                <c:pt idx="3937">
                  <c:v>39.369999999999997</c:v>
                </c:pt>
                <c:pt idx="3938">
                  <c:v>39.380000000000003</c:v>
                </c:pt>
                <c:pt idx="3939">
                  <c:v>39.39</c:v>
                </c:pt>
                <c:pt idx="3940">
                  <c:v>39.4</c:v>
                </c:pt>
                <c:pt idx="3941">
                  <c:v>39.409999999999997</c:v>
                </c:pt>
                <c:pt idx="3942">
                  <c:v>39.42</c:v>
                </c:pt>
                <c:pt idx="3943">
                  <c:v>39.43</c:v>
                </c:pt>
                <c:pt idx="3944">
                  <c:v>39.44</c:v>
                </c:pt>
                <c:pt idx="3945">
                  <c:v>39.450000000000003</c:v>
                </c:pt>
                <c:pt idx="3946">
                  <c:v>39.46</c:v>
                </c:pt>
                <c:pt idx="3947">
                  <c:v>39.47</c:v>
                </c:pt>
                <c:pt idx="3948">
                  <c:v>39.479999999999997</c:v>
                </c:pt>
                <c:pt idx="3949">
                  <c:v>39.49</c:v>
                </c:pt>
                <c:pt idx="3950">
                  <c:v>39.5</c:v>
                </c:pt>
                <c:pt idx="3951">
                  <c:v>39.51</c:v>
                </c:pt>
                <c:pt idx="3952">
                  <c:v>39.520000000000003</c:v>
                </c:pt>
                <c:pt idx="3953">
                  <c:v>39.53</c:v>
                </c:pt>
                <c:pt idx="3954">
                  <c:v>39.54</c:v>
                </c:pt>
                <c:pt idx="3955">
                  <c:v>39.549999999999997</c:v>
                </c:pt>
                <c:pt idx="3956">
                  <c:v>39.56</c:v>
                </c:pt>
                <c:pt idx="3957">
                  <c:v>39.57</c:v>
                </c:pt>
                <c:pt idx="3958">
                  <c:v>39.58</c:v>
                </c:pt>
                <c:pt idx="3959">
                  <c:v>39.590000000000003</c:v>
                </c:pt>
                <c:pt idx="3960">
                  <c:v>39.6</c:v>
                </c:pt>
                <c:pt idx="3961">
                  <c:v>39.61</c:v>
                </c:pt>
                <c:pt idx="3962">
                  <c:v>39.619999999999997</c:v>
                </c:pt>
                <c:pt idx="3963">
                  <c:v>39.630000000000003</c:v>
                </c:pt>
                <c:pt idx="3964">
                  <c:v>39.64</c:v>
                </c:pt>
                <c:pt idx="3965">
                  <c:v>39.65</c:v>
                </c:pt>
                <c:pt idx="3966">
                  <c:v>39.659999999999997</c:v>
                </c:pt>
                <c:pt idx="3967">
                  <c:v>39.67</c:v>
                </c:pt>
                <c:pt idx="3968">
                  <c:v>39.68</c:v>
                </c:pt>
                <c:pt idx="3969">
                  <c:v>39.69</c:v>
                </c:pt>
                <c:pt idx="3970">
                  <c:v>39.700000000000003</c:v>
                </c:pt>
                <c:pt idx="3971">
                  <c:v>39.71</c:v>
                </c:pt>
                <c:pt idx="3972">
                  <c:v>39.72</c:v>
                </c:pt>
                <c:pt idx="3973">
                  <c:v>39.729999999999997</c:v>
                </c:pt>
                <c:pt idx="3974">
                  <c:v>39.74</c:v>
                </c:pt>
                <c:pt idx="3975">
                  <c:v>39.75</c:v>
                </c:pt>
                <c:pt idx="3976">
                  <c:v>39.76</c:v>
                </c:pt>
                <c:pt idx="3977">
                  <c:v>39.770000000000003</c:v>
                </c:pt>
                <c:pt idx="3978">
                  <c:v>39.78</c:v>
                </c:pt>
                <c:pt idx="3979">
                  <c:v>39.79</c:v>
                </c:pt>
                <c:pt idx="3980">
                  <c:v>39.799999999999997</c:v>
                </c:pt>
                <c:pt idx="3981">
                  <c:v>39.81</c:v>
                </c:pt>
                <c:pt idx="3982">
                  <c:v>39.82</c:v>
                </c:pt>
                <c:pt idx="3983">
                  <c:v>39.83</c:v>
                </c:pt>
                <c:pt idx="3984">
                  <c:v>39.840000000000003</c:v>
                </c:pt>
                <c:pt idx="3985">
                  <c:v>39.85</c:v>
                </c:pt>
                <c:pt idx="3986">
                  <c:v>39.86</c:v>
                </c:pt>
                <c:pt idx="3987">
                  <c:v>39.869999999999997</c:v>
                </c:pt>
                <c:pt idx="3988">
                  <c:v>39.880000000000003</c:v>
                </c:pt>
                <c:pt idx="3989">
                  <c:v>39.89</c:v>
                </c:pt>
                <c:pt idx="3990">
                  <c:v>39.9</c:v>
                </c:pt>
                <c:pt idx="3991">
                  <c:v>39.909999999999997</c:v>
                </c:pt>
                <c:pt idx="3992">
                  <c:v>39.92</c:v>
                </c:pt>
                <c:pt idx="3993">
                  <c:v>39.93</c:v>
                </c:pt>
                <c:pt idx="3994">
                  <c:v>39.94</c:v>
                </c:pt>
                <c:pt idx="3995">
                  <c:v>39.950000000000003</c:v>
                </c:pt>
                <c:pt idx="3996">
                  <c:v>39.96</c:v>
                </c:pt>
                <c:pt idx="3997">
                  <c:v>39.97</c:v>
                </c:pt>
                <c:pt idx="3998">
                  <c:v>39.979999999999997</c:v>
                </c:pt>
                <c:pt idx="3999">
                  <c:v>39.99</c:v>
                </c:pt>
                <c:pt idx="4000">
                  <c:v>40</c:v>
                </c:pt>
                <c:pt idx="4001">
                  <c:v>40.01</c:v>
                </c:pt>
                <c:pt idx="4002">
                  <c:v>40.020000000000003</c:v>
                </c:pt>
                <c:pt idx="4003">
                  <c:v>40.03</c:v>
                </c:pt>
                <c:pt idx="4004">
                  <c:v>40.04</c:v>
                </c:pt>
                <c:pt idx="4005">
                  <c:v>40.049999999999997</c:v>
                </c:pt>
                <c:pt idx="4006">
                  <c:v>40.06</c:v>
                </c:pt>
                <c:pt idx="4007">
                  <c:v>40.07</c:v>
                </c:pt>
                <c:pt idx="4008">
                  <c:v>40.08</c:v>
                </c:pt>
                <c:pt idx="4009">
                  <c:v>40.090000000000003</c:v>
                </c:pt>
                <c:pt idx="4010">
                  <c:v>40.1</c:v>
                </c:pt>
                <c:pt idx="4011">
                  <c:v>40.11</c:v>
                </c:pt>
                <c:pt idx="4012">
                  <c:v>40.119999999999997</c:v>
                </c:pt>
                <c:pt idx="4013">
                  <c:v>40.130000000000003</c:v>
                </c:pt>
                <c:pt idx="4014">
                  <c:v>40.14</c:v>
                </c:pt>
                <c:pt idx="4015">
                  <c:v>40.15</c:v>
                </c:pt>
                <c:pt idx="4016">
                  <c:v>40.159999999999997</c:v>
                </c:pt>
                <c:pt idx="4017">
                  <c:v>40.17</c:v>
                </c:pt>
                <c:pt idx="4018">
                  <c:v>40.18</c:v>
                </c:pt>
                <c:pt idx="4019">
                  <c:v>40.19</c:v>
                </c:pt>
                <c:pt idx="4020">
                  <c:v>40.200000000000003</c:v>
                </c:pt>
                <c:pt idx="4021">
                  <c:v>40.21</c:v>
                </c:pt>
                <c:pt idx="4022">
                  <c:v>40.22</c:v>
                </c:pt>
                <c:pt idx="4023">
                  <c:v>40.229999999999997</c:v>
                </c:pt>
                <c:pt idx="4024">
                  <c:v>40.24</c:v>
                </c:pt>
                <c:pt idx="4025">
                  <c:v>40.25</c:v>
                </c:pt>
                <c:pt idx="4026">
                  <c:v>40.26</c:v>
                </c:pt>
                <c:pt idx="4027">
                  <c:v>40.270000000000003</c:v>
                </c:pt>
                <c:pt idx="4028">
                  <c:v>40.28</c:v>
                </c:pt>
                <c:pt idx="4029">
                  <c:v>40.29</c:v>
                </c:pt>
                <c:pt idx="4030">
                  <c:v>40.299999999999997</c:v>
                </c:pt>
                <c:pt idx="4031">
                  <c:v>40.31</c:v>
                </c:pt>
                <c:pt idx="4032">
                  <c:v>40.32</c:v>
                </c:pt>
                <c:pt idx="4033">
                  <c:v>40.33</c:v>
                </c:pt>
                <c:pt idx="4034">
                  <c:v>40.340000000000003</c:v>
                </c:pt>
                <c:pt idx="4035">
                  <c:v>40.35</c:v>
                </c:pt>
                <c:pt idx="4036">
                  <c:v>40.36</c:v>
                </c:pt>
                <c:pt idx="4037">
                  <c:v>40.369999999999997</c:v>
                </c:pt>
                <c:pt idx="4038">
                  <c:v>40.380000000000003</c:v>
                </c:pt>
                <c:pt idx="4039">
                  <c:v>40.39</c:v>
                </c:pt>
                <c:pt idx="4040">
                  <c:v>40.4</c:v>
                </c:pt>
                <c:pt idx="4041">
                  <c:v>40.409999999999997</c:v>
                </c:pt>
                <c:pt idx="4042">
                  <c:v>40.42</c:v>
                </c:pt>
                <c:pt idx="4043">
                  <c:v>40.43</c:v>
                </c:pt>
                <c:pt idx="4044">
                  <c:v>40.44</c:v>
                </c:pt>
                <c:pt idx="4045">
                  <c:v>40.450000000000003</c:v>
                </c:pt>
                <c:pt idx="4046">
                  <c:v>40.46</c:v>
                </c:pt>
                <c:pt idx="4047">
                  <c:v>40.47</c:v>
                </c:pt>
                <c:pt idx="4048">
                  <c:v>40.479999999999997</c:v>
                </c:pt>
                <c:pt idx="4049">
                  <c:v>40.49</c:v>
                </c:pt>
                <c:pt idx="4050">
                  <c:v>40.5</c:v>
                </c:pt>
                <c:pt idx="4051">
                  <c:v>40.51</c:v>
                </c:pt>
                <c:pt idx="4052">
                  <c:v>40.520000000000003</c:v>
                </c:pt>
                <c:pt idx="4053">
                  <c:v>40.53</c:v>
                </c:pt>
                <c:pt idx="4054">
                  <c:v>40.54</c:v>
                </c:pt>
                <c:pt idx="4055">
                  <c:v>40.549999999999997</c:v>
                </c:pt>
                <c:pt idx="4056">
                  <c:v>40.56</c:v>
                </c:pt>
                <c:pt idx="4057">
                  <c:v>40.57</c:v>
                </c:pt>
                <c:pt idx="4058">
                  <c:v>40.58</c:v>
                </c:pt>
                <c:pt idx="4059">
                  <c:v>40.590000000000003</c:v>
                </c:pt>
                <c:pt idx="4060">
                  <c:v>40.6</c:v>
                </c:pt>
                <c:pt idx="4061">
                  <c:v>40.61</c:v>
                </c:pt>
                <c:pt idx="4062">
                  <c:v>40.619999999999997</c:v>
                </c:pt>
                <c:pt idx="4063">
                  <c:v>40.630000000000003</c:v>
                </c:pt>
                <c:pt idx="4064">
                  <c:v>40.64</c:v>
                </c:pt>
                <c:pt idx="4065">
                  <c:v>40.65</c:v>
                </c:pt>
                <c:pt idx="4066">
                  <c:v>40.659999999999997</c:v>
                </c:pt>
                <c:pt idx="4067">
                  <c:v>40.67</c:v>
                </c:pt>
                <c:pt idx="4068">
                  <c:v>40.68</c:v>
                </c:pt>
                <c:pt idx="4069">
                  <c:v>40.69</c:v>
                </c:pt>
                <c:pt idx="4070">
                  <c:v>40.700000000000003</c:v>
                </c:pt>
                <c:pt idx="4071">
                  <c:v>40.71</c:v>
                </c:pt>
                <c:pt idx="4072">
                  <c:v>40.72</c:v>
                </c:pt>
                <c:pt idx="4073">
                  <c:v>40.729999999999997</c:v>
                </c:pt>
                <c:pt idx="4074">
                  <c:v>40.74</c:v>
                </c:pt>
                <c:pt idx="4075">
                  <c:v>40.75</c:v>
                </c:pt>
                <c:pt idx="4076">
                  <c:v>40.76</c:v>
                </c:pt>
                <c:pt idx="4077">
                  <c:v>40.770000000000003</c:v>
                </c:pt>
                <c:pt idx="4078">
                  <c:v>40.78</c:v>
                </c:pt>
                <c:pt idx="4079">
                  <c:v>40.79</c:v>
                </c:pt>
                <c:pt idx="4080">
                  <c:v>40.799999999999997</c:v>
                </c:pt>
                <c:pt idx="4081">
                  <c:v>40.81</c:v>
                </c:pt>
                <c:pt idx="4082">
                  <c:v>40.82</c:v>
                </c:pt>
                <c:pt idx="4083">
                  <c:v>40.83</c:v>
                </c:pt>
                <c:pt idx="4084">
                  <c:v>40.840000000000003</c:v>
                </c:pt>
                <c:pt idx="4085">
                  <c:v>40.85</c:v>
                </c:pt>
                <c:pt idx="4086">
                  <c:v>40.86</c:v>
                </c:pt>
                <c:pt idx="4087">
                  <c:v>40.869999999999997</c:v>
                </c:pt>
                <c:pt idx="4088">
                  <c:v>40.880000000000003</c:v>
                </c:pt>
                <c:pt idx="4089">
                  <c:v>40.89</c:v>
                </c:pt>
                <c:pt idx="4090">
                  <c:v>40.9</c:v>
                </c:pt>
                <c:pt idx="4091">
                  <c:v>40.909999999999997</c:v>
                </c:pt>
                <c:pt idx="4092">
                  <c:v>40.92</c:v>
                </c:pt>
                <c:pt idx="4093">
                  <c:v>40.93</c:v>
                </c:pt>
                <c:pt idx="4094">
                  <c:v>40.94</c:v>
                </c:pt>
                <c:pt idx="4095">
                  <c:v>40.950000000000003</c:v>
                </c:pt>
                <c:pt idx="4096">
                  <c:v>40.96</c:v>
                </c:pt>
                <c:pt idx="4097">
                  <c:v>40.97</c:v>
                </c:pt>
                <c:pt idx="4098">
                  <c:v>40.98</c:v>
                </c:pt>
                <c:pt idx="4099">
                  <c:v>40.99</c:v>
                </c:pt>
                <c:pt idx="4100">
                  <c:v>41</c:v>
                </c:pt>
                <c:pt idx="4101">
                  <c:v>41.01</c:v>
                </c:pt>
                <c:pt idx="4102">
                  <c:v>41.02</c:v>
                </c:pt>
                <c:pt idx="4103">
                  <c:v>41.03</c:v>
                </c:pt>
                <c:pt idx="4104">
                  <c:v>41.04</c:v>
                </c:pt>
                <c:pt idx="4105">
                  <c:v>41.05</c:v>
                </c:pt>
                <c:pt idx="4106">
                  <c:v>41.06</c:v>
                </c:pt>
                <c:pt idx="4107">
                  <c:v>41.07</c:v>
                </c:pt>
                <c:pt idx="4108">
                  <c:v>41.08</c:v>
                </c:pt>
                <c:pt idx="4109">
                  <c:v>41.09</c:v>
                </c:pt>
                <c:pt idx="4110">
                  <c:v>41.1</c:v>
                </c:pt>
                <c:pt idx="4111">
                  <c:v>41.11</c:v>
                </c:pt>
                <c:pt idx="4112">
                  <c:v>41.12</c:v>
                </c:pt>
                <c:pt idx="4113">
                  <c:v>41.13</c:v>
                </c:pt>
                <c:pt idx="4114">
                  <c:v>41.14</c:v>
                </c:pt>
                <c:pt idx="4115">
                  <c:v>41.15</c:v>
                </c:pt>
                <c:pt idx="4116">
                  <c:v>41.16</c:v>
                </c:pt>
                <c:pt idx="4117">
                  <c:v>41.17</c:v>
                </c:pt>
                <c:pt idx="4118">
                  <c:v>41.18</c:v>
                </c:pt>
                <c:pt idx="4119">
                  <c:v>41.19</c:v>
                </c:pt>
                <c:pt idx="4120">
                  <c:v>41.2</c:v>
                </c:pt>
                <c:pt idx="4121">
                  <c:v>41.21</c:v>
                </c:pt>
                <c:pt idx="4122">
                  <c:v>41.22</c:v>
                </c:pt>
                <c:pt idx="4123">
                  <c:v>41.23</c:v>
                </c:pt>
                <c:pt idx="4124">
                  <c:v>41.24</c:v>
                </c:pt>
                <c:pt idx="4125">
                  <c:v>41.25</c:v>
                </c:pt>
                <c:pt idx="4126">
                  <c:v>41.26</c:v>
                </c:pt>
                <c:pt idx="4127">
                  <c:v>41.27</c:v>
                </c:pt>
                <c:pt idx="4128">
                  <c:v>41.28</c:v>
                </c:pt>
                <c:pt idx="4129">
                  <c:v>41.29</c:v>
                </c:pt>
                <c:pt idx="4130">
                  <c:v>41.3</c:v>
                </c:pt>
                <c:pt idx="4131">
                  <c:v>41.31</c:v>
                </c:pt>
                <c:pt idx="4132">
                  <c:v>41.32</c:v>
                </c:pt>
                <c:pt idx="4133">
                  <c:v>41.33</c:v>
                </c:pt>
                <c:pt idx="4134">
                  <c:v>41.34</c:v>
                </c:pt>
                <c:pt idx="4135">
                  <c:v>41.35</c:v>
                </c:pt>
                <c:pt idx="4136">
                  <c:v>41.36</c:v>
                </c:pt>
                <c:pt idx="4137">
                  <c:v>41.37</c:v>
                </c:pt>
                <c:pt idx="4138">
                  <c:v>41.38</c:v>
                </c:pt>
                <c:pt idx="4139">
                  <c:v>41.39</c:v>
                </c:pt>
                <c:pt idx="4140">
                  <c:v>41.4</c:v>
                </c:pt>
                <c:pt idx="4141">
                  <c:v>41.41</c:v>
                </c:pt>
                <c:pt idx="4142">
                  <c:v>41.42</c:v>
                </c:pt>
                <c:pt idx="4143">
                  <c:v>41.43</c:v>
                </c:pt>
                <c:pt idx="4144">
                  <c:v>41.44</c:v>
                </c:pt>
                <c:pt idx="4145">
                  <c:v>41.45</c:v>
                </c:pt>
                <c:pt idx="4146">
                  <c:v>41.46</c:v>
                </c:pt>
                <c:pt idx="4147">
                  <c:v>41.47</c:v>
                </c:pt>
                <c:pt idx="4148">
                  <c:v>41.48</c:v>
                </c:pt>
                <c:pt idx="4149">
                  <c:v>41.49</c:v>
                </c:pt>
                <c:pt idx="4150">
                  <c:v>41.5</c:v>
                </c:pt>
                <c:pt idx="4151">
                  <c:v>41.51</c:v>
                </c:pt>
                <c:pt idx="4152">
                  <c:v>41.52</c:v>
                </c:pt>
                <c:pt idx="4153">
                  <c:v>41.53</c:v>
                </c:pt>
                <c:pt idx="4154">
                  <c:v>41.54</c:v>
                </c:pt>
                <c:pt idx="4155">
                  <c:v>41.55</c:v>
                </c:pt>
                <c:pt idx="4156">
                  <c:v>41.56</c:v>
                </c:pt>
                <c:pt idx="4157">
                  <c:v>41.57</c:v>
                </c:pt>
                <c:pt idx="4158">
                  <c:v>41.58</c:v>
                </c:pt>
                <c:pt idx="4159">
                  <c:v>41.59</c:v>
                </c:pt>
                <c:pt idx="4160">
                  <c:v>41.6</c:v>
                </c:pt>
                <c:pt idx="4161">
                  <c:v>41.61</c:v>
                </c:pt>
                <c:pt idx="4162">
                  <c:v>41.62</c:v>
                </c:pt>
                <c:pt idx="4163">
                  <c:v>41.63</c:v>
                </c:pt>
                <c:pt idx="4164">
                  <c:v>41.64</c:v>
                </c:pt>
                <c:pt idx="4165">
                  <c:v>41.65</c:v>
                </c:pt>
                <c:pt idx="4166">
                  <c:v>41.66</c:v>
                </c:pt>
                <c:pt idx="4167">
                  <c:v>41.67</c:v>
                </c:pt>
                <c:pt idx="4168">
                  <c:v>41.68</c:v>
                </c:pt>
                <c:pt idx="4169">
                  <c:v>41.69</c:v>
                </c:pt>
                <c:pt idx="4170">
                  <c:v>41.7</c:v>
                </c:pt>
                <c:pt idx="4171">
                  <c:v>41.71</c:v>
                </c:pt>
                <c:pt idx="4172">
                  <c:v>41.72</c:v>
                </c:pt>
                <c:pt idx="4173">
                  <c:v>41.73</c:v>
                </c:pt>
                <c:pt idx="4174">
                  <c:v>41.74</c:v>
                </c:pt>
                <c:pt idx="4175">
                  <c:v>41.75</c:v>
                </c:pt>
                <c:pt idx="4176">
                  <c:v>41.76</c:v>
                </c:pt>
                <c:pt idx="4177">
                  <c:v>41.77</c:v>
                </c:pt>
                <c:pt idx="4178">
                  <c:v>41.78</c:v>
                </c:pt>
                <c:pt idx="4179">
                  <c:v>41.79</c:v>
                </c:pt>
                <c:pt idx="4180">
                  <c:v>41.8</c:v>
                </c:pt>
                <c:pt idx="4181">
                  <c:v>41.81</c:v>
                </c:pt>
                <c:pt idx="4182">
                  <c:v>41.82</c:v>
                </c:pt>
                <c:pt idx="4183">
                  <c:v>41.83</c:v>
                </c:pt>
                <c:pt idx="4184">
                  <c:v>41.84</c:v>
                </c:pt>
                <c:pt idx="4185">
                  <c:v>41.85</c:v>
                </c:pt>
                <c:pt idx="4186">
                  <c:v>41.86</c:v>
                </c:pt>
                <c:pt idx="4187">
                  <c:v>41.87</c:v>
                </c:pt>
                <c:pt idx="4188">
                  <c:v>41.88</c:v>
                </c:pt>
                <c:pt idx="4189">
                  <c:v>41.89</c:v>
                </c:pt>
                <c:pt idx="4190">
                  <c:v>41.9</c:v>
                </c:pt>
                <c:pt idx="4191">
                  <c:v>41.91</c:v>
                </c:pt>
                <c:pt idx="4192">
                  <c:v>41.92</c:v>
                </c:pt>
                <c:pt idx="4193">
                  <c:v>41.93</c:v>
                </c:pt>
                <c:pt idx="4194">
                  <c:v>41.94</c:v>
                </c:pt>
                <c:pt idx="4195">
                  <c:v>41.95</c:v>
                </c:pt>
                <c:pt idx="4196">
                  <c:v>41.96</c:v>
                </c:pt>
                <c:pt idx="4197">
                  <c:v>41.97</c:v>
                </c:pt>
                <c:pt idx="4198">
                  <c:v>41.98</c:v>
                </c:pt>
                <c:pt idx="4199">
                  <c:v>41.99</c:v>
                </c:pt>
                <c:pt idx="4200">
                  <c:v>42</c:v>
                </c:pt>
                <c:pt idx="4201">
                  <c:v>42.01</c:v>
                </c:pt>
                <c:pt idx="4202">
                  <c:v>42.02</c:v>
                </c:pt>
                <c:pt idx="4203">
                  <c:v>42.03</c:v>
                </c:pt>
                <c:pt idx="4204">
                  <c:v>42.04</c:v>
                </c:pt>
                <c:pt idx="4205">
                  <c:v>42.05</c:v>
                </c:pt>
                <c:pt idx="4206">
                  <c:v>42.06</c:v>
                </c:pt>
                <c:pt idx="4207">
                  <c:v>42.07</c:v>
                </c:pt>
                <c:pt idx="4208">
                  <c:v>42.08</c:v>
                </c:pt>
                <c:pt idx="4209">
                  <c:v>42.09</c:v>
                </c:pt>
                <c:pt idx="4210">
                  <c:v>42.1</c:v>
                </c:pt>
                <c:pt idx="4211">
                  <c:v>42.11</c:v>
                </c:pt>
                <c:pt idx="4212">
                  <c:v>42.12</c:v>
                </c:pt>
                <c:pt idx="4213">
                  <c:v>42.13</c:v>
                </c:pt>
                <c:pt idx="4214">
                  <c:v>42.14</c:v>
                </c:pt>
                <c:pt idx="4215">
                  <c:v>42.15</c:v>
                </c:pt>
                <c:pt idx="4216">
                  <c:v>42.16</c:v>
                </c:pt>
                <c:pt idx="4217">
                  <c:v>42.17</c:v>
                </c:pt>
                <c:pt idx="4218">
                  <c:v>42.18</c:v>
                </c:pt>
                <c:pt idx="4219">
                  <c:v>42.19</c:v>
                </c:pt>
                <c:pt idx="4220">
                  <c:v>42.2</c:v>
                </c:pt>
                <c:pt idx="4221">
                  <c:v>42.21</c:v>
                </c:pt>
                <c:pt idx="4222">
                  <c:v>42.22</c:v>
                </c:pt>
                <c:pt idx="4223">
                  <c:v>42.23</c:v>
                </c:pt>
                <c:pt idx="4224">
                  <c:v>42.24</c:v>
                </c:pt>
                <c:pt idx="4225">
                  <c:v>42.25</c:v>
                </c:pt>
                <c:pt idx="4226">
                  <c:v>42.26</c:v>
                </c:pt>
                <c:pt idx="4227">
                  <c:v>42.27</c:v>
                </c:pt>
                <c:pt idx="4228">
                  <c:v>42.28</c:v>
                </c:pt>
                <c:pt idx="4229">
                  <c:v>42.29</c:v>
                </c:pt>
                <c:pt idx="4230">
                  <c:v>42.3</c:v>
                </c:pt>
                <c:pt idx="4231">
                  <c:v>42.31</c:v>
                </c:pt>
                <c:pt idx="4232">
                  <c:v>42.32</c:v>
                </c:pt>
                <c:pt idx="4233">
                  <c:v>42.33</c:v>
                </c:pt>
                <c:pt idx="4234">
                  <c:v>42.34</c:v>
                </c:pt>
                <c:pt idx="4235">
                  <c:v>42.35</c:v>
                </c:pt>
                <c:pt idx="4236">
                  <c:v>42.36</c:v>
                </c:pt>
                <c:pt idx="4237">
                  <c:v>42.37</c:v>
                </c:pt>
                <c:pt idx="4238">
                  <c:v>42.38</c:v>
                </c:pt>
                <c:pt idx="4239">
                  <c:v>42.39</c:v>
                </c:pt>
                <c:pt idx="4240">
                  <c:v>42.4</c:v>
                </c:pt>
                <c:pt idx="4241">
                  <c:v>42.41</c:v>
                </c:pt>
                <c:pt idx="4242">
                  <c:v>42.42</c:v>
                </c:pt>
                <c:pt idx="4243">
                  <c:v>42.43</c:v>
                </c:pt>
                <c:pt idx="4244">
                  <c:v>42.44</c:v>
                </c:pt>
                <c:pt idx="4245">
                  <c:v>42.45</c:v>
                </c:pt>
                <c:pt idx="4246">
                  <c:v>42.46</c:v>
                </c:pt>
                <c:pt idx="4247">
                  <c:v>42.47</c:v>
                </c:pt>
                <c:pt idx="4248">
                  <c:v>42.48</c:v>
                </c:pt>
                <c:pt idx="4249">
                  <c:v>42.49</c:v>
                </c:pt>
                <c:pt idx="4250">
                  <c:v>42.5</c:v>
                </c:pt>
                <c:pt idx="4251">
                  <c:v>42.51</c:v>
                </c:pt>
                <c:pt idx="4252">
                  <c:v>42.52</c:v>
                </c:pt>
                <c:pt idx="4253">
                  <c:v>42.53</c:v>
                </c:pt>
                <c:pt idx="4254">
                  <c:v>42.54</c:v>
                </c:pt>
                <c:pt idx="4255">
                  <c:v>42.55</c:v>
                </c:pt>
                <c:pt idx="4256">
                  <c:v>42.56</c:v>
                </c:pt>
                <c:pt idx="4257">
                  <c:v>42.57</c:v>
                </c:pt>
                <c:pt idx="4258">
                  <c:v>42.58</c:v>
                </c:pt>
                <c:pt idx="4259">
                  <c:v>42.59</c:v>
                </c:pt>
                <c:pt idx="4260">
                  <c:v>42.6</c:v>
                </c:pt>
                <c:pt idx="4261">
                  <c:v>42.61</c:v>
                </c:pt>
                <c:pt idx="4262">
                  <c:v>42.62</c:v>
                </c:pt>
                <c:pt idx="4263">
                  <c:v>42.63</c:v>
                </c:pt>
                <c:pt idx="4264">
                  <c:v>42.64</c:v>
                </c:pt>
                <c:pt idx="4265">
                  <c:v>42.65</c:v>
                </c:pt>
                <c:pt idx="4266">
                  <c:v>42.66</c:v>
                </c:pt>
                <c:pt idx="4267">
                  <c:v>42.67</c:v>
                </c:pt>
                <c:pt idx="4268">
                  <c:v>42.68</c:v>
                </c:pt>
                <c:pt idx="4269">
                  <c:v>42.69</c:v>
                </c:pt>
                <c:pt idx="4270">
                  <c:v>42.7</c:v>
                </c:pt>
                <c:pt idx="4271">
                  <c:v>42.71</c:v>
                </c:pt>
                <c:pt idx="4272">
                  <c:v>42.72</c:v>
                </c:pt>
                <c:pt idx="4273">
                  <c:v>42.73</c:v>
                </c:pt>
                <c:pt idx="4274">
                  <c:v>42.74</c:v>
                </c:pt>
                <c:pt idx="4275">
                  <c:v>42.75</c:v>
                </c:pt>
                <c:pt idx="4276">
                  <c:v>42.76</c:v>
                </c:pt>
                <c:pt idx="4277">
                  <c:v>42.77</c:v>
                </c:pt>
                <c:pt idx="4278">
                  <c:v>42.78</c:v>
                </c:pt>
                <c:pt idx="4279">
                  <c:v>42.79</c:v>
                </c:pt>
                <c:pt idx="4280">
                  <c:v>42.8</c:v>
                </c:pt>
                <c:pt idx="4281">
                  <c:v>42.81</c:v>
                </c:pt>
                <c:pt idx="4282">
                  <c:v>42.82</c:v>
                </c:pt>
                <c:pt idx="4283">
                  <c:v>42.83</c:v>
                </c:pt>
                <c:pt idx="4284">
                  <c:v>42.84</c:v>
                </c:pt>
                <c:pt idx="4285">
                  <c:v>42.85</c:v>
                </c:pt>
                <c:pt idx="4286">
                  <c:v>42.86</c:v>
                </c:pt>
                <c:pt idx="4287">
                  <c:v>42.87</c:v>
                </c:pt>
                <c:pt idx="4288">
                  <c:v>42.88</c:v>
                </c:pt>
                <c:pt idx="4289">
                  <c:v>42.89</c:v>
                </c:pt>
                <c:pt idx="4290">
                  <c:v>42.9</c:v>
                </c:pt>
                <c:pt idx="4291">
                  <c:v>42.91</c:v>
                </c:pt>
                <c:pt idx="4292">
                  <c:v>42.92</c:v>
                </c:pt>
                <c:pt idx="4293">
                  <c:v>42.93</c:v>
                </c:pt>
                <c:pt idx="4294">
                  <c:v>42.94</c:v>
                </c:pt>
                <c:pt idx="4295">
                  <c:v>42.95</c:v>
                </c:pt>
                <c:pt idx="4296">
                  <c:v>42.96</c:v>
                </c:pt>
                <c:pt idx="4297">
                  <c:v>42.97</c:v>
                </c:pt>
                <c:pt idx="4298">
                  <c:v>42.98</c:v>
                </c:pt>
                <c:pt idx="4299">
                  <c:v>42.99</c:v>
                </c:pt>
                <c:pt idx="4300">
                  <c:v>43</c:v>
                </c:pt>
                <c:pt idx="4301">
                  <c:v>43.01</c:v>
                </c:pt>
                <c:pt idx="4302">
                  <c:v>43.02</c:v>
                </c:pt>
                <c:pt idx="4303">
                  <c:v>43.03</c:v>
                </c:pt>
                <c:pt idx="4304">
                  <c:v>43.04</c:v>
                </c:pt>
                <c:pt idx="4305">
                  <c:v>43.05</c:v>
                </c:pt>
                <c:pt idx="4306">
                  <c:v>43.06</c:v>
                </c:pt>
                <c:pt idx="4307">
                  <c:v>43.07</c:v>
                </c:pt>
                <c:pt idx="4308">
                  <c:v>43.08</c:v>
                </c:pt>
                <c:pt idx="4309">
                  <c:v>43.09</c:v>
                </c:pt>
                <c:pt idx="4310">
                  <c:v>43.1</c:v>
                </c:pt>
                <c:pt idx="4311">
                  <c:v>43.11</c:v>
                </c:pt>
                <c:pt idx="4312">
                  <c:v>43.12</c:v>
                </c:pt>
                <c:pt idx="4313">
                  <c:v>43.13</c:v>
                </c:pt>
                <c:pt idx="4314">
                  <c:v>43.14</c:v>
                </c:pt>
                <c:pt idx="4315">
                  <c:v>43.15</c:v>
                </c:pt>
                <c:pt idx="4316">
                  <c:v>43.16</c:v>
                </c:pt>
                <c:pt idx="4317">
                  <c:v>43.17</c:v>
                </c:pt>
                <c:pt idx="4318">
                  <c:v>43.18</c:v>
                </c:pt>
                <c:pt idx="4319">
                  <c:v>43.19</c:v>
                </c:pt>
                <c:pt idx="4320">
                  <c:v>43.2</c:v>
                </c:pt>
                <c:pt idx="4321">
                  <c:v>43.21</c:v>
                </c:pt>
                <c:pt idx="4322">
                  <c:v>43.22</c:v>
                </c:pt>
                <c:pt idx="4323">
                  <c:v>43.23</c:v>
                </c:pt>
                <c:pt idx="4324">
                  <c:v>43.24</c:v>
                </c:pt>
                <c:pt idx="4325">
                  <c:v>43.25</c:v>
                </c:pt>
                <c:pt idx="4326">
                  <c:v>43.26</c:v>
                </c:pt>
                <c:pt idx="4327">
                  <c:v>43.27</c:v>
                </c:pt>
                <c:pt idx="4328">
                  <c:v>43.28</c:v>
                </c:pt>
                <c:pt idx="4329">
                  <c:v>43.29</c:v>
                </c:pt>
                <c:pt idx="4330">
                  <c:v>43.3</c:v>
                </c:pt>
                <c:pt idx="4331">
                  <c:v>43.31</c:v>
                </c:pt>
                <c:pt idx="4332">
                  <c:v>43.32</c:v>
                </c:pt>
                <c:pt idx="4333">
                  <c:v>43.33</c:v>
                </c:pt>
                <c:pt idx="4334">
                  <c:v>43.34</c:v>
                </c:pt>
                <c:pt idx="4335">
                  <c:v>43.35</c:v>
                </c:pt>
                <c:pt idx="4336">
                  <c:v>43.36</c:v>
                </c:pt>
                <c:pt idx="4337">
                  <c:v>43.37</c:v>
                </c:pt>
                <c:pt idx="4338">
                  <c:v>43.38</c:v>
                </c:pt>
                <c:pt idx="4339">
                  <c:v>43.39</c:v>
                </c:pt>
                <c:pt idx="4340">
                  <c:v>43.4</c:v>
                </c:pt>
                <c:pt idx="4341">
                  <c:v>43.41</c:v>
                </c:pt>
                <c:pt idx="4342">
                  <c:v>43.42</c:v>
                </c:pt>
                <c:pt idx="4343">
                  <c:v>43.43</c:v>
                </c:pt>
                <c:pt idx="4344">
                  <c:v>43.44</c:v>
                </c:pt>
                <c:pt idx="4345">
                  <c:v>43.45</c:v>
                </c:pt>
                <c:pt idx="4346">
                  <c:v>43.46</c:v>
                </c:pt>
                <c:pt idx="4347">
                  <c:v>43.47</c:v>
                </c:pt>
                <c:pt idx="4348">
                  <c:v>43.48</c:v>
                </c:pt>
                <c:pt idx="4349">
                  <c:v>43.49</c:v>
                </c:pt>
                <c:pt idx="4350">
                  <c:v>43.5</c:v>
                </c:pt>
                <c:pt idx="4351">
                  <c:v>43.51</c:v>
                </c:pt>
                <c:pt idx="4352">
                  <c:v>43.52</c:v>
                </c:pt>
                <c:pt idx="4353">
                  <c:v>43.53</c:v>
                </c:pt>
                <c:pt idx="4354">
                  <c:v>43.54</c:v>
                </c:pt>
                <c:pt idx="4355">
                  <c:v>43.55</c:v>
                </c:pt>
                <c:pt idx="4356">
                  <c:v>43.56</c:v>
                </c:pt>
                <c:pt idx="4357">
                  <c:v>43.57</c:v>
                </c:pt>
                <c:pt idx="4358">
                  <c:v>43.58</c:v>
                </c:pt>
                <c:pt idx="4359">
                  <c:v>43.59</c:v>
                </c:pt>
                <c:pt idx="4360">
                  <c:v>43.6</c:v>
                </c:pt>
                <c:pt idx="4361">
                  <c:v>43.61</c:v>
                </c:pt>
                <c:pt idx="4362">
                  <c:v>43.62</c:v>
                </c:pt>
                <c:pt idx="4363">
                  <c:v>43.63</c:v>
                </c:pt>
                <c:pt idx="4364">
                  <c:v>43.64</c:v>
                </c:pt>
                <c:pt idx="4365">
                  <c:v>43.65</c:v>
                </c:pt>
                <c:pt idx="4366">
                  <c:v>43.66</c:v>
                </c:pt>
                <c:pt idx="4367">
                  <c:v>43.67</c:v>
                </c:pt>
                <c:pt idx="4368">
                  <c:v>43.68</c:v>
                </c:pt>
                <c:pt idx="4369">
                  <c:v>43.69</c:v>
                </c:pt>
                <c:pt idx="4370">
                  <c:v>43.7</c:v>
                </c:pt>
                <c:pt idx="4371">
                  <c:v>43.71</c:v>
                </c:pt>
                <c:pt idx="4372">
                  <c:v>43.72</c:v>
                </c:pt>
                <c:pt idx="4373">
                  <c:v>43.73</c:v>
                </c:pt>
                <c:pt idx="4374">
                  <c:v>43.74</c:v>
                </c:pt>
                <c:pt idx="4375">
                  <c:v>43.75</c:v>
                </c:pt>
                <c:pt idx="4376">
                  <c:v>43.76</c:v>
                </c:pt>
                <c:pt idx="4377">
                  <c:v>43.77</c:v>
                </c:pt>
                <c:pt idx="4378">
                  <c:v>43.78</c:v>
                </c:pt>
                <c:pt idx="4379">
                  <c:v>43.79</c:v>
                </c:pt>
                <c:pt idx="4380">
                  <c:v>43.8</c:v>
                </c:pt>
                <c:pt idx="4381">
                  <c:v>43.81</c:v>
                </c:pt>
                <c:pt idx="4382">
                  <c:v>43.82</c:v>
                </c:pt>
                <c:pt idx="4383">
                  <c:v>43.83</c:v>
                </c:pt>
                <c:pt idx="4384">
                  <c:v>43.84</c:v>
                </c:pt>
                <c:pt idx="4385">
                  <c:v>43.85</c:v>
                </c:pt>
                <c:pt idx="4386">
                  <c:v>43.86</c:v>
                </c:pt>
                <c:pt idx="4387">
                  <c:v>43.87</c:v>
                </c:pt>
                <c:pt idx="4388">
                  <c:v>43.88</c:v>
                </c:pt>
                <c:pt idx="4389">
                  <c:v>43.89</c:v>
                </c:pt>
                <c:pt idx="4390">
                  <c:v>43.9</c:v>
                </c:pt>
                <c:pt idx="4391">
                  <c:v>43.91</c:v>
                </c:pt>
                <c:pt idx="4392">
                  <c:v>43.92</c:v>
                </c:pt>
                <c:pt idx="4393">
                  <c:v>43.93</c:v>
                </c:pt>
                <c:pt idx="4394">
                  <c:v>43.94</c:v>
                </c:pt>
                <c:pt idx="4395">
                  <c:v>43.95</c:v>
                </c:pt>
                <c:pt idx="4396">
                  <c:v>43.96</c:v>
                </c:pt>
                <c:pt idx="4397">
                  <c:v>43.97</c:v>
                </c:pt>
                <c:pt idx="4398">
                  <c:v>43.98</c:v>
                </c:pt>
                <c:pt idx="4399">
                  <c:v>43.99</c:v>
                </c:pt>
                <c:pt idx="4400">
                  <c:v>44</c:v>
                </c:pt>
                <c:pt idx="4401">
                  <c:v>44.01</c:v>
                </c:pt>
                <c:pt idx="4402">
                  <c:v>44.02</c:v>
                </c:pt>
                <c:pt idx="4403">
                  <c:v>44.03</c:v>
                </c:pt>
                <c:pt idx="4404">
                  <c:v>44.04</c:v>
                </c:pt>
                <c:pt idx="4405">
                  <c:v>44.05</c:v>
                </c:pt>
                <c:pt idx="4406">
                  <c:v>44.06</c:v>
                </c:pt>
                <c:pt idx="4407">
                  <c:v>44.07</c:v>
                </c:pt>
                <c:pt idx="4408">
                  <c:v>44.08</c:v>
                </c:pt>
                <c:pt idx="4409">
                  <c:v>44.09</c:v>
                </c:pt>
                <c:pt idx="4410">
                  <c:v>44.1</c:v>
                </c:pt>
                <c:pt idx="4411">
                  <c:v>44.11</c:v>
                </c:pt>
                <c:pt idx="4412">
                  <c:v>44.12</c:v>
                </c:pt>
                <c:pt idx="4413">
                  <c:v>44.13</c:v>
                </c:pt>
                <c:pt idx="4414">
                  <c:v>44.14</c:v>
                </c:pt>
                <c:pt idx="4415">
                  <c:v>44.15</c:v>
                </c:pt>
                <c:pt idx="4416">
                  <c:v>44.16</c:v>
                </c:pt>
                <c:pt idx="4417">
                  <c:v>44.17</c:v>
                </c:pt>
                <c:pt idx="4418">
                  <c:v>44.18</c:v>
                </c:pt>
                <c:pt idx="4419">
                  <c:v>44.19</c:v>
                </c:pt>
                <c:pt idx="4420">
                  <c:v>44.2</c:v>
                </c:pt>
                <c:pt idx="4421">
                  <c:v>44.21</c:v>
                </c:pt>
                <c:pt idx="4422">
                  <c:v>44.22</c:v>
                </c:pt>
                <c:pt idx="4423">
                  <c:v>44.23</c:v>
                </c:pt>
                <c:pt idx="4424">
                  <c:v>44.24</c:v>
                </c:pt>
                <c:pt idx="4425">
                  <c:v>44.25</c:v>
                </c:pt>
                <c:pt idx="4426">
                  <c:v>44.26</c:v>
                </c:pt>
                <c:pt idx="4427">
                  <c:v>44.27</c:v>
                </c:pt>
                <c:pt idx="4428">
                  <c:v>44.28</c:v>
                </c:pt>
                <c:pt idx="4429">
                  <c:v>44.29</c:v>
                </c:pt>
                <c:pt idx="4430">
                  <c:v>44.3</c:v>
                </c:pt>
                <c:pt idx="4431">
                  <c:v>44.31</c:v>
                </c:pt>
                <c:pt idx="4432">
                  <c:v>44.32</c:v>
                </c:pt>
                <c:pt idx="4433">
                  <c:v>44.33</c:v>
                </c:pt>
                <c:pt idx="4434">
                  <c:v>44.34</c:v>
                </c:pt>
                <c:pt idx="4435">
                  <c:v>44.35</c:v>
                </c:pt>
                <c:pt idx="4436">
                  <c:v>44.36</c:v>
                </c:pt>
                <c:pt idx="4437">
                  <c:v>44.37</c:v>
                </c:pt>
                <c:pt idx="4438">
                  <c:v>44.38</c:v>
                </c:pt>
                <c:pt idx="4439">
                  <c:v>44.39</c:v>
                </c:pt>
                <c:pt idx="4440">
                  <c:v>44.4</c:v>
                </c:pt>
                <c:pt idx="4441">
                  <c:v>44.41</c:v>
                </c:pt>
                <c:pt idx="4442">
                  <c:v>44.42</c:v>
                </c:pt>
                <c:pt idx="4443">
                  <c:v>44.43</c:v>
                </c:pt>
                <c:pt idx="4444">
                  <c:v>44.44</c:v>
                </c:pt>
                <c:pt idx="4445">
                  <c:v>44.45</c:v>
                </c:pt>
                <c:pt idx="4446">
                  <c:v>44.46</c:v>
                </c:pt>
                <c:pt idx="4447">
                  <c:v>44.47</c:v>
                </c:pt>
                <c:pt idx="4448">
                  <c:v>44.48</c:v>
                </c:pt>
                <c:pt idx="4449">
                  <c:v>44.49</c:v>
                </c:pt>
                <c:pt idx="4450">
                  <c:v>44.5</c:v>
                </c:pt>
                <c:pt idx="4451">
                  <c:v>44.51</c:v>
                </c:pt>
                <c:pt idx="4452">
                  <c:v>44.52</c:v>
                </c:pt>
                <c:pt idx="4453">
                  <c:v>44.53</c:v>
                </c:pt>
                <c:pt idx="4454">
                  <c:v>44.54</c:v>
                </c:pt>
                <c:pt idx="4455">
                  <c:v>44.55</c:v>
                </c:pt>
                <c:pt idx="4456">
                  <c:v>44.56</c:v>
                </c:pt>
                <c:pt idx="4457">
                  <c:v>44.57</c:v>
                </c:pt>
                <c:pt idx="4458">
                  <c:v>44.58</c:v>
                </c:pt>
                <c:pt idx="4459">
                  <c:v>44.59</c:v>
                </c:pt>
                <c:pt idx="4460">
                  <c:v>44.6</c:v>
                </c:pt>
                <c:pt idx="4461">
                  <c:v>44.61</c:v>
                </c:pt>
                <c:pt idx="4462">
                  <c:v>44.62</c:v>
                </c:pt>
                <c:pt idx="4463">
                  <c:v>44.63</c:v>
                </c:pt>
                <c:pt idx="4464">
                  <c:v>44.64</c:v>
                </c:pt>
                <c:pt idx="4465">
                  <c:v>44.65</c:v>
                </c:pt>
                <c:pt idx="4466">
                  <c:v>44.66</c:v>
                </c:pt>
                <c:pt idx="4467">
                  <c:v>44.67</c:v>
                </c:pt>
                <c:pt idx="4468">
                  <c:v>44.68</c:v>
                </c:pt>
                <c:pt idx="4469">
                  <c:v>44.69</c:v>
                </c:pt>
                <c:pt idx="4470">
                  <c:v>44.7</c:v>
                </c:pt>
                <c:pt idx="4471">
                  <c:v>44.71</c:v>
                </c:pt>
                <c:pt idx="4472">
                  <c:v>44.72</c:v>
                </c:pt>
                <c:pt idx="4473">
                  <c:v>44.73</c:v>
                </c:pt>
                <c:pt idx="4474">
                  <c:v>44.74</c:v>
                </c:pt>
                <c:pt idx="4475">
                  <c:v>44.75</c:v>
                </c:pt>
                <c:pt idx="4476">
                  <c:v>44.76</c:v>
                </c:pt>
                <c:pt idx="4477">
                  <c:v>44.77</c:v>
                </c:pt>
                <c:pt idx="4478">
                  <c:v>44.78</c:v>
                </c:pt>
                <c:pt idx="4479">
                  <c:v>44.79</c:v>
                </c:pt>
                <c:pt idx="4480">
                  <c:v>44.8</c:v>
                </c:pt>
                <c:pt idx="4481">
                  <c:v>44.81</c:v>
                </c:pt>
                <c:pt idx="4482">
                  <c:v>44.82</c:v>
                </c:pt>
                <c:pt idx="4483">
                  <c:v>44.83</c:v>
                </c:pt>
                <c:pt idx="4484">
                  <c:v>44.84</c:v>
                </c:pt>
                <c:pt idx="4485">
                  <c:v>44.85</c:v>
                </c:pt>
                <c:pt idx="4486">
                  <c:v>44.86</c:v>
                </c:pt>
                <c:pt idx="4487">
                  <c:v>44.87</c:v>
                </c:pt>
                <c:pt idx="4488">
                  <c:v>44.88</c:v>
                </c:pt>
                <c:pt idx="4489">
                  <c:v>44.89</c:v>
                </c:pt>
                <c:pt idx="4490">
                  <c:v>44.9</c:v>
                </c:pt>
                <c:pt idx="4491">
                  <c:v>44.91</c:v>
                </c:pt>
                <c:pt idx="4492">
                  <c:v>44.92</c:v>
                </c:pt>
                <c:pt idx="4493">
                  <c:v>44.93</c:v>
                </c:pt>
                <c:pt idx="4494">
                  <c:v>44.94</c:v>
                </c:pt>
                <c:pt idx="4495">
                  <c:v>44.95</c:v>
                </c:pt>
                <c:pt idx="4496">
                  <c:v>44.96</c:v>
                </c:pt>
                <c:pt idx="4497">
                  <c:v>44.97</c:v>
                </c:pt>
                <c:pt idx="4498">
                  <c:v>44.98</c:v>
                </c:pt>
                <c:pt idx="4499">
                  <c:v>44.99</c:v>
                </c:pt>
                <c:pt idx="4500">
                  <c:v>45</c:v>
                </c:pt>
                <c:pt idx="4501">
                  <c:v>45.01</c:v>
                </c:pt>
                <c:pt idx="4502">
                  <c:v>45.02</c:v>
                </c:pt>
                <c:pt idx="4503">
                  <c:v>45.03</c:v>
                </c:pt>
                <c:pt idx="4504">
                  <c:v>45.04</c:v>
                </c:pt>
                <c:pt idx="4505">
                  <c:v>45.05</c:v>
                </c:pt>
                <c:pt idx="4506">
                  <c:v>45.06</c:v>
                </c:pt>
                <c:pt idx="4507">
                  <c:v>45.07</c:v>
                </c:pt>
                <c:pt idx="4508">
                  <c:v>45.08</c:v>
                </c:pt>
                <c:pt idx="4509">
                  <c:v>45.09</c:v>
                </c:pt>
                <c:pt idx="4510">
                  <c:v>45.1</c:v>
                </c:pt>
                <c:pt idx="4511">
                  <c:v>45.11</c:v>
                </c:pt>
                <c:pt idx="4512">
                  <c:v>45.12</c:v>
                </c:pt>
                <c:pt idx="4513">
                  <c:v>45.13</c:v>
                </c:pt>
                <c:pt idx="4514">
                  <c:v>45.14</c:v>
                </c:pt>
                <c:pt idx="4515">
                  <c:v>45.15</c:v>
                </c:pt>
                <c:pt idx="4516">
                  <c:v>45.16</c:v>
                </c:pt>
                <c:pt idx="4517">
                  <c:v>45.17</c:v>
                </c:pt>
                <c:pt idx="4518">
                  <c:v>45.18</c:v>
                </c:pt>
                <c:pt idx="4519">
                  <c:v>45.19</c:v>
                </c:pt>
                <c:pt idx="4520">
                  <c:v>45.2</c:v>
                </c:pt>
                <c:pt idx="4521">
                  <c:v>45.21</c:v>
                </c:pt>
                <c:pt idx="4522">
                  <c:v>45.22</c:v>
                </c:pt>
                <c:pt idx="4523">
                  <c:v>45.23</c:v>
                </c:pt>
                <c:pt idx="4524">
                  <c:v>45.24</c:v>
                </c:pt>
                <c:pt idx="4525">
                  <c:v>45.25</c:v>
                </c:pt>
                <c:pt idx="4526">
                  <c:v>45.26</c:v>
                </c:pt>
                <c:pt idx="4527">
                  <c:v>45.27</c:v>
                </c:pt>
                <c:pt idx="4528">
                  <c:v>45.28</c:v>
                </c:pt>
                <c:pt idx="4529">
                  <c:v>45.29</c:v>
                </c:pt>
                <c:pt idx="4530">
                  <c:v>45.3</c:v>
                </c:pt>
                <c:pt idx="4531">
                  <c:v>45.31</c:v>
                </c:pt>
                <c:pt idx="4532">
                  <c:v>45.32</c:v>
                </c:pt>
                <c:pt idx="4533">
                  <c:v>45.33</c:v>
                </c:pt>
                <c:pt idx="4534">
                  <c:v>45.34</c:v>
                </c:pt>
                <c:pt idx="4535">
                  <c:v>45.35</c:v>
                </c:pt>
                <c:pt idx="4536">
                  <c:v>45.36</c:v>
                </c:pt>
                <c:pt idx="4537">
                  <c:v>45.37</c:v>
                </c:pt>
                <c:pt idx="4538">
                  <c:v>45.38</c:v>
                </c:pt>
                <c:pt idx="4539">
                  <c:v>45.39</c:v>
                </c:pt>
                <c:pt idx="4540">
                  <c:v>45.4</c:v>
                </c:pt>
                <c:pt idx="4541">
                  <c:v>45.41</c:v>
                </c:pt>
                <c:pt idx="4542">
                  <c:v>45.42</c:v>
                </c:pt>
                <c:pt idx="4543">
                  <c:v>45.43</c:v>
                </c:pt>
                <c:pt idx="4544">
                  <c:v>45.44</c:v>
                </c:pt>
                <c:pt idx="4545">
                  <c:v>45.45</c:v>
                </c:pt>
                <c:pt idx="4546">
                  <c:v>45.46</c:v>
                </c:pt>
                <c:pt idx="4547">
                  <c:v>45.47</c:v>
                </c:pt>
                <c:pt idx="4548">
                  <c:v>45.48</c:v>
                </c:pt>
                <c:pt idx="4549">
                  <c:v>45.49</c:v>
                </c:pt>
                <c:pt idx="4550">
                  <c:v>45.5</c:v>
                </c:pt>
                <c:pt idx="4551">
                  <c:v>45.51</c:v>
                </c:pt>
                <c:pt idx="4552">
                  <c:v>45.52</c:v>
                </c:pt>
                <c:pt idx="4553">
                  <c:v>45.53</c:v>
                </c:pt>
                <c:pt idx="4554">
                  <c:v>45.54</c:v>
                </c:pt>
                <c:pt idx="4555">
                  <c:v>45.55</c:v>
                </c:pt>
                <c:pt idx="4556">
                  <c:v>45.56</c:v>
                </c:pt>
                <c:pt idx="4557">
                  <c:v>45.57</c:v>
                </c:pt>
                <c:pt idx="4558">
                  <c:v>45.58</c:v>
                </c:pt>
                <c:pt idx="4559">
                  <c:v>45.59</c:v>
                </c:pt>
                <c:pt idx="4560">
                  <c:v>45.6</c:v>
                </c:pt>
                <c:pt idx="4561">
                  <c:v>45.61</c:v>
                </c:pt>
                <c:pt idx="4562">
                  <c:v>45.62</c:v>
                </c:pt>
                <c:pt idx="4563">
                  <c:v>45.63</c:v>
                </c:pt>
                <c:pt idx="4564">
                  <c:v>45.64</c:v>
                </c:pt>
                <c:pt idx="4565">
                  <c:v>45.65</c:v>
                </c:pt>
                <c:pt idx="4566">
                  <c:v>45.66</c:v>
                </c:pt>
                <c:pt idx="4567">
                  <c:v>45.67</c:v>
                </c:pt>
                <c:pt idx="4568">
                  <c:v>45.68</c:v>
                </c:pt>
                <c:pt idx="4569">
                  <c:v>45.69</c:v>
                </c:pt>
                <c:pt idx="4570">
                  <c:v>45.7</c:v>
                </c:pt>
                <c:pt idx="4571">
                  <c:v>45.71</c:v>
                </c:pt>
                <c:pt idx="4572">
                  <c:v>45.72</c:v>
                </c:pt>
                <c:pt idx="4573">
                  <c:v>45.73</c:v>
                </c:pt>
                <c:pt idx="4574">
                  <c:v>45.74</c:v>
                </c:pt>
                <c:pt idx="4575">
                  <c:v>45.75</c:v>
                </c:pt>
                <c:pt idx="4576">
                  <c:v>45.76</c:v>
                </c:pt>
                <c:pt idx="4577">
                  <c:v>45.77</c:v>
                </c:pt>
                <c:pt idx="4578">
                  <c:v>45.78</c:v>
                </c:pt>
                <c:pt idx="4579">
                  <c:v>45.79</c:v>
                </c:pt>
                <c:pt idx="4580">
                  <c:v>45.8</c:v>
                </c:pt>
                <c:pt idx="4581">
                  <c:v>45.81</c:v>
                </c:pt>
                <c:pt idx="4582">
                  <c:v>45.82</c:v>
                </c:pt>
                <c:pt idx="4583">
                  <c:v>45.83</c:v>
                </c:pt>
                <c:pt idx="4584">
                  <c:v>45.84</c:v>
                </c:pt>
                <c:pt idx="4585">
                  <c:v>45.85</c:v>
                </c:pt>
                <c:pt idx="4586">
                  <c:v>45.86</c:v>
                </c:pt>
                <c:pt idx="4587">
                  <c:v>45.87</c:v>
                </c:pt>
                <c:pt idx="4588">
                  <c:v>45.88</c:v>
                </c:pt>
                <c:pt idx="4589">
                  <c:v>45.89</c:v>
                </c:pt>
                <c:pt idx="4590">
                  <c:v>45.9</c:v>
                </c:pt>
                <c:pt idx="4591">
                  <c:v>45.91</c:v>
                </c:pt>
                <c:pt idx="4592">
                  <c:v>45.92</c:v>
                </c:pt>
                <c:pt idx="4593">
                  <c:v>45.93</c:v>
                </c:pt>
                <c:pt idx="4594">
                  <c:v>45.94</c:v>
                </c:pt>
                <c:pt idx="4595">
                  <c:v>45.95</c:v>
                </c:pt>
                <c:pt idx="4596">
                  <c:v>45.96</c:v>
                </c:pt>
                <c:pt idx="4597">
                  <c:v>45.97</c:v>
                </c:pt>
                <c:pt idx="4598">
                  <c:v>45.98</c:v>
                </c:pt>
                <c:pt idx="4599">
                  <c:v>45.99</c:v>
                </c:pt>
                <c:pt idx="4600">
                  <c:v>46</c:v>
                </c:pt>
                <c:pt idx="4601">
                  <c:v>46.01</c:v>
                </c:pt>
                <c:pt idx="4602">
                  <c:v>46.02</c:v>
                </c:pt>
                <c:pt idx="4603">
                  <c:v>46.03</c:v>
                </c:pt>
                <c:pt idx="4604">
                  <c:v>46.04</c:v>
                </c:pt>
                <c:pt idx="4605">
                  <c:v>46.05</c:v>
                </c:pt>
                <c:pt idx="4606">
                  <c:v>46.06</c:v>
                </c:pt>
                <c:pt idx="4607">
                  <c:v>46.07</c:v>
                </c:pt>
                <c:pt idx="4608">
                  <c:v>46.08</c:v>
                </c:pt>
                <c:pt idx="4609">
                  <c:v>46.09</c:v>
                </c:pt>
                <c:pt idx="4610">
                  <c:v>46.1</c:v>
                </c:pt>
                <c:pt idx="4611">
                  <c:v>46.11</c:v>
                </c:pt>
                <c:pt idx="4612">
                  <c:v>46.12</c:v>
                </c:pt>
                <c:pt idx="4613">
                  <c:v>46.13</c:v>
                </c:pt>
                <c:pt idx="4614">
                  <c:v>46.14</c:v>
                </c:pt>
                <c:pt idx="4615">
                  <c:v>46.15</c:v>
                </c:pt>
                <c:pt idx="4616">
                  <c:v>46.16</c:v>
                </c:pt>
                <c:pt idx="4617">
                  <c:v>46.17</c:v>
                </c:pt>
                <c:pt idx="4618">
                  <c:v>46.18</c:v>
                </c:pt>
                <c:pt idx="4619">
                  <c:v>46.19</c:v>
                </c:pt>
                <c:pt idx="4620">
                  <c:v>46.2</c:v>
                </c:pt>
                <c:pt idx="4621">
                  <c:v>46.21</c:v>
                </c:pt>
                <c:pt idx="4622">
                  <c:v>46.22</c:v>
                </c:pt>
                <c:pt idx="4623">
                  <c:v>46.23</c:v>
                </c:pt>
                <c:pt idx="4624">
                  <c:v>46.24</c:v>
                </c:pt>
                <c:pt idx="4625">
                  <c:v>46.25</c:v>
                </c:pt>
                <c:pt idx="4626">
                  <c:v>46.26</c:v>
                </c:pt>
                <c:pt idx="4627">
                  <c:v>46.27</c:v>
                </c:pt>
                <c:pt idx="4628">
                  <c:v>46.28</c:v>
                </c:pt>
                <c:pt idx="4629">
                  <c:v>46.29</c:v>
                </c:pt>
                <c:pt idx="4630">
                  <c:v>46.3</c:v>
                </c:pt>
                <c:pt idx="4631">
                  <c:v>46.31</c:v>
                </c:pt>
                <c:pt idx="4632">
                  <c:v>46.32</c:v>
                </c:pt>
                <c:pt idx="4633">
                  <c:v>46.33</c:v>
                </c:pt>
                <c:pt idx="4634">
                  <c:v>46.34</c:v>
                </c:pt>
                <c:pt idx="4635">
                  <c:v>46.35</c:v>
                </c:pt>
                <c:pt idx="4636">
                  <c:v>46.36</c:v>
                </c:pt>
                <c:pt idx="4637">
                  <c:v>46.37</c:v>
                </c:pt>
                <c:pt idx="4638">
                  <c:v>46.38</c:v>
                </c:pt>
                <c:pt idx="4639">
                  <c:v>46.39</c:v>
                </c:pt>
                <c:pt idx="4640">
                  <c:v>46.4</c:v>
                </c:pt>
                <c:pt idx="4641">
                  <c:v>46.41</c:v>
                </c:pt>
                <c:pt idx="4642">
                  <c:v>46.42</c:v>
                </c:pt>
                <c:pt idx="4643">
                  <c:v>46.43</c:v>
                </c:pt>
                <c:pt idx="4644">
                  <c:v>46.44</c:v>
                </c:pt>
                <c:pt idx="4645">
                  <c:v>46.45</c:v>
                </c:pt>
                <c:pt idx="4646">
                  <c:v>46.46</c:v>
                </c:pt>
                <c:pt idx="4647">
                  <c:v>46.47</c:v>
                </c:pt>
                <c:pt idx="4648">
                  <c:v>46.48</c:v>
                </c:pt>
                <c:pt idx="4649">
                  <c:v>46.49</c:v>
                </c:pt>
                <c:pt idx="4650">
                  <c:v>46.5</c:v>
                </c:pt>
                <c:pt idx="4651">
                  <c:v>46.51</c:v>
                </c:pt>
                <c:pt idx="4652">
                  <c:v>46.52</c:v>
                </c:pt>
                <c:pt idx="4653">
                  <c:v>46.53</c:v>
                </c:pt>
                <c:pt idx="4654">
                  <c:v>46.54</c:v>
                </c:pt>
                <c:pt idx="4655">
                  <c:v>46.55</c:v>
                </c:pt>
                <c:pt idx="4656">
                  <c:v>46.56</c:v>
                </c:pt>
                <c:pt idx="4657">
                  <c:v>46.57</c:v>
                </c:pt>
                <c:pt idx="4658">
                  <c:v>46.58</c:v>
                </c:pt>
                <c:pt idx="4659">
                  <c:v>46.59</c:v>
                </c:pt>
                <c:pt idx="4660">
                  <c:v>46.6</c:v>
                </c:pt>
                <c:pt idx="4661">
                  <c:v>46.61</c:v>
                </c:pt>
                <c:pt idx="4662">
                  <c:v>46.62</c:v>
                </c:pt>
                <c:pt idx="4663">
                  <c:v>46.63</c:v>
                </c:pt>
                <c:pt idx="4664">
                  <c:v>46.64</c:v>
                </c:pt>
                <c:pt idx="4665">
                  <c:v>46.65</c:v>
                </c:pt>
                <c:pt idx="4666">
                  <c:v>46.66</c:v>
                </c:pt>
                <c:pt idx="4667">
                  <c:v>46.67</c:v>
                </c:pt>
                <c:pt idx="4668">
                  <c:v>46.68</c:v>
                </c:pt>
                <c:pt idx="4669">
                  <c:v>46.69</c:v>
                </c:pt>
                <c:pt idx="4670">
                  <c:v>46.7</c:v>
                </c:pt>
                <c:pt idx="4671">
                  <c:v>46.71</c:v>
                </c:pt>
                <c:pt idx="4672">
                  <c:v>46.72</c:v>
                </c:pt>
                <c:pt idx="4673">
                  <c:v>46.73</c:v>
                </c:pt>
                <c:pt idx="4674">
                  <c:v>46.74</c:v>
                </c:pt>
                <c:pt idx="4675">
                  <c:v>46.75</c:v>
                </c:pt>
                <c:pt idx="4676">
                  <c:v>46.76</c:v>
                </c:pt>
                <c:pt idx="4677">
                  <c:v>46.77</c:v>
                </c:pt>
                <c:pt idx="4678">
                  <c:v>46.78</c:v>
                </c:pt>
                <c:pt idx="4679">
                  <c:v>46.79</c:v>
                </c:pt>
                <c:pt idx="4680">
                  <c:v>46.8</c:v>
                </c:pt>
                <c:pt idx="4681">
                  <c:v>46.81</c:v>
                </c:pt>
                <c:pt idx="4682">
                  <c:v>46.82</c:v>
                </c:pt>
                <c:pt idx="4683">
                  <c:v>46.83</c:v>
                </c:pt>
                <c:pt idx="4684">
                  <c:v>46.84</c:v>
                </c:pt>
                <c:pt idx="4685">
                  <c:v>46.85</c:v>
                </c:pt>
                <c:pt idx="4686">
                  <c:v>46.86</c:v>
                </c:pt>
                <c:pt idx="4687">
                  <c:v>46.87</c:v>
                </c:pt>
                <c:pt idx="4688">
                  <c:v>46.88</c:v>
                </c:pt>
                <c:pt idx="4689">
                  <c:v>46.89</c:v>
                </c:pt>
                <c:pt idx="4690">
                  <c:v>46.9</c:v>
                </c:pt>
                <c:pt idx="4691">
                  <c:v>46.91</c:v>
                </c:pt>
                <c:pt idx="4692">
                  <c:v>46.92</c:v>
                </c:pt>
                <c:pt idx="4693">
                  <c:v>46.93</c:v>
                </c:pt>
                <c:pt idx="4694">
                  <c:v>46.94</c:v>
                </c:pt>
                <c:pt idx="4695">
                  <c:v>46.95</c:v>
                </c:pt>
                <c:pt idx="4696">
                  <c:v>46.96</c:v>
                </c:pt>
                <c:pt idx="4697">
                  <c:v>46.97</c:v>
                </c:pt>
                <c:pt idx="4698">
                  <c:v>46.98</c:v>
                </c:pt>
                <c:pt idx="4699">
                  <c:v>46.99</c:v>
                </c:pt>
                <c:pt idx="4700">
                  <c:v>47</c:v>
                </c:pt>
                <c:pt idx="4701">
                  <c:v>47.01</c:v>
                </c:pt>
                <c:pt idx="4702">
                  <c:v>47.02</c:v>
                </c:pt>
                <c:pt idx="4703">
                  <c:v>47.03</c:v>
                </c:pt>
                <c:pt idx="4704">
                  <c:v>47.04</c:v>
                </c:pt>
                <c:pt idx="4705">
                  <c:v>47.05</c:v>
                </c:pt>
                <c:pt idx="4706">
                  <c:v>47.06</c:v>
                </c:pt>
                <c:pt idx="4707">
                  <c:v>47.07</c:v>
                </c:pt>
                <c:pt idx="4708">
                  <c:v>47.08</c:v>
                </c:pt>
                <c:pt idx="4709">
                  <c:v>47.09</c:v>
                </c:pt>
                <c:pt idx="4710">
                  <c:v>47.1</c:v>
                </c:pt>
                <c:pt idx="4711">
                  <c:v>47.11</c:v>
                </c:pt>
                <c:pt idx="4712">
                  <c:v>47.12</c:v>
                </c:pt>
                <c:pt idx="4713">
                  <c:v>47.13</c:v>
                </c:pt>
                <c:pt idx="4714">
                  <c:v>47.14</c:v>
                </c:pt>
                <c:pt idx="4715">
                  <c:v>47.15</c:v>
                </c:pt>
                <c:pt idx="4716">
                  <c:v>47.16</c:v>
                </c:pt>
                <c:pt idx="4717">
                  <c:v>47.17</c:v>
                </c:pt>
                <c:pt idx="4718">
                  <c:v>47.18</c:v>
                </c:pt>
                <c:pt idx="4719">
                  <c:v>47.19</c:v>
                </c:pt>
                <c:pt idx="4720">
                  <c:v>47.2</c:v>
                </c:pt>
                <c:pt idx="4721">
                  <c:v>47.21</c:v>
                </c:pt>
                <c:pt idx="4722">
                  <c:v>47.22</c:v>
                </c:pt>
                <c:pt idx="4723">
                  <c:v>47.23</c:v>
                </c:pt>
                <c:pt idx="4724">
                  <c:v>47.24</c:v>
                </c:pt>
                <c:pt idx="4725">
                  <c:v>47.25</c:v>
                </c:pt>
                <c:pt idx="4726">
                  <c:v>47.26</c:v>
                </c:pt>
                <c:pt idx="4727">
                  <c:v>47.27</c:v>
                </c:pt>
                <c:pt idx="4728">
                  <c:v>47.28</c:v>
                </c:pt>
                <c:pt idx="4729">
                  <c:v>47.29</c:v>
                </c:pt>
                <c:pt idx="4730">
                  <c:v>47.3</c:v>
                </c:pt>
                <c:pt idx="4731">
                  <c:v>47.31</c:v>
                </c:pt>
                <c:pt idx="4732">
                  <c:v>47.32</c:v>
                </c:pt>
                <c:pt idx="4733">
                  <c:v>47.33</c:v>
                </c:pt>
                <c:pt idx="4734">
                  <c:v>47.34</c:v>
                </c:pt>
                <c:pt idx="4735">
                  <c:v>47.35</c:v>
                </c:pt>
                <c:pt idx="4736">
                  <c:v>47.36</c:v>
                </c:pt>
                <c:pt idx="4737">
                  <c:v>47.37</c:v>
                </c:pt>
                <c:pt idx="4738">
                  <c:v>47.38</c:v>
                </c:pt>
                <c:pt idx="4739">
                  <c:v>47.39</c:v>
                </c:pt>
                <c:pt idx="4740">
                  <c:v>47.4</c:v>
                </c:pt>
                <c:pt idx="4741">
                  <c:v>47.41</c:v>
                </c:pt>
                <c:pt idx="4742">
                  <c:v>47.42</c:v>
                </c:pt>
                <c:pt idx="4743">
                  <c:v>47.43</c:v>
                </c:pt>
                <c:pt idx="4744">
                  <c:v>47.44</c:v>
                </c:pt>
                <c:pt idx="4745">
                  <c:v>47.45</c:v>
                </c:pt>
                <c:pt idx="4746">
                  <c:v>47.46</c:v>
                </c:pt>
                <c:pt idx="4747">
                  <c:v>47.47</c:v>
                </c:pt>
                <c:pt idx="4748">
                  <c:v>47.48</c:v>
                </c:pt>
                <c:pt idx="4749">
                  <c:v>47.49</c:v>
                </c:pt>
                <c:pt idx="4750">
                  <c:v>47.5</c:v>
                </c:pt>
                <c:pt idx="4751">
                  <c:v>47.51</c:v>
                </c:pt>
                <c:pt idx="4752">
                  <c:v>47.52</c:v>
                </c:pt>
                <c:pt idx="4753">
                  <c:v>47.53</c:v>
                </c:pt>
                <c:pt idx="4754">
                  <c:v>47.54</c:v>
                </c:pt>
                <c:pt idx="4755">
                  <c:v>47.55</c:v>
                </c:pt>
                <c:pt idx="4756">
                  <c:v>47.56</c:v>
                </c:pt>
                <c:pt idx="4757">
                  <c:v>47.57</c:v>
                </c:pt>
                <c:pt idx="4758">
                  <c:v>47.58</c:v>
                </c:pt>
                <c:pt idx="4759">
                  <c:v>47.59</c:v>
                </c:pt>
                <c:pt idx="4760">
                  <c:v>47.6</c:v>
                </c:pt>
                <c:pt idx="4761">
                  <c:v>47.61</c:v>
                </c:pt>
                <c:pt idx="4762">
                  <c:v>47.62</c:v>
                </c:pt>
                <c:pt idx="4763">
                  <c:v>47.63</c:v>
                </c:pt>
                <c:pt idx="4764">
                  <c:v>47.64</c:v>
                </c:pt>
                <c:pt idx="4765">
                  <c:v>47.65</c:v>
                </c:pt>
                <c:pt idx="4766">
                  <c:v>47.66</c:v>
                </c:pt>
                <c:pt idx="4767">
                  <c:v>47.67</c:v>
                </c:pt>
                <c:pt idx="4768">
                  <c:v>47.68</c:v>
                </c:pt>
                <c:pt idx="4769">
                  <c:v>47.69</c:v>
                </c:pt>
                <c:pt idx="4770">
                  <c:v>47.7</c:v>
                </c:pt>
                <c:pt idx="4771">
                  <c:v>47.71</c:v>
                </c:pt>
                <c:pt idx="4772">
                  <c:v>47.72</c:v>
                </c:pt>
                <c:pt idx="4773">
                  <c:v>47.73</c:v>
                </c:pt>
                <c:pt idx="4774">
                  <c:v>47.74</c:v>
                </c:pt>
                <c:pt idx="4775">
                  <c:v>47.75</c:v>
                </c:pt>
                <c:pt idx="4776">
                  <c:v>47.76</c:v>
                </c:pt>
                <c:pt idx="4777">
                  <c:v>47.77</c:v>
                </c:pt>
                <c:pt idx="4778">
                  <c:v>47.78</c:v>
                </c:pt>
                <c:pt idx="4779">
                  <c:v>47.79</c:v>
                </c:pt>
                <c:pt idx="4780">
                  <c:v>47.8</c:v>
                </c:pt>
                <c:pt idx="4781">
                  <c:v>47.81</c:v>
                </c:pt>
                <c:pt idx="4782">
                  <c:v>47.82</c:v>
                </c:pt>
                <c:pt idx="4783">
                  <c:v>47.83</c:v>
                </c:pt>
                <c:pt idx="4784">
                  <c:v>47.84</c:v>
                </c:pt>
                <c:pt idx="4785">
                  <c:v>47.85</c:v>
                </c:pt>
                <c:pt idx="4786">
                  <c:v>47.86</c:v>
                </c:pt>
                <c:pt idx="4787">
                  <c:v>47.87</c:v>
                </c:pt>
                <c:pt idx="4788">
                  <c:v>47.88</c:v>
                </c:pt>
                <c:pt idx="4789">
                  <c:v>47.89</c:v>
                </c:pt>
                <c:pt idx="4790">
                  <c:v>47.9</c:v>
                </c:pt>
                <c:pt idx="4791">
                  <c:v>47.91</c:v>
                </c:pt>
                <c:pt idx="4792">
                  <c:v>47.92</c:v>
                </c:pt>
                <c:pt idx="4793">
                  <c:v>47.93</c:v>
                </c:pt>
                <c:pt idx="4794">
                  <c:v>47.94</c:v>
                </c:pt>
                <c:pt idx="4795">
                  <c:v>47.95</c:v>
                </c:pt>
                <c:pt idx="4796">
                  <c:v>47.96</c:v>
                </c:pt>
                <c:pt idx="4797">
                  <c:v>47.97</c:v>
                </c:pt>
                <c:pt idx="4798">
                  <c:v>47.98</c:v>
                </c:pt>
                <c:pt idx="4799">
                  <c:v>47.99</c:v>
                </c:pt>
                <c:pt idx="4800">
                  <c:v>48</c:v>
                </c:pt>
                <c:pt idx="4801">
                  <c:v>48.01</c:v>
                </c:pt>
                <c:pt idx="4802">
                  <c:v>48.02</c:v>
                </c:pt>
                <c:pt idx="4803">
                  <c:v>48.03</c:v>
                </c:pt>
                <c:pt idx="4804">
                  <c:v>48.04</c:v>
                </c:pt>
                <c:pt idx="4805">
                  <c:v>48.05</c:v>
                </c:pt>
                <c:pt idx="4806">
                  <c:v>48.06</c:v>
                </c:pt>
                <c:pt idx="4807">
                  <c:v>48.07</c:v>
                </c:pt>
                <c:pt idx="4808">
                  <c:v>48.08</c:v>
                </c:pt>
                <c:pt idx="4809">
                  <c:v>48.09</c:v>
                </c:pt>
                <c:pt idx="4810">
                  <c:v>48.1</c:v>
                </c:pt>
                <c:pt idx="4811">
                  <c:v>48.11</c:v>
                </c:pt>
                <c:pt idx="4812">
                  <c:v>48.12</c:v>
                </c:pt>
                <c:pt idx="4813">
                  <c:v>48.13</c:v>
                </c:pt>
                <c:pt idx="4814">
                  <c:v>48.14</c:v>
                </c:pt>
                <c:pt idx="4815">
                  <c:v>48.15</c:v>
                </c:pt>
                <c:pt idx="4816">
                  <c:v>48.16</c:v>
                </c:pt>
                <c:pt idx="4817">
                  <c:v>48.17</c:v>
                </c:pt>
                <c:pt idx="4818">
                  <c:v>48.18</c:v>
                </c:pt>
                <c:pt idx="4819">
                  <c:v>48.19</c:v>
                </c:pt>
                <c:pt idx="4820">
                  <c:v>48.2</c:v>
                </c:pt>
                <c:pt idx="4821">
                  <c:v>48.21</c:v>
                </c:pt>
                <c:pt idx="4822">
                  <c:v>48.22</c:v>
                </c:pt>
                <c:pt idx="4823">
                  <c:v>48.23</c:v>
                </c:pt>
                <c:pt idx="4824">
                  <c:v>48.24</c:v>
                </c:pt>
                <c:pt idx="4825">
                  <c:v>48.25</c:v>
                </c:pt>
                <c:pt idx="4826">
                  <c:v>48.26</c:v>
                </c:pt>
                <c:pt idx="4827">
                  <c:v>48.27</c:v>
                </c:pt>
                <c:pt idx="4828">
                  <c:v>48.28</c:v>
                </c:pt>
                <c:pt idx="4829">
                  <c:v>48.29</c:v>
                </c:pt>
                <c:pt idx="4830">
                  <c:v>48.3</c:v>
                </c:pt>
                <c:pt idx="4831">
                  <c:v>48.31</c:v>
                </c:pt>
                <c:pt idx="4832">
                  <c:v>48.32</c:v>
                </c:pt>
                <c:pt idx="4833">
                  <c:v>48.33</c:v>
                </c:pt>
                <c:pt idx="4834">
                  <c:v>48.34</c:v>
                </c:pt>
                <c:pt idx="4835">
                  <c:v>48.35</c:v>
                </c:pt>
                <c:pt idx="4836">
                  <c:v>48.36</c:v>
                </c:pt>
                <c:pt idx="4837">
                  <c:v>48.37</c:v>
                </c:pt>
                <c:pt idx="4838">
                  <c:v>48.38</c:v>
                </c:pt>
                <c:pt idx="4839">
                  <c:v>48.39</c:v>
                </c:pt>
                <c:pt idx="4840">
                  <c:v>48.4</c:v>
                </c:pt>
                <c:pt idx="4841">
                  <c:v>48.41</c:v>
                </c:pt>
                <c:pt idx="4842">
                  <c:v>48.42</c:v>
                </c:pt>
                <c:pt idx="4843">
                  <c:v>48.43</c:v>
                </c:pt>
                <c:pt idx="4844">
                  <c:v>48.44</c:v>
                </c:pt>
                <c:pt idx="4845">
                  <c:v>48.45</c:v>
                </c:pt>
                <c:pt idx="4846">
                  <c:v>48.46</c:v>
                </c:pt>
                <c:pt idx="4847">
                  <c:v>48.47</c:v>
                </c:pt>
                <c:pt idx="4848">
                  <c:v>48.48</c:v>
                </c:pt>
                <c:pt idx="4849">
                  <c:v>48.49</c:v>
                </c:pt>
                <c:pt idx="4850">
                  <c:v>48.5</c:v>
                </c:pt>
                <c:pt idx="4851">
                  <c:v>48.51</c:v>
                </c:pt>
                <c:pt idx="4852">
                  <c:v>48.52</c:v>
                </c:pt>
                <c:pt idx="4853">
                  <c:v>48.53</c:v>
                </c:pt>
                <c:pt idx="4854">
                  <c:v>48.54</c:v>
                </c:pt>
                <c:pt idx="4855">
                  <c:v>48.55</c:v>
                </c:pt>
                <c:pt idx="4856">
                  <c:v>48.56</c:v>
                </c:pt>
                <c:pt idx="4857">
                  <c:v>48.57</c:v>
                </c:pt>
                <c:pt idx="4858">
                  <c:v>48.58</c:v>
                </c:pt>
                <c:pt idx="4859">
                  <c:v>48.59</c:v>
                </c:pt>
                <c:pt idx="4860">
                  <c:v>48.6</c:v>
                </c:pt>
                <c:pt idx="4861">
                  <c:v>48.61</c:v>
                </c:pt>
                <c:pt idx="4862">
                  <c:v>48.62</c:v>
                </c:pt>
                <c:pt idx="4863">
                  <c:v>48.63</c:v>
                </c:pt>
                <c:pt idx="4864">
                  <c:v>48.64</c:v>
                </c:pt>
                <c:pt idx="4865">
                  <c:v>48.65</c:v>
                </c:pt>
                <c:pt idx="4866">
                  <c:v>48.66</c:v>
                </c:pt>
                <c:pt idx="4867">
                  <c:v>48.67</c:v>
                </c:pt>
                <c:pt idx="4868">
                  <c:v>48.68</c:v>
                </c:pt>
                <c:pt idx="4869">
                  <c:v>48.69</c:v>
                </c:pt>
                <c:pt idx="4870">
                  <c:v>48.7</c:v>
                </c:pt>
                <c:pt idx="4871">
                  <c:v>48.71</c:v>
                </c:pt>
                <c:pt idx="4872">
                  <c:v>48.72</c:v>
                </c:pt>
                <c:pt idx="4873">
                  <c:v>48.73</c:v>
                </c:pt>
                <c:pt idx="4874">
                  <c:v>48.74</c:v>
                </c:pt>
                <c:pt idx="4875">
                  <c:v>48.75</c:v>
                </c:pt>
                <c:pt idx="4876">
                  <c:v>48.76</c:v>
                </c:pt>
                <c:pt idx="4877">
                  <c:v>48.77</c:v>
                </c:pt>
                <c:pt idx="4878">
                  <c:v>48.78</c:v>
                </c:pt>
                <c:pt idx="4879">
                  <c:v>48.79</c:v>
                </c:pt>
                <c:pt idx="4880">
                  <c:v>48.8</c:v>
                </c:pt>
                <c:pt idx="4881">
                  <c:v>48.81</c:v>
                </c:pt>
                <c:pt idx="4882">
                  <c:v>48.82</c:v>
                </c:pt>
                <c:pt idx="4883">
                  <c:v>48.83</c:v>
                </c:pt>
                <c:pt idx="4884">
                  <c:v>48.84</c:v>
                </c:pt>
                <c:pt idx="4885">
                  <c:v>48.85</c:v>
                </c:pt>
                <c:pt idx="4886">
                  <c:v>48.86</c:v>
                </c:pt>
                <c:pt idx="4887">
                  <c:v>48.87</c:v>
                </c:pt>
                <c:pt idx="4888">
                  <c:v>48.88</c:v>
                </c:pt>
                <c:pt idx="4889">
                  <c:v>48.89</c:v>
                </c:pt>
                <c:pt idx="4890">
                  <c:v>48.9</c:v>
                </c:pt>
                <c:pt idx="4891">
                  <c:v>48.91</c:v>
                </c:pt>
                <c:pt idx="4892">
                  <c:v>48.92</c:v>
                </c:pt>
                <c:pt idx="4893">
                  <c:v>48.93</c:v>
                </c:pt>
                <c:pt idx="4894">
                  <c:v>48.94</c:v>
                </c:pt>
                <c:pt idx="4895">
                  <c:v>48.95</c:v>
                </c:pt>
                <c:pt idx="4896">
                  <c:v>48.96</c:v>
                </c:pt>
                <c:pt idx="4897">
                  <c:v>48.97</c:v>
                </c:pt>
                <c:pt idx="4898">
                  <c:v>48.98</c:v>
                </c:pt>
                <c:pt idx="4899">
                  <c:v>48.99</c:v>
                </c:pt>
                <c:pt idx="4900">
                  <c:v>49</c:v>
                </c:pt>
                <c:pt idx="4901">
                  <c:v>49.01</c:v>
                </c:pt>
                <c:pt idx="4902">
                  <c:v>49.02</c:v>
                </c:pt>
                <c:pt idx="4903">
                  <c:v>49.03</c:v>
                </c:pt>
                <c:pt idx="4904">
                  <c:v>49.04</c:v>
                </c:pt>
                <c:pt idx="4905">
                  <c:v>49.05</c:v>
                </c:pt>
                <c:pt idx="4906">
                  <c:v>49.06</c:v>
                </c:pt>
                <c:pt idx="4907">
                  <c:v>49.07</c:v>
                </c:pt>
                <c:pt idx="4908">
                  <c:v>49.08</c:v>
                </c:pt>
                <c:pt idx="4909">
                  <c:v>49.09</c:v>
                </c:pt>
                <c:pt idx="4910">
                  <c:v>49.1</c:v>
                </c:pt>
                <c:pt idx="4911">
                  <c:v>49.11</c:v>
                </c:pt>
                <c:pt idx="4912">
                  <c:v>49.12</c:v>
                </c:pt>
                <c:pt idx="4913">
                  <c:v>49.13</c:v>
                </c:pt>
                <c:pt idx="4914">
                  <c:v>49.14</c:v>
                </c:pt>
                <c:pt idx="4915">
                  <c:v>49.15</c:v>
                </c:pt>
                <c:pt idx="4916">
                  <c:v>49.16</c:v>
                </c:pt>
                <c:pt idx="4917">
                  <c:v>49.17</c:v>
                </c:pt>
                <c:pt idx="4918">
                  <c:v>49.18</c:v>
                </c:pt>
                <c:pt idx="4919">
                  <c:v>49.19</c:v>
                </c:pt>
                <c:pt idx="4920">
                  <c:v>49.2</c:v>
                </c:pt>
                <c:pt idx="4921">
                  <c:v>49.21</c:v>
                </c:pt>
                <c:pt idx="4922">
                  <c:v>49.22</c:v>
                </c:pt>
                <c:pt idx="4923">
                  <c:v>49.23</c:v>
                </c:pt>
                <c:pt idx="4924">
                  <c:v>49.24</c:v>
                </c:pt>
                <c:pt idx="4925">
                  <c:v>49.25</c:v>
                </c:pt>
                <c:pt idx="4926">
                  <c:v>49.26</c:v>
                </c:pt>
                <c:pt idx="4927">
                  <c:v>49.27</c:v>
                </c:pt>
                <c:pt idx="4928">
                  <c:v>49.28</c:v>
                </c:pt>
                <c:pt idx="4929">
                  <c:v>49.29</c:v>
                </c:pt>
                <c:pt idx="4930">
                  <c:v>49.3</c:v>
                </c:pt>
                <c:pt idx="4931">
                  <c:v>49.31</c:v>
                </c:pt>
                <c:pt idx="4932">
                  <c:v>49.32</c:v>
                </c:pt>
                <c:pt idx="4933">
                  <c:v>49.33</c:v>
                </c:pt>
                <c:pt idx="4934">
                  <c:v>49.34</c:v>
                </c:pt>
                <c:pt idx="4935">
                  <c:v>49.35</c:v>
                </c:pt>
                <c:pt idx="4936">
                  <c:v>49.36</c:v>
                </c:pt>
                <c:pt idx="4937">
                  <c:v>49.37</c:v>
                </c:pt>
                <c:pt idx="4938">
                  <c:v>49.38</c:v>
                </c:pt>
                <c:pt idx="4939">
                  <c:v>49.39</c:v>
                </c:pt>
                <c:pt idx="4940">
                  <c:v>49.4</c:v>
                </c:pt>
                <c:pt idx="4941">
                  <c:v>49.41</c:v>
                </c:pt>
                <c:pt idx="4942">
                  <c:v>49.42</c:v>
                </c:pt>
                <c:pt idx="4943">
                  <c:v>49.43</c:v>
                </c:pt>
                <c:pt idx="4944">
                  <c:v>49.44</c:v>
                </c:pt>
                <c:pt idx="4945">
                  <c:v>49.45</c:v>
                </c:pt>
                <c:pt idx="4946">
                  <c:v>49.46</c:v>
                </c:pt>
                <c:pt idx="4947">
                  <c:v>49.47</c:v>
                </c:pt>
                <c:pt idx="4948">
                  <c:v>49.48</c:v>
                </c:pt>
                <c:pt idx="4949">
                  <c:v>49.49</c:v>
                </c:pt>
                <c:pt idx="4950">
                  <c:v>49.5</c:v>
                </c:pt>
                <c:pt idx="4951">
                  <c:v>49.51</c:v>
                </c:pt>
                <c:pt idx="4952">
                  <c:v>49.52</c:v>
                </c:pt>
                <c:pt idx="4953">
                  <c:v>49.53</c:v>
                </c:pt>
                <c:pt idx="4954">
                  <c:v>49.54</c:v>
                </c:pt>
                <c:pt idx="4955">
                  <c:v>49.55</c:v>
                </c:pt>
                <c:pt idx="4956">
                  <c:v>49.56</c:v>
                </c:pt>
                <c:pt idx="4957">
                  <c:v>49.57</c:v>
                </c:pt>
                <c:pt idx="4958">
                  <c:v>49.58</c:v>
                </c:pt>
                <c:pt idx="4959">
                  <c:v>49.59</c:v>
                </c:pt>
                <c:pt idx="4960">
                  <c:v>49.6</c:v>
                </c:pt>
                <c:pt idx="4961">
                  <c:v>49.61</c:v>
                </c:pt>
                <c:pt idx="4962">
                  <c:v>49.62</c:v>
                </c:pt>
                <c:pt idx="4963">
                  <c:v>49.63</c:v>
                </c:pt>
                <c:pt idx="4964">
                  <c:v>49.64</c:v>
                </c:pt>
                <c:pt idx="4965">
                  <c:v>49.65</c:v>
                </c:pt>
                <c:pt idx="4966">
                  <c:v>49.66</c:v>
                </c:pt>
                <c:pt idx="4967">
                  <c:v>49.67</c:v>
                </c:pt>
                <c:pt idx="4968">
                  <c:v>49.68</c:v>
                </c:pt>
                <c:pt idx="4969">
                  <c:v>49.69</c:v>
                </c:pt>
                <c:pt idx="4970">
                  <c:v>49.7</c:v>
                </c:pt>
                <c:pt idx="4971">
                  <c:v>49.71</c:v>
                </c:pt>
                <c:pt idx="4972">
                  <c:v>49.72</c:v>
                </c:pt>
                <c:pt idx="4973">
                  <c:v>49.73</c:v>
                </c:pt>
                <c:pt idx="4974">
                  <c:v>49.74</c:v>
                </c:pt>
                <c:pt idx="4975">
                  <c:v>49.75</c:v>
                </c:pt>
                <c:pt idx="4976">
                  <c:v>49.76</c:v>
                </c:pt>
                <c:pt idx="4977">
                  <c:v>49.77</c:v>
                </c:pt>
                <c:pt idx="4978">
                  <c:v>49.78</c:v>
                </c:pt>
                <c:pt idx="4979">
                  <c:v>49.79</c:v>
                </c:pt>
                <c:pt idx="4980">
                  <c:v>49.8</c:v>
                </c:pt>
                <c:pt idx="4981">
                  <c:v>49.81</c:v>
                </c:pt>
                <c:pt idx="4982">
                  <c:v>49.82</c:v>
                </c:pt>
                <c:pt idx="4983">
                  <c:v>49.83</c:v>
                </c:pt>
                <c:pt idx="4984">
                  <c:v>49.84</c:v>
                </c:pt>
                <c:pt idx="4985">
                  <c:v>49.85</c:v>
                </c:pt>
                <c:pt idx="4986">
                  <c:v>49.86</c:v>
                </c:pt>
                <c:pt idx="4987">
                  <c:v>49.87</c:v>
                </c:pt>
                <c:pt idx="4988">
                  <c:v>49.88</c:v>
                </c:pt>
                <c:pt idx="4989">
                  <c:v>49.89</c:v>
                </c:pt>
                <c:pt idx="4990">
                  <c:v>49.9</c:v>
                </c:pt>
                <c:pt idx="4991">
                  <c:v>49.91</c:v>
                </c:pt>
                <c:pt idx="4992">
                  <c:v>49.92</c:v>
                </c:pt>
                <c:pt idx="4993">
                  <c:v>49.93</c:v>
                </c:pt>
                <c:pt idx="4994">
                  <c:v>49.94</c:v>
                </c:pt>
                <c:pt idx="4995">
                  <c:v>49.95</c:v>
                </c:pt>
                <c:pt idx="4996">
                  <c:v>49.96</c:v>
                </c:pt>
                <c:pt idx="4997">
                  <c:v>49.97</c:v>
                </c:pt>
                <c:pt idx="4998">
                  <c:v>49.98</c:v>
                </c:pt>
                <c:pt idx="4999">
                  <c:v>49.99</c:v>
                </c:pt>
                <c:pt idx="5000">
                  <c:v>50</c:v>
                </c:pt>
                <c:pt idx="5001">
                  <c:v>50.01</c:v>
                </c:pt>
                <c:pt idx="5002">
                  <c:v>50.02</c:v>
                </c:pt>
                <c:pt idx="5003">
                  <c:v>50.03</c:v>
                </c:pt>
                <c:pt idx="5004">
                  <c:v>50.04</c:v>
                </c:pt>
                <c:pt idx="5005">
                  <c:v>50.05</c:v>
                </c:pt>
                <c:pt idx="5006">
                  <c:v>50.06</c:v>
                </c:pt>
                <c:pt idx="5007">
                  <c:v>50.07</c:v>
                </c:pt>
                <c:pt idx="5008">
                  <c:v>50.08</c:v>
                </c:pt>
                <c:pt idx="5009">
                  <c:v>50.09</c:v>
                </c:pt>
                <c:pt idx="5010">
                  <c:v>50.1</c:v>
                </c:pt>
                <c:pt idx="5011">
                  <c:v>50.11</c:v>
                </c:pt>
                <c:pt idx="5012">
                  <c:v>50.12</c:v>
                </c:pt>
                <c:pt idx="5013">
                  <c:v>50.13</c:v>
                </c:pt>
                <c:pt idx="5014">
                  <c:v>50.14</c:v>
                </c:pt>
                <c:pt idx="5015">
                  <c:v>50.15</c:v>
                </c:pt>
                <c:pt idx="5016">
                  <c:v>50.16</c:v>
                </c:pt>
                <c:pt idx="5017">
                  <c:v>50.17</c:v>
                </c:pt>
                <c:pt idx="5018">
                  <c:v>50.18</c:v>
                </c:pt>
                <c:pt idx="5019">
                  <c:v>50.19</c:v>
                </c:pt>
                <c:pt idx="5020">
                  <c:v>50.2</c:v>
                </c:pt>
                <c:pt idx="5021">
                  <c:v>50.21</c:v>
                </c:pt>
                <c:pt idx="5022">
                  <c:v>50.22</c:v>
                </c:pt>
                <c:pt idx="5023">
                  <c:v>50.23</c:v>
                </c:pt>
                <c:pt idx="5024">
                  <c:v>50.24</c:v>
                </c:pt>
                <c:pt idx="5025">
                  <c:v>50.25</c:v>
                </c:pt>
                <c:pt idx="5026">
                  <c:v>50.26</c:v>
                </c:pt>
                <c:pt idx="5027">
                  <c:v>50.27</c:v>
                </c:pt>
                <c:pt idx="5028">
                  <c:v>50.28</c:v>
                </c:pt>
                <c:pt idx="5029">
                  <c:v>50.29</c:v>
                </c:pt>
                <c:pt idx="5030">
                  <c:v>50.3</c:v>
                </c:pt>
                <c:pt idx="5031">
                  <c:v>50.31</c:v>
                </c:pt>
                <c:pt idx="5032">
                  <c:v>50.32</c:v>
                </c:pt>
                <c:pt idx="5033">
                  <c:v>50.33</c:v>
                </c:pt>
                <c:pt idx="5034">
                  <c:v>50.34</c:v>
                </c:pt>
                <c:pt idx="5035">
                  <c:v>50.35</c:v>
                </c:pt>
                <c:pt idx="5036">
                  <c:v>50.36</c:v>
                </c:pt>
                <c:pt idx="5037">
                  <c:v>50.37</c:v>
                </c:pt>
                <c:pt idx="5038">
                  <c:v>50.38</c:v>
                </c:pt>
                <c:pt idx="5039">
                  <c:v>50.39</c:v>
                </c:pt>
                <c:pt idx="5040">
                  <c:v>50.4</c:v>
                </c:pt>
                <c:pt idx="5041">
                  <c:v>50.41</c:v>
                </c:pt>
                <c:pt idx="5042">
                  <c:v>50.42</c:v>
                </c:pt>
                <c:pt idx="5043">
                  <c:v>50.43</c:v>
                </c:pt>
                <c:pt idx="5044">
                  <c:v>50.44</c:v>
                </c:pt>
                <c:pt idx="5045">
                  <c:v>50.45</c:v>
                </c:pt>
                <c:pt idx="5046">
                  <c:v>50.46</c:v>
                </c:pt>
                <c:pt idx="5047">
                  <c:v>50.47</c:v>
                </c:pt>
                <c:pt idx="5048">
                  <c:v>50.48</c:v>
                </c:pt>
                <c:pt idx="5049">
                  <c:v>50.49</c:v>
                </c:pt>
                <c:pt idx="5050">
                  <c:v>50.5</c:v>
                </c:pt>
                <c:pt idx="5051">
                  <c:v>50.51</c:v>
                </c:pt>
                <c:pt idx="5052">
                  <c:v>50.52</c:v>
                </c:pt>
                <c:pt idx="5053">
                  <c:v>50.53</c:v>
                </c:pt>
                <c:pt idx="5054">
                  <c:v>50.54</c:v>
                </c:pt>
                <c:pt idx="5055">
                  <c:v>50.55</c:v>
                </c:pt>
                <c:pt idx="5056">
                  <c:v>50.56</c:v>
                </c:pt>
                <c:pt idx="5057">
                  <c:v>50.57</c:v>
                </c:pt>
                <c:pt idx="5058">
                  <c:v>50.58</c:v>
                </c:pt>
                <c:pt idx="5059">
                  <c:v>50.59</c:v>
                </c:pt>
                <c:pt idx="5060">
                  <c:v>50.6</c:v>
                </c:pt>
                <c:pt idx="5061">
                  <c:v>50.61</c:v>
                </c:pt>
                <c:pt idx="5062">
                  <c:v>50.62</c:v>
                </c:pt>
                <c:pt idx="5063">
                  <c:v>50.63</c:v>
                </c:pt>
                <c:pt idx="5064">
                  <c:v>50.64</c:v>
                </c:pt>
                <c:pt idx="5065">
                  <c:v>50.65</c:v>
                </c:pt>
                <c:pt idx="5066">
                  <c:v>50.66</c:v>
                </c:pt>
                <c:pt idx="5067">
                  <c:v>50.67</c:v>
                </c:pt>
                <c:pt idx="5068">
                  <c:v>50.68</c:v>
                </c:pt>
                <c:pt idx="5069">
                  <c:v>50.69</c:v>
                </c:pt>
                <c:pt idx="5070">
                  <c:v>50.7</c:v>
                </c:pt>
                <c:pt idx="5071">
                  <c:v>50.71</c:v>
                </c:pt>
                <c:pt idx="5072">
                  <c:v>50.72</c:v>
                </c:pt>
                <c:pt idx="5073">
                  <c:v>50.73</c:v>
                </c:pt>
                <c:pt idx="5074">
                  <c:v>50.74</c:v>
                </c:pt>
                <c:pt idx="5075">
                  <c:v>50.75</c:v>
                </c:pt>
                <c:pt idx="5076">
                  <c:v>50.76</c:v>
                </c:pt>
                <c:pt idx="5077">
                  <c:v>50.77</c:v>
                </c:pt>
                <c:pt idx="5078">
                  <c:v>50.78</c:v>
                </c:pt>
                <c:pt idx="5079">
                  <c:v>50.79</c:v>
                </c:pt>
                <c:pt idx="5080">
                  <c:v>50.8</c:v>
                </c:pt>
                <c:pt idx="5081">
                  <c:v>50.81</c:v>
                </c:pt>
                <c:pt idx="5082">
                  <c:v>50.82</c:v>
                </c:pt>
                <c:pt idx="5083">
                  <c:v>50.83</c:v>
                </c:pt>
                <c:pt idx="5084">
                  <c:v>50.84</c:v>
                </c:pt>
                <c:pt idx="5085">
                  <c:v>50.85</c:v>
                </c:pt>
                <c:pt idx="5086">
                  <c:v>50.86</c:v>
                </c:pt>
                <c:pt idx="5087">
                  <c:v>50.87</c:v>
                </c:pt>
                <c:pt idx="5088">
                  <c:v>50.88</c:v>
                </c:pt>
                <c:pt idx="5089">
                  <c:v>50.89</c:v>
                </c:pt>
                <c:pt idx="5090">
                  <c:v>50.9</c:v>
                </c:pt>
                <c:pt idx="5091">
                  <c:v>50.91</c:v>
                </c:pt>
                <c:pt idx="5092">
                  <c:v>50.92</c:v>
                </c:pt>
                <c:pt idx="5093">
                  <c:v>50.93</c:v>
                </c:pt>
                <c:pt idx="5094">
                  <c:v>50.94</c:v>
                </c:pt>
                <c:pt idx="5095">
                  <c:v>50.95</c:v>
                </c:pt>
                <c:pt idx="5096">
                  <c:v>50.96</c:v>
                </c:pt>
                <c:pt idx="5097">
                  <c:v>50.97</c:v>
                </c:pt>
                <c:pt idx="5098">
                  <c:v>50.98</c:v>
                </c:pt>
                <c:pt idx="5099">
                  <c:v>50.99</c:v>
                </c:pt>
                <c:pt idx="5100">
                  <c:v>51</c:v>
                </c:pt>
                <c:pt idx="5101">
                  <c:v>51.01</c:v>
                </c:pt>
                <c:pt idx="5102">
                  <c:v>51.02</c:v>
                </c:pt>
                <c:pt idx="5103">
                  <c:v>51.03</c:v>
                </c:pt>
                <c:pt idx="5104">
                  <c:v>51.04</c:v>
                </c:pt>
                <c:pt idx="5105">
                  <c:v>51.05</c:v>
                </c:pt>
                <c:pt idx="5106">
                  <c:v>51.06</c:v>
                </c:pt>
                <c:pt idx="5107">
                  <c:v>51.07</c:v>
                </c:pt>
                <c:pt idx="5108">
                  <c:v>51.08</c:v>
                </c:pt>
                <c:pt idx="5109">
                  <c:v>51.09</c:v>
                </c:pt>
                <c:pt idx="5110">
                  <c:v>51.1</c:v>
                </c:pt>
                <c:pt idx="5111">
                  <c:v>51.11</c:v>
                </c:pt>
                <c:pt idx="5112">
                  <c:v>51.12</c:v>
                </c:pt>
                <c:pt idx="5113">
                  <c:v>51.13</c:v>
                </c:pt>
                <c:pt idx="5114">
                  <c:v>51.14</c:v>
                </c:pt>
                <c:pt idx="5115">
                  <c:v>51.15</c:v>
                </c:pt>
                <c:pt idx="5116">
                  <c:v>51.16</c:v>
                </c:pt>
                <c:pt idx="5117">
                  <c:v>51.17</c:v>
                </c:pt>
                <c:pt idx="5118">
                  <c:v>51.18</c:v>
                </c:pt>
                <c:pt idx="5119">
                  <c:v>51.19</c:v>
                </c:pt>
                <c:pt idx="5120">
                  <c:v>51.2</c:v>
                </c:pt>
                <c:pt idx="5121">
                  <c:v>51.21</c:v>
                </c:pt>
                <c:pt idx="5122">
                  <c:v>51.22</c:v>
                </c:pt>
                <c:pt idx="5123">
                  <c:v>51.23</c:v>
                </c:pt>
                <c:pt idx="5124">
                  <c:v>51.24</c:v>
                </c:pt>
                <c:pt idx="5125">
                  <c:v>51.25</c:v>
                </c:pt>
                <c:pt idx="5126">
                  <c:v>51.26</c:v>
                </c:pt>
                <c:pt idx="5127">
                  <c:v>51.27</c:v>
                </c:pt>
                <c:pt idx="5128">
                  <c:v>51.28</c:v>
                </c:pt>
                <c:pt idx="5129">
                  <c:v>51.29</c:v>
                </c:pt>
                <c:pt idx="5130">
                  <c:v>51.3</c:v>
                </c:pt>
                <c:pt idx="5131">
                  <c:v>51.31</c:v>
                </c:pt>
                <c:pt idx="5132">
                  <c:v>51.32</c:v>
                </c:pt>
                <c:pt idx="5133">
                  <c:v>51.33</c:v>
                </c:pt>
                <c:pt idx="5134">
                  <c:v>51.34</c:v>
                </c:pt>
                <c:pt idx="5135">
                  <c:v>51.35</c:v>
                </c:pt>
                <c:pt idx="5136">
                  <c:v>51.36</c:v>
                </c:pt>
                <c:pt idx="5137">
                  <c:v>51.37</c:v>
                </c:pt>
                <c:pt idx="5138">
                  <c:v>51.38</c:v>
                </c:pt>
                <c:pt idx="5139">
                  <c:v>51.39</c:v>
                </c:pt>
                <c:pt idx="5140">
                  <c:v>51.4</c:v>
                </c:pt>
                <c:pt idx="5141">
                  <c:v>51.41</c:v>
                </c:pt>
                <c:pt idx="5142">
                  <c:v>51.42</c:v>
                </c:pt>
                <c:pt idx="5143">
                  <c:v>51.43</c:v>
                </c:pt>
                <c:pt idx="5144">
                  <c:v>51.44</c:v>
                </c:pt>
                <c:pt idx="5145">
                  <c:v>51.45</c:v>
                </c:pt>
                <c:pt idx="5146">
                  <c:v>51.46</c:v>
                </c:pt>
                <c:pt idx="5147">
                  <c:v>51.47</c:v>
                </c:pt>
                <c:pt idx="5148">
                  <c:v>51.48</c:v>
                </c:pt>
                <c:pt idx="5149">
                  <c:v>51.49</c:v>
                </c:pt>
                <c:pt idx="5150">
                  <c:v>51.5</c:v>
                </c:pt>
                <c:pt idx="5151">
                  <c:v>51.51</c:v>
                </c:pt>
                <c:pt idx="5152">
                  <c:v>51.52</c:v>
                </c:pt>
                <c:pt idx="5153">
                  <c:v>51.53</c:v>
                </c:pt>
                <c:pt idx="5154">
                  <c:v>51.54</c:v>
                </c:pt>
                <c:pt idx="5155">
                  <c:v>51.55</c:v>
                </c:pt>
                <c:pt idx="5156">
                  <c:v>51.56</c:v>
                </c:pt>
                <c:pt idx="5157">
                  <c:v>51.57</c:v>
                </c:pt>
                <c:pt idx="5158">
                  <c:v>51.58</c:v>
                </c:pt>
                <c:pt idx="5159">
                  <c:v>51.59</c:v>
                </c:pt>
                <c:pt idx="5160">
                  <c:v>51.6</c:v>
                </c:pt>
                <c:pt idx="5161">
                  <c:v>51.61</c:v>
                </c:pt>
                <c:pt idx="5162">
                  <c:v>51.62</c:v>
                </c:pt>
                <c:pt idx="5163">
                  <c:v>51.63</c:v>
                </c:pt>
                <c:pt idx="5164">
                  <c:v>51.64</c:v>
                </c:pt>
                <c:pt idx="5165">
                  <c:v>51.65</c:v>
                </c:pt>
                <c:pt idx="5166">
                  <c:v>51.66</c:v>
                </c:pt>
                <c:pt idx="5167">
                  <c:v>51.67</c:v>
                </c:pt>
                <c:pt idx="5168">
                  <c:v>51.68</c:v>
                </c:pt>
                <c:pt idx="5169">
                  <c:v>51.69</c:v>
                </c:pt>
                <c:pt idx="5170">
                  <c:v>51.7</c:v>
                </c:pt>
                <c:pt idx="5171">
                  <c:v>51.71</c:v>
                </c:pt>
                <c:pt idx="5172">
                  <c:v>51.72</c:v>
                </c:pt>
                <c:pt idx="5173">
                  <c:v>51.73</c:v>
                </c:pt>
                <c:pt idx="5174">
                  <c:v>51.74</c:v>
                </c:pt>
                <c:pt idx="5175">
                  <c:v>51.75</c:v>
                </c:pt>
                <c:pt idx="5176">
                  <c:v>51.76</c:v>
                </c:pt>
                <c:pt idx="5177">
                  <c:v>51.77</c:v>
                </c:pt>
                <c:pt idx="5178">
                  <c:v>51.78</c:v>
                </c:pt>
                <c:pt idx="5179">
                  <c:v>51.79</c:v>
                </c:pt>
                <c:pt idx="5180">
                  <c:v>51.8</c:v>
                </c:pt>
                <c:pt idx="5181">
                  <c:v>51.81</c:v>
                </c:pt>
                <c:pt idx="5182">
                  <c:v>51.82</c:v>
                </c:pt>
                <c:pt idx="5183">
                  <c:v>51.83</c:v>
                </c:pt>
                <c:pt idx="5184">
                  <c:v>51.84</c:v>
                </c:pt>
                <c:pt idx="5185">
                  <c:v>51.85</c:v>
                </c:pt>
                <c:pt idx="5186">
                  <c:v>51.86</c:v>
                </c:pt>
                <c:pt idx="5187">
                  <c:v>51.87</c:v>
                </c:pt>
                <c:pt idx="5188">
                  <c:v>51.88</c:v>
                </c:pt>
                <c:pt idx="5189">
                  <c:v>51.89</c:v>
                </c:pt>
                <c:pt idx="5190">
                  <c:v>51.9</c:v>
                </c:pt>
                <c:pt idx="5191">
                  <c:v>51.91</c:v>
                </c:pt>
                <c:pt idx="5192">
                  <c:v>51.92</c:v>
                </c:pt>
                <c:pt idx="5193">
                  <c:v>51.93</c:v>
                </c:pt>
                <c:pt idx="5194">
                  <c:v>51.94</c:v>
                </c:pt>
                <c:pt idx="5195">
                  <c:v>51.95</c:v>
                </c:pt>
                <c:pt idx="5196">
                  <c:v>51.96</c:v>
                </c:pt>
                <c:pt idx="5197">
                  <c:v>51.97</c:v>
                </c:pt>
                <c:pt idx="5198">
                  <c:v>51.98</c:v>
                </c:pt>
                <c:pt idx="5199">
                  <c:v>51.99</c:v>
                </c:pt>
                <c:pt idx="5200">
                  <c:v>52</c:v>
                </c:pt>
                <c:pt idx="5201">
                  <c:v>52.01</c:v>
                </c:pt>
                <c:pt idx="5202">
                  <c:v>52.02</c:v>
                </c:pt>
                <c:pt idx="5203">
                  <c:v>52.03</c:v>
                </c:pt>
                <c:pt idx="5204">
                  <c:v>52.04</c:v>
                </c:pt>
                <c:pt idx="5205">
                  <c:v>52.05</c:v>
                </c:pt>
                <c:pt idx="5206">
                  <c:v>52.06</c:v>
                </c:pt>
                <c:pt idx="5207">
                  <c:v>52.07</c:v>
                </c:pt>
                <c:pt idx="5208">
                  <c:v>52.08</c:v>
                </c:pt>
                <c:pt idx="5209">
                  <c:v>52.09</c:v>
                </c:pt>
                <c:pt idx="5210">
                  <c:v>52.1</c:v>
                </c:pt>
                <c:pt idx="5211">
                  <c:v>52.11</c:v>
                </c:pt>
                <c:pt idx="5212">
                  <c:v>52.12</c:v>
                </c:pt>
                <c:pt idx="5213">
                  <c:v>52.13</c:v>
                </c:pt>
                <c:pt idx="5214">
                  <c:v>52.14</c:v>
                </c:pt>
                <c:pt idx="5215">
                  <c:v>52.15</c:v>
                </c:pt>
                <c:pt idx="5216">
                  <c:v>52.16</c:v>
                </c:pt>
                <c:pt idx="5217">
                  <c:v>52.17</c:v>
                </c:pt>
                <c:pt idx="5218">
                  <c:v>52.18</c:v>
                </c:pt>
                <c:pt idx="5219">
                  <c:v>52.19</c:v>
                </c:pt>
                <c:pt idx="5220">
                  <c:v>52.2</c:v>
                </c:pt>
                <c:pt idx="5221">
                  <c:v>52.21</c:v>
                </c:pt>
                <c:pt idx="5222">
                  <c:v>52.22</c:v>
                </c:pt>
                <c:pt idx="5223">
                  <c:v>52.23</c:v>
                </c:pt>
                <c:pt idx="5224">
                  <c:v>52.24</c:v>
                </c:pt>
                <c:pt idx="5225">
                  <c:v>52.25</c:v>
                </c:pt>
                <c:pt idx="5226">
                  <c:v>52.26</c:v>
                </c:pt>
                <c:pt idx="5227">
                  <c:v>52.27</c:v>
                </c:pt>
                <c:pt idx="5228">
                  <c:v>52.28</c:v>
                </c:pt>
                <c:pt idx="5229">
                  <c:v>52.29</c:v>
                </c:pt>
                <c:pt idx="5230">
                  <c:v>52.3</c:v>
                </c:pt>
                <c:pt idx="5231">
                  <c:v>52.31</c:v>
                </c:pt>
                <c:pt idx="5232">
                  <c:v>52.32</c:v>
                </c:pt>
                <c:pt idx="5233">
                  <c:v>52.33</c:v>
                </c:pt>
                <c:pt idx="5234">
                  <c:v>52.34</c:v>
                </c:pt>
                <c:pt idx="5235">
                  <c:v>52.35</c:v>
                </c:pt>
                <c:pt idx="5236">
                  <c:v>52.36</c:v>
                </c:pt>
                <c:pt idx="5237">
                  <c:v>52.37</c:v>
                </c:pt>
                <c:pt idx="5238">
                  <c:v>52.38</c:v>
                </c:pt>
                <c:pt idx="5239">
                  <c:v>52.39</c:v>
                </c:pt>
                <c:pt idx="5240">
                  <c:v>52.4</c:v>
                </c:pt>
                <c:pt idx="5241">
                  <c:v>52.41</c:v>
                </c:pt>
                <c:pt idx="5242">
                  <c:v>52.42</c:v>
                </c:pt>
                <c:pt idx="5243">
                  <c:v>52.43</c:v>
                </c:pt>
                <c:pt idx="5244">
                  <c:v>52.44</c:v>
                </c:pt>
                <c:pt idx="5245">
                  <c:v>52.45</c:v>
                </c:pt>
                <c:pt idx="5246">
                  <c:v>52.46</c:v>
                </c:pt>
                <c:pt idx="5247">
                  <c:v>52.47</c:v>
                </c:pt>
                <c:pt idx="5248">
                  <c:v>52.48</c:v>
                </c:pt>
                <c:pt idx="5249">
                  <c:v>52.49</c:v>
                </c:pt>
                <c:pt idx="5250">
                  <c:v>52.5</c:v>
                </c:pt>
                <c:pt idx="5251">
                  <c:v>52.51</c:v>
                </c:pt>
                <c:pt idx="5252">
                  <c:v>52.52</c:v>
                </c:pt>
                <c:pt idx="5253">
                  <c:v>52.53</c:v>
                </c:pt>
                <c:pt idx="5254">
                  <c:v>52.54</c:v>
                </c:pt>
                <c:pt idx="5255">
                  <c:v>52.55</c:v>
                </c:pt>
                <c:pt idx="5256">
                  <c:v>52.56</c:v>
                </c:pt>
                <c:pt idx="5257">
                  <c:v>52.57</c:v>
                </c:pt>
                <c:pt idx="5258">
                  <c:v>52.58</c:v>
                </c:pt>
                <c:pt idx="5259">
                  <c:v>52.59</c:v>
                </c:pt>
                <c:pt idx="5260">
                  <c:v>52.6</c:v>
                </c:pt>
                <c:pt idx="5261">
                  <c:v>52.61</c:v>
                </c:pt>
                <c:pt idx="5262">
                  <c:v>52.62</c:v>
                </c:pt>
                <c:pt idx="5263">
                  <c:v>52.63</c:v>
                </c:pt>
                <c:pt idx="5264">
                  <c:v>52.64</c:v>
                </c:pt>
                <c:pt idx="5265">
                  <c:v>52.65</c:v>
                </c:pt>
                <c:pt idx="5266">
                  <c:v>52.66</c:v>
                </c:pt>
                <c:pt idx="5267">
                  <c:v>52.67</c:v>
                </c:pt>
                <c:pt idx="5268">
                  <c:v>52.68</c:v>
                </c:pt>
                <c:pt idx="5269">
                  <c:v>52.69</c:v>
                </c:pt>
                <c:pt idx="5270">
                  <c:v>52.7</c:v>
                </c:pt>
                <c:pt idx="5271">
                  <c:v>52.71</c:v>
                </c:pt>
                <c:pt idx="5272">
                  <c:v>52.72</c:v>
                </c:pt>
                <c:pt idx="5273">
                  <c:v>52.73</c:v>
                </c:pt>
                <c:pt idx="5274">
                  <c:v>52.74</c:v>
                </c:pt>
                <c:pt idx="5275">
                  <c:v>52.75</c:v>
                </c:pt>
                <c:pt idx="5276">
                  <c:v>52.76</c:v>
                </c:pt>
                <c:pt idx="5277">
                  <c:v>52.77</c:v>
                </c:pt>
                <c:pt idx="5278">
                  <c:v>52.78</c:v>
                </c:pt>
                <c:pt idx="5279">
                  <c:v>52.79</c:v>
                </c:pt>
                <c:pt idx="5280">
                  <c:v>52.8</c:v>
                </c:pt>
                <c:pt idx="5281">
                  <c:v>52.81</c:v>
                </c:pt>
                <c:pt idx="5282">
                  <c:v>52.82</c:v>
                </c:pt>
                <c:pt idx="5283">
                  <c:v>52.83</c:v>
                </c:pt>
                <c:pt idx="5284">
                  <c:v>52.84</c:v>
                </c:pt>
                <c:pt idx="5285">
                  <c:v>52.85</c:v>
                </c:pt>
                <c:pt idx="5286">
                  <c:v>52.86</c:v>
                </c:pt>
                <c:pt idx="5287">
                  <c:v>52.87</c:v>
                </c:pt>
                <c:pt idx="5288">
                  <c:v>52.88</c:v>
                </c:pt>
                <c:pt idx="5289">
                  <c:v>52.89</c:v>
                </c:pt>
                <c:pt idx="5290">
                  <c:v>52.9</c:v>
                </c:pt>
                <c:pt idx="5291">
                  <c:v>52.91</c:v>
                </c:pt>
                <c:pt idx="5292">
                  <c:v>52.92</c:v>
                </c:pt>
                <c:pt idx="5293">
                  <c:v>52.93</c:v>
                </c:pt>
                <c:pt idx="5294">
                  <c:v>52.94</c:v>
                </c:pt>
                <c:pt idx="5295">
                  <c:v>52.95</c:v>
                </c:pt>
                <c:pt idx="5296">
                  <c:v>52.96</c:v>
                </c:pt>
                <c:pt idx="5297">
                  <c:v>52.97</c:v>
                </c:pt>
                <c:pt idx="5298">
                  <c:v>52.98</c:v>
                </c:pt>
                <c:pt idx="5299">
                  <c:v>52.99</c:v>
                </c:pt>
                <c:pt idx="5300">
                  <c:v>53</c:v>
                </c:pt>
                <c:pt idx="5301">
                  <c:v>53.01</c:v>
                </c:pt>
                <c:pt idx="5302">
                  <c:v>53.02</c:v>
                </c:pt>
                <c:pt idx="5303">
                  <c:v>53.03</c:v>
                </c:pt>
                <c:pt idx="5304">
                  <c:v>53.04</c:v>
                </c:pt>
                <c:pt idx="5305">
                  <c:v>53.05</c:v>
                </c:pt>
                <c:pt idx="5306">
                  <c:v>53.06</c:v>
                </c:pt>
                <c:pt idx="5307">
                  <c:v>53.07</c:v>
                </c:pt>
                <c:pt idx="5308">
                  <c:v>53.08</c:v>
                </c:pt>
                <c:pt idx="5309">
                  <c:v>53.09</c:v>
                </c:pt>
                <c:pt idx="5310">
                  <c:v>53.1</c:v>
                </c:pt>
                <c:pt idx="5311">
                  <c:v>53.11</c:v>
                </c:pt>
                <c:pt idx="5312">
                  <c:v>53.12</c:v>
                </c:pt>
                <c:pt idx="5313">
                  <c:v>53.13</c:v>
                </c:pt>
                <c:pt idx="5314">
                  <c:v>53.14</c:v>
                </c:pt>
                <c:pt idx="5315">
                  <c:v>53.15</c:v>
                </c:pt>
                <c:pt idx="5316">
                  <c:v>53.16</c:v>
                </c:pt>
                <c:pt idx="5317">
                  <c:v>53.17</c:v>
                </c:pt>
                <c:pt idx="5318">
                  <c:v>53.18</c:v>
                </c:pt>
                <c:pt idx="5319">
                  <c:v>53.19</c:v>
                </c:pt>
                <c:pt idx="5320">
                  <c:v>53.2</c:v>
                </c:pt>
                <c:pt idx="5321">
                  <c:v>53.21</c:v>
                </c:pt>
                <c:pt idx="5322">
                  <c:v>53.22</c:v>
                </c:pt>
                <c:pt idx="5323">
                  <c:v>53.23</c:v>
                </c:pt>
                <c:pt idx="5324">
                  <c:v>53.24</c:v>
                </c:pt>
                <c:pt idx="5325">
                  <c:v>53.25</c:v>
                </c:pt>
                <c:pt idx="5326">
                  <c:v>53.26</c:v>
                </c:pt>
                <c:pt idx="5327">
                  <c:v>53.27</c:v>
                </c:pt>
                <c:pt idx="5328">
                  <c:v>53.28</c:v>
                </c:pt>
                <c:pt idx="5329">
                  <c:v>53.29</c:v>
                </c:pt>
                <c:pt idx="5330">
                  <c:v>53.3</c:v>
                </c:pt>
                <c:pt idx="5331">
                  <c:v>53.31</c:v>
                </c:pt>
                <c:pt idx="5332">
                  <c:v>53.32</c:v>
                </c:pt>
                <c:pt idx="5333">
                  <c:v>53.33</c:v>
                </c:pt>
                <c:pt idx="5334">
                  <c:v>53.34</c:v>
                </c:pt>
                <c:pt idx="5335">
                  <c:v>53.35</c:v>
                </c:pt>
                <c:pt idx="5336">
                  <c:v>53.36</c:v>
                </c:pt>
                <c:pt idx="5337">
                  <c:v>53.37</c:v>
                </c:pt>
                <c:pt idx="5338">
                  <c:v>53.38</c:v>
                </c:pt>
                <c:pt idx="5339">
                  <c:v>53.39</c:v>
                </c:pt>
                <c:pt idx="5340">
                  <c:v>53.4</c:v>
                </c:pt>
                <c:pt idx="5341">
                  <c:v>53.41</c:v>
                </c:pt>
                <c:pt idx="5342">
                  <c:v>53.42</c:v>
                </c:pt>
                <c:pt idx="5343">
                  <c:v>53.43</c:v>
                </c:pt>
                <c:pt idx="5344">
                  <c:v>53.44</c:v>
                </c:pt>
                <c:pt idx="5345">
                  <c:v>53.45</c:v>
                </c:pt>
                <c:pt idx="5346">
                  <c:v>53.46</c:v>
                </c:pt>
                <c:pt idx="5347">
                  <c:v>53.47</c:v>
                </c:pt>
                <c:pt idx="5348">
                  <c:v>53.48</c:v>
                </c:pt>
                <c:pt idx="5349">
                  <c:v>53.49</c:v>
                </c:pt>
                <c:pt idx="5350">
                  <c:v>53.5</c:v>
                </c:pt>
                <c:pt idx="5351">
                  <c:v>53.51</c:v>
                </c:pt>
                <c:pt idx="5352">
                  <c:v>53.52</c:v>
                </c:pt>
                <c:pt idx="5353">
                  <c:v>53.53</c:v>
                </c:pt>
                <c:pt idx="5354">
                  <c:v>53.54</c:v>
                </c:pt>
                <c:pt idx="5355">
                  <c:v>53.55</c:v>
                </c:pt>
                <c:pt idx="5356">
                  <c:v>53.56</c:v>
                </c:pt>
                <c:pt idx="5357">
                  <c:v>53.57</c:v>
                </c:pt>
                <c:pt idx="5358">
                  <c:v>53.58</c:v>
                </c:pt>
                <c:pt idx="5359">
                  <c:v>53.59</c:v>
                </c:pt>
                <c:pt idx="5360">
                  <c:v>53.6</c:v>
                </c:pt>
                <c:pt idx="5361">
                  <c:v>53.61</c:v>
                </c:pt>
                <c:pt idx="5362">
                  <c:v>53.62</c:v>
                </c:pt>
                <c:pt idx="5363">
                  <c:v>53.63</c:v>
                </c:pt>
                <c:pt idx="5364">
                  <c:v>53.64</c:v>
                </c:pt>
                <c:pt idx="5365">
                  <c:v>53.65</c:v>
                </c:pt>
                <c:pt idx="5366">
                  <c:v>53.66</c:v>
                </c:pt>
                <c:pt idx="5367">
                  <c:v>53.67</c:v>
                </c:pt>
                <c:pt idx="5368">
                  <c:v>53.68</c:v>
                </c:pt>
                <c:pt idx="5369">
                  <c:v>53.69</c:v>
                </c:pt>
                <c:pt idx="5370">
                  <c:v>53.7</c:v>
                </c:pt>
                <c:pt idx="5371">
                  <c:v>53.71</c:v>
                </c:pt>
                <c:pt idx="5372">
                  <c:v>53.72</c:v>
                </c:pt>
                <c:pt idx="5373">
                  <c:v>53.73</c:v>
                </c:pt>
                <c:pt idx="5374">
                  <c:v>53.74</c:v>
                </c:pt>
                <c:pt idx="5375">
                  <c:v>53.75</c:v>
                </c:pt>
                <c:pt idx="5376">
                  <c:v>53.76</c:v>
                </c:pt>
                <c:pt idx="5377">
                  <c:v>53.77</c:v>
                </c:pt>
                <c:pt idx="5378">
                  <c:v>53.78</c:v>
                </c:pt>
                <c:pt idx="5379">
                  <c:v>53.79</c:v>
                </c:pt>
                <c:pt idx="5380">
                  <c:v>53.8</c:v>
                </c:pt>
                <c:pt idx="5381">
                  <c:v>53.81</c:v>
                </c:pt>
                <c:pt idx="5382">
                  <c:v>53.82</c:v>
                </c:pt>
                <c:pt idx="5383">
                  <c:v>53.83</c:v>
                </c:pt>
                <c:pt idx="5384">
                  <c:v>53.84</c:v>
                </c:pt>
                <c:pt idx="5385">
                  <c:v>53.85</c:v>
                </c:pt>
                <c:pt idx="5386">
                  <c:v>53.86</c:v>
                </c:pt>
                <c:pt idx="5387">
                  <c:v>53.87</c:v>
                </c:pt>
                <c:pt idx="5388">
                  <c:v>53.88</c:v>
                </c:pt>
                <c:pt idx="5389">
                  <c:v>53.89</c:v>
                </c:pt>
                <c:pt idx="5390">
                  <c:v>53.9</c:v>
                </c:pt>
                <c:pt idx="5391">
                  <c:v>53.91</c:v>
                </c:pt>
                <c:pt idx="5392">
                  <c:v>53.92</c:v>
                </c:pt>
                <c:pt idx="5393">
                  <c:v>53.93</c:v>
                </c:pt>
                <c:pt idx="5394">
                  <c:v>53.94</c:v>
                </c:pt>
                <c:pt idx="5395">
                  <c:v>53.95</c:v>
                </c:pt>
                <c:pt idx="5396">
                  <c:v>53.96</c:v>
                </c:pt>
                <c:pt idx="5397">
                  <c:v>53.97</c:v>
                </c:pt>
                <c:pt idx="5398">
                  <c:v>53.98</c:v>
                </c:pt>
                <c:pt idx="5399">
                  <c:v>53.99</c:v>
                </c:pt>
                <c:pt idx="5400">
                  <c:v>54</c:v>
                </c:pt>
                <c:pt idx="5401">
                  <c:v>54.01</c:v>
                </c:pt>
                <c:pt idx="5402">
                  <c:v>54.02</c:v>
                </c:pt>
                <c:pt idx="5403">
                  <c:v>54.03</c:v>
                </c:pt>
                <c:pt idx="5404">
                  <c:v>54.04</c:v>
                </c:pt>
                <c:pt idx="5405">
                  <c:v>54.05</c:v>
                </c:pt>
                <c:pt idx="5406">
                  <c:v>54.06</c:v>
                </c:pt>
                <c:pt idx="5407">
                  <c:v>54.07</c:v>
                </c:pt>
                <c:pt idx="5408">
                  <c:v>54.08</c:v>
                </c:pt>
                <c:pt idx="5409">
                  <c:v>54.09</c:v>
                </c:pt>
                <c:pt idx="5410">
                  <c:v>54.1</c:v>
                </c:pt>
                <c:pt idx="5411">
                  <c:v>54.11</c:v>
                </c:pt>
                <c:pt idx="5412">
                  <c:v>54.12</c:v>
                </c:pt>
                <c:pt idx="5413">
                  <c:v>54.13</c:v>
                </c:pt>
                <c:pt idx="5414">
                  <c:v>54.14</c:v>
                </c:pt>
                <c:pt idx="5415">
                  <c:v>54.15</c:v>
                </c:pt>
                <c:pt idx="5416">
                  <c:v>54.16</c:v>
                </c:pt>
                <c:pt idx="5417">
                  <c:v>54.17</c:v>
                </c:pt>
                <c:pt idx="5418">
                  <c:v>54.18</c:v>
                </c:pt>
                <c:pt idx="5419">
                  <c:v>54.19</c:v>
                </c:pt>
                <c:pt idx="5420">
                  <c:v>54.2</c:v>
                </c:pt>
                <c:pt idx="5421">
                  <c:v>54.21</c:v>
                </c:pt>
                <c:pt idx="5422">
                  <c:v>54.22</c:v>
                </c:pt>
                <c:pt idx="5423">
                  <c:v>54.23</c:v>
                </c:pt>
                <c:pt idx="5424">
                  <c:v>54.24</c:v>
                </c:pt>
                <c:pt idx="5425">
                  <c:v>54.25</c:v>
                </c:pt>
                <c:pt idx="5426">
                  <c:v>54.26</c:v>
                </c:pt>
                <c:pt idx="5427">
                  <c:v>54.27</c:v>
                </c:pt>
                <c:pt idx="5428">
                  <c:v>54.28</c:v>
                </c:pt>
                <c:pt idx="5429">
                  <c:v>54.29</c:v>
                </c:pt>
                <c:pt idx="5430">
                  <c:v>54.3</c:v>
                </c:pt>
                <c:pt idx="5431">
                  <c:v>54.31</c:v>
                </c:pt>
                <c:pt idx="5432">
                  <c:v>54.32</c:v>
                </c:pt>
                <c:pt idx="5433">
                  <c:v>54.33</c:v>
                </c:pt>
                <c:pt idx="5434">
                  <c:v>54.34</c:v>
                </c:pt>
                <c:pt idx="5435">
                  <c:v>54.35</c:v>
                </c:pt>
                <c:pt idx="5436">
                  <c:v>54.36</c:v>
                </c:pt>
                <c:pt idx="5437">
                  <c:v>54.37</c:v>
                </c:pt>
                <c:pt idx="5438">
                  <c:v>54.38</c:v>
                </c:pt>
                <c:pt idx="5439">
                  <c:v>54.39</c:v>
                </c:pt>
                <c:pt idx="5440">
                  <c:v>54.4</c:v>
                </c:pt>
                <c:pt idx="5441">
                  <c:v>54.41</c:v>
                </c:pt>
                <c:pt idx="5442">
                  <c:v>54.42</c:v>
                </c:pt>
                <c:pt idx="5443">
                  <c:v>54.43</c:v>
                </c:pt>
                <c:pt idx="5444">
                  <c:v>54.44</c:v>
                </c:pt>
                <c:pt idx="5445">
                  <c:v>54.45</c:v>
                </c:pt>
                <c:pt idx="5446">
                  <c:v>54.46</c:v>
                </c:pt>
                <c:pt idx="5447">
                  <c:v>54.47</c:v>
                </c:pt>
                <c:pt idx="5448">
                  <c:v>54.48</c:v>
                </c:pt>
                <c:pt idx="5449">
                  <c:v>54.49</c:v>
                </c:pt>
                <c:pt idx="5450">
                  <c:v>54.5</c:v>
                </c:pt>
                <c:pt idx="5451">
                  <c:v>54.51</c:v>
                </c:pt>
                <c:pt idx="5452">
                  <c:v>54.52</c:v>
                </c:pt>
                <c:pt idx="5453">
                  <c:v>54.53</c:v>
                </c:pt>
                <c:pt idx="5454">
                  <c:v>54.54</c:v>
                </c:pt>
                <c:pt idx="5455">
                  <c:v>54.55</c:v>
                </c:pt>
                <c:pt idx="5456">
                  <c:v>54.56</c:v>
                </c:pt>
                <c:pt idx="5457">
                  <c:v>54.57</c:v>
                </c:pt>
                <c:pt idx="5458">
                  <c:v>54.58</c:v>
                </c:pt>
                <c:pt idx="5459">
                  <c:v>54.59</c:v>
                </c:pt>
                <c:pt idx="5460">
                  <c:v>54.6</c:v>
                </c:pt>
                <c:pt idx="5461">
                  <c:v>54.61</c:v>
                </c:pt>
                <c:pt idx="5462">
                  <c:v>54.62</c:v>
                </c:pt>
                <c:pt idx="5463">
                  <c:v>54.63</c:v>
                </c:pt>
                <c:pt idx="5464">
                  <c:v>54.64</c:v>
                </c:pt>
                <c:pt idx="5465">
                  <c:v>54.65</c:v>
                </c:pt>
                <c:pt idx="5466">
                  <c:v>54.66</c:v>
                </c:pt>
                <c:pt idx="5467">
                  <c:v>54.67</c:v>
                </c:pt>
                <c:pt idx="5468">
                  <c:v>54.68</c:v>
                </c:pt>
                <c:pt idx="5469">
                  <c:v>54.69</c:v>
                </c:pt>
                <c:pt idx="5470">
                  <c:v>54.7</c:v>
                </c:pt>
                <c:pt idx="5471">
                  <c:v>54.71</c:v>
                </c:pt>
                <c:pt idx="5472">
                  <c:v>54.72</c:v>
                </c:pt>
                <c:pt idx="5473">
                  <c:v>54.73</c:v>
                </c:pt>
                <c:pt idx="5474">
                  <c:v>54.74</c:v>
                </c:pt>
                <c:pt idx="5475">
                  <c:v>54.75</c:v>
                </c:pt>
                <c:pt idx="5476">
                  <c:v>54.76</c:v>
                </c:pt>
                <c:pt idx="5477">
                  <c:v>54.77</c:v>
                </c:pt>
                <c:pt idx="5478">
                  <c:v>54.78</c:v>
                </c:pt>
                <c:pt idx="5479">
                  <c:v>54.79</c:v>
                </c:pt>
                <c:pt idx="5480">
                  <c:v>54.8</c:v>
                </c:pt>
                <c:pt idx="5481">
                  <c:v>54.81</c:v>
                </c:pt>
                <c:pt idx="5482">
                  <c:v>54.82</c:v>
                </c:pt>
                <c:pt idx="5483">
                  <c:v>54.83</c:v>
                </c:pt>
                <c:pt idx="5484">
                  <c:v>54.84</c:v>
                </c:pt>
                <c:pt idx="5485">
                  <c:v>54.85</c:v>
                </c:pt>
                <c:pt idx="5486">
                  <c:v>54.86</c:v>
                </c:pt>
                <c:pt idx="5487">
                  <c:v>54.87</c:v>
                </c:pt>
                <c:pt idx="5488">
                  <c:v>54.88</c:v>
                </c:pt>
                <c:pt idx="5489">
                  <c:v>54.89</c:v>
                </c:pt>
                <c:pt idx="5490">
                  <c:v>54.9</c:v>
                </c:pt>
                <c:pt idx="5491">
                  <c:v>54.91</c:v>
                </c:pt>
                <c:pt idx="5492">
                  <c:v>54.92</c:v>
                </c:pt>
                <c:pt idx="5493">
                  <c:v>54.93</c:v>
                </c:pt>
                <c:pt idx="5494">
                  <c:v>54.94</c:v>
                </c:pt>
                <c:pt idx="5495">
                  <c:v>54.95</c:v>
                </c:pt>
                <c:pt idx="5496">
                  <c:v>54.96</c:v>
                </c:pt>
                <c:pt idx="5497">
                  <c:v>54.97</c:v>
                </c:pt>
                <c:pt idx="5498">
                  <c:v>54.98</c:v>
                </c:pt>
                <c:pt idx="5499">
                  <c:v>54.99</c:v>
                </c:pt>
                <c:pt idx="5500">
                  <c:v>55</c:v>
                </c:pt>
                <c:pt idx="5501">
                  <c:v>55.01</c:v>
                </c:pt>
                <c:pt idx="5502">
                  <c:v>55.02</c:v>
                </c:pt>
                <c:pt idx="5503">
                  <c:v>55.03</c:v>
                </c:pt>
                <c:pt idx="5504">
                  <c:v>55.04</c:v>
                </c:pt>
                <c:pt idx="5505">
                  <c:v>55.05</c:v>
                </c:pt>
                <c:pt idx="5506">
                  <c:v>55.06</c:v>
                </c:pt>
                <c:pt idx="5507">
                  <c:v>55.07</c:v>
                </c:pt>
                <c:pt idx="5508">
                  <c:v>55.08</c:v>
                </c:pt>
                <c:pt idx="5509">
                  <c:v>55.09</c:v>
                </c:pt>
                <c:pt idx="5510">
                  <c:v>55.1</c:v>
                </c:pt>
                <c:pt idx="5511">
                  <c:v>55.11</c:v>
                </c:pt>
                <c:pt idx="5512">
                  <c:v>55.12</c:v>
                </c:pt>
                <c:pt idx="5513">
                  <c:v>55.13</c:v>
                </c:pt>
                <c:pt idx="5514">
                  <c:v>55.14</c:v>
                </c:pt>
                <c:pt idx="5515">
                  <c:v>55.15</c:v>
                </c:pt>
                <c:pt idx="5516">
                  <c:v>55.16</c:v>
                </c:pt>
                <c:pt idx="5517">
                  <c:v>55.17</c:v>
                </c:pt>
                <c:pt idx="5518">
                  <c:v>55.18</c:v>
                </c:pt>
                <c:pt idx="5519">
                  <c:v>55.19</c:v>
                </c:pt>
                <c:pt idx="5520">
                  <c:v>55.2</c:v>
                </c:pt>
                <c:pt idx="5521">
                  <c:v>55.21</c:v>
                </c:pt>
                <c:pt idx="5522">
                  <c:v>55.22</c:v>
                </c:pt>
                <c:pt idx="5523">
                  <c:v>55.23</c:v>
                </c:pt>
                <c:pt idx="5524">
                  <c:v>55.24</c:v>
                </c:pt>
                <c:pt idx="5525">
                  <c:v>55.25</c:v>
                </c:pt>
                <c:pt idx="5526">
                  <c:v>55.26</c:v>
                </c:pt>
                <c:pt idx="5527">
                  <c:v>55.27</c:v>
                </c:pt>
                <c:pt idx="5528">
                  <c:v>55.28</c:v>
                </c:pt>
                <c:pt idx="5529">
                  <c:v>55.29</c:v>
                </c:pt>
                <c:pt idx="5530">
                  <c:v>55.3</c:v>
                </c:pt>
                <c:pt idx="5531">
                  <c:v>55.31</c:v>
                </c:pt>
                <c:pt idx="5532">
                  <c:v>55.32</c:v>
                </c:pt>
                <c:pt idx="5533">
                  <c:v>55.33</c:v>
                </c:pt>
                <c:pt idx="5534">
                  <c:v>55.34</c:v>
                </c:pt>
                <c:pt idx="5535">
                  <c:v>55.35</c:v>
                </c:pt>
                <c:pt idx="5536">
                  <c:v>55.36</c:v>
                </c:pt>
                <c:pt idx="5537">
                  <c:v>55.37</c:v>
                </c:pt>
                <c:pt idx="5538">
                  <c:v>55.38</c:v>
                </c:pt>
                <c:pt idx="5539">
                  <c:v>55.39</c:v>
                </c:pt>
                <c:pt idx="5540">
                  <c:v>55.4</c:v>
                </c:pt>
                <c:pt idx="5541">
                  <c:v>55.41</c:v>
                </c:pt>
                <c:pt idx="5542">
                  <c:v>55.42</c:v>
                </c:pt>
                <c:pt idx="5543">
                  <c:v>55.43</c:v>
                </c:pt>
                <c:pt idx="5544">
                  <c:v>55.44</c:v>
                </c:pt>
                <c:pt idx="5545">
                  <c:v>55.45</c:v>
                </c:pt>
                <c:pt idx="5546">
                  <c:v>55.46</c:v>
                </c:pt>
                <c:pt idx="5547">
                  <c:v>55.47</c:v>
                </c:pt>
                <c:pt idx="5548">
                  <c:v>55.48</c:v>
                </c:pt>
                <c:pt idx="5549">
                  <c:v>55.49</c:v>
                </c:pt>
                <c:pt idx="5550">
                  <c:v>55.5</c:v>
                </c:pt>
                <c:pt idx="5551">
                  <c:v>55.51</c:v>
                </c:pt>
                <c:pt idx="5552">
                  <c:v>55.52</c:v>
                </c:pt>
                <c:pt idx="5553">
                  <c:v>55.53</c:v>
                </c:pt>
                <c:pt idx="5554">
                  <c:v>55.54</c:v>
                </c:pt>
                <c:pt idx="5555">
                  <c:v>55.55</c:v>
                </c:pt>
                <c:pt idx="5556">
                  <c:v>55.56</c:v>
                </c:pt>
                <c:pt idx="5557">
                  <c:v>55.57</c:v>
                </c:pt>
                <c:pt idx="5558">
                  <c:v>55.58</c:v>
                </c:pt>
                <c:pt idx="5559">
                  <c:v>55.59</c:v>
                </c:pt>
                <c:pt idx="5560">
                  <c:v>55.6</c:v>
                </c:pt>
                <c:pt idx="5561">
                  <c:v>55.61</c:v>
                </c:pt>
                <c:pt idx="5562">
                  <c:v>55.62</c:v>
                </c:pt>
                <c:pt idx="5563">
                  <c:v>55.63</c:v>
                </c:pt>
                <c:pt idx="5564">
                  <c:v>55.64</c:v>
                </c:pt>
                <c:pt idx="5565">
                  <c:v>55.65</c:v>
                </c:pt>
                <c:pt idx="5566">
                  <c:v>55.66</c:v>
                </c:pt>
                <c:pt idx="5567">
                  <c:v>55.67</c:v>
                </c:pt>
                <c:pt idx="5568">
                  <c:v>55.68</c:v>
                </c:pt>
                <c:pt idx="5569">
                  <c:v>55.69</c:v>
                </c:pt>
                <c:pt idx="5570">
                  <c:v>55.7</c:v>
                </c:pt>
                <c:pt idx="5571">
                  <c:v>55.71</c:v>
                </c:pt>
                <c:pt idx="5572">
                  <c:v>55.72</c:v>
                </c:pt>
                <c:pt idx="5573">
                  <c:v>55.73</c:v>
                </c:pt>
                <c:pt idx="5574">
                  <c:v>55.74</c:v>
                </c:pt>
                <c:pt idx="5575">
                  <c:v>55.75</c:v>
                </c:pt>
                <c:pt idx="5576">
                  <c:v>55.76</c:v>
                </c:pt>
                <c:pt idx="5577">
                  <c:v>55.77</c:v>
                </c:pt>
                <c:pt idx="5578">
                  <c:v>55.78</c:v>
                </c:pt>
                <c:pt idx="5579">
                  <c:v>55.79</c:v>
                </c:pt>
                <c:pt idx="5580">
                  <c:v>55.8</c:v>
                </c:pt>
                <c:pt idx="5581">
                  <c:v>55.81</c:v>
                </c:pt>
                <c:pt idx="5582">
                  <c:v>55.82</c:v>
                </c:pt>
                <c:pt idx="5583">
                  <c:v>55.83</c:v>
                </c:pt>
                <c:pt idx="5584">
                  <c:v>55.84</c:v>
                </c:pt>
                <c:pt idx="5585">
                  <c:v>55.85</c:v>
                </c:pt>
                <c:pt idx="5586">
                  <c:v>55.86</c:v>
                </c:pt>
                <c:pt idx="5587">
                  <c:v>55.87</c:v>
                </c:pt>
                <c:pt idx="5588">
                  <c:v>55.88</c:v>
                </c:pt>
                <c:pt idx="5589">
                  <c:v>55.89</c:v>
                </c:pt>
                <c:pt idx="5590">
                  <c:v>55.9</c:v>
                </c:pt>
                <c:pt idx="5591">
                  <c:v>55.91</c:v>
                </c:pt>
                <c:pt idx="5592">
                  <c:v>55.92</c:v>
                </c:pt>
                <c:pt idx="5593">
                  <c:v>55.93</c:v>
                </c:pt>
                <c:pt idx="5594">
                  <c:v>55.94</c:v>
                </c:pt>
                <c:pt idx="5595">
                  <c:v>55.95</c:v>
                </c:pt>
                <c:pt idx="5596">
                  <c:v>55.96</c:v>
                </c:pt>
                <c:pt idx="5597">
                  <c:v>55.97</c:v>
                </c:pt>
                <c:pt idx="5598">
                  <c:v>55.98</c:v>
                </c:pt>
                <c:pt idx="5599">
                  <c:v>55.99</c:v>
                </c:pt>
                <c:pt idx="5600">
                  <c:v>56</c:v>
                </c:pt>
                <c:pt idx="5601">
                  <c:v>56.01</c:v>
                </c:pt>
                <c:pt idx="5602">
                  <c:v>56.02</c:v>
                </c:pt>
                <c:pt idx="5603">
                  <c:v>56.03</c:v>
                </c:pt>
                <c:pt idx="5604">
                  <c:v>56.04</c:v>
                </c:pt>
                <c:pt idx="5605">
                  <c:v>56.05</c:v>
                </c:pt>
                <c:pt idx="5606">
                  <c:v>56.06</c:v>
                </c:pt>
                <c:pt idx="5607">
                  <c:v>56.07</c:v>
                </c:pt>
                <c:pt idx="5608">
                  <c:v>56.08</c:v>
                </c:pt>
                <c:pt idx="5609">
                  <c:v>56.09</c:v>
                </c:pt>
                <c:pt idx="5610">
                  <c:v>56.1</c:v>
                </c:pt>
                <c:pt idx="5611">
                  <c:v>56.11</c:v>
                </c:pt>
                <c:pt idx="5612">
                  <c:v>56.12</c:v>
                </c:pt>
                <c:pt idx="5613">
                  <c:v>56.13</c:v>
                </c:pt>
                <c:pt idx="5614">
                  <c:v>56.14</c:v>
                </c:pt>
                <c:pt idx="5615">
                  <c:v>56.15</c:v>
                </c:pt>
                <c:pt idx="5616">
                  <c:v>56.16</c:v>
                </c:pt>
                <c:pt idx="5617">
                  <c:v>56.17</c:v>
                </c:pt>
                <c:pt idx="5618">
                  <c:v>56.18</c:v>
                </c:pt>
                <c:pt idx="5619">
                  <c:v>56.19</c:v>
                </c:pt>
                <c:pt idx="5620">
                  <c:v>56.2</c:v>
                </c:pt>
                <c:pt idx="5621">
                  <c:v>56.21</c:v>
                </c:pt>
                <c:pt idx="5622">
                  <c:v>56.22</c:v>
                </c:pt>
                <c:pt idx="5623">
                  <c:v>56.23</c:v>
                </c:pt>
                <c:pt idx="5624">
                  <c:v>56.24</c:v>
                </c:pt>
                <c:pt idx="5625">
                  <c:v>56.25</c:v>
                </c:pt>
                <c:pt idx="5626">
                  <c:v>56.26</c:v>
                </c:pt>
                <c:pt idx="5627">
                  <c:v>56.27</c:v>
                </c:pt>
                <c:pt idx="5628">
                  <c:v>56.28</c:v>
                </c:pt>
                <c:pt idx="5629">
                  <c:v>56.29</c:v>
                </c:pt>
                <c:pt idx="5630">
                  <c:v>56.3</c:v>
                </c:pt>
                <c:pt idx="5631">
                  <c:v>56.31</c:v>
                </c:pt>
                <c:pt idx="5632">
                  <c:v>56.32</c:v>
                </c:pt>
                <c:pt idx="5633">
                  <c:v>56.33</c:v>
                </c:pt>
                <c:pt idx="5634">
                  <c:v>56.34</c:v>
                </c:pt>
                <c:pt idx="5635">
                  <c:v>56.35</c:v>
                </c:pt>
                <c:pt idx="5636">
                  <c:v>56.36</c:v>
                </c:pt>
                <c:pt idx="5637">
                  <c:v>56.37</c:v>
                </c:pt>
                <c:pt idx="5638">
                  <c:v>56.38</c:v>
                </c:pt>
                <c:pt idx="5639">
                  <c:v>56.39</c:v>
                </c:pt>
                <c:pt idx="5640">
                  <c:v>56.4</c:v>
                </c:pt>
                <c:pt idx="5641">
                  <c:v>56.41</c:v>
                </c:pt>
                <c:pt idx="5642">
                  <c:v>56.42</c:v>
                </c:pt>
                <c:pt idx="5643">
                  <c:v>56.43</c:v>
                </c:pt>
                <c:pt idx="5644">
                  <c:v>56.44</c:v>
                </c:pt>
                <c:pt idx="5645">
                  <c:v>56.45</c:v>
                </c:pt>
                <c:pt idx="5646">
                  <c:v>56.46</c:v>
                </c:pt>
                <c:pt idx="5647">
                  <c:v>56.47</c:v>
                </c:pt>
                <c:pt idx="5648">
                  <c:v>56.48</c:v>
                </c:pt>
                <c:pt idx="5649">
                  <c:v>56.49</c:v>
                </c:pt>
                <c:pt idx="5650">
                  <c:v>56.5</c:v>
                </c:pt>
                <c:pt idx="5651">
                  <c:v>56.51</c:v>
                </c:pt>
                <c:pt idx="5652">
                  <c:v>56.52</c:v>
                </c:pt>
                <c:pt idx="5653">
                  <c:v>56.53</c:v>
                </c:pt>
                <c:pt idx="5654">
                  <c:v>56.54</c:v>
                </c:pt>
                <c:pt idx="5655">
                  <c:v>56.55</c:v>
                </c:pt>
                <c:pt idx="5656">
                  <c:v>56.56</c:v>
                </c:pt>
                <c:pt idx="5657">
                  <c:v>56.57</c:v>
                </c:pt>
                <c:pt idx="5658">
                  <c:v>56.58</c:v>
                </c:pt>
                <c:pt idx="5659">
                  <c:v>56.59</c:v>
                </c:pt>
                <c:pt idx="5660">
                  <c:v>56.6</c:v>
                </c:pt>
                <c:pt idx="5661">
                  <c:v>56.61</c:v>
                </c:pt>
                <c:pt idx="5662">
                  <c:v>56.62</c:v>
                </c:pt>
                <c:pt idx="5663">
                  <c:v>56.63</c:v>
                </c:pt>
                <c:pt idx="5664">
                  <c:v>56.64</c:v>
                </c:pt>
                <c:pt idx="5665">
                  <c:v>56.65</c:v>
                </c:pt>
                <c:pt idx="5666">
                  <c:v>56.66</c:v>
                </c:pt>
                <c:pt idx="5667">
                  <c:v>56.67</c:v>
                </c:pt>
                <c:pt idx="5668">
                  <c:v>56.68</c:v>
                </c:pt>
                <c:pt idx="5669">
                  <c:v>56.69</c:v>
                </c:pt>
                <c:pt idx="5670">
                  <c:v>56.7</c:v>
                </c:pt>
                <c:pt idx="5671">
                  <c:v>56.71</c:v>
                </c:pt>
                <c:pt idx="5672">
                  <c:v>56.72</c:v>
                </c:pt>
                <c:pt idx="5673">
                  <c:v>56.73</c:v>
                </c:pt>
                <c:pt idx="5674">
                  <c:v>56.74</c:v>
                </c:pt>
                <c:pt idx="5675">
                  <c:v>56.75</c:v>
                </c:pt>
                <c:pt idx="5676">
                  <c:v>56.76</c:v>
                </c:pt>
                <c:pt idx="5677">
                  <c:v>56.77</c:v>
                </c:pt>
                <c:pt idx="5678">
                  <c:v>56.78</c:v>
                </c:pt>
                <c:pt idx="5679">
                  <c:v>56.79</c:v>
                </c:pt>
                <c:pt idx="5680">
                  <c:v>56.8</c:v>
                </c:pt>
                <c:pt idx="5681">
                  <c:v>56.81</c:v>
                </c:pt>
                <c:pt idx="5682">
                  <c:v>56.82</c:v>
                </c:pt>
                <c:pt idx="5683">
                  <c:v>56.83</c:v>
                </c:pt>
                <c:pt idx="5684">
                  <c:v>56.84</c:v>
                </c:pt>
                <c:pt idx="5685">
                  <c:v>56.85</c:v>
                </c:pt>
                <c:pt idx="5686">
                  <c:v>56.86</c:v>
                </c:pt>
                <c:pt idx="5687">
                  <c:v>56.87</c:v>
                </c:pt>
                <c:pt idx="5688">
                  <c:v>56.88</c:v>
                </c:pt>
                <c:pt idx="5689">
                  <c:v>56.89</c:v>
                </c:pt>
                <c:pt idx="5690">
                  <c:v>56.9</c:v>
                </c:pt>
                <c:pt idx="5691">
                  <c:v>56.91</c:v>
                </c:pt>
                <c:pt idx="5692">
                  <c:v>56.92</c:v>
                </c:pt>
                <c:pt idx="5693">
                  <c:v>56.93</c:v>
                </c:pt>
                <c:pt idx="5694">
                  <c:v>56.94</c:v>
                </c:pt>
                <c:pt idx="5695">
                  <c:v>56.95</c:v>
                </c:pt>
                <c:pt idx="5696">
                  <c:v>56.96</c:v>
                </c:pt>
                <c:pt idx="5697">
                  <c:v>56.97</c:v>
                </c:pt>
                <c:pt idx="5698">
                  <c:v>56.98</c:v>
                </c:pt>
                <c:pt idx="5699">
                  <c:v>56.99</c:v>
                </c:pt>
                <c:pt idx="5700">
                  <c:v>57</c:v>
                </c:pt>
                <c:pt idx="5701">
                  <c:v>57.01</c:v>
                </c:pt>
                <c:pt idx="5702">
                  <c:v>57.02</c:v>
                </c:pt>
                <c:pt idx="5703">
                  <c:v>57.03</c:v>
                </c:pt>
                <c:pt idx="5704">
                  <c:v>57.04</c:v>
                </c:pt>
                <c:pt idx="5705">
                  <c:v>57.05</c:v>
                </c:pt>
                <c:pt idx="5706">
                  <c:v>57.06</c:v>
                </c:pt>
                <c:pt idx="5707">
                  <c:v>57.07</c:v>
                </c:pt>
                <c:pt idx="5708">
                  <c:v>57.08</c:v>
                </c:pt>
                <c:pt idx="5709">
                  <c:v>57.09</c:v>
                </c:pt>
                <c:pt idx="5710">
                  <c:v>57.1</c:v>
                </c:pt>
                <c:pt idx="5711">
                  <c:v>57.11</c:v>
                </c:pt>
                <c:pt idx="5712">
                  <c:v>57.12</c:v>
                </c:pt>
                <c:pt idx="5713">
                  <c:v>57.13</c:v>
                </c:pt>
                <c:pt idx="5714">
                  <c:v>57.14</c:v>
                </c:pt>
                <c:pt idx="5715">
                  <c:v>57.15</c:v>
                </c:pt>
                <c:pt idx="5716">
                  <c:v>57.16</c:v>
                </c:pt>
                <c:pt idx="5717">
                  <c:v>57.17</c:v>
                </c:pt>
                <c:pt idx="5718">
                  <c:v>57.18</c:v>
                </c:pt>
                <c:pt idx="5719">
                  <c:v>57.19</c:v>
                </c:pt>
                <c:pt idx="5720">
                  <c:v>57.2</c:v>
                </c:pt>
                <c:pt idx="5721">
                  <c:v>57.21</c:v>
                </c:pt>
                <c:pt idx="5722">
                  <c:v>57.22</c:v>
                </c:pt>
                <c:pt idx="5723">
                  <c:v>57.23</c:v>
                </c:pt>
                <c:pt idx="5724">
                  <c:v>57.24</c:v>
                </c:pt>
                <c:pt idx="5725">
                  <c:v>57.25</c:v>
                </c:pt>
                <c:pt idx="5726">
                  <c:v>57.26</c:v>
                </c:pt>
                <c:pt idx="5727">
                  <c:v>57.27</c:v>
                </c:pt>
                <c:pt idx="5728">
                  <c:v>57.28</c:v>
                </c:pt>
                <c:pt idx="5729">
                  <c:v>57.29</c:v>
                </c:pt>
                <c:pt idx="5730">
                  <c:v>57.3</c:v>
                </c:pt>
                <c:pt idx="5731">
                  <c:v>57.31</c:v>
                </c:pt>
                <c:pt idx="5732">
                  <c:v>57.32</c:v>
                </c:pt>
                <c:pt idx="5733">
                  <c:v>57.33</c:v>
                </c:pt>
                <c:pt idx="5734">
                  <c:v>57.34</c:v>
                </c:pt>
                <c:pt idx="5735">
                  <c:v>57.35</c:v>
                </c:pt>
                <c:pt idx="5736">
                  <c:v>57.36</c:v>
                </c:pt>
                <c:pt idx="5737">
                  <c:v>57.37</c:v>
                </c:pt>
                <c:pt idx="5738">
                  <c:v>57.38</c:v>
                </c:pt>
                <c:pt idx="5739">
                  <c:v>57.39</c:v>
                </c:pt>
                <c:pt idx="5740">
                  <c:v>57.4</c:v>
                </c:pt>
                <c:pt idx="5741">
                  <c:v>57.41</c:v>
                </c:pt>
                <c:pt idx="5742">
                  <c:v>57.42</c:v>
                </c:pt>
                <c:pt idx="5743">
                  <c:v>57.43</c:v>
                </c:pt>
                <c:pt idx="5744">
                  <c:v>57.44</c:v>
                </c:pt>
                <c:pt idx="5745">
                  <c:v>57.45</c:v>
                </c:pt>
                <c:pt idx="5746">
                  <c:v>57.46</c:v>
                </c:pt>
                <c:pt idx="5747">
                  <c:v>57.47</c:v>
                </c:pt>
                <c:pt idx="5748">
                  <c:v>57.48</c:v>
                </c:pt>
                <c:pt idx="5749">
                  <c:v>57.49</c:v>
                </c:pt>
                <c:pt idx="5750">
                  <c:v>57.5</c:v>
                </c:pt>
                <c:pt idx="5751">
                  <c:v>57.51</c:v>
                </c:pt>
                <c:pt idx="5752">
                  <c:v>57.52</c:v>
                </c:pt>
                <c:pt idx="5753">
                  <c:v>57.53</c:v>
                </c:pt>
                <c:pt idx="5754">
                  <c:v>57.54</c:v>
                </c:pt>
                <c:pt idx="5755">
                  <c:v>57.55</c:v>
                </c:pt>
                <c:pt idx="5756">
                  <c:v>57.56</c:v>
                </c:pt>
                <c:pt idx="5757">
                  <c:v>57.57</c:v>
                </c:pt>
                <c:pt idx="5758">
                  <c:v>57.58</c:v>
                </c:pt>
                <c:pt idx="5759">
                  <c:v>57.59</c:v>
                </c:pt>
                <c:pt idx="5760">
                  <c:v>57.6</c:v>
                </c:pt>
                <c:pt idx="5761">
                  <c:v>57.61</c:v>
                </c:pt>
                <c:pt idx="5762">
                  <c:v>57.62</c:v>
                </c:pt>
                <c:pt idx="5763">
                  <c:v>57.63</c:v>
                </c:pt>
                <c:pt idx="5764">
                  <c:v>57.64</c:v>
                </c:pt>
                <c:pt idx="5765">
                  <c:v>57.65</c:v>
                </c:pt>
                <c:pt idx="5766">
                  <c:v>57.66</c:v>
                </c:pt>
                <c:pt idx="5767">
                  <c:v>57.67</c:v>
                </c:pt>
                <c:pt idx="5768">
                  <c:v>57.68</c:v>
                </c:pt>
                <c:pt idx="5769">
                  <c:v>57.69</c:v>
                </c:pt>
                <c:pt idx="5770">
                  <c:v>57.7</c:v>
                </c:pt>
                <c:pt idx="5771">
                  <c:v>57.71</c:v>
                </c:pt>
                <c:pt idx="5772">
                  <c:v>57.72</c:v>
                </c:pt>
                <c:pt idx="5773">
                  <c:v>57.73</c:v>
                </c:pt>
                <c:pt idx="5774">
                  <c:v>57.74</c:v>
                </c:pt>
                <c:pt idx="5775">
                  <c:v>57.75</c:v>
                </c:pt>
                <c:pt idx="5776">
                  <c:v>57.76</c:v>
                </c:pt>
                <c:pt idx="5777">
                  <c:v>57.77</c:v>
                </c:pt>
                <c:pt idx="5778">
                  <c:v>57.78</c:v>
                </c:pt>
                <c:pt idx="5779">
                  <c:v>57.79</c:v>
                </c:pt>
                <c:pt idx="5780">
                  <c:v>57.8</c:v>
                </c:pt>
                <c:pt idx="5781">
                  <c:v>57.81</c:v>
                </c:pt>
                <c:pt idx="5782">
                  <c:v>57.82</c:v>
                </c:pt>
                <c:pt idx="5783">
                  <c:v>57.83</c:v>
                </c:pt>
                <c:pt idx="5784">
                  <c:v>57.84</c:v>
                </c:pt>
                <c:pt idx="5785">
                  <c:v>57.85</c:v>
                </c:pt>
                <c:pt idx="5786">
                  <c:v>57.86</c:v>
                </c:pt>
                <c:pt idx="5787">
                  <c:v>57.87</c:v>
                </c:pt>
                <c:pt idx="5788">
                  <c:v>57.88</c:v>
                </c:pt>
                <c:pt idx="5789">
                  <c:v>57.89</c:v>
                </c:pt>
                <c:pt idx="5790">
                  <c:v>57.9</c:v>
                </c:pt>
                <c:pt idx="5791">
                  <c:v>57.91</c:v>
                </c:pt>
                <c:pt idx="5792">
                  <c:v>57.92</c:v>
                </c:pt>
                <c:pt idx="5793">
                  <c:v>57.93</c:v>
                </c:pt>
                <c:pt idx="5794">
                  <c:v>57.94</c:v>
                </c:pt>
                <c:pt idx="5795">
                  <c:v>57.95</c:v>
                </c:pt>
                <c:pt idx="5796">
                  <c:v>57.96</c:v>
                </c:pt>
                <c:pt idx="5797">
                  <c:v>57.97</c:v>
                </c:pt>
                <c:pt idx="5798">
                  <c:v>57.98</c:v>
                </c:pt>
                <c:pt idx="5799">
                  <c:v>57.99</c:v>
                </c:pt>
                <c:pt idx="5800">
                  <c:v>58</c:v>
                </c:pt>
                <c:pt idx="5801">
                  <c:v>58.01</c:v>
                </c:pt>
                <c:pt idx="5802">
                  <c:v>58.02</c:v>
                </c:pt>
                <c:pt idx="5803">
                  <c:v>58.03</c:v>
                </c:pt>
                <c:pt idx="5804">
                  <c:v>58.04</c:v>
                </c:pt>
                <c:pt idx="5805">
                  <c:v>58.05</c:v>
                </c:pt>
                <c:pt idx="5806">
                  <c:v>58.06</c:v>
                </c:pt>
                <c:pt idx="5807">
                  <c:v>58.07</c:v>
                </c:pt>
                <c:pt idx="5808">
                  <c:v>58.08</c:v>
                </c:pt>
                <c:pt idx="5809">
                  <c:v>58.09</c:v>
                </c:pt>
                <c:pt idx="5810">
                  <c:v>58.1</c:v>
                </c:pt>
                <c:pt idx="5811">
                  <c:v>58.11</c:v>
                </c:pt>
                <c:pt idx="5812">
                  <c:v>58.12</c:v>
                </c:pt>
                <c:pt idx="5813">
                  <c:v>58.13</c:v>
                </c:pt>
                <c:pt idx="5814">
                  <c:v>58.14</c:v>
                </c:pt>
                <c:pt idx="5815">
                  <c:v>58.15</c:v>
                </c:pt>
                <c:pt idx="5816">
                  <c:v>58.16</c:v>
                </c:pt>
                <c:pt idx="5817">
                  <c:v>58.17</c:v>
                </c:pt>
                <c:pt idx="5818">
                  <c:v>58.18</c:v>
                </c:pt>
                <c:pt idx="5819">
                  <c:v>58.19</c:v>
                </c:pt>
                <c:pt idx="5820">
                  <c:v>58.2</c:v>
                </c:pt>
                <c:pt idx="5821">
                  <c:v>58.21</c:v>
                </c:pt>
                <c:pt idx="5822">
                  <c:v>58.22</c:v>
                </c:pt>
                <c:pt idx="5823">
                  <c:v>58.23</c:v>
                </c:pt>
                <c:pt idx="5824">
                  <c:v>58.24</c:v>
                </c:pt>
                <c:pt idx="5825">
                  <c:v>58.25</c:v>
                </c:pt>
                <c:pt idx="5826">
                  <c:v>58.26</c:v>
                </c:pt>
                <c:pt idx="5827">
                  <c:v>58.27</c:v>
                </c:pt>
                <c:pt idx="5828">
                  <c:v>58.28</c:v>
                </c:pt>
                <c:pt idx="5829">
                  <c:v>58.29</c:v>
                </c:pt>
                <c:pt idx="5830">
                  <c:v>58.3</c:v>
                </c:pt>
                <c:pt idx="5831">
                  <c:v>58.31</c:v>
                </c:pt>
                <c:pt idx="5832">
                  <c:v>58.32</c:v>
                </c:pt>
                <c:pt idx="5833">
                  <c:v>58.33</c:v>
                </c:pt>
                <c:pt idx="5834">
                  <c:v>58.34</c:v>
                </c:pt>
                <c:pt idx="5835">
                  <c:v>58.35</c:v>
                </c:pt>
                <c:pt idx="5836">
                  <c:v>58.36</c:v>
                </c:pt>
                <c:pt idx="5837">
                  <c:v>58.37</c:v>
                </c:pt>
                <c:pt idx="5838">
                  <c:v>58.38</c:v>
                </c:pt>
                <c:pt idx="5839">
                  <c:v>58.39</c:v>
                </c:pt>
                <c:pt idx="5840">
                  <c:v>58.4</c:v>
                </c:pt>
                <c:pt idx="5841">
                  <c:v>58.41</c:v>
                </c:pt>
                <c:pt idx="5842">
                  <c:v>58.42</c:v>
                </c:pt>
                <c:pt idx="5843">
                  <c:v>58.43</c:v>
                </c:pt>
                <c:pt idx="5844">
                  <c:v>58.44</c:v>
                </c:pt>
                <c:pt idx="5845">
                  <c:v>58.45</c:v>
                </c:pt>
                <c:pt idx="5846">
                  <c:v>58.46</c:v>
                </c:pt>
                <c:pt idx="5847">
                  <c:v>58.47</c:v>
                </c:pt>
                <c:pt idx="5848">
                  <c:v>58.48</c:v>
                </c:pt>
                <c:pt idx="5849">
                  <c:v>58.49</c:v>
                </c:pt>
                <c:pt idx="5850">
                  <c:v>58.5</c:v>
                </c:pt>
                <c:pt idx="5851">
                  <c:v>58.51</c:v>
                </c:pt>
                <c:pt idx="5852">
                  <c:v>58.52</c:v>
                </c:pt>
                <c:pt idx="5853">
                  <c:v>58.53</c:v>
                </c:pt>
                <c:pt idx="5854">
                  <c:v>58.54</c:v>
                </c:pt>
                <c:pt idx="5855">
                  <c:v>58.55</c:v>
                </c:pt>
                <c:pt idx="5856">
                  <c:v>58.56</c:v>
                </c:pt>
                <c:pt idx="5857">
                  <c:v>58.57</c:v>
                </c:pt>
                <c:pt idx="5858">
                  <c:v>58.58</c:v>
                </c:pt>
                <c:pt idx="5859">
                  <c:v>58.59</c:v>
                </c:pt>
                <c:pt idx="5860">
                  <c:v>58.6</c:v>
                </c:pt>
                <c:pt idx="5861">
                  <c:v>58.61</c:v>
                </c:pt>
                <c:pt idx="5862">
                  <c:v>58.62</c:v>
                </c:pt>
                <c:pt idx="5863">
                  <c:v>58.63</c:v>
                </c:pt>
                <c:pt idx="5864">
                  <c:v>58.64</c:v>
                </c:pt>
                <c:pt idx="5865">
                  <c:v>58.65</c:v>
                </c:pt>
                <c:pt idx="5866">
                  <c:v>58.66</c:v>
                </c:pt>
                <c:pt idx="5867">
                  <c:v>58.67</c:v>
                </c:pt>
                <c:pt idx="5868">
                  <c:v>58.68</c:v>
                </c:pt>
                <c:pt idx="5869">
                  <c:v>58.69</c:v>
                </c:pt>
                <c:pt idx="5870">
                  <c:v>58.7</c:v>
                </c:pt>
                <c:pt idx="5871">
                  <c:v>58.71</c:v>
                </c:pt>
                <c:pt idx="5872">
                  <c:v>58.72</c:v>
                </c:pt>
                <c:pt idx="5873">
                  <c:v>58.73</c:v>
                </c:pt>
                <c:pt idx="5874">
                  <c:v>58.74</c:v>
                </c:pt>
                <c:pt idx="5875">
                  <c:v>58.75</c:v>
                </c:pt>
                <c:pt idx="5876">
                  <c:v>58.76</c:v>
                </c:pt>
                <c:pt idx="5877">
                  <c:v>58.77</c:v>
                </c:pt>
                <c:pt idx="5878">
                  <c:v>58.78</c:v>
                </c:pt>
                <c:pt idx="5879">
                  <c:v>58.79</c:v>
                </c:pt>
                <c:pt idx="5880">
                  <c:v>58.8</c:v>
                </c:pt>
                <c:pt idx="5881">
                  <c:v>58.81</c:v>
                </c:pt>
                <c:pt idx="5882">
                  <c:v>58.82</c:v>
                </c:pt>
                <c:pt idx="5883">
                  <c:v>58.83</c:v>
                </c:pt>
                <c:pt idx="5884">
                  <c:v>58.84</c:v>
                </c:pt>
                <c:pt idx="5885">
                  <c:v>58.85</c:v>
                </c:pt>
                <c:pt idx="5886">
                  <c:v>58.86</c:v>
                </c:pt>
                <c:pt idx="5887">
                  <c:v>58.87</c:v>
                </c:pt>
                <c:pt idx="5888">
                  <c:v>58.88</c:v>
                </c:pt>
                <c:pt idx="5889">
                  <c:v>58.89</c:v>
                </c:pt>
                <c:pt idx="5890">
                  <c:v>58.9</c:v>
                </c:pt>
                <c:pt idx="5891">
                  <c:v>58.91</c:v>
                </c:pt>
                <c:pt idx="5892">
                  <c:v>58.92</c:v>
                </c:pt>
                <c:pt idx="5893">
                  <c:v>58.93</c:v>
                </c:pt>
                <c:pt idx="5894">
                  <c:v>58.94</c:v>
                </c:pt>
                <c:pt idx="5895">
                  <c:v>58.95</c:v>
                </c:pt>
                <c:pt idx="5896">
                  <c:v>58.96</c:v>
                </c:pt>
                <c:pt idx="5897">
                  <c:v>58.97</c:v>
                </c:pt>
                <c:pt idx="5898">
                  <c:v>58.98</c:v>
                </c:pt>
                <c:pt idx="5899">
                  <c:v>58.99</c:v>
                </c:pt>
                <c:pt idx="5900">
                  <c:v>59</c:v>
                </c:pt>
                <c:pt idx="5901">
                  <c:v>59.01</c:v>
                </c:pt>
                <c:pt idx="5902">
                  <c:v>59.02</c:v>
                </c:pt>
                <c:pt idx="5903">
                  <c:v>59.03</c:v>
                </c:pt>
                <c:pt idx="5904">
                  <c:v>59.04</c:v>
                </c:pt>
                <c:pt idx="5905">
                  <c:v>59.05</c:v>
                </c:pt>
                <c:pt idx="5906">
                  <c:v>59.06</c:v>
                </c:pt>
                <c:pt idx="5907">
                  <c:v>59.07</c:v>
                </c:pt>
                <c:pt idx="5908">
                  <c:v>59.08</c:v>
                </c:pt>
                <c:pt idx="5909">
                  <c:v>59.09</c:v>
                </c:pt>
                <c:pt idx="5910">
                  <c:v>59.1</c:v>
                </c:pt>
                <c:pt idx="5911">
                  <c:v>59.11</c:v>
                </c:pt>
                <c:pt idx="5912">
                  <c:v>59.12</c:v>
                </c:pt>
                <c:pt idx="5913">
                  <c:v>59.13</c:v>
                </c:pt>
                <c:pt idx="5914">
                  <c:v>59.14</c:v>
                </c:pt>
                <c:pt idx="5915">
                  <c:v>59.15</c:v>
                </c:pt>
                <c:pt idx="5916">
                  <c:v>59.16</c:v>
                </c:pt>
                <c:pt idx="5917">
                  <c:v>59.17</c:v>
                </c:pt>
                <c:pt idx="5918">
                  <c:v>59.18</c:v>
                </c:pt>
                <c:pt idx="5919">
                  <c:v>59.19</c:v>
                </c:pt>
                <c:pt idx="5920">
                  <c:v>59.2</c:v>
                </c:pt>
                <c:pt idx="5921">
                  <c:v>59.21</c:v>
                </c:pt>
                <c:pt idx="5922">
                  <c:v>59.22</c:v>
                </c:pt>
                <c:pt idx="5923">
                  <c:v>59.23</c:v>
                </c:pt>
                <c:pt idx="5924">
                  <c:v>59.24</c:v>
                </c:pt>
                <c:pt idx="5925">
                  <c:v>59.25</c:v>
                </c:pt>
                <c:pt idx="5926">
                  <c:v>59.26</c:v>
                </c:pt>
                <c:pt idx="5927">
                  <c:v>59.27</c:v>
                </c:pt>
                <c:pt idx="5928">
                  <c:v>59.28</c:v>
                </c:pt>
                <c:pt idx="5929">
                  <c:v>59.29</c:v>
                </c:pt>
                <c:pt idx="5930">
                  <c:v>59.3</c:v>
                </c:pt>
                <c:pt idx="5931">
                  <c:v>59.31</c:v>
                </c:pt>
                <c:pt idx="5932">
                  <c:v>59.32</c:v>
                </c:pt>
                <c:pt idx="5933">
                  <c:v>59.33</c:v>
                </c:pt>
                <c:pt idx="5934">
                  <c:v>59.34</c:v>
                </c:pt>
                <c:pt idx="5935">
                  <c:v>59.35</c:v>
                </c:pt>
                <c:pt idx="5936">
                  <c:v>59.36</c:v>
                </c:pt>
                <c:pt idx="5937">
                  <c:v>59.37</c:v>
                </c:pt>
                <c:pt idx="5938">
                  <c:v>59.38</c:v>
                </c:pt>
                <c:pt idx="5939">
                  <c:v>59.39</c:v>
                </c:pt>
                <c:pt idx="5940">
                  <c:v>59.4</c:v>
                </c:pt>
                <c:pt idx="5941">
                  <c:v>59.41</c:v>
                </c:pt>
                <c:pt idx="5942">
                  <c:v>59.42</c:v>
                </c:pt>
                <c:pt idx="5943">
                  <c:v>59.43</c:v>
                </c:pt>
                <c:pt idx="5944">
                  <c:v>59.44</c:v>
                </c:pt>
                <c:pt idx="5945">
                  <c:v>59.45</c:v>
                </c:pt>
                <c:pt idx="5946">
                  <c:v>59.46</c:v>
                </c:pt>
                <c:pt idx="5947">
                  <c:v>59.47</c:v>
                </c:pt>
                <c:pt idx="5948">
                  <c:v>59.48</c:v>
                </c:pt>
                <c:pt idx="5949">
                  <c:v>59.49</c:v>
                </c:pt>
                <c:pt idx="5950">
                  <c:v>59.5</c:v>
                </c:pt>
                <c:pt idx="5951">
                  <c:v>59.51</c:v>
                </c:pt>
                <c:pt idx="5952">
                  <c:v>59.52</c:v>
                </c:pt>
                <c:pt idx="5953">
                  <c:v>59.53</c:v>
                </c:pt>
                <c:pt idx="5954">
                  <c:v>59.54</c:v>
                </c:pt>
                <c:pt idx="5955">
                  <c:v>59.55</c:v>
                </c:pt>
                <c:pt idx="5956">
                  <c:v>59.56</c:v>
                </c:pt>
                <c:pt idx="5957">
                  <c:v>59.57</c:v>
                </c:pt>
                <c:pt idx="5958">
                  <c:v>59.58</c:v>
                </c:pt>
                <c:pt idx="5959">
                  <c:v>59.59</c:v>
                </c:pt>
                <c:pt idx="5960">
                  <c:v>59.6</c:v>
                </c:pt>
                <c:pt idx="5961">
                  <c:v>59.61</c:v>
                </c:pt>
                <c:pt idx="5962">
                  <c:v>59.62</c:v>
                </c:pt>
                <c:pt idx="5963">
                  <c:v>59.63</c:v>
                </c:pt>
                <c:pt idx="5964">
                  <c:v>59.64</c:v>
                </c:pt>
                <c:pt idx="5965">
                  <c:v>59.65</c:v>
                </c:pt>
                <c:pt idx="5966">
                  <c:v>59.66</c:v>
                </c:pt>
                <c:pt idx="5967">
                  <c:v>59.67</c:v>
                </c:pt>
                <c:pt idx="5968">
                  <c:v>59.68</c:v>
                </c:pt>
                <c:pt idx="5969">
                  <c:v>59.69</c:v>
                </c:pt>
                <c:pt idx="5970">
                  <c:v>59.7</c:v>
                </c:pt>
                <c:pt idx="5971">
                  <c:v>59.71</c:v>
                </c:pt>
                <c:pt idx="5972">
                  <c:v>59.72</c:v>
                </c:pt>
                <c:pt idx="5973">
                  <c:v>59.73</c:v>
                </c:pt>
                <c:pt idx="5974">
                  <c:v>59.74</c:v>
                </c:pt>
                <c:pt idx="5975">
                  <c:v>59.75</c:v>
                </c:pt>
                <c:pt idx="5976">
                  <c:v>59.76</c:v>
                </c:pt>
                <c:pt idx="5977">
                  <c:v>59.77</c:v>
                </c:pt>
                <c:pt idx="5978">
                  <c:v>59.78</c:v>
                </c:pt>
                <c:pt idx="5979">
                  <c:v>59.79</c:v>
                </c:pt>
                <c:pt idx="5980">
                  <c:v>59.8</c:v>
                </c:pt>
                <c:pt idx="5981">
                  <c:v>59.81</c:v>
                </c:pt>
                <c:pt idx="5982">
                  <c:v>59.82</c:v>
                </c:pt>
                <c:pt idx="5983">
                  <c:v>59.83</c:v>
                </c:pt>
                <c:pt idx="5984">
                  <c:v>59.84</c:v>
                </c:pt>
                <c:pt idx="5985">
                  <c:v>59.85</c:v>
                </c:pt>
                <c:pt idx="5986">
                  <c:v>59.86</c:v>
                </c:pt>
                <c:pt idx="5987">
                  <c:v>59.87</c:v>
                </c:pt>
                <c:pt idx="5988">
                  <c:v>59.88</c:v>
                </c:pt>
                <c:pt idx="5989">
                  <c:v>59.89</c:v>
                </c:pt>
                <c:pt idx="5990">
                  <c:v>59.9</c:v>
                </c:pt>
                <c:pt idx="5991">
                  <c:v>59.91</c:v>
                </c:pt>
                <c:pt idx="5992">
                  <c:v>59.92</c:v>
                </c:pt>
                <c:pt idx="5993">
                  <c:v>59.93</c:v>
                </c:pt>
                <c:pt idx="5994">
                  <c:v>59.94</c:v>
                </c:pt>
                <c:pt idx="5995">
                  <c:v>59.95</c:v>
                </c:pt>
                <c:pt idx="5996">
                  <c:v>59.96</c:v>
                </c:pt>
                <c:pt idx="5997">
                  <c:v>59.97</c:v>
                </c:pt>
                <c:pt idx="5998">
                  <c:v>59.98</c:v>
                </c:pt>
                <c:pt idx="5999">
                  <c:v>59.99</c:v>
                </c:pt>
                <c:pt idx="6000">
                  <c:v>60</c:v>
                </c:pt>
                <c:pt idx="6001">
                  <c:v>60.01</c:v>
                </c:pt>
                <c:pt idx="6002">
                  <c:v>60.02</c:v>
                </c:pt>
                <c:pt idx="6003">
                  <c:v>60.03</c:v>
                </c:pt>
                <c:pt idx="6004">
                  <c:v>60.04</c:v>
                </c:pt>
                <c:pt idx="6005">
                  <c:v>60.05</c:v>
                </c:pt>
                <c:pt idx="6006">
                  <c:v>60.06</c:v>
                </c:pt>
                <c:pt idx="6007">
                  <c:v>60.07</c:v>
                </c:pt>
                <c:pt idx="6008">
                  <c:v>60.08</c:v>
                </c:pt>
                <c:pt idx="6009">
                  <c:v>60.09</c:v>
                </c:pt>
                <c:pt idx="6010">
                  <c:v>60.1</c:v>
                </c:pt>
                <c:pt idx="6011">
                  <c:v>60.11</c:v>
                </c:pt>
                <c:pt idx="6012">
                  <c:v>60.12</c:v>
                </c:pt>
                <c:pt idx="6013">
                  <c:v>60.13</c:v>
                </c:pt>
                <c:pt idx="6014">
                  <c:v>60.14</c:v>
                </c:pt>
                <c:pt idx="6015">
                  <c:v>60.15</c:v>
                </c:pt>
                <c:pt idx="6016">
                  <c:v>60.16</c:v>
                </c:pt>
                <c:pt idx="6017">
                  <c:v>60.17</c:v>
                </c:pt>
                <c:pt idx="6018">
                  <c:v>60.18</c:v>
                </c:pt>
                <c:pt idx="6019">
                  <c:v>60.19</c:v>
                </c:pt>
                <c:pt idx="6020">
                  <c:v>60.2</c:v>
                </c:pt>
                <c:pt idx="6021">
                  <c:v>60.21</c:v>
                </c:pt>
                <c:pt idx="6022">
                  <c:v>60.22</c:v>
                </c:pt>
                <c:pt idx="6023">
                  <c:v>60.23</c:v>
                </c:pt>
                <c:pt idx="6024">
                  <c:v>60.24</c:v>
                </c:pt>
                <c:pt idx="6025">
                  <c:v>60.25</c:v>
                </c:pt>
                <c:pt idx="6026">
                  <c:v>60.26</c:v>
                </c:pt>
                <c:pt idx="6027">
                  <c:v>60.27</c:v>
                </c:pt>
                <c:pt idx="6028">
                  <c:v>60.28</c:v>
                </c:pt>
                <c:pt idx="6029">
                  <c:v>60.29</c:v>
                </c:pt>
                <c:pt idx="6030">
                  <c:v>60.3</c:v>
                </c:pt>
                <c:pt idx="6031">
                  <c:v>60.31</c:v>
                </c:pt>
                <c:pt idx="6032">
                  <c:v>60.32</c:v>
                </c:pt>
                <c:pt idx="6033">
                  <c:v>60.33</c:v>
                </c:pt>
                <c:pt idx="6034">
                  <c:v>60.34</c:v>
                </c:pt>
                <c:pt idx="6035">
                  <c:v>60.35</c:v>
                </c:pt>
                <c:pt idx="6036">
                  <c:v>60.36</c:v>
                </c:pt>
                <c:pt idx="6037">
                  <c:v>60.37</c:v>
                </c:pt>
                <c:pt idx="6038">
                  <c:v>60.38</c:v>
                </c:pt>
                <c:pt idx="6039">
                  <c:v>60.39</c:v>
                </c:pt>
                <c:pt idx="6040">
                  <c:v>60.4</c:v>
                </c:pt>
                <c:pt idx="6041">
                  <c:v>60.41</c:v>
                </c:pt>
                <c:pt idx="6042">
                  <c:v>60.42</c:v>
                </c:pt>
                <c:pt idx="6043">
                  <c:v>60.43</c:v>
                </c:pt>
                <c:pt idx="6044">
                  <c:v>60.44</c:v>
                </c:pt>
                <c:pt idx="6045">
                  <c:v>60.45</c:v>
                </c:pt>
                <c:pt idx="6046">
                  <c:v>60.46</c:v>
                </c:pt>
                <c:pt idx="6047">
                  <c:v>60.47</c:v>
                </c:pt>
                <c:pt idx="6048">
                  <c:v>60.48</c:v>
                </c:pt>
                <c:pt idx="6049">
                  <c:v>60.49</c:v>
                </c:pt>
                <c:pt idx="6050">
                  <c:v>60.5</c:v>
                </c:pt>
                <c:pt idx="6051">
                  <c:v>60.51</c:v>
                </c:pt>
                <c:pt idx="6052">
                  <c:v>60.52</c:v>
                </c:pt>
                <c:pt idx="6053">
                  <c:v>60.53</c:v>
                </c:pt>
                <c:pt idx="6054">
                  <c:v>60.54</c:v>
                </c:pt>
                <c:pt idx="6055">
                  <c:v>60.55</c:v>
                </c:pt>
                <c:pt idx="6056">
                  <c:v>60.56</c:v>
                </c:pt>
                <c:pt idx="6057">
                  <c:v>60.57</c:v>
                </c:pt>
                <c:pt idx="6058">
                  <c:v>60.58</c:v>
                </c:pt>
                <c:pt idx="6059">
                  <c:v>60.59</c:v>
                </c:pt>
                <c:pt idx="6060">
                  <c:v>60.6</c:v>
                </c:pt>
                <c:pt idx="6061">
                  <c:v>60.61</c:v>
                </c:pt>
                <c:pt idx="6062">
                  <c:v>60.62</c:v>
                </c:pt>
                <c:pt idx="6063">
                  <c:v>60.63</c:v>
                </c:pt>
                <c:pt idx="6064">
                  <c:v>60.64</c:v>
                </c:pt>
                <c:pt idx="6065">
                  <c:v>60.65</c:v>
                </c:pt>
                <c:pt idx="6066">
                  <c:v>60.66</c:v>
                </c:pt>
                <c:pt idx="6067">
                  <c:v>60.67</c:v>
                </c:pt>
                <c:pt idx="6068">
                  <c:v>60.68</c:v>
                </c:pt>
                <c:pt idx="6069">
                  <c:v>60.69</c:v>
                </c:pt>
                <c:pt idx="6070">
                  <c:v>60.7</c:v>
                </c:pt>
                <c:pt idx="6071">
                  <c:v>60.71</c:v>
                </c:pt>
                <c:pt idx="6072">
                  <c:v>60.72</c:v>
                </c:pt>
                <c:pt idx="6073">
                  <c:v>60.73</c:v>
                </c:pt>
                <c:pt idx="6074">
                  <c:v>60.74</c:v>
                </c:pt>
                <c:pt idx="6075">
                  <c:v>60.75</c:v>
                </c:pt>
                <c:pt idx="6076">
                  <c:v>60.76</c:v>
                </c:pt>
                <c:pt idx="6077">
                  <c:v>60.77</c:v>
                </c:pt>
                <c:pt idx="6078">
                  <c:v>60.78</c:v>
                </c:pt>
                <c:pt idx="6079">
                  <c:v>60.79</c:v>
                </c:pt>
                <c:pt idx="6080">
                  <c:v>60.8</c:v>
                </c:pt>
                <c:pt idx="6081">
                  <c:v>60.81</c:v>
                </c:pt>
                <c:pt idx="6082">
                  <c:v>60.82</c:v>
                </c:pt>
                <c:pt idx="6083">
                  <c:v>60.83</c:v>
                </c:pt>
                <c:pt idx="6084">
                  <c:v>60.84</c:v>
                </c:pt>
                <c:pt idx="6085">
                  <c:v>60.85</c:v>
                </c:pt>
                <c:pt idx="6086">
                  <c:v>60.86</c:v>
                </c:pt>
                <c:pt idx="6087">
                  <c:v>60.87</c:v>
                </c:pt>
                <c:pt idx="6088">
                  <c:v>60.88</c:v>
                </c:pt>
                <c:pt idx="6089">
                  <c:v>60.89</c:v>
                </c:pt>
                <c:pt idx="6090">
                  <c:v>60.9</c:v>
                </c:pt>
                <c:pt idx="6091">
                  <c:v>60.91</c:v>
                </c:pt>
                <c:pt idx="6092">
                  <c:v>60.92</c:v>
                </c:pt>
                <c:pt idx="6093">
                  <c:v>60.93</c:v>
                </c:pt>
                <c:pt idx="6094">
                  <c:v>60.94</c:v>
                </c:pt>
                <c:pt idx="6095">
                  <c:v>60.95</c:v>
                </c:pt>
                <c:pt idx="6096">
                  <c:v>60.96</c:v>
                </c:pt>
                <c:pt idx="6097">
                  <c:v>60.97</c:v>
                </c:pt>
                <c:pt idx="6098">
                  <c:v>60.98</c:v>
                </c:pt>
                <c:pt idx="6099">
                  <c:v>60.99</c:v>
                </c:pt>
                <c:pt idx="6100">
                  <c:v>61</c:v>
                </c:pt>
                <c:pt idx="6101">
                  <c:v>61.01</c:v>
                </c:pt>
                <c:pt idx="6102">
                  <c:v>61.02</c:v>
                </c:pt>
                <c:pt idx="6103">
                  <c:v>61.03</c:v>
                </c:pt>
                <c:pt idx="6104">
                  <c:v>61.04</c:v>
                </c:pt>
                <c:pt idx="6105">
                  <c:v>61.05</c:v>
                </c:pt>
                <c:pt idx="6106">
                  <c:v>61.06</c:v>
                </c:pt>
                <c:pt idx="6107">
                  <c:v>61.07</c:v>
                </c:pt>
                <c:pt idx="6108">
                  <c:v>61.08</c:v>
                </c:pt>
                <c:pt idx="6109">
                  <c:v>61.09</c:v>
                </c:pt>
                <c:pt idx="6110">
                  <c:v>61.1</c:v>
                </c:pt>
                <c:pt idx="6111">
                  <c:v>61.11</c:v>
                </c:pt>
                <c:pt idx="6112">
                  <c:v>61.12</c:v>
                </c:pt>
                <c:pt idx="6113">
                  <c:v>61.13</c:v>
                </c:pt>
                <c:pt idx="6114">
                  <c:v>61.14</c:v>
                </c:pt>
                <c:pt idx="6115">
                  <c:v>61.15</c:v>
                </c:pt>
                <c:pt idx="6116">
                  <c:v>61.16</c:v>
                </c:pt>
                <c:pt idx="6117">
                  <c:v>61.17</c:v>
                </c:pt>
                <c:pt idx="6118">
                  <c:v>61.18</c:v>
                </c:pt>
                <c:pt idx="6119">
                  <c:v>61.19</c:v>
                </c:pt>
                <c:pt idx="6120">
                  <c:v>61.2</c:v>
                </c:pt>
                <c:pt idx="6121">
                  <c:v>61.21</c:v>
                </c:pt>
                <c:pt idx="6122">
                  <c:v>61.22</c:v>
                </c:pt>
                <c:pt idx="6123">
                  <c:v>61.23</c:v>
                </c:pt>
                <c:pt idx="6124">
                  <c:v>61.24</c:v>
                </c:pt>
                <c:pt idx="6125">
                  <c:v>61.25</c:v>
                </c:pt>
                <c:pt idx="6126">
                  <c:v>61.26</c:v>
                </c:pt>
                <c:pt idx="6127">
                  <c:v>61.27</c:v>
                </c:pt>
                <c:pt idx="6128">
                  <c:v>61.28</c:v>
                </c:pt>
                <c:pt idx="6129">
                  <c:v>61.29</c:v>
                </c:pt>
                <c:pt idx="6130">
                  <c:v>61.3</c:v>
                </c:pt>
                <c:pt idx="6131">
                  <c:v>61.31</c:v>
                </c:pt>
                <c:pt idx="6132">
                  <c:v>61.32</c:v>
                </c:pt>
                <c:pt idx="6133">
                  <c:v>61.33</c:v>
                </c:pt>
                <c:pt idx="6134">
                  <c:v>61.34</c:v>
                </c:pt>
                <c:pt idx="6135">
                  <c:v>61.35</c:v>
                </c:pt>
                <c:pt idx="6136">
                  <c:v>61.36</c:v>
                </c:pt>
                <c:pt idx="6137">
                  <c:v>61.37</c:v>
                </c:pt>
                <c:pt idx="6138">
                  <c:v>61.38</c:v>
                </c:pt>
                <c:pt idx="6139">
                  <c:v>61.39</c:v>
                </c:pt>
                <c:pt idx="6140">
                  <c:v>61.4</c:v>
                </c:pt>
                <c:pt idx="6141">
                  <c:v>61.41</c:v>
                </c:pt>
                <c:pt idx="6142">
                  <c:v>61.42</c:v>
                </c:pt>
                <c:pt idx="6143">
                  <c:v>61.43</c:v>
                </c:pt>
                <c:pt idx="6144">
                  <c:v>61.44</c:v>
                </c:pt>
                <c:pt idx="6145">
                  <c:v>61.45</c:v>
                </c:pt>
                <c:pt idx="6146">
                  <c:v>61.46</c:v>
                </c:pt>
                <c:pt idx="6147">
                  <c:v>61.47</c:v>
                </c:pt>
                <c:pt idx="6148">
                  <c:v>61.48</c:v>
                </c:pt>
                <c:pt idx="6149">
                  <c:v>61.49</c:v>
                </c:pt>
                <c:pt idx="6150">
                  <c:v>61.5</c:v>
                </c:pt>
                <c:pt idx="6151">
                  <c:v>61.51</c:v>
                </c:pt>
                <c:pt idx="6152">
                  <c:v>61.52</c:v>
                </c:pt>
                <c:pt idx="6153">
                  <c:v>61.53</c:v>
                </c:pt>
                <c:pt idx="6154">
                  <c:v>61.54</c:v>
                </c:pt>
                <c:pt idx="6155">
                  <c:v>61.55</c:v>
                </c:pt>
                <c:pt idx="6156">
                  <c:v>61.56</c:v>
                </c:pt>
                <c:pt idx="6157">
                  <c:v>61.57</c:v>
                </c:pt>
                <c:pt idx="6158">
                  <c:v>61.58</c:v>
                </c:pt>
                <c:pt idx="6159">
                  <c:v>61.59</c:v>
                </c:pt>
                <c:pt idx="6160">
                  <c:v>61.6</c:v>
                </c:pt>
                <c:pt idx="6161">
                  <c:v>61.61</c:v>
                </c:pt>
                <c:pt idx="6162">
                  <c:v>61.62</c:v>
                </c:pt>
                <c:pt idx="6163">
                  <c:v>61.63</c:v>
                </c:pt>
                <c:pt idx="6164">
                  <c:v>61.64</c:v>
                </c:pt>
                <c:pt idx="6165">
                  <c:v>61.65</c:v>
                </c:pt>
                <c:pt idx="6166">
                  <c:v>61.66</c:v>
                </c:pt>
                <c:pt idx="6167">
                  <c:v>61.67</c:v>
                </c:pt>
                <c:pt idx="6168">
                  <c:v>61.68</c:v>
                </c:pt>
                <c:pt idx="6169">
                  <c:v>61.69</c:v>
                </c:pt>
                <c:pt idx="6170">
                  <c:v>61.7</c:v>
                </c:pt>
                <c:pt idx="6171">
                  <c:v>61.71</c:v>
                </c:pt>
                <c:pt idx="6172">
                  <c:v>61.72</c:v>
                </c:pt>
                <c:pt idx="6173">
                  <c:v>61.73</c:v>
                </c:pt>
                <c:pt idx="6174">
                  <c:v>61.74</c:v>
                </c:pt>
                <c:pt idx="6175">
                  <c:v>61.75</c:v>
                </c:pt>
                <c:pt idx="6176">
                  <c:v>61.76</c:v>
                </c:pt>
                <c:pt idx="6177">
                  <c:v>61.77</c:v>
                </c:pt>
                <c:pt idx="6178">
                  <c:v>61.78</c:v>
                </c:pt>
                <c:pt idx="6179">
                  <c:v>61.79</c:v>
                </c:pt>
                <c:pt idx="6180">
                  <c:v>61.8</c:v>
                </c:pt>
                <c:pt idx="6181">
                  <c:v>61.81</c:v>
                </c:pt>
                <c:pt idx="6182">
                  <c:v>61.82</c:v>
                </c:pt>
                <c:pt idx="6183">
                  <c:v>61.83</c:v>
                </c:pt>
                <c:pt idx="6184">
                  <c:v>61.84</c:v>
                </c:pt>
                <c:pt idx="6185">
                  <c:v>61.85</c:v>
                </c:pt>
                <c:pt idx="6186">
                  <c:v>61.86</c:v>
                </c:pt>
                <c:pt idx="6187">
                  <c:v>61.87</c:v>
                </c:pt>
                <c:pt idx="6188">
                  <c:v>61.88</c:v>
                </c:pt>
                <c:pt idx="6189">
                  <c:v>61.89</c:v>
                </c:pt>
                <c:pt idx="6190">
                  <c:v>61.9</c:v>
                </c:pt>
                <c:pt idx="6191">
                  <c:v>61.91</c:v>
                </c:pt>
                <c:pt idx="6192">
                  <c:v>61.92</c:v>
                </c:pt>
                <c:pt idx="6193">
                  <c:v>61.93</c:v>
                </c:pt>
                <c:pt idx="6194">
                  <c:v>61.94</c:v>
                </c:pt>
                <c:pt idx="6195">
                  <c:v>61.95</c:v>
                </c:pt>
                <c:pt idx="6196">
                  <c:v>61.96</c:v>
                </c:pt>
                <c:pt idx="6197">
                  <c:v>61.97</c:v>
                </c:pt>
                <c:pt idx="6198">
                  <c:v>61.98</c:v>
                </c:pt>
                <c:pt idx="6199">
                  <c:v>61.99</c:v>
                </c:pt>
                <c:pt idx="6200">
                  <c:v>62</c:v>
                </c:pt>
                <c:pt idx="6201">
                  <c:v>62.01</c:v>
                </c:pt>
                <c:pt idx="6202">
                  <c:v>62.02</c:v>
                </c:pt>
                <c:pt idx="6203">
                  <c:v>62.03</c:v>
                </c:pt>
                <c:pt idx="6204">
                  <c:v>62.04</c:v>
                </c:pt>
                <c:pt idx="6205">
                  <c:v>62.05</c:v>
                </c:pt>
                <c:pt idx="6206">
                  <c:v>62.06</c:v>
                </c:pt>
                <c:pt idx="6207">
                  <c:v>62.07</c:v>
                </c:pt>
                <c:pt idx="6208">
                  <c:v>62.08</c:v>
                </c:pt>
                <c:pt idx="6209">
                  <c:v>62.09</c:v>
                </c:pt>
                <c:pt idx="6210">
                  <c:v>62.1</c:v>
                </c:pt>
                <c:pt idx="6211">
                  <c:v>62.11</c:v>
                </c:pt>
                <c:pt idx="6212">
                  <c:v>62.12</c:v>
                </c:pt>
                <c:pt idx="6213">
                  <c:v>62.13</c:v>
                </c:pt>
                <c:pt idx="6214">
                  <c:v>62.14</c:v>
                </c:pt>
                <c:pt idx="6215">
                  <c:v>62.15</c:v>
                </c:pt>
                <c:pt idx="6216">
                  <c:v>62.16</c:v>
                </c:pt>
                <c:pt idx="6217">
                  <c:v>62.17</c:v>
                </c:pt>
                <c:pt idx="6218">
                  <c:v>62.18</c:v>
                </c:pt>
                <c:pt idx="6219">
                  <c:v>62.19</c:v>
                </c:pt>
                <c:pt idx="6220">
                  <c:v>62.2</c:v>
                </c:pt>
                <c:pt idx="6221">
                  <c:v>62.21</c:v>
                </c:pt>
                <c:pt idx="6222">
                  <c:v>62.22</c:v>
                </c:pt>
                <c:pt idx="6223">
                  <c:v>62.23</c:v>
                </c:pt>
                <c:pt idx="6224">
                  <c:v>62.24</c:v>
                </c:pt>
                <c:pt idx="6225">
                  <c:v>62.25</c:v>
                </c:pt>
                <c:pt idx="6226">
                  <c:v>62.26</c:v>
                </c:pt>
                <c:pt idx="6227">
                  <c:v>62.27</c:v>
                </c:pt>
                <c:pt idx="6228">
                  <c:v>62.28</c:v>
                </c:pt>
                <c:pt idx="6229">
                  <c:v>62.29</c:v>
                </c:pt>
                <c:pt idx="6230">
                  <c:v>62.3</c:v>
                </c:pt>
                <c:pt idx="6231">
                  <c:v>62.31</c:v>
                </c:pt>
                <c:pt idx="6232">
                  <c:v>62.32</c:v>
                </c:pt>
                <c:pt idx="6233">
                  <c:v>62.33</c:v>
                </c:pt>
                <c:pt idx="6234">
                  <c:v>62.34</c:v>
                </c:pt>
                <c:pt idx="6235">
                  <c:v>62.35</c:v>
                </c:pt>
                <c:pt idx="6236">
                  <c:v>62.36</c:v>
                </c:pt>
                <c:pt idx="6237">
                  <c:v>62.37</c:v>
                </c:pt>
                <c:pt idx="6238">
                  <c:v>62.38</c:v>
                </c:pt>
                <c:pt idx="6239">
                  <c:v>62.39</c:v>
                </c:pt>
                <c:pt idx="6240">
                  <c:v>62.4</c:v>
                </c:pt>
                <c:pt idx="6241">
                  <c:v>62.41</c:v>
                </c:pt>
                <c:pt idx="6242">
                  <c:v>62.42</c:v>
                </c:pt>
                <c:pt idx="6243">
                  <c:v>62.43</c:v>
                </c:pt>
                <c:pt idx="6244">
                  <c:v>62.44</c:v>
                </c:pt>
                <c:pt idx="6245">
                  <c:v>62.45</c:v>
                </c:pt>
                <c:pt idx="6246">
                  <c:v>62.46</c:v>
                </c:pt>
                <c:pt idx="6247">
                  <c:v>62.47</c:v>
                </c:pt>
                <c:pt idx="6248">
                  <c:v>62.48</c:v>
                </c:pt>
                <c:pt idx="6249">
                  <c:v>62.49</c:v>
                </c:pt>
                <c:pt idx="6250">
                  <c:v>62.5</c:v>
                </c:pt>
                <c:pt idx="6251">
                  <c:v>62.51</c:v>
                </c:pt>
                <c:pt idx="6252">
                  <c:v>62.52</c:v>
                </c:pt>
                <c:pt idx="6253">
                  <c:v>62.53</c:v>
                </c:pt>
                <c:pt idx="6254">
                  <c:v>62.54</c:v>
                </c:pt>
                <c:pt idx="6255">
                  <c:v>62.55</c:v>
                </c:pt>
                <c:pt idx="6256">
                  <c:v>62.56</c:v>
                </c:pt>
                <c:pt idx="6257">
                  <c:v>62.57</c:v>
                </c:pt>
                <c:pt idx="6258">
                  <c:v>62.58</c:v>
                </c:pt>
                <c:pt idx="6259">
                  <c:v>62.59</c:v>
                </c:pt>
                <c:pt idx="6260">
                  <c:v>62.6</c:v>
                </c:pt>
                <c:pt idx="6261">
                  <c:v>62.61</c:v>
                </c:pt>
                <c:pt idx="6262">
                  <c:v>62.62</c:v>
                </c:pt>
                <c:pt idx="6263">
                  <c:v>62.63</c:v>
                </c:pt>
                <c:pt idx="6264">
                  <c:v>62.64</c:v>
                </c:pt>
                <c:pt idx="6265">
                  <c:v>62.65</c:v>
                </c:pt>
                <c:pt idx="6266">
                  <c:v>62.66</c:v>
                </c:pt>
                <c:pt idx="6267">
                  <c:v>62.67</c:v>
                </c:pt>
                <c:pt idx="6268">
                  <c:v>62.68</c:v>
                </c:pt>
                <c:pt idx="6269">
                  <c:v>62.69</c:v>
                </c:pt>
                <c:pt idx="6270">
                  <c:v>62.7</c:v>
                </c:pt>
                <c:pt idx="6271">
                  <c:v>62.71</c:v>
                </c:pt>
                <c:pt idx="6272">
                  <c:v>62.72</c:v>
                </c:pt>
                <c:pt idx="6273">
                  <c:v>62.73</c:v>
                </c:pt>
                <c:pt idx="6274">
                  <c:v>62.74</c:v>
                </c:pt>
                <c:pt idx="6275">
                  <c:v>62.75</c:v>
                </c:pt>
                <c:pt idx="6276">
                  <c:v>62.76</c:v>
                </c:pt>
                <c:pt idx="6277">
                  <c:v>62.77</c:v>
                </c:pt>
                <c:pt idx="6278">
                  <c:v>62.78</c:v>
                </c:pt>
                <c:pt idx="6279">
                  <c:v>62.79</c:v>
                </c:pt>
                <c:pt idx="6280">
                  <c:v>62.8</c:v>
                </c:pt>
                <c:pt idx="6281">
                  <c:v>62.81</c:v>
                </c:pt>
                <c:pt idx="6282">
                  <c:v>62.82</c:v>
                </c:pt>
                <c:pt idx="6283">
                  <c:v>62.83</c:v>
                </c:pt>
                <c:pt idx="6284">
                  <c:v>62.84</c:v>
                </c:pt>
                <c:pt idx="6285">
                  <c:v>62.85</c:v>
                </c:pt>
                <c:pt idx="6286">
                  <c:v>62.86</c:v>
                </c:pt>
                <c:pt idx="6287">
                  <c:v>62.87</c:v>
                </c:pt>
                <c:pt idx="6288">
                  <c:v>62.88</c:v>
                </c:pt>
                <c:pt idx="6289">
                  <c:v>62.89</c:v>
                </c:pt>
                <c:pt idx="6290">
                  <c:v>62.9</c:v>
                </c:pt>
                <c:pt idx="6291">
                  <c:v>62.91</c:v>
                </c:pt>
                <c:pt idx="6292">
                  <c:v>62.92</c:v>
                </c:pt>
                <c:pt idx="6293">
                  <c:v>62.93</c:v>
                </c:pt>
                <c:pt idx="6294">
                  <c:v>62.94</c:v>
                </c:pt>
                <c:pt idx="6295">
                  <c:v>62.95</c:v>
                </c:pt>
                <c:pt idx="6296">
                  <c:v>62.96</c:v>
                </c:pt>
                <c:pt idx="6297">
                  <c:v>62.97</c:v>
                </c:pt>
                <c:pt idx="6298">
                  <c:v>62.98</c:v>
                </c:pt>
                <c:pt idx="6299">
                  <c:v>62.99</c:v>
                </c:pt>
                <c:pt idx="6300">
                  <c:v>63</c:v>
                </c:pt>
                <c:pt idx="6301">
                  <c:v>63.01</c:v>
                </c:pt>
                <c:pt idx="6302">
                  <c:v>63.02</c:v>
                </c:pt>
                <c:pt idx="6303">
                  <c:v>63.03</c:v>
                </c:pt>
                <c:pt idx="6304">
                  <c:v>63.04</c:v>
                </c:pt>
                <c:pt idx="6305">
                  <c:v>63.05</c:v>
                </c:pt>
                <c:pt idx="6306">
                  <c:v>63.06</c:v>
                </c:pt>
                <c:pt idx="6307">
                  <c:v>63.07</c:v>
                </c:pt>
                <c:pt idx="6308">
                  <c:v>63.08</c:v>
                </c:pt>
                <c:pt idx="6309">
                  <c:v>63.09</c:v>
                </c:pt>
                <c:pt idx="6310">
                  <c:v>63.1</c:v>
                </c:pt>
                <c:pt idx="6311">
                  <c:v>63.11</c:v>
                </c:pt>
                <c:pt idx="6312">
                  <c:v>63.12</c:v>
                </c:pt>
                <c:pt idx="6313">
                  <c:v>63.13</c:v>
                </c:pt>
                <c:pt idx="6314">
                  <c:v>63.14</c:v>
                </c:pt>
                <c:pt idx="6315">
                  <c:v>63.15</c:v>
                </c:pt>
                <c:pt idx="6316">
                  <c:v>63.16</c:v>
                </c:pt>
                <c:pt idx="6317">
                  <c:v>63.17</c:v>
                </c:pt>
                <c:pt idx="6318">
                  <c:v>63.18</c:v>
                </c:pt>
                <c:pt idx="6319">
                  <c:v>63.19</c:v>
                </c:pt>
                <c:pt idx="6320">
                  <c:v>63.2</c:v>
                </c:pt>
                <c:pt idx="6321">
                  <c:v>63.21</c:v>
                </c:pt>
                <c:pt idx="6322">
                  <c:v>63.22</c:v>
                </c:pt>
                <c:pt idx="6323">
                  <c:v>63.23</c:v>
                </c:pt>
                <c:pt idx="6324">
                  <c:v>63.24</c:v>
                </c:pt>
                <c:pt idx="6325">
                  <c:v>63.25</c:v>
                </c:pt>
                <c:pt idx="6326">
                  <c:v>63.26</c:v>
                </c:pt>
                <c:pt idx="6327">
                  <c:v>63.27</c:v>
                </c:pt>
                <c:pt idx="6328">
                  <c:v>63.28</c:v>
                </c:pt>
                <c:pt idx="6329">
                  <c:v>63.29</c:v>
                </c:pt>
                <c:pt idx="6330">
                  <c:v>63.3</c:v>
                </c:pt>
                <c:pt idx="6331">
                  <c:v>63.31</c:v>
                </c:pt>
                <c:pt idx="6332">
                  <c:v>63.32</c:v>
                </c:pt>
                <c:pt idx="6333">
                  <c:v>63.33</c:v>
                </c:pt>
                <c:pt idx="6334">
                  <c:v>63.34</c:v>
                </c:pt>
                <c:pt idx="6335">
                  <c:v>63.35</c:v>
                </c:pt>
                <c:pt idx="6336">
                  <c:v>63.36</c:v>
                </c:pt>
                <c:pt idx="6337">
                  <c:v>63.37</c:v>
                </c:pt>
                <c:pt idx="6338">
                  <c:v>63.38</c:v>
                </c:pt>
                <c:pt idx="6339">
                  <c:v>63.39</c:v>
                </c:pt>
                <c:pt idx="6340">
                  <c:v>63.4</c:v>
                </c:pt>
                <c:pt idx="6341">
                  <c:v>63.41</c:v>
                </c:pt>
                <c:pt idx="6342">
                  <c:v>63.42</c:v>
                </c:pt>
                <c:pt idx="6343">
                  <c:v>63.43</c:v>
                </c:pt>
                <c:pt idx="6344">
                  <c:v>63.44</c:v>
                </c:pt>
                <c:pt idx="6345">
                  <c:v>63.45</c:v>
                </c:pt>
                <c:pt idx="6346">
                  <c:v>63.46</c:v>
                </c:pt>
                <c:pt idx="6347">
                  <c:v>63.47</c:v>
                </c:pt>
                <c:pt idx="6348">
                  <c:v>63.48</c:v>
                </c:pt>
                <c:pt idx="6349">
                  <c:v>63.49</c:v>
                </c:pt>
                <c:pt idx="6350">
                  <c:v>63.5</c:v>
                </c:pt>
                <c:pt idx="6351">
                  <c:v>63.51</c:v>
                </c:pt>
                <c:pt idx="6352">
                  <c:v>63.52</c:v>
                </c:pt>
                <c:pt idx="6353">
                  <c:v>63.53</c:v>
                </c:pt>
                <c:pt idx="6354">
                  <c:v>63.54</c:v>
                </c:pt>
                <c:pt idx="6355">
                  <c:v>63.55</c:v>
                </c:pt>
                <c:pt idx="6356">
                  <c:v>63.56</c:v>
                </c:pt>
                <c:pt idx="6357">
                  <c:v>63.57</c:v>
                </c:pt>
                <c:pt idx="6358">
                  <c:v>63.58</c:v>
                </c:pt>
                <c:pt idx="6359">
                  <c:v>63.59</c:v>
                </c:pt>
                <c:pt idx="6360">
                  <c:v>63.6</c:v>
                </c:pt>
                <c:pt idx="6361">
                  <c:v>63.61</c:v>
                </c:pt>
                <c:pt idx="6362">
                  <c:v>63.62</c:v>
                </c:pt>
                <c:pt idx="6363">
                  <c:v>63.63</c:v>
                </c:pt>
                <c:pt idx="6364">
                  <c:v>63.64</c:v>
                </c:pt>
                <c:pt idx="6365">
                  <c:v>63.65</c:v>
                </c:pt>
                <c:pt idx="6366">
                  <c:v>63.66</c:v>
                </c:pt>
                <c:pt idx="6367">
                  <c:v>63.67</c:v>
                </c:pt>
                <c:pt idx="6368">
                  <c:v>63.68</c:v>
                </c:pt>
                <c:pt idx="6369">
                  <c:v>63.69</c:v>
                </c:pt>
                <c:pt idx="6370">
                  <c:v>63.7</c:v>
                </c:pt>
                <c:pt idx="6371">
                  <c:v>63.71</c:v>
                </c:pt>
                <c:pt idx="6372">
                  <c:v>63.72</c:v>
                </c:pt>
                <c:pt idx="6373">
                  <c:v>63.73</c:v>
                </c:pt>
                <c:pt idx="6374">
                  <c:v>63.74</c:v>
                </c:pt>
                <c:pt idx="6375">
                  <c:v>63.75</c:v>
                </c:pt>
                <c:pt idx="6376">
                  <c:v>63.76</c:v>
                </c:pt>
                <c:pt idx="6377">
                  <c:v>63.77</c:v>
                </c:pt>
                <c:pt idx="6378">
                  <c:v>63.78</c:v>
                </c:pt>
                <c:pt idx="6379">
                  <c:v>63.79</c:v>
                </c:pt>
                <c:pt idx="6380">
                  <c:v>63.8</c:v>
                </c:pt>
                <c:pt idx="6381">
                  <c:v>63.81</c:v>
                </c:pt>
                <c:pt idx="6382">
                  <c:v>63.82</c:v>
                </c:pt>
                <c:pt idx="6383">
                  <c:v>63.83</c:v>
                </c:pt>
                <c:pt idx="6384">
                  <c:v>63.84</c:v>
                </c:pt>
                <c:pt idx="6385">
                  <c:v>63.85</c:v>
                </c:pt>
                <c:pt idx="6386">
                  <c:v>63.86</c:v>
                </c:pt>
                <c:pt idx="6387">
                  <c:v>63.87</c:v>
                </c:pt>
                <c:pt idx="6388">
                  <c:v>63.88</c:v>
                </c:pt>
                <c:pt idx="6389">
                  <c:v>63.89</c:v>
                </c:pt>
                <c:pt idx="6390">
                  <c:v>63.9</c:v>
                </c:pt>
                <c:pt idx="6391">
                  <c:v>63.91</c:v>
                </c:pt>
                <c:pt idx="6392">
                  <c:v>63.92</c:v>
                </c:pt>
                <c:pt idx="6393">
                  <c:v>63.93</c:v>
                </c:pt>
                <c:pt idx="6394">
                  <c:v>63.94</c:v>
                </c:pt>
                <c:pt idx="6395">
                  <c:v>63.95</c:v>
                </c:pt>
                <c:pt idx="6396">
                  <c:v>63.96</c:v>
                </c:pt>
                <c:pt idx="6397">
                  <c:v>63.97</c:v>
                </c:pt>
                <c:pt idx="6398">
                  <c:v>63.98</c:v>
                </c:pt>
                <c:pt idx="6399">
                  <c:v>63.99</c:v>
                </c:pt>
                <c:pt idx="6400">
                  <c:v>64</c:v>
                </c:pt>
                <c:pt idx="6401">
                  <c:v>64.010000000000005</c:v>
                </c:pt>
                <c:pt idx="6402">
                  <c:v>64.02</c:v>
                </c:pt>
                <c:pt idx="6403">
                  <c:v>64.03</c:v>
                </c:pt>
                <c:pt idx="6404">
                  <c:v>64.040000000000006</c:v>
                </c:pt>
                <c:pt idx="6405">
                  <c:v>64.05</c:v>
                </c:pt>
                <c:pt idx="6406">
                  <c:v>64.06</c:v>
                </c:pt>
                <c:pt idx="6407">
                  <c:v>64.069999999999993</c:v>
                </c:pt>
                <c:pt idx="6408">
                  <c:v>64.08</c:v>
                </c:pt>
                <c:pt idx="6409">
                  <c:v>64.09</c:v>
                </c:pt>
                <c:pt idx="6410">
                  <c:v>64.099999999999994</c:v>
                </c:pt>
                <c:pt idx="6411">
                  <c:v>64.11</c:v>
                </c:pt>
                <c:pt idx="6412">
                  <c:v>64.12</c:v>
                </c:pt>
                <c:pt idx="6413">
                  <c:v>64.13</c:v>
                </c:pt>
                <c:pt idx="6414">
                  <c:v>64.14</c:v>
                </c:pt>
                <c:pt idx="6415">
                  <c:v>64.150000000000006</c:v>
                </c:pt>
                <c:pt idx="6416">
                  <c:v>64.16</c:v>
                </c:pt>
                <c:pt idx="6417">
                  <c:v>64.17</c:v>
                </c:pt>
                <c:pt idx="6418">
                  <c:v>64.180000000000007</c:v>
                </c:pt>
                <c:pt idx="6419">
                  <c:v>64.19</c:v>
                </c:pt>
                <c:pt idx="6420">
                  <c:v>64.2</c:v>
                </c:pt>
                <c:pt idx="6421">
                  <c:v>64.209999999999994</c:v>
                </c:pt>
                <c:pt idx="6422">
                  <c:v>64.22</c:v>
                </c:pt>
                <c:pt idx="6423">
                  <c:v>64.23</c:v>
                </c:pt>
                <c:pt idx="6424">
                  <c:v>64.239999999999995</c:v>
                </c:pt>
                <c:pt idx="6425">
                  <c:v>64.25</c:v>
                </c:pt>
                <c:pt idx="6426">
                  <c:v>64.260000000000005</c:v>
                </c:pt>
                <c:pt idx="6427">
                  <c:v>64.27</c:v>
                </c:pt>
                <c:pt idx="6428">
                  <c:v>64.28</c:v>
                </c:pt>
                <c:pt idx="6429">
                  <c:v>64.290000000000006</c:v>
                </c:pt>
                <c:pt idx="6430">
                  <c:v>64.3</c:v>
                </c:pt>
                <c:pt idx="6431">
                  <c:v>64.31</c:v>
                </c:pt>
                <c:pt idx="6432">
                  <c:v>64.319999999999993</c:v>
                </c:pt>
                <c:pt idx="6433">
                  <c:v>64.33</c:v>
                </c:pt>
                <c:pt idx="6434">
                  <c:v>64.34</c:v>
                </c:pt>
                <c:pt idx="6435">
                  <c:v>64.349999999999994</c:v>
                </c:pt>
                <c:pt idx="6436">
                  <c:v>64.36</c:v>
                </c:pt>
                <c:pt idx="6437">
                  <c:v>64.37</c:v>
                </c:pt>
                <c:pt idx="6438">
                  <c:v>64.38</c:v>
                </c:pt>
                <c:pt idx="6439">
                  <c:v>64.39</c:v>
                </c:pt>
                <c:pt idx="6440">
                  <c:v>64.400000000000006</c:v>
                </c:pt>
                <c:pt idx="6441">
                  <c:v>64.41</c:v>
                </c:pt>
                <c:pt idx="6442">
                  <c:v>64.42</c:v>
                </c:pt>
                <c:pt idx="6443">
                  <c:v>64.430000000000007</c:v>
                </c:pt>
                <c:pt idx="6444">
                  <c:v>64.44</c:v>
                </c:pt>
                <c:pt idx="6445">
                  <c:v>64.45</c:v>
                </c:pt>
                <c:pt idx="6446">
                  <c:v>64.459999999999994</c:v>
                </c:pt>
                <c:pt idx="6447">
                  <c:v>64.47</c:v>
                </c:pt>
                <c:pt idx="6448">
                  <c:v>64.48</c:v>
                </c:pt>
                <c:pt idx="6449">
                  <c:v>64.489999999999995</c:v>
                </c:pt>
                <c:pt idx="6450">
                  <c:v>64.5</c:v>
                </c:pt>
                <c:pt idx="6451">
                  <c:v>64.510000000000005</c:v>
                </c:pt>
                <c:pt idx="6452">
                  <c:v>64.52</c:v>
                </c:pt>
                <c:pt idx="6453">
                  <c:v>64.53</c:v>
                </c:pt>
                <c:pt idx="6454">
                  <c:v>64.540000000000006</c:v>
                </c:pt>
                <c:pt idx="6455">
                  <c:v>64.55</c:v>
                </c:pt>
                <c:pt idx="6456">
                  <c:v>64.56</c:v>
                </c:pt>
                <c:pt idx="6457">
                  <c:v>64.569999999999993</c:v>
                </c:pt>
                <c:pt idx="6458">
                  <c:v>64.58</c:v>
                </c:pt>
                <c:pt idx="6459">
                  <c:v>64.59</c:v>
                </c:pt>
                <c:pt idx="6460">
                  <c:v>64.599999999999994</c:v>
                </c:pt>
                <c:pt idx="6461">
                  <c:v>64.61</c:v>
                </c:pt>
                <c:pt idx="6462">
                  <c:v>64.62</c:v>
                </c:pt>
                <c:pt idx="6463">
                  <c:v>64.63</c:v>
                </c:pt>
                <c:pt idx="6464">
                  <c:v>64.64</c:v>
                </c:pt>
                <c:pt idx="6465">
                  <c:v>64.650000000000006</c:v>
                </c:pt>
                <c:pt idx="6466">
                  <c:v>64.66</c:v>
                </c:pt>
                <c:pt idx="6467">
                  <c:v>64.67</c:v>
                </c:pt>
                <c:pt idx="6468">
                  <c:v>64.680000000000007</c:v>
                </c:pt>
                <c:pt idx="6469">
                  <c:v>64.69</c:v>
                </c:pt>
                <c:pt idx="6470">
                  <c:v>64.7</c:v>
                </c:pt>
                <c:pt idx="6471">
                  <c:v>64.709999999999994</c:v>
                </c:pt>
                <c:pt idx="6472">
                  <c:v>64.72</c:v>
                </c:pt>
                <c:pt idx="6473">
                  <c:v>64.73</c:v>
                </c:pt>
                <c:pt idx="6474">
                  <c:v>64.739999999999995</c:v>
                </c:pt>
                <c:pt idx="6475">
                  <c:v>64.75</c:v>
                </c:pt>
                <c:pt idx="6476">
                  <c:v>64.760000000000005</c:v>
                </c:pt>
                <c:pt idx="6477">
                  <c:v>64.77</c:v>
                </c:pt>
                <c:pt idx="6478">
                  <c:v>64.78</c:v>
                </c:pt>
                <c:pt idx="6479">
                  <c:v>64.790000000000006</c:v>
                </c:pt>
                <c:pt idx="6480">
                  <c:v>64.8</c:v>
                </c:pt>
                <c:pt idx="6481">
                  <c:v>64.81</c:v>
                </c:pt>
                <c:pt idx="6482">
                  <c:v>64.819999999999993</c:v>
                </c:pt>
                <c:pt idx="6483">
                  <c:v>64.83</c:v>
                </c:pt>
                <c:pt idx="6484">
                  <c:v>64.84</c:v>
                </c:pt>
                <c:pt idx="6485">
                  <c:v>64.849999999999994</c:v>
                </c:pt>
                <c:pt idx="6486">
                  <c:v>64.86</c:v>
                </c:pt>
                <c:pt idx="6487">
                  <c:v>64.87</c:v>
                </c:pt>
                <c:pt idx="6488">
                  <c:v>64.88</c:v>
                </c:pt>
                <c:pt idx="6489">
                  <c:v>64.89</c:v>
                </c:pt>
                <c:pt idx="6490">
                  <c:v>64.900000000000006</c:v>
                </c:pt>
                <c:pt idx="6491">
                  <c:v>64.91</c:v>
                </c:pt>
                <c:pt idx="6492">
                  <c:v>64.92</c:v>
                </c:pt>
                <c:pt idx="6493">
                  <c:v>64.930000000000007</c:v>
                </c:pt>
                <c:pt idx="6494">
                  <c:v>64.94</c:v>
                </c:pt>
                <c:pt idx="6495">
                  <c:v>64.95</c:v>
                </c:pt>
                <c:pt idx="6496">
                  <c:v>64.959999999999994</c:v>
                </c:pt>
                <c:pt idx="6497">
                  <c:v>64.97</c:v>
                </c:pt>
                <c:pt idx="6498">
                  <c:v>64.98</c:v>
                </c:pt>
                <c:pt idx="6499">
                  <c:v>64.989999999999995</c:v>
                </c:pt>
                <c:pt idx="6500">
                  <c:v>65</c:v>
                </c:pt>
                <c:pt idx="6501">
                  <c:v>65.010000000000005</c:v>
                </c:pt>
                <c:pt idx="6502">
                  <c:v>65.02</c:v>
                </c:pt>
                <c:pt idx="6503">
                  <c:v>65.03</c:v>
                </c:pt>
                <c:pt idx="6504">
                  <c:v>65.040000000000006</c:v>
                </c:pt>
                <c:pt idx="6505">
                  <c:v>65.05</c:v>
                </c:pt>
                <c:pt idx="6506">
                  <c:v>65.06</c:v>
                </c:pt>
                <c:pt idx="6507">
                  <c:v>65.069999999999993</c:v>
                </c:pt>
                <c:pt idx="6508">
                  <c:v>65.08</c:v>
                </c:pt>
                <c:pt idx="6509">
                  <c:v>65.09</c:v>
                </c:pt>
                <c:pt idx="6510">
                  <c:v>65.099999999999994</c:v>
                </c:pt>
                <c:pt idx="6511">
                  <c:v>65.11</c:v>
                </c:pt>
                <c:pt idx="6512">
                  <c:v>65.12</c:v>
                </c:pt>
                <c:pt idx="6513">
                  <c:v>65.13</c:v>
                </c:pt>
                <c:pt idx="6514">
                  <c:v>65.14</c:v>
                </c:pt>
                <c:pt idx="6515">
                  <c:v>65.150000000000006</c:v>
                </c:pt>
                <c:pt idx="6516">
                  <c:v>65.16</c:v>
                </c:pt>
                <c:pt idx="6517">
                  <c:v>65.17</c:v>
                </c:pt>
                <c:pt idx="6518">
                  <c:v>65.180000000000007</c:v>
                </c:pt>
                <c:pt idx="6519">
                  <c:v>65.19</c:v>
                </c:pt>
                <c:pt idx="6520">
                  <c:v>65.2</c:v>
                </c:pt>
                <c:pt idx="6521">
                  <c:v>65.209999999999994</c:v>
                </c:pt>
                <c:pt idx="6522">
                  <c:v>65.22</c:v>
                </c:pt>
                <c:pt idx="6523">
                  <c:v>65.23</c:v>
                </c:pt>
                <c:pt idx="6524">
                  <c:v>65.239999999999995</c:v>
                </c:pt>
                <c:pt idx="6525">
                  <c:v>65.25</c:v>
                </c:pt>
                <c:pt idx="6526">
                  <c:v>65.260000000000005</c:v>
                </c:pt>
                <c:pt idx="6527">
                  <c:v>65.27</c:v>
                </c:pt>
                <c:pt idx="6528">
                  <c:v>65.28</c:v>
                </c:pt>
                <c:pt idx="6529">
                  <c:v>65.290000000000006</c:v>
                </c:pt>
                <c:pt idx="6530">
                  <c:v>65.3</c:v>
                </c:pt>
                <c:pt idx="6531">
                  <c:v>65.31</c:v>
                </c:pt>
                <c:pt idx="6532">
                  <c:v>65.319999999999993</c:v>
                </c:pt>
                <c:pt idx="6533">
                  <c:v>65.33</c:v>
                </c:pt>
                <c:pt idx="6534">
                  <c:v>65.34</c:v>
                </c:pt>
                <c:pt idx="6535">
                  <c:v>65.349999999999994</c:v>
                </c:pt>
                <c:pt idx="6536">
                  <c:v>65.36</c:v>
                </c:pt>
                <c:pt idx="6537">
                  <c:v>65.37</c:v>
                </c:pt>
                <c:pt idx="6538">
                  <c:v>65.38</c:v>
                </c:pt>
                <c:pt idx="6539">
                  <c:v>65.39</c:v>
                </c:pt>
                <c:pt idx="6540">
                  <c:v>65.400000000000006</c:v>
                </c:pt>
                <c:pt idx="6541">
                  <c:v>65.41</c:v>
                </c:pt>
                <c:pt idx="6542">
                  <c:v>65.42</c:v>
                </c:pt>
                <c:pt idx="6543">
                  <c:v>65.430000000000007</c:v>
                </c:pt>
                <c:pt idx="6544">
                  <c:v>65.44</c:v>
                </c:pt>
                <c:pt idx="6545">
                  <c:v>65.45</c:v>
                </c:pt>
                <c:pt idx="6546">
                  <c:v>65.459999999999994</c:v>
                </c:pt>
                <c:pt idx="6547">
                  <c:v>65.47</c:v>
                </c:pt>
                <c:pt idx="6548">
                  <c:v>65.48</c:v>
                </c:pt>
                <c:pt idx="6549">
                  <c:v>65.489999999999995</c:v>
                </c:pt>
                <c:pt idx="6550">
                  <c:v>65.5</c:v>
                </c:pt>
                <c:pt idx="6551">
                  <c:v>65.510000000000005</c:v>
                </c:pt>
                <c:pt idx="6552">
                  <c:v>65.52</c:v>
                </c:pt>
                <c:pt idx="6553">
                  <c:v>65.53</c:v>
                </c:pt>
                <c:pt idx="6554">
                  <c:v>65.540000000000006</c:v>
                </c:pt>
                <c:pt idx="6555">
                  <c:v>65.55</c:v>
                </c:pt>
                <c:pt idx="6556">
                  <c:v>65.56</c:v>
                </c:pt>
                <c:pt idx="6557">
                  <c:v>65.569999999999993</c:v>
                </c:pt>
                <c:pt idx="6558">
                  <c:v>65.58</c:v>
                </c:pt>
                <c:pt idx="6559">
                  <c:v>65.59</c:v>
                </c:pt>
                <c:pt idx="6560">
                  <c:v>65.599999999999994</c:v>
                </c:pt>
                <c:pt idx="6561">
                  <c:v>65.61</c:v>
                </c:pt>
                <c:pt idx="6562">
                  <c:v>65.62</c:v>
                </c:pt>
                <c:pt idx="6563">
                  <c:v>65.63</c:v>
                </c:pt>
                <c:pt idx="6564">
                  <c:v>65.64</c:v>
                </c:pt>
                <c:pt idx="6565">
                  <c:v>65.650000000000006</c:v>
                </c:pt>
                <c:pt idx="6566">
                  <c:v>65.66</c:v>
                </c:pt>
                <c:pt idx="6567">
                  <c:v>65.67</c:v>
                </c:pt>
                <c:pt idx="6568">
                  <c:v>65.680000000000007</c:v>
                </c:pt>
                <c:pt idx="6569">
                  <c:v>65.69</c:v>
                </c:pt>
                <c:pt idx="6570">
                  <c:v>65.7</c:v>
                </c:pt>
                <c:pt idx="6571">
                  <c:v>65.709999999999994</c:v>
                </c:pt>
                <c:pt idx="6572">
                  <c:v>65.72</c:v>
                </c:pt>
                <c:pt idx="6573">
                  <c:v>65.73</c:v>
                </c:pt>
                <c:pt idx="6574">
                  <c:v>65.739999999999995</c:v>
                </c:pt>
                <c:pt idx="6575">
                  <c:v>65.75</c:v>
                </c:pt>
                <c:pt idx="6576">
                  <c:v>65.760000000000005</c:v>
                </c:pt>
                <c:pt idx="6577">
                  <c:v>65.77</c:v>
                </c:pt>
                <c:pt idx="6578">
                  <c:v>65.78</c:v>
                </c:pt>
                <c:pt idx="6579">
                  <c:v>65.790000000000006</c:v>
                </c:pt>
                <c:pt idx="6580">
                  <c:v>65.8</c:v>
                </c:pt>
                <c:pt idx="6581">
                  <c:v>65.81</c:v>
                </c:pt>
                <c:pt idx="6582">
                  <c:v>65.819999999999993</c:v>
                </c:pt>
                <c:pt idx="6583">
                  <c:v>65.83</c:v>
                </c:pt>
                <c:pt idx="6584">
                  <c:v>65.84</c:v>
                </c:pt>
                <c:pt idx="6585">
                  <c:v>65.849999999999994</c:v>
                </c:pt>
                <c:pt idx="6586">
                  <c:v>65.86</c:v>
                </c:pt>
                <c:pt idx="6587">
                  <c:v>65.87</c:v>
                </c:pt>
                <c:pt idx="6588">
                  <c:v>65.88</c:v>
                </c:pt>
                <c:pt idx="6589">
                  <c:v>65.89</c:v>
                </c:pt>
                <c:pt idx="6590">
                  <c:v>65.900000000000006</c:v>
                </c:pt>
                <c:pt idx="6591">
                  <c:v>65.91</c:v>
                </c:pt>
                <c:pt idx="6592">
                  <c:v>65.92</c:v>
                </c:pt>
                <c:pt idx="6593">
                  <c:v>65.930000000000007</c:v>
                </c:pt>
                <c:pt idx="6594">
                  <c:v>65.94</c:v>
                </c:pt>
                <c:pt idx="6595">
                  <c:v>65.95</c:v>
                </c:pt>
                <c:pt idx="6596">
                  <c:v>65.959999999999994</c:v>
                </c:pt>
                <c:pt idx="6597">
                  <c:v>65.97</c:v>
                </c:pt>
                <c:pt idx="6598">
                  <c:v>65.98</c:v>
                </c:pt>
                <c:pt idx="6599">
                  <c:v>65.989999999999995</c:v>
                </c:pt>
                <c:pt idx="6600">
                  <c:v>66</c:v>
                </c:pt>
                <c:pt idx="6601">
                  <c:v>66.010000000000005</c:v>
                </c:pt>
                <c:pt idx="6602">
                  <c:v>66.02</c:v>
                </c:pt>
                <c:pt idx="6603">
                  <c:v>66.03</c:v>
                </c:pt>
                <c:pt idx="6604">
                  <c:v>66.040000000000006</c:v>
                </c:pt>
                <c:pt idx="6605">
                  <c:v>66.05</c:v>
                </c:pt>
                <c:pt idx="6606">
                  <c:v>66.06</c:v>
                </c:pt>
                <c:pt idx="6607">
                  <c:v>66.069999999999993</c:v>
                </c:pt>
                <c:pt idx="6608">
                  <c:v>66.08</c:v>
                </c:pt>
                <c:pt idx="6609">
                  <c:v>66.09</c:v>
                </c:pt>
                <c:pt idx="6610">
                  <c:v>66.099999999999994</c:v>
                </c:pt>
                <c:pt idx="6611">
                  <c:v>66.11</c:v>
                </c:pt>
                <c:pt idx="6612">
                  <c:v>66.12</c:v>
                </c:pt>
                <c:pt idx="6613">
                  <c:v>66.13</c:v>
                </c:pt>
                <c:pt idx="6614">
                  <c:v>66.14</c:v>
                </c:pt>
                <c:pt idx="6615">
                  <c:v>66.150000000000006</c:v>
                </c:pt>
                <c:pt idx="6616">
                  <c:v>66.16</c:v>
                </c:pt>
                <c:pt idx="6617">
                  <c:v>66.17</c:v>
                </c:pt>
                <c:pt idx="6618">
                  <c:v>66.180000000000007</c:v>
                </c:pt>
                <c:pt idx="6619">
                  <c:v>66.19</c:v>
                </c:pt>
                <c:pt idx="6620">
                  <c:v>66.2</c:v>
                </c:pt>
                <c:pt idx="6621">
                  <c:v>66.209999999999994</c:v>
                </c:pt>
                <c:pt idx="6622">
                  <c:v>66.22</c:v>
                </c:pt>
                <c:pt idx="6623">
                  <c:v>66.23</c:v>
                </c:pt>
                <c:pt idx="6624">
                  <c:v>66.239999999999995</c:v>
                </c:pt>
                <c:pt idx="6625">
                  <c:v>66.25</c:v>
                </c:pt>
                <c:pt idx="6626">
                  <c:v>66.260000000000005</c:v>
                </c:pt>
                <c:pt idx="6627">
                  <c:v>66.27</c:v>
                </c:pt>
                <c:pt idx="6628">
                  <c:v>66.28</c:v>
                </c:pt>
                <c:pt idx="6629">
                  <c:v>66.290000000000006</c:v>
                </c:pt>
                <c:pt idx="6630">
                  <c:v>66.3</c:v>
                </c:pt>
                <c:pt idx="6631">
                  <c:v>66.31</c:v>
                </c:pt>
                <c:pt idx="6632">
                  <c:v>66.319999999999993</c:v>
                </c:pt>
                <c:pt idx="6633">
                  <c:v>66.33</c:v>
                </c:pt>
                <c:pt idx="6634">
                  <c:v>66.34</c:v>
                </c:pt>
                <c:pt idx="6635">
                  <c:v>66.349999999999994</c:v>
                </c:pt>
                <c:pt idx="6636">
                  <c:v>66.36</c:v>
                </c:pt>
                <c:pt idx="6637">
                  <c:v>66.37</c:v>
                </c:pt>
                <c:pt idx="6638">
                  <c:v>66.38</c:v>
                </c:pt>
                <c:pt idx="6639">
                  <c:v>66.39</c:v>
                </c:pt>
                <c:pt idx="6640">
                  <c:v>66.400000000000006</c:v>
                </c:pt>
                <c:pt idx="6641">
                  <c:v>66.41</c:v>
                </c:pt>
                <c:pt idx="6642">
                  <c:v>66.42</c:v>
                </c:pt>
                <c:pt idx="6643">
                  <c:v>66.430000000000007</c:v>
                </c:pt>
                <c:pt idx="6644">
                  <c:v>66.44</c:v>
                </c:pt>
                <c:pt idx="6645">
                  <c:v>66.45</c:v>
                </c:pt>
                <c:pt idx="6646">
                  <c:v>66.459999999999994</c:v>
                </c:pt>
                <c:pt idx="6647">
                  <c:v>66.47</c:v>
                </c:pt>
                <c:pt idx="6648">
                  <c:v>66.48</c:v>
                </c:pt>
                <c:pt idx="6649">
                  <c:v>66.489999999999995</c:v>
                </c:pt>
                <c:pt idx="6650">
                  <c:v>66.5</c:v>
                </c:pt>
                <c:pt idx="6651">
                  <c:v>66.510000000000005</c:v>
                </c:pt>
                <c:pt idx="6652">
                  <c:v>66.52</c:v>
                </c:pt>
                <c:pt idx="6653">
                  <c:v>66.53</c:v>
                </c:pt>
                <c:pt idx="6654">
                  <c:v>66.540000000000006</c:v>
                </c:pt>
                <c:pt idx="6655">
                  <c:v>66.55</c:v>
                </c:pt>
                <c:pt idx="6656">
                  <c:v>66.56</c:v>
                </c:pt>
                <c:pt idx="6657">
                  <c:v>66.569999999999993</c:v>
                </c:pt>
                <c:pt idx="6658">
                  <c:v>66.58</c:v>
                </c:pt>
                <c:pt idx="6659">
                  <c:v>66.59</c:v>
                </c:pt>
                <c:pt idx="6660">
                  <c:v>66.599999999999994</c:v>
                </c:pt>
                <c:pt idx="6661">
                  <c:v>66.61</c:v>
                </c:pt>
                <c:pt idx="6662">
                  <c:v>66.62</c:v>
                </c:pt>
                <c:pt idx="6663">
                  <c:v>66.63</c:v>
                </c:pt>
                <c:pt idx="6664">
                  <c:v>66.64</c:v>
                </c:pt>
                <c:pt idx="6665">
                  <c:v>66.650000000000006</c:v>
                </c:pt>
                <c:pt idx="6666">
                  <c:v>66.66</c:v>
                </c:pt>
                <c:pt idx="6667">
                  <c:v>66.67</c:v>
                </c:pt>
                <c:pt idx="6668">
                  <c:v>66.680000000000007</c:v>
                </c:pt>
                <c:pt idx="6669">
                  <c:v>66.69</c:v>
                </c:pt>
                <c:pt idx="6670">
                  <c:v>66.7</c:v>
                </c:pt>
                <c:pt idx="6671">
                  <c:v>66.709999999999994</c:v>
                </c:pt>
                <c:pt idx="6672">
                  <c:v>66.72</c:v>
                </c:pt>
                <c:pt idx="6673">
                  <c:v>66.73</c:v>
                </c:pt>
                <c:pt idx="6674">
                  <c:v>66.739999999999995</c:v>
                </c:pt>
                <c:pt idx="6675">
                  <c:v>66.75</c:v>
                </c:pt>
                <c:pt idx="6676">
                  <c:v>66.760000000000005</c:v>
                </c:pt>
                <c:pt idx="6677">
                  <c:v>66.77</c:v>
                </c:pt>
                <c:pt idx="6678">
                  <c:v>66.78</c:v>
                </c:pt>
                <c:pt idx="6679">
                  <c:v>66.790000000000006</c:v>
                </c:pt>
                <c:pt idx="6680">
                  <c:v>66.8</c:v>
                </c:pt>
                <c:pt idx="6681">
                  <c:v>66.81</c:v>
                </c:pt>
                <c:pt idx="6682">
                  <c:v>66.819999999999993</c:v>
                </c:pt>
                <c:pt idx="6683">
                  <c:v>66.83</c:v>
                </c:pt>
                <c:pt idx="6684">
                  <c:v>66.84</c:v>
                </c:pt>
                <c:pt idx="6685">
                  <c:v>66.849999999999994</c:v>
                </c:pt>
                <c:pt idx="6686">
                  <c:v>66.86</c:v>
                </c:pt>
                <c:pt idx="6687">
                  <c:v>66.87</c:v>
                </c:pt>
                <c:pt idx="6688">
                  <c:v>66.88</c:v>
                </c:pt>
                <c:pt idx="6689">
                  <c:v>66.89</c:v>
                </c:pt>
                <c:pt idx="6690">
                  <c:v>66.900000000000006</c:v>
                </c:pt>
                <c:pt idx="6691">
                  <c:v>66.91</c:v>
                </c:pt>
                <c:pt idx="6692">
                  <c:v>66.92</c:v>
                </c:pt>
                <c:pt idx="6693">
                  <c:v>66.930000000000007</c:v>
                </c:pt>
                <c:pt idx="6694">
                  <c:v>66.94</c:v>
                </c:pt>
                <c:pt idx="6695">
                  <c:v>66.95</c:v>
                </c:pt>
                <c:pt idx="6696">
                  <c:v>66.959999999999994</c:v>
                </c:pt>
                <c:pt idx="6697">
                  <c:v>66.97</c:v>
                </c:pt>
                <c:pt idx="6698">
                  <c:v>66.98</c:v>
                </c:pt>
                <c:pt idx="6699">
                  <c:v>66.989999999999995</c:v>
                </c:pt>
                <c:pt idx="6700">
                  <c:v>67</c:v>
                </c:pt>
                <c:pt idx="6701">
                  <c:v>67.010000000000005</c:v>
                </c:pt>
                <c:pt idx="6702">
                  <c:v>67.02</c:v>
                </c:pt>
                <c:pt idx="6703">
                  <c:v>67.03</c:v>
                </c:pt>
                <c:pt idx="6704">
                  <c:v>67.040000000000006</c:v>
                </c:pt>
                <c:pt idx="6705">
                  <c:v>67.05</c:v>
                </c:pt>
                <c:pt idx="6706">
                  <c:v>67.06</c:v>
                </c:pt>
                <c:pt idx="6707">
                  <c:v>67.069999999999993</c:v>
                </c:pt>
                <c:pt idx="6708">
                  <c:v>67.08</c:v>
                </c:pt>
                <c:pt idx="6709">
                  <c:v>67.09</c:v>
                </c:pt>
                <c:pt idx="6710">
                  <c:v>67.099999999999994</c:v>
                </c:pt>
                <c:pt idx="6711">
                  <c:v>67.11</c:v>
                </c:pt>
                <c:pt idx="6712">
                  <c:v>67.12</c:v>
                </c:pt>
                <c:pt idx="6713">
                  <c:v>67.13</c:v>
                </c:pt>
                <c:pt idx="6714">
                  <c:v>67.14</c:v>
                </c:pt>
                <c:pt idx="6715">
                  <c:v>67.150000000000006</c:v>
                </c:pt>
                <c:pt idx="6716">
                  <c:v>67.16</c:v>
                </c:pt>
                <c:pt idx="6717">
                  <c:v>67.17</c:v>
                </c:pt>
                <c:pt idx="6718">
                  <c:v>67.180000000000007</c:v>
                </c:pt>
                <c:pt idx="6719">
                  <c:v>67.19</c:v>
                </c:pt>
                <c:pt idx="6720">
                  <c:v>67.2</c:v>
                </c:pt>
                <c:pt idx="6721">
                  <c:v>67.209999999999994</c:v>
                </c:pt>
                <c:pt idx="6722">
                  <c:v>67.22</c:v>
                </c:pt>
                <c:pt idx="6723">
                  <c:v>67.23</c:v>
                </c:pt>
                <c:pt idx="6724">
                  <c:v>67.239999999999995</c:v>
                </c:pt>
                <c:pt idx="6725">
                  <c:v>67.25</c:v>
                </c:pt>
                <c:pt idx="6726">
                  <c:v>67.260000000000005</c:v>
                </c:pt>
                <c:pt idx="6727">
                  <c:v>67.27</c:v>
                </c:pt>
                <c:pt idx="6728">
                  <c:v>67.28</c:v>
                </c:pt>
                <c:pt idx="6729">
                  <c:v>67.290000000000006</c:v>
                </c:pt>
                <c:pt idx="6730">
                  <c:v>67.3</c:v>
                </c:pt>
                <c:pt idx="6731">
                  <c:v>67.31</c:v>
                </c:pt>
                <c:pt idx="6732">
                  <c:v>67.319999999999993</c:v>
                </c:pt>
                <c:pt idx="6733">
                  <c:v>67.33</c:v>
                </c:pt>
                <c:pt idx="6734">
                  <c:v>67.34</c:v>
                </c:pt>
                <c:pt idx="6735">
                  <c:v>67.349999999999994</c:v>
                </c:pt>
                <c:pt idx="6736">
                  <c:v>67.36</c:v>
                </c:pt>
                <c:pt idx="6737">
                  <c:v>67.37</c:v>
                </c:pt>
                <c:pt idx="6738">
                  <c:v>67.38</c:v>
                </c:pt>
                <c:pt idx="6739">
                  <c:v>67.39</c:v>
                </c:pt>
                <c:pt idx="6740">
                  <c:v>67.400000000000006</c:v>
                </c:pt>
                <c:pt idx="6741">
                  <c:v>67.41</c:v>
                </c:pt>
                <c:pt idx="6742">
                  <c:v>67.42</c:v>
                </c:pt>
                <c:pt idx="6743">
                  <c:v>67.430000000000007</c:v>
                </c:pt>
                <c:pt idx="6744">
                  <c:v>67.44</c:v>
                </c:pt>
                <c:pt idx="6745">
                  <c:v>67.45</c:v>
                </c:pt>
                <c:pt idx="6746">
                  <c:v>67.459999999999994</c:v>
                </c:pt>
                <c:pt idx="6747">
                  <c:v>67.47</c:v>
                </c:pt>
                <c:pt idx="6748">
                  <c:v>67.48</c:v>
                </c:pt>
                <c:pt idx="6749">
                  <c:v>67.489999999999995</c:v>
                </c:pt>
                <c:pt idx="6750">
                  <c:v>67.5</c:v>
                </c:pt>
                <c:pt idx="6751">
                  <c:v>67.510000000000005</c:v>
                </c:pt>
                <c:pt idx="6752">
                  <c:v>67.52</c:v>
                </c:pt>
                <c:pt idx="6753">
                  <c:v>67.53</c:v>
                </c:pt>
                <c:pt idx="6754">
                  <c:v>67.540000000000006</c:v>
                </c:pt>
                <c:pt idx="6755">
                  <c:v>67.55</c:v>
                </c:pt>
                <c:pt idx="6756">
                  <c:v>67.56</c:v>
                </c:pt>
                <c:pt idx="6757">
                  <c:v>67.569999999999993</c:v>
                </c:pt>
                <c:pt idx="6758">
                  <c:v>67.58</c:v>
                </c:pt>
                <c:pt idx="6759">
                  <c:v>67.59</c:v>
                </c:pt>
                <c:pt idx="6760">
                  <c:v>67.599999999999994</c:v>
                </c:pt>
                <c:pt idx="6761">
                  <c:v>67.61</c:v>
                </c:pt>
                <c:pt idx="6762">
                  <c:v>67.62</c:v>
                </c:pt>
                <c:pt idx="6763">
                  <c:v>67.63</c:v>
                </c:pt>
                <c:pt idx="6764">
                  <c:v>67.64</c:v>
                </c:pt>
                <c:pt idx="6765">
                  <c:v>67.650000000000006</c:v>
                </c:pt>
                <c:pt idx="6766">
                  <c:v>67.66</c:v>
                </c:pt>
                <c:pt idx="6767">
                  <c:v>67.67</c:v>
                </c:pt>
                <c:pt idx="6768">
                  <c:v>67.680000000000007</c:v>
                </c:pt>
                <c:pt idx="6769">
                  <c:v>67.69</c:v>
                </c:pt>
                <c:pt idx="6770">
                  <c:v>67.7</c:v>
                </c:pt>
                <c:pt idx="6771">
                  <c:v>67.709999999999994</c:v>
                </c:pt>
                <c:pt idx="6772">
                  <c:v>67.72</c:v>
                </c:pt>
                <c:pt idx="6773">
                  <c:v>67.73</c:v>
                </c:pt>
                <c:pt idx="6774">
                  <c:v>67.739999999999995</c:v>
                </c:pt>
                <c:pt idx="6775">
                  <c:v>67.75</c:v>
                </c:pt>
                <c:pt idx="6776">
                  <c:v>67.760000000000005</c:v>
                </c:pt>
                <c:pt idx="6777">
                  <c:v>67.77</c:v>
                </c:pt>
                <c:pt idx="6778">
                  <c:v>67.78</c:v>
                </c:pt>
                <c:pt idx="6779">
                  <c:v>67.790000000000006</c:v>
                </c:pt>
                <c:pt idx="6780">
                  <c:v>67.8</c:v>
                </c:pt>
                <c:pt idx="6781">
                  <c:v>67.81</c:v>
                </c:pt>
                <c:pt idx="6782">
                  <c:v>67.819999999999993</c:v>
                </c:pt>
                <c:pt idx="6783">
                  <c:v>67.83</c:v>
                </c:pt>
                <c:pt idx="6784">
                  <c:v>67.84</c:v>
                </c:pt>
                <c:pt idx="6785">
                  <c:v>67.849999999999994</c:v>
                </c:pt>
                <c:pt idx="6786">
                  <c:v>67.86</c:v>
                </c:pt>
                <c:pt idx="6787">
                  <c:v>67.87</c:v>
                </c:pt>
                <c:pt idx="6788">
                  <c:v>67.88</c:v>
                </c:pt>
                <c:pt idx="6789">
                  <c:v>67.89</c:v>
                </c:pt>
                <c:pt idx="6790">
                  <c:v>67.900000000000006</c:v>
                </c:pt>
                <c:pt idx="6791">
                  <c:v>67.91</c:v>
                </c:pt>
                <c:pt idx="6792">
                  <c:v>67.92</c:v>
                </c:pt>
                <c:pt idx="6793">
                  <c:v>67.930000000000007</c:v>
                </c:pt>
                <c:pt idx="6794">
                  <c:v>67.94</c:v>
                </c:pt>
                <c:pt idx="6795">
                  <c:v>67.95</c:v>
                </c:pt>
                <c:pt idx="6796">
                  <c:v>67.959999999999994</c:v>
                </c:pt>
                <c:pt idx="6797">
                  <c:v>67.97</c:v>
                </c:pt>
                <c:pt idx="6798">
                  <c:v>67.98</c:v>
                </c:pt>
                <c:pt idx="6799">
                  <c:v>67.989999999999995</c:v>
                </c:pt>
                <c:pt idx="6800">
                  <c:v>68</c:v>
                </c:pt>
                <c:pt idx="6801">
                  <c:v>68.010000000000005</c:v>
                </c:pt>
                <c:pt idx="6802">
                  <c:v>68.02</c:v>
                </c:pt>
                <c:pt idx="6803">
                  <c:v>68.03</c:v>
                </c:pt>
                <c:pt idx="6804">
                  <c:v>68.040000000000006</c:v>
                </c:pt>
                <c:pt idx="6805">
                  <c:v>68.05</c:v>
                </c:pt>
                <c:pt idx="6806">
                  <c:v>68.06</c:v>
                </c:pt>
                <c:pt idx="6807">
                  <c:v>68.069999999999993</c:v>
                </c:pt>
                <c:pt idx="6808">
                  <c:v>68.08</c:v>
                </c:pt>
                <c:pt idx="6809">
                  <c:v>68.09</c:v>
                </c:pt>
                <c:pt idx="6810">
                  <c:v>68.099999999999994</c:v>
                </c:pt>
                <c:pt idx="6811">
                  <c:v>68.11</c:v>
                </c:pt>
                <c:pt idx="6812">
                  <c:v>68.12</c:v>
                </c:pt>
                <c:pt idx="6813">
                  <c:v>68.13</c:v>
                </c:pt>
                <c:pt idx="6814">
                  <c:v>68.14</c:v>
                </c:pt>
                <c:pt idx="6815">
                  <c:v>68.150000000000006</c:v>
                </c:pt>
                <c:pt idx="6816">
                  <c:v>68.16</c:v>
                </c:pt>
                <c:pt idx="6817">
                  <c:v>68.17</c:v>
                </c:pt>
                <c:pt idx="6818">
                  <c:v>68.180000000000007</c:v>
                </c:pt>
                <c:pt idx="6819">
                  <c:v>68.19</c:v>
                </c:pt>
                <c:pt idx="6820">
                  <c:v>68.2</c:v>
                </c:pt>
                <c:pt idx="6821">
                  <c:v>68.209999999999994</c:v>
                </c:pt>
                <c:pt idx="6822">
                  <c:v>68.22</c:v>
                </c:pt>
                <c:pt idx="6823">
                  <c:v>68.23</c:v>
                </c:pt>
                <c:pt idx="6824">
                  <c:v>68.239999999999995</c:v>
                </c:pt>
                <c:pt idx="6825">
                  <c:v>68.25</c:v>
                </c:pt>
                <c:pt idx="6826">
                  <c:v>68.260000000000005</c:v>
                </c:pt>
                <c:pt idx="6827">
                  <c:v>68.27</c:v>
                </c:pt>
                <c:pt idx="6828">
                  <c:v>68.28</c:v>
                </c:pt>
                <c:pt idx="6829">
                  <c:v>68.290000000000006</c:v>
                </c:pt>
                <c:pt idx="6830">
                  <c:v>68.3</c:v>
                </c:pt>
                <c:pt idx="6831">
                  <c:v>68.31</c:v>
                </c:pt>
                <c:pt idx="6832">
                  <c:v>68.319999999999993</c:v>
                </c:pt>
                <c:pt idx="6833">
                  <c:v>68.33</c:v>
                </c:pt>
                <c:pt idx="6834">
                  <c:v>68.34</c:v>
                </c:pt>
                <c:pt idx="6835">
                  <c:v>68.349999999999994</c:v>
                </c:pt>
                <c:pt idx="6836">
                  <c:v>68.36</c:v>
                </c:pt>
                <c:pt idx="6837">
                  <c:v>68.37</c:v>
                </c:pt>
                <c:pt idx="6838">
                  <c:v>68.38</c:v>
                </c:pt>
                <c:pt idx="6839">
                  <c:v>68.39</c:v>
                </c:pt>
                <c:pt idx="6840">
                  <c:v>68.400000000000006</c:v>
                </c:pt>
                <c:pt idx="6841">
                  <c:v>68.41</c:v>
                </c:pt>
                <c:pt idx="6842">
                  <c:v>68.42</c:v>
                </c:pt>
                <c:pt idx="6843">
                  <c:v>68.430000000000007</c:v>
                </c:pt>
                <c:pt idx="6844">
                  <c:v>68.44</c:v>
                </c:pt>
                <c:pt idx="6845">
                  <c:v>68.45</c:v>
                </c:pt>
                <c:pt idx="6846">
                  <c:v>68.459999999999994</c:v>
                </c:pt>
                <c:pt idx="6847">
                  <c:v>68.47</c:v>
                </c:pt>
                <c:pt idx="6848">
                  <c:v>68.48</c:v>
                </c:pt>
                <c:pt idx="6849">
                  <c:v>68.489999999999995</c:v>
                </c:pt>
                <c:pt idx="6850">
                  <c:v>68.5</c:v>
                </c:pt>
                <c:pt idx="6851">
                  <c:v>68.510000000000005</c:v>
                </c:pt>
                <c:pt idx="6852">
                  <c:v>68.52</c:v>
                </c:pt>
                <c:pt idx="6853">
                  <c:v>68.53</c:v>
                </c:pt>
                <c:pt idx="6854">
                  <c:v>68.540000000000006</c:v>
                </c:pt>
                <c:pt idx="6855">
                  <c:v>68.55</c:v>
                </c:pt>
                <c:pt idx="6856">
                  <c:v>68.56</c:v>
                </c:pt>
                <c:pt idx="6857">
                  <c:v>68.569999999999993</c:v>
                </c:pt>
                <c:pt idx="6858">
                  <c:v>68.58</c:v>
                </c:pt>
                <c:pt idx="6859">
                  <c:v>68.59</c:v>
                </c:pt>
                <c:pt idx="6860">
                  <c:v>68.599999999999994</c:v>
                </c:pt>
                <c:pt idx="6861">
                  <c:v>68.61</c:v>
                </c:pt>
                <c:pt idx="6862">
                  <c:v>68.62</c:v>
                </c:pt>
                <c:pt idx="6863">
                  <c:v>68.63</c:v>
                </c:pt>
                <c:pt idx="6864">
                  <c:v>68.64</c:v>
                </c:pt>
                <c:pt idx="6865">
                  <c:v>68.650000000000006</c:v>
                </c:pt>
                <c:pt idx="6866">
                  <c:v>68.66</c:v>
                </c:pt>
                <c:pt idx="6867">
                  <c:v>68.67</c:v>
                </c:pt>
                <c:pt idx="6868">
                  <c:v>68.680000000000007</c:v>
                </c:pt>
                <c:pt idx="6869">
                  <c:v>68.69</c:v>
                </c:pt>
                <c:pt idx="6870">
                  <c:v>68.7</c:v>
                </c:pt>
                <c:pt idx="6871">
                  <c:v>68.709999999999994</c:v>
                </c:pt>
                <c:pt idx="6872">
                  <c:v>68.72</c:v>
                </c:pt>
                <c:pt idx="6873">
                  <c:v>68.73</c:v>
                </c:pt>
                <c:pt idx="6874">
                  <c:v>68.739999999999995</c:v>
                </c:pt>
                <c:pt idx="6875">
                  <c:v>68.75</c:v>
                </c:pt>
                <c:pt idx="6876">
                  <c:v>68.760000000000005</c:v>
                </c:pt>
                <c:pt idx="6877">
                  <c:v>68.77</c:v>
                </c:pt>
                <c:pt idx="6878">
                  <c:v>68.78</c:v>
                </c:pt>
                <c:pt idx="6879">
                  <c:v>68.790000000000006</c:v>
                </c:pt>
                <c:pt idx="6880">
                  <c:v>68.8</c:v>
                </c:pt>
                <c:pt idx="6881">
                  <c:v>68.81</c:v>
                </c:pt>
                <c:pt idx="6882">
                  <c:v>68.819999999999993</c:v>
                </c:pt>
                <c:pt idx="6883">
                  <c:v>68.83</c:v>
                </c:pt>
                <c:pt idx="6884">
                  <c:v>68.84</c:v>
                </c:pt>
                <c:pt idx="6885">
                  <c:v>68.849999999999994</c:v>
                </c:pt>
                <c:pt idx="6886">
                  <c:v>68.86</c:v>
                </c:pt>
                <c:pt idx="6887">
                  <c:v>68.87</c:v>
                </c:pt>
                <c:pt idx="6888">
                  <c:v>68.88</c:v>
                </c:pt>
                <c:pt idx="6889">
                  <c:v>68.89</c:v>
                </c:pt>
                <c:pt idx="6890">
                  <c:v>68.900000000000006</c:v>
                </c:pt>
                <c:pt idx="6891">
                  <c:v>68.91</c:v>
                </c:pt>
                <c:pt idx="6892">
                  <c:v>68.92</c:v>
                </c:pt>
                <c:pt idx="6893">
                  <c:v>68.930000000000007</c:v>
                </c:pt>
                <c:pt idx="6894">
                  <c:v>68.94</c:v>
                </c:pt>
                <c:pt idx="6895">
                  <c:v>68.95</c:v>
                </c:pt>
                <c:pt idx="6896">
                  <c:v>68.959999999999994</c:v>
                </c:pt>
                <c:pt idx="6897">
                  <c:v>68.97</c:v>
                </c:pt>
                <c:pt idx="6898">
                  <c:v>68.98</c:v>
                </c:pt>
                <c:pt idx="6899">
                  <c:v>68.989999999999995</c:v>
                </c:pt>
                <c:pt idx="6900">
                  <c:v>69</c:v>
                </c:pt>
                <c:pt idx="6901">
                  <c:v>69.010000000000005</c:v>
                </c:pt>
                <c:pt idx="6902">
                  <c:v>69.02</c:v>
                </c:pt>
                <c:pt idx="6903">
                  <c:v>69.03</c:v>
                </c:pt>
                <c:pt idx="6904">
                  <c:v>69.040000000000006</c:v>
                </c:pt>
                <c:pt idx="6905">
                  <c:v>69.05</c:v>
                </c:pt>
                <c:pt idx="6906">
                  <c:v>69.06</c:v>
                </c:pt>
                <c:pt idx="6907">
                  <c:v>69.069999999999993</c:v>
                </c:pt>
                <c:pt idx="6908">
                  <c:v>69.08</c:v>
                </c:pt>
                <c:pt idx="6909">
                  <c:v>69.09</c:v>
                </c:pt>
                <c:pt idx="6910">
                  <c:v>69.099999999999994</c:v>
                </c:pt>
                <c:pt idx="6911">
                  <c:v>69.11</c:v>
                </c:pt>
                <c:pt idx="6912">
                  <c:v>69.12</c:v>
                </c:pt>
                <c:pt idx="6913">
                  <c:v>69.13</c:v>
                </c:pt>
                <c:pt idx="6914">
                  <c:v>69.14</c:v>
                </c:pt>
                <c:pt idx="6915">
                  <c:v>69.150000000000006</c:v>
                </c:pt>
                <c:pt idx="6916">
                  <c:v>69.16</c:v>
                </c:pt>
                <c:pt idx="6917">
                  <c:v>69.17</c:v>
                </c:pt>
                <c:pt idx="6918">
                  <c:v>69.180000000000007</c:v>
                </c:pt>
                <c:pt idx="6919">
                  <c:v>69.19</c:v>
                </c:pt>
                <c:pt idx="6920">
                  <c:v>69.2</c:v>
                </c:pt>
                <c:pt idx="6921">
                  <c:v>69.209999999999994</c:v>
                </c:pt>
                <c:pt idx="6922">
                  <c:v>69.22</c:v>
                </c:pt>
                <c:pt idx="6923">
                  <c:v>69.23</c:v>
                </c:pt>
                <c:pt idx="6924">
                  <c:v>69.239999999999995</c:v>
                </c:pt>
                <c:pt idx="6925">
                  <c:v>69.25</c:v>
                </c:pt>
                <c:pt idx="6926">
                  <c:v>69.260000000000005</c:v>
                </c:pt>
                <c:pt idx="6927">
                  <c:v>69.27</c:v>
                </c:pt>
                <c:pt idx="6928">
                  <c:v>69.28</c:v>
                </c:pt>
                <c:pt idx="6929">
                  <c:v>69.290000000000006</c:v>
                </c:pt>
                <c:pt idx="6930">
                  <c:v>69.3</c:v>
                </c:pt>
                <c:pt idx="6931">
                  <c:v>69.31</c:v>
                </c:pt>
                <c:pt idx="6932">
                  <c:v>69.319999999999993</c:v>
                </c:pt>
                <c:pt idx="6933">
                  <c:v>69.33</c:v>
                </c:pt>
                <c:pt idx="6934">
                  <c:v>69.34</c:v>
                </c:pt>
                <c:pt idx="6935">
                  <c:v>69.349999999999994</c:v>
                </c:pt>
                <c:pt idx="6936">
                  <c:v>69.36</c:v>
                </c:pt>
                <c:pt idx="6937">
                  <c:v>69.37</c:v>
                </c:pt>
                <c:pt idx="6938">
                  <c:v>69.38</c:v>
                </c:pt>
                <c:pt idx="6939">
                  <c:v>69.39</c:v>
                </c:pt>
                <c:pt idx="6940">
                  <c:v>69.400000000000006</c:v>
                </c:pt>
                <c:pt idx="6941">
                  <c:v>69.41</c:v>
                </c:pt>
                <c:pt idx="6942">
                  <c:v>69.42</c:v>
                </c:pt>
                <c:pt idx="6943">
                  <c:v>69.430000000000007</c:v>
                </c:pt>
                <c:pt idx="6944">
                  <c:v>69.44</c:v>
                </c:pt>
                <c:pt idx="6945">
                  <c:v>69.45</c:v>
                </c:pt>
                <c:pt idx="6946">
                  <c:v>69.459999999999994</c:v>
                </c:pt>
                <c:pt idx="6947">
                  <c:v>69.47</c:v>
                </c:pt>
                <c:pt idx="6948">
                  <c:v>69.48</c:v>
                </c:pt>
                <c:pt idx="6949">
                  <c:v>69.489999999999995</c:v>
                </c:pt>
                <c:pt idx="6950">
                  <c:v>69.5</c:v>
                </c:pt>
                <c:pt idx="6951">
                  <c:v>69.510000000000005</c:v>
                </c:pt>
                <c:pt idx="6952">
                  <c:v>69.52</c:v>
                </c:pt>
                <c:pt idx="6953">
                  <c:v>69.53</c:v>
                </c:pt>
                <c:pt idx="6954">
                  <c:v>69.540000000000006</c:v>
                </c:pt>
                <c:pt idx="6955">
                  <c:v>69.55</c:v>
                </c:pt>
                <c:pt idx="6956">
                  <c:v>69.56</c:v>
                </c:pt>
                <c:pt idx="6957">
                  <c:v>69.569999999999993</c:v>
                </c:pt>
                <c:pt idx="6958">
                  <c:v>69.58</c:v>
                </c:pt>
                <c:pt idx="6959">
                  <c:v>69.59</c:v>
                </c:pt>
                <c:pt idx="6960">
                  <c:v>69.599999999999994</c:v>
                </c:pt>
                <c:pt idx="6961">
                  <c:v>69.61</c:v>
                </c:pt>
                <c:pt idx="6962">
                  <c:v>69.62</c:v>
                </c:pt>
                <c:pt idx="6963">
                  <c:v>69.63</c:v>
                </c:pt>
                <c:pt idx="6964">
                  <c:v>69.64</c:v>
                </c:pt>
                <c:pt idx="6965">
                  <c:v>69.650000000000006</c:v>
                </c:pt>
                <c:pt idx="6966">
                  <c:v>69.66</c:v>
                </c:pt>
                <c:pt idx="6967">
                  <c:v>69.67</c:v>
                </c:pt>
                <c:pt idx="6968">
                  <c:v>69.680000000000007</c:v>
                </c:pt>
                <c:pt idx="6969">
                  <c:v>69.69</c:v>
                </c:pt>
                <c:pt idx="6970">
                  <c:v>69.7</c:v>
                </c:pt>
                <c:pt idx="6971">
                  <c:v>69.709999999999994</c:v>
                </c:pt>
                <c:pt idx="6972">
                  <c:v>69.72</c:v>
                </c:pt>
                <c:pt idx="6973">
                  <c:v>69.73</c:v>
                </c:pt>
                <c:pt idx="6974">
                  <c:v>69.739999999999995</c:v>
                </c:pt>
                <c:pt idx="6975">
                  <c:v>69.75</c:v>
                </c:pt>
                <c:pt idx="6976">
                  <c:v>69.760000000000005</c:v>
                </c:pt>
                <c:pt idx="6977">
                  <c:v>69.77</c:v>
                </c:pt>
                <c:pt idx="6978">
                  <c:v>69.78</c:v>
                </c:pt>
                <c:pt idx="6979">
                  <c:v>69.790000000000006</c:v>
                </c:pt>
                <c:pt idx="6980">
                  <c:v>69.8</c:v>
                </c:pt>
                <c:pt idx="6981">
                  <c:v>69.81</c:v>
                </c:pt>
                <c:pt idx="6982">
                  <c:v>69.819999999999993</c:v>
                </c:pt>
                <c:pt idx="6983">
                  <c:v>69.83</c:v>
                </c:pt>
                <c:pt idx="6984">
                  <c:v>69.84</c:v>
                </c:pt>
                <c:pt idx="6985">
                  <c:v>69.849999999999994</c:v>
                </c:pt>
                <c:pt idx="6986">
                  <c:v>69.86</c:v>
                </c:pt>
                <c:pt idx="6987">
                  <c:v>69.87</c:v>
                </c:pt>
                <c:pt idx="6988">
                  <c:v>69.88</c:v>
                </c:pt>
                <c:pt idx="6989">
                  <c:v>69.89</c:v>
                </c:pt>
                <c:pt idx="6990">
                  <c:v>69.900000000000006</c:v>
                </c:pt>
                <c:pt idx="6991">
                  <c:v>69.91</c:v>
                </c:pt>
                <c:pt idx="6992">
                  <c:v>69.92</c:v>
                </c:pt>
                <c:pt idx="6993">
                  <c:v>69.930000000000007</c:v>
                </c:pt>
                <c:pt idx="6994">
                  <c:v>69.94</c:v>
                </c:pt>
                <c:pt idx="6995">
                  <c:v>69.95</c:v>
                </c:pt>
                <c:pt idx="6996">
                  <c:v>69.959999999999994</c:v>
                </c:pt>
                <c:pt idx="6997">
                  <c:v>69.97</c:v>
                </c:pt>
                <c:pt idx="6998">
                  <c:v>69.98</c:v>
                </c:pt>
                <c:pt idx="6999">
                  <c:v>69.989999999999995</c:v>
                </c:pt>
                <c:pt idx="7000">
                  <c:v>70</c:v>
                </c:pt>
                <c:pt idx="7001">
                  <c:v>70.010000000000005</c:v>
                </c:pt>
                <c:pt idx="7002">
                  <c:v>70.02</c:v>
                </c:pt>
                <c:pt idx="7003">
                  <c:v>70.03</c:v>
                </c:pt>
                <c:pt idx="7004">
                  <c:v>70.040000000000006</c:v>
                </c:pt>
                <c:pt idx="7005">
                  <c:v>70.05</c:v>
                </c:pt>
                <c:pt idx="7006">
                  <c:v>70.06</c:v>
                </c:pt>
                <c:pt idx="7007">
                  <c:v>70.069999999999993</c:v>
                </c:pt>
                <c:pt idx="7008">
                  <c:v>70.08</c:v>
                </c:pt>
                <c:pt idx="7009">
                  <c:v>70.09</c:v>
                </c:pt>
                <c:pt idx="7010">
                  <c:v>70.099999999999994</c:v>
                </c:pt>
                <c:pt idx="7011">
                  <c:v>70.11</c:v>
                </c:pt>
                <c:pt idx="7012">
                  <c:v>70.12</c:v>
                </c:pt>
                <c:pt idx="7013">
                  <c:v>70.13</c:v>
                </c:pt>
                <c:pt idx="7014">
                  <c:v>70.14</c:v>
                </c:pt>
                <c:pt idx="7015">
                  <c:v>70.150000000000006</c:v>
                </c:pt>
                <c:pt idx="7016">
                  <c:v>70.16</c:v>
                </c:pt>
                <c:pt idx="7017">
                  <c:v>70.17</c:v>
                </c:pt>
                <c:pt idx="7018">
                  <c:v>70.180000000000007</c:v>
                </c:pt>
                <c:pt idx="7019">
                  <c:v>70.19</c:v>
                </c:pt>
                <c:pt idx="7020">
                  <c:v>70.2</c:v>
                </c:pt>
                <c:pt idx="7021">
                  <c:v>70.209999999999994</c:v>
                </c:pt>
                <c:pt idx="7022">
                  <c:v>70.22</c:v>
                </c:pt>
                <c:pt idx="7023">
                  <c:v>70.23</c:v>
                </c:pt>
                <c:pt idx="7024">
                  <c:v>70.239999999999995</c:v>
                </c:pt>
                <c:pt idx="7025">
                  <c:v>70.25</c:v>
                </c:pt>
                <c:pt idx="7026">
                  <c:v>70.260000000000005</c:v>
                </c:pt>
                <c:pt idx="7027">
                  <c:v>70.27</c:v>
                </c:pt>
                <c:pt idx="7028">
                  <c:v>70.28</c:v>
                </c:pt>
                <c:pt idx="7029">
                  <c:v>70.290000000000006</c:v>
                </c:pt>
                <c:pt idx="7030">
                  <c:v>70.3</c:v>
                </c:pt>
                <c:pt idx="7031">
                  <c:v>70.31</c:v>
                </c:pt>
                <c:pt idx="7032">
                  <c:v>70.319999999999993</c:v>
                </c:pt>
                <c:pt idx="7033">
                  <c:v>70.33</c:v>
                </c:pt>
                <c:pt idx="7034">
                  <c:v>70.34</c:v>
                </c:pt>
                <c:pt idx="7035">
                  <c:v>70.349999999999994</c:v>
                </c:pt>
                <c:pt idx="7036">
                  <c:v>70.36</c:v>
                </c:pt>
                <c:pt idx="7037">
                  <c:v>70.37</c:v>
                </c:pt>
                <c:pt idx="7038">
                  <c:v>70.38</c:v>
                </c:pt>
                <c:pt idx="7039">
                  <c:v>70.39</c:v>
                </c:pt>
                <c:pt idx="7040">
                  <c:v>70.400000000000006</c:v>
                </c:pt>
                <c:pt idx="7041">
                  <c:v>70.41</c:v>
                </c:pt>
                <c:pt idx="7042">
                  <c:v>70.42</c:v>
                </c:pt>
                <c:pt idx="7043">
                  <c:v>70.430000000000007</c:v>
                </c:pt>
                <c:pt idx="7044">
                  <c:v>70.44</c:v>
                </c:pt>
                <c:pt idx="7045">
                  <c:v>70.45</c:v>
                </c:pt>
                <c:pt idx="7046">
                  <c:v>70.459999999999994</c:v>
                </c:pt>
                <c:pt idx="7047">
                  <c:v>70.47</c:v>
                </c:pt>
                <c:pt idx="7048">
                  <c:v>70.48</c:v>
                </c:pt>
                <c:pt idx="7049">
                  <c:v>70.489999999999995</c:v>
                </c:pt>
                <c:pt idx="7050">
                  <c:v>70.5</c:v>
                </c:pt>
                <c:pt idx="7051">
                  <c:v>70.510000000000005</c:v>
                </c:pt>
                <c:pt idx="7052">
                  <c:v>70.52</c:v>
                </c:pt>
                <c:pt idx="7053">
                  <c:v>70.53</c:v>
                </c:pt>
                <c:pt idx="7054">
                  <c:v>70.540000000000006</c:v>
                </c:pt>
                <c:pt idx="7055">
                  <c:v>70.55</c:v>
                </c:pt>
                <c:pt idx="7056">
                  <c:v>70.56</c:v>
                </c:pt>
                <c:pt idx="7057">
                  <c:v>70.569999999999993</c:v>
                </c:pt>
                <c:pt idx="7058">
                  <c:v>70.58</c:v>
                </c:pt>
                <c:pt idx="7059">
                  <c:v>70.59</c:v>
                </c:pt>
                <c:pt idx="7060">
                  <c:v>70.599999999999994</c:v>
                </c:pt>
                <c:pt idx="7061">
                  <c:v>70.61</c:v>
                </c:pt>
                <c:pt idx="7062">
                  <c:v>70.62</c:v>
                </c:pt>
                <c:pt idx="7063">
                  <c:v>70.63</c:v>
                </c:pt>
                <c:pt idx="7064">
                  <c:v>70.64</c:v>
                </c:pt>
                <c:pt idx="7065">
                  <c:v>70.650000000000006</c:v>
                </c:pt>
                <c:pt idx="7066">
                  <c:v>70.66</c:v>
                </c:pt>
                <c:pt idx="7067">
                  <c:v>70.67</c:v>
                </c:pt>
                <c:pt idx="7068">
                  <c:v>70.680000000000007</c:v>
                </c:pt>
                <c:pt idx="7069">
                  <c:v>70.69</c:v>
                </c:pt>
                <c:pt idx="7070">
                  <c:v>70.7</c:v>
                </c:pt>
                <c:pt idx="7071">
                  <c:v>70.709999999999994</c:v>
                </c:pt>
                <c:pt idx="7072">
                  <c:v>70.72</c:v>
                </c:pt>
                <c:pt idx="7073">
                  <c:v>70.73</c:v>
                </c:pt>
                <c:pt idx="7074">
                  <c:v>70.739999999999995</c:v>
                </c:pt>
                <c:pt idx="7075">
                  <c:v>70.75</c:v>
                </c:pt>
                <c:pt idx="7076">
                  <c:v>70.760000000000005</c:v>
                </c:pt>
                <c:pt idx="7077">
                  <c:v>70.77</c:v>
                </c:pt>
                <c:pt idx="7078">
                  <c:v>70.78</c:v>
                </c:pt>
                <c:pt idx="7079">
                  <c:v>70.790000000000006</c:v>
                </c:pt>
                <c:pt idx="7080">
                  <c:v>70.8</c:v>
                </c:pt>
                <c:pt idx="7081">
                  <c:v>70.81</c:v>
                </c:pt>
                <c:pt idx="7082">
                  <c:v>70.819999999999993</c:v>
                </c:pt>
                <c:pt idx="7083">
                  <c:v>70.83</c:v>
                </c:pt>
                <c:pt idx="7084">
                  <c:v>70.84</c:v>
                </c:pt>
                <c:pt idx="7085">
                  <c:v>70.849999999999994</c:v>
                </c:pt>
                <c:pt idx="7086">
                  <c:v>70.86</c:v>
                </c:pt>
                <c:pt idx="7087">
                  <c:v>70.87</c:v>
                </c:pt>
                <c:pt idx="7088">
                  <c:v>70.88</c:v>
                </c:pt>
                <c:pt idx="7089">
                  <c:v>70.89</c:v>
                </c:pt>
                <c:pt idx="7090">
                  <c:v>70.900000000000006</c:v>
                </c:pt>
                <c:pt idx="7091">
                  <c:v>70.91</c:v>
                </c:pt>
                <c:pt idx="7092">
                  <c:v>70.92</c:v>
                </c:pt>
                <c:pt idx="7093">
                  <c:v>70.930000000000007</c:v>
                </c:pt>
                <c:pt idx="7094">
                  <c:v>70.94</c:v>
                </c:pt>
                <c:pt idx="7095">
                  <c:v>70.95</c:v>
                </c:pt>
                <c:pt idx="7096">
                  <c:v>70.959999999999994</c:v>
                </c:pt>
                <c:pt idx="7097">
                  <c:v>70.97</c:v>
                </c:pt>
                <c:pt idx="7098">
                  <c:v>70.98</c:v>
                </c:pt>
                <c:pt idx="7099">
                  <c:v>70.989999999999995</c:v>
                </c:pt>
                <c:pt idx="7100">
                  <c:v>71</c:v>
                </c:pt>
                <c:pt idx="7101">
                  <c:v>71.010000000000005</c:v>
                </c:pt>
                <c:pt idx="7102">
                  <c:v>71.02</c:v>
                </c:pt>
                <c:pt idx="7103">
                  <c:v>71.03</c:v>
                </c:pt>
                <c:pt idx="7104">
                  <c:v>71.040000000000006</c:v>
                </c:pt>
                <c:pt idx="7105">
                  <c:v>71.05</c:v>
                </c:pt>
                <c:pt idx="7106">
                  <c:v>71.06</c:v>
                </c:pt>
                <c:pt idx="7107">
                  <c:v>71.069999999999993</c:v>
                </c:pt>
                <c:pt idx="7108">
                  <c:v>71.08</c:v>
                </c:pt>
                <c:pt idx="7109">
                  <c:v>71.09</c:v>
                </c:pt>
                <c:pt idx="7110">
                  <c:v>71.099999999999994</c:v>
                </c:pt>
                <c:pt idx="7111">
                  <c:v>71.11</c:v>
                </c:pt>
                <c:pt idx="7112">
                  <c:v>71.12</c:v>
                </c:pt>
                <c:pt idx="7113">
                  <c:v>71.13</c:v>
                </c:pt>
                <c:pt idx="7114">
                  <c:v>71.14</c:v>
                </c:pt>
                <c:pt idx="7115">
                  <c:v>71.150000000000006</c:v>
                </c:pt>
                <c:pt idx="7116">
                  <c:v>71.16</c:v>
                </c:pt>
                <c:pt idx="7117">
                  <c:v>71.17</c:v>
                </c:pt>
                <c:pt idx="7118">
                  <c:v>71.180000000000007</c:v>
                </c:pt>
                <c:pt idx="7119">
                  <c:v>71.19</c:v>
                </c:pt>
                <c:pt idx="7120">
                  <c:v>71.2</c:v>
                </c:pt>
                <c:pt idx="7121">
                  <c:v>71.209999999999994</c:v>
                </c:pt>
                <c:pt idx="7122">
                  <c:v>71.22</c:v>
                </c:pt>
                <c:pt idx="7123">
                  <c:v>71.23</c:v>
                </c:pt>
                <c:pt idx="7124">
                  <c:v>71.239999999999995</c:v>
                </c:pt>
                <c:pt idx="7125">
                  <c:v>71.25</c:v>
                </c:pt>
                <c:pt idx="7126">
                  <c:v>71.260000000000005</c:v>
                </c:pt>
                <c:pt idx="7127">
                  <c:v>71.27</c:v>
                </c:pt>
                <c:pt idx="7128">
                  <c:v>71.28</c:v>
                </c:pt>
                <c:pt idx="7129">
                  <c:v>71.290000000000006</c:v>
                </c:pt>
                <c:pt idx="7130">
                  <c:v>71.3</c:v>
                </c:pt>
                <c:pt idx="7131">
                  <c:v>71.31</c:v>
                </c:pt>
                <c:pt idx="7132">
                  <c:v>71.319999999999993</c:v>
                </c:pt>
                <c:pt idx="7133">
                  <c:v>71.33</c:v>
                </c:pt>
                <c:pt idx="7134">
                  <c:v>71.34</c:v>
                </c:pt>
                <c:pt idx="7135">
                  <c:v>71.349999999999994</c:v>
                </c:pt>
                <c:pt idx="7136">
                  <c:v>71.36</c:v>
                </c:pt>
                <c:pt idx="7137">
                  <c:v>71.37</c:v>
                </c:pt>
                <c:pt idx="7138">
                  <c:v>71.38</c:v>
                </c:pt>
                <c:pt idx="7139">
                  <c:v>71.39</c:v>
                </c:pt>
                <c:pt idx="7140">
                  <c:v>71.400000000000006</c:v>
                </c:pt>
                <c:pt idx="7141">
                  <c:v>71.41</c:v>
                </c:pt>
                <c:pt idx="7142">
                  <c:v>71.42</c:v>
                </c:pt>
                <c:pt idx="7143">
                  <c:v>71.430000000000007</c:v>
                </c:pt>
                <c:pt idx="7144">
                  <c:v>71.44</c:v>
                </c:pt>
                <c:pt idx="7145">
                  <c:v>71.45</c:v>
                </c:pt>
                <c:pt idx="7146">
                  <c:v>71.459999999999994</c:v>
                </c:pt>
                <c:pt idx="7147">
                  <c:v>71.47</c:v>
                </c:pt>
                <c:pt idx="7148">
                  <c:v>71.48</c:v>
                </c:pt>
                <c:pt idx="7149">
                  <c:v>71.489999999999995</c:v>
                </c:pt>
                <c:pt idx="7150">
                  <c:v>71.5</c:v>
                </c:pt>
                <c:pt idx="7151">
                  <c:v>71.510000000000005</c:v>
                </c:pt>
                <c:pt idx="7152">
                  <c:v>71.52</c:v>
                </c:pt>
                <c:pt idx="7153">
                  <c:v>71.53</c:v>
                </c:pt>
                <c:pt idx="7154">
                  <c:v>71.540000000000006</c:v>
                </c:pt>
                <c:pt idx="7155">
                  <c:v>71.55</c:v>
                </c:pt>
                <c:pt idx="7156">
                  <c:v>71.56</c:v>
                </c:pt>
                <c:pt idx="7157">
                  <c:v>71.569999999999993</c:v>
                </c:pt>
                <c:pt idx="7158">
                  <c:v>71.58</c:v>
                </c:pt>
                <c:pt idx="7159">
                  <c:v>71.59</c:v>
                </c:pt>
                <c:pt idx="7160">
                  <c:v>71.599999999999994</c:v>
                </c:pt>
                <c:pt idx="7161">
                  <c:v>71.61</c:v>
                </c:pt>
                <c:pt idx="7162">
                  <c:v>71.62</c:v>
                </c:pt>
                <c:pt idx="7163">
                  <c:v>71.63</c:v>
                </c:pt>
                <c:pt idx="7164">
                  <c:v>71.64</c:v>
                </c:pt>
                <c:pt idx="7165">
                  <c:v>71.650000000000006</c:v>
                </c:pt>
                <c:pt idx="7166">
                  <c:v>71.66</c:v>
                </c:pt>
                <c:pt idx="7167">
                  <c:v>71.67</c:v>
                </c:pt>
                <c:pt idx="7168">
                  <c:v>71.680000000000007</c:v>
                </c:pt>
                <c:pt idx="7169">
                  <c:v>71.69</c:v>
                </c:pt>
                <c:pt idx="7170">
                  <c:v>71.7</c:v>
                </c:pt>
                <c:pt idx="7171">
                  <c:v>71.709999999999994</c:v>
                </c:pt>
                <c:pt idx="7172">
                  <c:v>71.72</c:v>
                </c:pt>
                <c:pt idx="7173">
                  <c:v>71.73</c:v>
                </c:pt>
                <c:pt idx="7174">
                  <c:v>71.739999999999995</c:v>
                </c:pt>
                <c:pt idx="7175">
                  <c:v>71.75</c:v>
                </c:pt>
                <c:pt idx="7176">
                  <c:v>71.760000000000005</c:v>
                </c:pt>
                <c:pt idx="7177">
                  <c:v>71.77</c:v>
                </c:pt>
                <c:pt idx="7178">
                  <c:v>71.78</c:v>
                </c:pt>
                <c:pt idx="7179">
                  <c:v>71.790000000000006</c:v>
                </c:pt>
                <c:pt idx="7180">
                  <c:v>71.8</c:v>
                </c:pt>
                <c:pt idx="7181">
                  <c:v>71.81</c:v>
                </c:pt>
                <c:pt idx="7182">
                  <c:v>71.819999999999993</c:v>
                </c:pt>
                <c:pt idx="7183">
                  <c:v>71.83</c:v>
                </c:pt>
                <c:pt idx="7184">
                  <c:v>71.84</c:v>
                </c:pt>
                <c:pt idx="7185">
                  <c:v>71.849999999999994</c:v>
                </c:pt>
                <c:pt idx="7186">
                  <c:v>71.86</c:v>
                </c:pt>
                <c:pt idx="7187">
                  <c:v>71.87</c:v>
                </c:pt>
                <c:pt idx="7188">
                  <c:v>71.88</c:v>
                </c:pt>
                <c:pt idx="7189">
                  <c:v>71.89</c:v>
                </c:pt>
                <c:pt idx="7190">
                  <c:v>71.900000000000006</c:v>
                </c:pt>
                <c:pt idx="7191">
                  <c:v>71.91</c:v>
                </c:pt>
                <c:pt idx="7192">
                  <c:v>71.92</c:v>
                </c:pt>
                <c:pt idx="7193">
                  <c:v>71.930000000000007</c:v>
                </c:pt>
                <c:pt idx="7194">
                  <c:v>71.94</c:v>
                </c:pt>
                <c:pt idx="7195">
                  <c:v>71.95</c:v>
                </c:pt>
                <c:pt idx="7196">
                  <c:v>71.959999999999994</c:v>
                </c:pt>
                <c:pt idx="7197">
                  <c:v>71.97</c:v>
                </c:pt>
                <c:pt idx="7198">
                  <c:v>71.98</c:v>
                </c:pt>
                <c:pt idx="7199">
                  <c:v>71.989999999999995</c:v>
                </c:pt>
                <c:pt idx="7200">
                  <c:v>72</c:v>
                </c:pt>
                <c:pt idx="7201">
                  <c:v>72.010000000000005</c:v>
                </c:pt>
                <c:pt idx="7202">
                  <c:v>72.02</c:v>
                </c:pt>
                <c:pt idx="7203">
                  <c:v>72.03</c:v>
                </c:pt>
                <c:pt idx="7204">
                  <c:v>72.040000000000006</c:v>
                </c:pt>
                <c:pt idx="7205">
                  <c:v>72.05</c:v>
                </c:pt>
                <c:pt idx="7206">
                  <c:v>72.06</c:v>
                </c:pt>
                <c:pt idx="7207">
                  <c:v>72.069999999999993</c:v>
                </c:pt>
                <c:pt idx="7208">
                  <c:v>72.08</c:v>
                </c:pt>
                <c:pt idx="7209">
                  <c:v>72.09</c:v>
                </c:pt>
                <c:pt idx="7210">
                  <c:v>72.099999999999994</c:v>
                </c:pt>
                <c:pt idx="7211">
                  <c:v>72.11</c:v>
                </c:pt>
                <c:pt idx="7212">
                  <c:v>72.12</c:v>
                </c:pt>
                <c:pt idx="7213">
                  <c:v>72.13</c:v>
                </c:pt>
                <c:pt idx="7214">
                  <c:v>72.14</c:v>
                </c:pt>
                <c:pt idx="7215">
                  <c:v>72.150000000000006</c:v>
                </c:pt>
                <c:pt idx="7216">
                  <c:v>72.16</c:v>
                </c:pt>
                <c:pt idx="7217">
                  <c:v>72.17</c:v>
                </c:pt>
                <c:pt idx="7218">
                  <c:v>72.180000000000007</c:v>
                </c:pt>
                <c:pt idx="7219">
                  <c:v>72.19</c:v>
                </c:pt>
                <c:pt idx="7220">
                  <c:v>72.2</c:v>
                </c:pt>
                <c:pt idx="7221">
                  <c:v>72.209999999999994</c:v>
                </c:pt>
                <c:pt idx="7222">
                  <c:v>72.22</c:v>
                </c:pt>
                <c:pt idx="7223">
                  <c:v>72.23</c:v>
                </c:pt>
                <c:pt idx="7224">
                  <c:v>72.239999999999995</c:v>
                </c:pt>
                <c:pt idx="7225">
                  <c:v>72.25</c:v>
                </c:pt>
                <c:pt idx="7226">
                  <c:v>72.260000000000005</c:v>
                </c:pt>
                <c:pt idx="7227">
                  <c:v>72.27</c:v>
                </c:pt>
                <c:pt idx="7228">
                  <c:v>72.28</c:v>
                </c:pt>
                <c:pt idx="7229">
                  <c:v>72.290000000000006</c:v>
                </c:pt>
                <c:pt idx="7230">
                  <c:v>72.3</c:v>
                </c:pt>
                <c:pt idx="7231">
                  <c:v>72.31</c:v>
                </c:pt>
                <c:pt idx="7232">
                  <c:v>72.319999999999993</c:v>
                </c:pt>
                <c:pt idx="7233">
                  <c:v>72.33</c:v>
                </c:pt>
                <c:pt idx="7234">
                  <c:v>72.34</c:v>
                </c:pt>
                <c:pt idx="7235">
                  <c:v>72.349999999999994</c:v>
                </c:pt>
                <c:pt idx="7236">
                  <c:v>72.36</c:v>
                </c:pt>
                <c:pt idx="7237">
                  <c:v>72.37</c:v>
                </c:pt>
                <c:pt idx="7238">
                  <c:v>72.38</c:v>
                </c:pt>
                <c:pt idx="7239">
                  <c:v>72.39</c:v>
                </c:pt>
                <c:pt idx="7240">
                  <c:v>72.400000000000006</c:v>
                </c:pt>
                <c:pt idx="7241">
                  <c:v>72.41</c:v>
                </c:pt>
                <c:pt idx="7242">
                  <c:v>72.42</c:v>
                </c:pt>
                <c:pt idx="7243">
                  <c:v>72.430000000000007</c:v>
                </c:pt>
                <c:pt idx="7244">
                  <c:v>72.44</c:v>
                </c:pt>
                <c:pt idx="7245">
                  <c:v>72.45</c:v>
                </c:pt>
                <c:pt idx="7246">
                  <c:v>72.459999999999994</c:v>
                </c:pt>
                <c:pt idx="7247">
                  <c:v>72.47</c:v>
                </c:pt>
                <c:pt idx="7248">
                  <c:v>72.48</c:v>
                </c:pt>
                <c:pt idx="7249">
                  <c:v>72.489999999999995</c:v>
                </c:pt>
                <c:pt idx="7250">
                  <c:v>72.5</c:v>
                </c:pt>
                <c:pt idx="7251">
                  <c:v>72.510000000000005</c:v>
                </c:pt>
                <c:pt idx="7252">
                  <c:v>72.52</c:v>
                </c:pt>
                <c:pt idx="7253">
                  <c:v>72.53</c:v>
                </c:pt>
                <c:pt idx="7254">
                  <c:v>72.540000000000006</c:v>
                </c:pt>
                <c:pt idx="7255">
                  <c:v>72.55</c:v>
                </c:pt>
                <c:pt idx="7256">
                  <c:v>72.56</c:v>
                </c:pt>
                <c:pt idx="7257">
                  <c:v>72.569999999999993</c:v>
                </c:pt>
                <c:pt idx="7258">
                  <c:v>72.58</c:v>
                </c:pt>
                <c:pt idx="7259">
                  <c:v>72.59</c:v>
                </c:pt>
                <c:pt idx="7260">
                  <c:v>72.599999999999994</c:v>
                </c:pt>
                <c:pt idx="7261">
                  <c:v>72.61</c:v>
                </c:pt>
                <c:pt idx="7262">
                  <c:v>72.62</c:v>
                </c:pt>
                <c:pt idx="7263">
                  <c:v>72.63</c:v>
                </c:pt>
                <c:pt idx="7264">
                  <c:v>72.64</c:v>
                </c:pt>
                <c:pt idx="7265">
                  <c:v>72.650000000000006</c:v>
                </c:pt>
                <c:pt idx="7266">
                  <c:v>72.66</c:v>
                </c:pt>
                <c:pt idx="7267">
                  <c:v>72.67</c:v>
                </c:pt>
                <c:pt idx="7268">
                  <c:v>72.680000000000007</c:v>
                </c:pt>
                <c:pt idx="7269">
                  <c:v>72.69</c:v>
                </c:pt>
                <c:pt idx="7270">
                  <c:v>72.7</c:v>
                </c:pt>
                <c:pt idx="7271">
                  <c:v>72.709999999999994</c:v>
                </c:pt>
                <c:pt idx="7272">
                  <c:v>72.72</c:v>
                </c:pt>
                <c:pt idx="7273">
                  <c:v>72.73</c:v>
                </c:pt>
                <c:pt idx="7274">
                  <c:v>72.739999999999995</c:v>
                </c:pt>
                <c:pt idx="7275">
                  <c:v>72.75</c:v>
                </c:pt>
                <c:pt idx="7276">
                  <c:v>72.760000000000005</c:v>
                </c:pt>
                <c:pt idx="7277">
                  <c:v>72.77</c:v>
                </c:pt>
                <c:pt idx="7278">
                  <c:v>72.78</c:v>
                </c:pt>
                <c:pt idx="7279">
                  <c:v>72.790000000000006</c:v>
                </c:pt>
                <c:pt idx="7280">
                  <c:v>72.8</c:v>
                </c:pt>
                <c:pt idx="7281">
                  <c:v>72.81</c:v>
                </c:pt>
                <c:pt idx="7282">
                  <c:v>72.819999999999993</c:v>
                </c:pt>
                <c:pt idx="7283">
                  <c:v>72.83</c:v>
                </c:pt>
                <c:pt idx="7284">
                  <c:v>72.84</c:v>
                </c:pt>
                <c:pt idx="7285">
                  <c:v>72.849999999999994</c:v>
                </c:pt>
                <c:pt idx="7286">
                  <c:v>72.86</c:v>
                </c:pt>
                <c:pt idx="7287">
                  <c:v>72.87</c:v>
                </c:pt>
                <c:pt idx="7288">
                  <c:v>72.88</c:v>
                </c:pt>
                <c:pt idx="7289">
                  <c:v>72.89</c:v>
                </c:pt>
                <c:pt idx="7290">
                  <c:v>72.900000000000006</c:v>
                </c:pt>
                <c:pt idx="7291">
                  <c:v>72.91</c:v>
                </c:pt>
                <c:pt idx="7292">
                  <c:v>72.92</c:v>
                </c:pt>
                <c:pt idx="7293">
                  <c:v>72.930000000000007</c:v>
                </c:pt>
                <c:pt idx="7294">
                  <c:v>72.94</c:v>
                </c:pt>
                <c:pt idx="7295">
                  <c:v>72.95</c:v>
                </c:pt>
                <c:pt idx="7296">
                  <c:v>72.959999999999994</c:v>
                </c:pt>
                <c:pt idx="7297">
                  <c:v>72.97</c:v>
                </c:pt>
                <c:pt idx="7298">
                  <c:v>72.98</c:v>
                </c:pt>
                <c:pt idx="7299">
                  <c:v>72.989999999999995</c:v>
                </c:pt>
                <c:pt idx="7300">
                  <c:v>73</c:v>
                </c:pt>
                <c:pt idx="7301">
                  <c:v>73.010000000000005</c:v>
                </c:pt>
                <c:pt idx="7302">
                  <c:v>73.02</c:v>
                </c:pt>
                <c:pt idx="7303">
                  <c:v>73.03</c:v>
                </c:pt>
                <c:pt idx="7304">
                  <c:v>73.040000000000006</c:v>
                </c:pt>
                <c:pt idx="7305">
                  <c:v>73.05</c:v>
                </c:pt>
                <c:pt idx="7306">
                  <c:v>73.06</c:v>
                </c:pt>
                <c:pt idx="7307">
                  <c:v>73.069999999999993</c:v>
                </c:pt>
                <c:pt idx="7308">
                  <c:v>73.08</c:v>
                </c:pt>
                <c:pt idx="7309">
                  <c:v>73.09</c:v>
                </c:pt>
                <c:pt idx="7310">
                  <c:v>73.099999999999994</c:v>
                </c:pt>
                <c:pt idx="7311">
                  <c:v>73.11</c:v>
                </c:pt>
                <c:pt idx="7312">
                  <c:v>73.12</c:v>
                </c:pt>
                <c:pt idx="7313">
                  <c:v>73.13</c:v>
                </c:pt>
                <c:pt idx="7314">
                  <c:v>73.14</c:v>
                </c:pt>
                <c:pt idx="7315">
                  <c:v>73.150000000000006</c:v>
                </c:pt>
                <c:pt idx="7316">
                  <c:v>73.16</c:v>
                </c:pt>
                <c:pt idx="7317">
                  <c:v>73.17</c:v>
                </c:pt>
                <c:pt idx="7318">
                  <c:v>73.180000000000007</c:v>
                </c:pt>
                <c:pt idx="7319">
                  <c:v>73.19</c:v>
                </c:pt>
                <c:pt idx="7320">
                  <c:v>73.2</c:v>
                </c:pt>
                <c:pt idx="7321">
                  <c:v>73.209999999999994</c:v>
                </c:pt>
                <c:pt idx="7322">
                  <c:v>73.22</c:v>
                </c:pt>
                <c:pt idx="7323">
                  <c:v>73.23</c:v>
                </c:pt>
                <c:pt idx="7324">
                  <c:v>73.239999999999995</c:v>
                </c:pt>
                <c:pt idx="7325">
                  <c:v>73.25</c:v>
                </c:pt>
                <c:pt idx="7326">
                  <c:v>73.260000000000005</c:v>
                </c:pt>
                <c:pt idx="7327">
                  <c:v>73.27</c:v>
                </c:pt>
                <c:pt idx="7328">
                  <c:v>73.28</c:v>
                </c:pt>
                <c:pt idx="7329">
                  <c:v>73.290000000000006</c:v>
                </c:pt>
                <c:pt idx="7330">
                  <c:v>73.3</c:v>
                </c:pt>
                <c:pt idx="7331">
                  <c:v>73.31</c:v>
                </c:pt>
                <c:pt idx="7332">
                  <c:v>73.319999999999993</c:v>
                </c:pt>
                <c:pt idx="7333">
                  <c:v>73.33</c:v>
                </c:pt>
                <c:pt idx="7334">
                  <c:v>73.34</c:v>
                </c:pt>
                <c:pt idx="7335">
                  <c:v>73.349999999999994</c:v>
                </c:pt>
                <c:pt idx="7336">
                  <c:v>73.36</c:v>
                </c:pt>
                <c:pt idx="7337">
                  <c:v>73.37</c:v>
                </c:pt>
                <c:pt idx="7338">
                  <c:v>73.38</c:v>
                </c:pt>
                <c:pt idx="7339">
                  <c:v>73.39</c:v>
                </c:pt>
                <c:pt idx="7340">
                  <c:v>73.400000000000006</c:v>
                </c:pt>
                <c:pt idx="7341">
                  <c:v>73.41</c:v>
                </c:pt>
                <c:pt idx="7342">
                  <c:v>73.42</c:v>
                </c:pt>
                <c:pt idx="7343">
                  <c:v>73.430000000000007</c:v>
                </c:pt>
                <c:pt idx="7344">
                  <c:v>73.44</c:v>
                </c:pt>
                <c:pt idx="7345">
                  <c:v>73.45</c:v>
                </c:pt>
                <c:pt idx="7346">
                  <c:v>73.459999999999994</c:v>
                </c:pt>
                <c:pt idx="7347">
                  <c:v>73.47</c:v>
                </c:pt>
                <c:pt idx="7348">
                  <c:v>73.48</c:v>
                </c:pt>
                <c:pt idx="7349">
                  <c:v>73.489999999999995</c:v>
                </c:pt>
                <c:pt idx="7350">
                  <c:v>73.5</c:v>
                </c:pt>
                <c:pt idx="7351">
                  <c:v>73.510000000000005</c:v>
                </c:pt>
                <c:pt idx="7352">
                  <c:v>73.52</c:v>
                </c:pt>
                <c:pt idx="7353">
                  <c:v>73.53</c:v>
                </c:pt>
                <c:pt idx="7354">
                  <c:v>73.540000000000006</c:v>
                </c:pt>
                <c:pt idx="7355">
                  <c:v>73.55</c:v>
                </c:pt>
                <c:pt idx="7356">
                  <c:v>73.56</c:v>
                </c:pt>
                <c:pt idx="7357">
                  <c:v>73.569999999999993</c:v>
                </c:pt>
                <c:pt idx="7358">
                  <c:v>73.58</c:v>
                </c:pt>
                <c:pt idx="7359">
                  <c:v>73.59</c:v>
                </c:pt>
                <c:pt idx="7360">
                  <c:v>73.599999999999994</c:v>
                </c:pt>
                <c:pt idx="7361">
                  <c:v>73.61</c:v>
                </c:pt>
                <c:pt idx="7362">
                  <c:v>73.62</c:v>
                </c:pt>
                <c:pt idx="7363">
                  <c:v>73.63</c:v>
                </c:pt>
                <c:pt idx="7364">
                  <c:v>73.64</c:v>
                </c:pt>
                <c:pt idx="7365">
                  <c:v>73.650000000000006</c:v>
                </c:pt>
                <c:pt idx="7366">
                  <c:v>73.66</c:v>
                </c:pt>
                <c:pt idx="7367">
                  <c:v>73.67</c:v>
                </c:pt>
                <c:pt idx="7368">
                  <c:v>73.680000000000007</c:v>
                </c:pt>
                <c:pt idx="7369">
                  <c:v>73.69</c:v>
                </c:pt>
                <c:pt idx="7370">
                  <c:v>73.7</c:v>
                </c:pt>
                <c:pt idx="7371">
                  <c:v>73.709999999999994</c:v>
                </c:pt>
                <c:pt idx="7372">
                  <c:v>73.72</c:v>
                </c:pt>
                <c:pt idx="7373">
                  <c:v>73.73</c:v>
                </c:pt>
                <c:pt idx="7374">
                  <c:v>73.739999999999995</c:v>
                </c:pt>
                <c:pt idx="7375">
                  <c:v>73.75</c:v>
                </c:pt>
                <c:pt idx="7376">
                  <c:v>73.760000000000005</c:v>
                </c:pt>
                <c:pt idx="7377">
                  <c:v>73.77</c:v>
                </c:pt>
                <c:pt idx="7378">
                  <c:v>73.78</c:v>
                </c:pt>
                <c:pt idx="7379">
                  <c:v>73.790000000000006</c:v>
                </c:pt>
                <c:pt idx="7380">
                  <c:v>73.8</c:v>
                </c:pt>
                <c:pt idx="7381">
                  <c:v>73.81</c:v>
                </c:pt>
                <c:pt idx="7382">
                  <c:v>73.819999999999993</c:v>
                </c:pt>
                <c:pt idx="7383">
                  <c:v>73.83</c:v>
                </c:pt>
                <c:pt idx="7384">
                  <c:v>73.84</c:v>
                </c:pt>
                <c:pt idx="7385">
                  <c:v>73.849999999999994</c:v>
                </c:pt>
                <c:pt idx="7386">
                  <c:v>73.86</c:v>
                </c:pt>
                <c:pt idx="7387">
                  <c:v>73.87</c:v>
                </c:pt>
                <c:pt idx="7388">
                  <c:v>73.88</c:v>
                </c:pt>
                <c:pt idx="7389">
                  <c:v>73.89</c:v>
                </c:pt>
                <c:pt idx="7390">
                  <c:v>73.900000000000006</c:v>
                </c:pt>
                <c:pt idx="7391">
                  <c:v>73.91</c:v>
                </c:pt>
                <c:pt idx="7392">
                  <c:v>73.92</c:v>
                </c:pt>
                <c:pt idx="7393">
                  <c:v>73.930000000000007</c:v>
                </c:pt>
                <c:pt idx="7394">
                  <c:v>73.94</c:v>
                </c:pt>
                <c:pt idx="7395">
                  <c:v>73.95</c:v>
                </c:pt>
                <c:pt idx="7396">
                  <c:v>73.959999999999994</c:v>
                </c:pt>
                <c:pt idx="7397">
                  <c:v>73.97</c:v>
                </c:pt>
                <c:pt idx="7398">
                  <c:v>73.98</c:v>
                </c:pt>
                <c:pt idx="7399">
                  <c:v>73.989999999999995</c:v>
                </c:pt>
                <c:pt idx="7400">
                  <c:v>74</c:v>
                </c:pt>
                <c:pt idx="7401">
                  <c:v>74.010000000000005</c:v>
                </c:pt>
                <c:pt idx="7402">
                  <c:v>74.02</c:v>
                </c:pt>
                <c:pt idx="7403">
                  <c:v>74.03</c:v>
                </c:pt>
                <c:pt idx="7404">
                  <c:v>74.040000000000006</c:v>
                </c:pt>
                <c:pt idx="7405">
                  <c:v>74.05</c:v>
                </c:pt>
                <c:pt idx="7406">
                  <c:v>74.06</c:v>
                </c:pt>
                <c:pt idx="7407">
                  <c:v>74.069999999999993</c:v>
                </c:pt>
                <c:pt idx="7408">
                  <c:v>74.08</c:v>
                </c:pt>
                <c:pt idx="7409">
                  <c:v>74.09</c:v>
                </c:pt>
                <c:pt idx="7410">
                  <c:v>74.099999999999994</c:v>
                </c:pt>
                <c:pt idx="7411">
                  <c:v>74.11</c:v>
                </c:pt>
                <c:pt idx="7412">
                  <c:v>74.12</c:v>
                </c:pt>
                <c:pt idx="7413">
                  <c:v>74.13</c:v>
                </c:pt>
                <c:pt idx="7414">
                  <c:v>74.14</c:v>
                </c:pt>
                <c:pt idx="7415">
                  <c:v>74.150000000000006</c:v>
                </c:pt>
                <c:pt idx="7416">
                  <c:v>74.16</c:v>
                </c:pt>
                <c:pt idx="7417">
                  <c:v>74.17</c:v>
                </c:pt>
                <c:pt idx="7418">
                  <c:v>74.180000000000007</c:v>
                </c:pt>
                <c:pt idx="7419">
                  <c:v>74.19</c:v>
                </c:pt>
                <c:pt idx="7420">
                  <c:v>74.2</c:v>
                </c:pt>
                <c:pt idx="7421">
                  <c:v>74.209999999999994</c:v>
                </c:pt>
                <c:pt idx="7422">
                  <c:v>74.22</c:v>
                </c:pt>
                <c:pt idx="7423">
                  <c:v>74.23</c:v>
                </c:pt>
                <c:pt idx="7424">
                  <c:v>74.239999999999995</c:v>
                </c:pt>
                <c:pt idx="7425">
                  <c:v>74.25</c:v>
                </c:pt>
                <c:pt idx="7426">
                  <c:v>74.260000000000005</c:v>
                </c:pt>
                <c:pt idx="7427">
                  <c:v>74.27</c:v>
                </c:pt>
                <c:pt idx="7428">
                  <c:v>74.28</c:v>
                </c:pt>
                <c:pt idx="7429">
                  <c:v>74.290000000000006</c:v>
                </c:pt>
                <c:pt idx="7430">
                  <c:v>74.3</c:v>
                </c:pt>
                <c:pt idx="7431">
                  <c:v>74.31</c:v>
                </c:pt>
                <c:pt idx="7432">
                  <c:v>74.319999999999993</c:v>
                </c:pt>
                <c:pt idx="7433">
                  <c:v>74.33</c:v>
                </c:pt>
                <c:pt idx="7434">
                  <c:v>74.34</c:v>
                </c:pt>
                <c:pt idx="7435">
                  <c:v>74.349999999999994</c:v>
                </c:pt>
                <c:pt idx="7436">
                  <c:v>74.36</c:v>
                </c:pt>
                <c:pt idx="7437">
                  <c:v>74.37</c:v>
                </c:pt>
                <c:pt idx="7438">
                  <c:v>74.38</c:v>
                </c:pt>
                <c:pt idx="7439">
                  <c:v>74.39</c:v>
                </c:pt>
                <c:pt idx="7440">
                  <c:v>74.400000000000006</c:v>
                </c:pt>
                <c:pt idx="7441">
                  <c:v>74.41</c:v>
                </c:pt>
                <c:pt idx="7442">
                  <c:v>74.42</c:v>
                </c:pt>
                <c:pt idx="7443">
                  <c:v>74.430000000000007</c:v>
                </c:pt>
                <c:pt idx="7444">
                  <c:v>74.44</c:v>
                </c:pt>
                <c:pt idx="7445">
                  <c:v>74.45</c:v>
                </c:pt>
                <c:pt idx="7446">
                  <c:v>74.459999999999994</c:v>
                </c:pt>
                <c:pt idx="7447">
                  <c:v>74.47</c:v>
                </c:pt>
                <c:pt idx="7448">
                  <c:v>74.48</c:v>
                </c:pt>
                <c:pt idx="7449">
                  <c:v>74.489999999999995</c:v>
                </c:pt>
                <c:pt idx="7450">
                  <c:v>74.5</c:v>
                </c:pt>
                <c:pt idx="7451">
                  <c:v>74.510000000000005</c:v>
                </c:pt>
                <c:pt idx="7452">
                  <c:v>74.52</c:v>
                </c:pt>
                <c:pt idx="7453">
                  <c:v>74.53</c:v>
                </c:pt>
                <c:pt idx="7454">
                  <c:v>74.540000000000006</c:v>
                </c:pt>
                <c:pt idx="7455">
                  <c:v>74.55</c:v>
                </c:pt>
                <c:pt idx="7456">
                  <c:v>74.56</c:v>
                </c:pt>
                <c:pt idx="7457">
                  <c:v>74.569999999999993</c:v>
                </c:pt>
                <c:pt idx="7458">
                  <c:v>74.58</c:v>
                </c:pt>
                <c:pt idx="7459">
                  <c:v>74.59</c:v>
                </c:pt>
                <c:pt idx="7460">
                  <c:v>74.599999999999994</c:v>
                </c:pt>
                <c:pt idx="7461">
                  <c:v>74.61</c:v>
                </c:pt>
                <c:pt idx="7462">
                  <c:v>74.62</c:v>
                </c:pt>
                <c:pt idx="7463">
                  <c:v>74.63</c:v>
                </c:pt>
                <c:pt idx="7464">
                  <c:v>74.64</c:v>
                </c:pt>
                <c:pt idx="7465">
                  <c:v>74.650000000000006</c:v>
                </c:pt>
                <c:pt idx="7466">
                  <c:v>74.66</c:v>
                </c:pt>
                <c:pt idx="7467">
                  <c:v>74.67</c:v>
                </c:pt>
                <c:pt idx="7468">
                  <c:v>74.680000000000007</c:v>
                </c:pt>
                <c:pt idx="7469">
                  <c:v>74.69</c:v>
                </c:pt>
                <c:pt idx="7470">
                  <c:v>74.7</c:v>
                </c:pt>
                <c:pt idx="7471">
                  <c:v>74.709999999999994</c:v>
                </c:pt>
                <c:pt idx="7472">
                  <c:v>74.72</c:v>
                </c:pt>
                <c:pt idx="7473">
                  <c:v>74.73</c:v>
                </c:pt>
                <c:pt idx="7474">
                  <c:v>74.739999999999995</c:v>
                </c:pt>
                <c:pt idx="7475">
                  <c:v>74.75</c:v>
                </c:pt>
                <c:pt idx="7476">
                  <c:v>74.760000000000005</c:v>
                </c:pt>
                <c:pt idx="7477">
                  <c:v>74.77</c:v>
                </c:pt>
                <c:pt idx="7478">
                  <c:v>74.78</c:v>
                </c:pt>
                <c:pt idx="7479">
                  <c:v>74.790000000000006</c:v>
                </c:pt>
                <c:pt idx="7480">
                  <c:v>74.8</c:v>
                </c:pt>
                <c:pt idx="7481">
                  <c:v>74.81</c:v>
                </c:pt>
                <c:pt idx="7482">
                  <c:v>74.819999999999993</c:v>
                </c:pt>
                <c:pt idx="7483">
                  <c:v>74.83</c:v>
                </c:pt>
                <c:pt idx="7484">
                  <c:v>74.84</c:v>
                </c:pt>
                <c:pt idx="7485">
                  <c:v>74.849999999999994</c:v>
                </c:pt>
                <c:pt idx="7486">
                  <c:v>74.86</c:v>
                </c:pt>
                <c:pt idx="7487">
                  <c:v>74.87</c:v>
                </c:pt>
                <c:pt idx="7488">
                  <c:v>74.88</c:v>
                </c:pt>
                <c:pt idx="7489">
                  <c:v>74.89</c:v>
                </c:pt>
                <c:pt idx="7490">
                  <c:v>74.900000000000006</c:v>
                </c:pt>
                <c:pt idx="7491">
                  <c:v>74.91</c:v>
                </c:pt>
                <c:pt idx="7492">
                  <c:v>74.92</c:v>
                </c:pt>
                <c:pt idx="7493">
                  <c:v>74.930000000000007</c:v>
                </c:pt>
                <c:pt idx="7494">
                  <c:v>74.94</c:v>
                </c:pt>
                <c:pt idx="7495">
                  <c:v>74.95</c:v>
                </c:pt>
                <c:pt idx="7496">
                  <c:v>74.959999999999994</c:v>
                </c:pt>
                <c:pt idx="7497">
                  <c:v>74.97</c:v>
                </c:pt>
                <c:pt idx="7498">
                  <c:v>74.98</c:v>
                </c:pt>
                <c:pt idx="7499">
                  <c:v>74.989999999999995</c:v>
                </c:pt>
                <c:pt idx="7500">
                  <c:v>75</c:v>
                </c:pt>
                <c:pt idx="7501">
                  <c:v>75.010000000000005</c:v>
                </c:pt>
                <c:pt idx="7502">
                  <c:v>75.02</c:v>
                </c:pt>
                <c:pt idx="7503">
                  <c:v>75.03</c:v>
                </c:pt>
                <c:pt idx="7504">
                  <c:v>75.040000000000006</c:v>
                </c:pt>
                <c:pt idx="7505">
                  <c:v>75.05</c:v>
                </c:pt>
                <c:pt idx="7506">
                  <c:v>75.06</c:v>
                </c:pt>
                <c:pt idx="7507">
                  <c:v>75.069999999999993</c:v>
                </c:pt>
                <c:pt idx="7508">
                  <c:v>75.08</c:v>
                </c:pt>
                <c:pt idx="7509">
                  <c:v>75.09</c:v>
                </c:pt>
                <c:pt idx="7510">
                  <c:v>75.099999999999994</c:v>
                </c:pt>
                <c:pt idx="7511">
                  <c:v>75.11</c:v>
                </c:pt>
                <c:pt idx="7512">
                  <c:v>75.12</c:v>
                </c:pt>
                <c:pt idx="7513">
                  <c:v>75.13</c:v>
                </c:pt>
                <c:pt idx="7514">
                  <c:v>75.14</c:v>
                </c:pt>
                <c:pt idx="7515">
                  <c:v>75.150000000000006</c:v>
                </c:pt>
                <c:pt idx="7516">
                  <c:v>75.16</c:v>
                </c:pt>
                <c:pt idx="7517">
                  <c:v>75.17</c:v>
                </c:pt>
                <c:pt idx="7518">
                  <c:v>75.180000000000007</c:v>
                </c:pt>
                <c:pt idx="7519">
                  <c:v>75.19</c:v>
                </c:pt>
                <c:pt idx="7520">
                  <c:v>75.2</c:v>
                </c:pt>
                <c:pt idx="7521">
                  <c:v>75.209999999999994</c:v>
                </c:pt>
                <c:pt idx="7522">
                  <c:v>75.22</c:v>
                </c:pt>
                <c:pt idx="7523">
                  <c:v>75.23</c:v>
                </c:pt>
                <c:pt idx="7524">
                  <c:v>75.239999999999995</c:v>
                </c:pt>
                <c:pt idx="7525">
                  <c:v>75.25</c:v>
                </c:pt>
                <c:pt idx="7526">
                  <c:v>75.260000000000005</c:v>
                </c:pt>
                <c:pt idx="7527">
                  <c:v>75.27</c:v>
                </c:pt>
                <c:pt idx="7528">
                  <c:v>75.28</c:v>
                </c:pt>
                <c:pt idx="7529">
                  <c:v>75.290000000000006</c:v>
                </c:pt>
                <c:pt idx="7530">
                  <c:v>75.3</c:v>
                </c:pt>
                <c:pt idx="7531">
                  <c:v>75.31</c:v>
                </c:pt>
                <c:pt idx="7532">
                  <c:v>75.319999999999993</c:v>
                </c:pt>
                <c:pt idx="7533">
                  <c:v>75.33</c:v>
                </c:pt>
                <c:pt idx="7534">
                  <c:v>75.34</c:v>
                </c:pt>
                <c:pt idx="7535">
                  <c:v>75.349999999999994</c:v>
                </c:pt>
                <c:pt idx="7536">
                  <c:v>75.36</c:v>
                </c:pt>
                <c:pt idx="7537">
                  <c:v>75.37</c:v>
                </c:pt>
                <c:pt idx="7538">
                  <c:v>75.38</c:v>
                </c:pt>
                <c:pt idx="7539">
                  <c:v>75.39</c:v>
                </c:pt>
                <c:pt idx="7540">
                  <c:v>75.400000000000006</c:v>
                </c:pt>
                <c:pt idx="7541">
                  <c:v>75.41</c:v>
                </c:pt>
                <c:pt idx="7542">
                  <c:v>75.42</c:v>
                </c:pt>
                <c:pt idx="7543">
                  <c:v>75.430000000000007</c:v>
                </c:pt>
                <c:pt idx="7544">
                  <c:v>75.44</c:v>
                </c:pt>
                <c:pt idx="7545">
                  <c:v>75.45</c:v>
                </c:pt>
                <c:pt idx="7546">
                  <c:v>75.459999999999994</c:v>
                </c:pt>
                <c:pt idx="7547">
                  <c:v>75.47</c:v>
                </c:pt>
                <c:pt idx="7548">
                  <c:v>75.48</c:v>
                </c:pt>
                <c:pt idx="7549">
                  <c:v>75.489999999999995</c:v>
                </c:pt>
                <c:pt idx="7550">
                  <c:v>75.5</c:v>
                </c:pt>
                <c:pt idx="7551">
                  <c:v>75.510000000000005</c:v>
                </c:pt>
                <c:pt idx="7552">
                  <c:v>75.52</c:v>
                </c:pt>
                <c:pt idx="7553">
                  <c:v>75.53</c:v>
                </c:pt>
                <c:pt idx="7554">
                  <c:v>75.540000000000006</c:v>
                </c:pt>
                <c:pt idx="7555">
                  <c:v>75.55</c:v>
                </c:pt>
                <c:pt idx="7556">
                  <c:v>75.56</c:v>
                </c:pt>
                <c:pt idx="7557">
                  <c:v>75.569999999999993</c:v>
                </c:pt>
                <c:pt idx="7558">
                  <c:v>75.58</c:v>
                </c:pt>
                <c:pt idx="7559">
                  <c:v>75.59</c:v>
                </c:pt>
                <c:pt idx="7560">
                  <c:v>75.599999999999994</c:v>
                </c:pt>
                <c:pt idx="7561">
                  <c:v>75.61</c:v>
                </c:pt>
                <c:pt idx="7562">
                  <c:v>75.62</c:v>
                </c:pt>
                <c:pt idx="7563">
                  <c:v>75.63</c:v>
                </c:pt>
                <c:pt idx="7564">
                  <c:v>75.64</c:v>
                </c:pt>
                <c:pt idx="7565">
                  <c:v>75.650000000000006</c:v>
                </c:pt>
                <c:pt idx="7566">
                  <c:v>75.66</c:v>
                </c:pt>
                <c:pt idx="7567">
                  <c:v>75.67</c:v>
                </c:pt>
                <c:pt idx="7568">
                  <c:v>75.680000000000007</c:v>
                </c:pt>
                <c:pt idx="7569">
                  <c:v>75.69</c:v>
                </c:pt>
                <c:pt idx="7570">
                  <c:v>75.7</c:v>
                </c:pt>
                <c:pt idx="7571">
                  <c:v>75.709999999999994</c:v>
                </c:pt>
                <c:pt idx="7572">
                  <c:v>75.72</c:v>
                </c:pt>
                <c:pt idx="7573">
                  <c:v>75.73</c:v>
                </c:pt>
                <c:pt idx="7574">
                  <c:v>75.739999999999995</c:v>
                </c:pt>
                <c:pt idx="7575">
                  <c:v>75.75</c:v>
                </c:pt>
                <c:pt idx="7576">
                  <c:v>75.760000000000005</c:v>
                </c:pt>
                <c:pt idx="7577">
                  <c:v>75.77</c:v>
                </c:pt>
                <c:pt idx="7578">
                  <c:v>75.78</c:v>
                </c:pt>
                <c:pt idx="7579">
                  <c:v>75.790000000000006</c:v>
                </c:pt>
                <c:pt idx="7580">
                  <c:v>75.8</c:v>
                </c:pt>
                <c:pt idx="7581">
                  <c:v>75.81</c:v>
                </c:pt>
                <c:pt idx="7582">
                  <c:v>75.819999999999993</c:v>
                </c:pt>
                <c:pt idx="7583">
                  <c:v>75.83</c:v>
                </c:pt>
                <c:pt idx="7584">
                  <c:v>75.84</c:v>
                </c:pt>
                <c:pt idx="7585">
                  <c:v>75.849999999999994</c:v>
                </c:pt>
                <c:pt idx="7586">
                  <c:v>75.86</c:v>
                </c:pt>
                <c:pt idx="7587">
                  <c:v>75.87</c:v>
                </c:pt>
                <c:pt idx="7588">
                  <c:v>75.88</c:v>
                </c:pt>
                <c:pt idx="7589">
                  <c:v>75.89</c:v>
                </c:pt>
                <c:pt idx="7590">
                  <c:v>75.900000000000006</c:v>
                </c:pt>
                <c:pt idx="7591">
                  <c:v>75.91</c:v>
                </c:pt>
                <c:pt idx="7592">
                  <c:v>75.92</c:v>
                </c:pt>
                <c:pt idx="7593">
                  <c:v>75.930000000000007</c:v>
                </c:pt>
                <c:pt idx="7594">
                  <c:v>75.94</c:v>
                </c:pt>
                <c:pt idx="7595">
                  <c:v>75.95</c:v>
                </c:pt>
                <c:pt idx="7596">
                  <c:v>75.959999999999994</c:v>
                </c:pt>
                <c:pt idx="7597">
                  <c:v>75.97</c:v>
                </c:pt>
                <c:pt idx="7598">
                  <c:v>75.98</c:v>
                </c:pt>
                <c:pt idx="7599">
                  <c:v>75.989999999999995</c:v>
                </c:pt>
                <c:pt idx="7600">
                  <c:v>76</c:v>
                </c:pt>
                <c:pt idx="7601">
                  <c:v>76.010000000000005</c:v>
                </c:pt>
                <c:pt idx="7602">
                  <c:v>76.02</c:v>
                </c:pt>
                <c:pt idx="7603">
                  <c:v>76.03</c:v>
                </c:pt>
                <c:pt idx="7604">
                  <c:v>76.040000000000006</c:v>
                </c:pt>
                <c:pt idx="7605">
                  <c:v>76.05</c:v>
                </c:pt>
                <c:pt idx="7606">
                  <c:v>76.06</c:v>
                </c:pt>
                <c:pt idx="7607">
                  <c:v>76.069999999999993</c:v>
                </c:pt>
                <c:pt idx="7608">
                  <c:v>76.08</c:v>
                </c:pt>
                <c:pt idx="7609">
                  <c:v>76.09</c:v>
                </c:pt>
                <c:pt idx="7610">
                  <c:v>76.099999999999994</c:v>
                </c:pt>
                <c:pt idx="7611">
                  <c:v>76.11</c:v>
                </c:pt>
                <c:pt idx="7612">
                  <c:v>76.12</c:v>
                </c:pt>
                <c:pt idx="7613">
                  <c:v>76.13</c:v>
                </c:pt>
                <c:pt idx="7614">
                  <c:v>76.14</c:v>
                </c:pt>
                <c:pt idx="7615">
                  <c:v>76.150000000000006</c:v>
                </c:pt>
                <c:pt idx="7616">
                  <c:v>76.16</c:v>
                </c:pt>
                <c:pt idx="7617">
                  <c:v>76.17</c:v>
                </c:pt>
                <c:pt idx="7618">
                  <c:v>76.180000000000007</c:v>
                </c:pt>
                <c:pt idx="7619">
                  <c:v>76.19</c:v>
                </c:pt>
                <c:pt idx="7620">
                  <c:v>76.2</c:v>
                </c:pt>
                <c:pt idx="7621">
                  <c:v>76.209999999999994</c:v>
                </c:pt>
                <c:pt idx="7622">
                  <c:v>76.22</c:v>
                </c:pt>
                <c:pt idx="7623">
                  <c:v>76.23</c:v>
                </c:pt>
                <c:pt idx="7624">
                  <c:v>76.239999999999995</c:v>
                </c:pt>
                <c:pt idx="7625">
                  <c:v>76.25</c:v>
                </c:pt>
                <c:pt idx="7626">
                  <c:v>76.260000000000005</c:v>
                </c:pt>
                <c:pt idx="7627">
                  <c:v>76.27</c:v>
                </c:pt>
                <c:pt idx="7628">
                  <c:v>76.28</c:v>
                </c:pt>
                <c:pt idx="7629">
                  <c:v>76.290000000000006</c:v>
                </c:pt>
                <c:pt idx="7630">
                  <c:v>76.3</c:v>
                </c:pt>
                <c:pt idx="7631">
                  <c:v>76.31</c:v>
                </c:pt>
                <c:pt idx="7632">
                  <c:v>76.319999999999993</c:v>
                </c:pt>
                <c:pt idx="7633">
                  <c:v>76.33</c:v>
                </c:pt>
                <c:pt idx="7634">
                  <c:v>76.34</c:v>
                </c:pt>
                <c:pt idx="7635">
                  <c:v>76.349999999999994</c:v>
                </c:pt>
                <c:pt idx="7636">
                  <c:v>76.36</c:v>
                </c:pt>
                <c:pt idx="7637">
                  <c:v>76.37</c:v>
                </c:pt>
                <c:pt idx="7638">
                  <c:v>76.38</c:v>
                </c:pt>
                <c:pt idx="7639">
                  <c:v>76.39</c:v>
                </c:pt>
                <c:pt idx="7640">
                  <c:v>76.400000000000006</c:v>
                </c:pt>
                <c:pt idx="7641">
                  <c:v>76.41</c:v>
                </c:pt>
                <c:pt idx="7642">
                  <c:v>76.42</c:v>
                </c:pt>
                <c:pt idx="7643">
                  <c:v>76.430000000000007</c:v>
                </c:pt>
                <c:pt idx="7644">
                  <c:v>76.44</c:v>
                </c:pt>
                <c:pt idx="7645">
                  <c:v>76.45</c:v>
                </c:pt>
                <c:pt idx="7646">
                  <c:v>76.459999999999994</c:v>
                </c:pt>
                <c:pt idx="7647">
                  <c:v>76.47</c:v>
                </c:pt>
                <c:pt idx="7648">
                  <c:v>76.48</c:v>
                </c:pt>
                <c:pt idx="7649">
                  <c:v>76.489999999999995</c:v>
                </c:pt>
                <c:pt idx="7650">
                  <c:v>76.5</c:v>
                </c:pt>
                <c:pt idx="7651">
                  <c:v>76.510000000000005</c:v>
                </c:pt>
                <c:pt idx="7652">
                  <c:v>76.52</c:v>
                </c:pt>
                <c:pt idx="7653">
                  <c:v>76.53</c:v>
                </c:pt>
                <c:pt idx="7654">
                  <c:v>76.540000000000006</c:v>
                </c:pt>
                <c:pt idx="7655">
                  <c:v>76.55</c:v>
                </c:pt>
                <c:pt idx="7656">
                  <c:v>76.56</c:v>
                </c:pt>
                <c:pt idx="7657">
                  <c:v>76.569999999999993</c:v>
                </c:pt>
                <c:pt idx="7658">
                  <c:v>76.58</c:v>
                </c:pt>
                <c:pt idx="7659">
                  <c:v>76.59</c:v>
                </c:pt>
                <c:pt idx="7660">
                  <c:v>76.599999999999994</c:v>
                </c:pt>
                <c:pt idx="7661">
                  <c:v>76.61</c:v>
                </c:pt>
                <c:pt idx="7662">
                  <c:v>76.62</c:v>
                </c:pt>
                <c:pt idx="7663">
                  <c:v>76.63</c:v>
                </c:pt>
                <c:pt idx="7664">
                  <c:v>76.64</c:v>
                </c:pt>
                <c:pt idx="7665">
                  <c:v>76.650000000000006</c:v>
                </c:pt>
                <c:pt idx="7666">
                  <c:v>76.66</c:v>
                </c:pt>
                <c:pt idx="7667">
                  <c:v>76.67</c:v>
                </c:pt>
                <c:pt idx="7668">
                  <c:v>76.680000000000007</c:v>
                </c:pt>
                <c:pt idx="7669">
                  <c:v>76.69</c:v>
                </c:pt>
                <c:pt idx="7670">
                  <c:v>76.7</c:v>
                </c:pt>
                <c:pt idx="7671">
                  <c:v>76.709999999999994</c:v>
                </c:pt>
                <c:pt idx="7672">
                  <c:v>76.72</c:v>
                </c:pt>
                <c:pt idx="7673">
                  <c:v>76.73</c:v>
                </c:pt>
                <c:pt idx="7674">
                  <c:v>76.739999999999995</c:v>
                </c:pt>
                <c:pt idx="7675">
                  <c:v>76.75</c:v>
                </c:pt>
                <c:pt idx="7676">
                  <c:v>76.760000000000005</c:v>
                </c:pt>
                <c:pt idx="7677">
                  <c:v>76.77</c:v>
                </c:pt>
                <c:pt idx="7678">
                  <c:v>76.78</c:v>
                </c:pt>
                <c:pt idx="7679">
                  <c:v>76.790000000000006</c:v>
                </c:pt>
                <c:pt idx="7680">
                  <c:v>76.8</c:v>
                </c:pt>
                <c:pt idx="7681">
                  <c:v>76.81</c:v>
                </c:pt>
                <c:pt idx="7682">
                  <c:v>76.819999999999993</c:v>
                </c:pt>
                <c:pt idx="7683">
                  <c:v>76.83</c:v>
                </c:pt>
                <c:pt idx="7684">
                  <c:v>76.84</c:v>
                </c:pt>
                <c:pt idx="7685">
                  <c:v>76.849999999999994</c:v>
                </c:pt>
                <c:pt idx="7686">
                  <c:v>76.86</c:v>
                </c:pt>
                <c:pt idx="7687">
                  <c:v>76.87</c:v>
                </c:pt>
                <c:pt idx="7688">
                  <c:v>76.88</c:v>
                </c:pt>
                <c:pt idx="7689">
                  <c:v>76.89</c:v>
                </c:pt>
                <c:pt idx="7690">
                  <c:v>76.900000000000006</c:v>
                </c:pt>
                <c:pt idx="7691">
                  <c:v>76.91</c:v>
                </c:pt>
                <c:pt idx="7692">
                  <c:v>76.92</c:v>
                </c:pt>
                <c:pt idx="7693">
                  <c:v>76.930000000000007</c:v>
                </c:pt>
                <c:pt idx="7694">
                  <c:v>76.94</c:v>
                </c:pt>
                <c:pt idx="7695">
                  <c:v>76.95</c:v>
                </c:pt>
                <c:pt idx="7696">
                  <c:v>76.959999999999994</c:v>
                </c:pt>
                <c:pt idx="7697">
                  <c:v>76.97</c:v>
                </c:pt>
                <c:pt idx="7698">
                  <c:v>76.98</c:v>
                </c:pt>
                <c:pt idx="7699">
                  <c:v>76.989999999999995</c:v>
                </c:pt>
                <c:pt idx="7700">
                  <c:v>77</c:v>
                </c:pt>
                <c:pt idx="7701">
                  <c:v>77.010000000000005</c:v>
                </c:pt>
                <c:pt idx="7702">
                  <c:v>77.02</c:v>
                </c:pt>
                <c:pt idx="7703">
                  <c:v>77.03</c:v>
                </c:pt>
                <c:pt idx="7704">
                  <c:v>77.040000000000006</c:v>
                </c:pt>
                <c:pt idx="7705">
                  <c:v>77.05</c:v>
                </c:pt>
                <c:pt idx="7706">
                  <c:v>77.06</c:v>
                </c:pt>
                <c:pt idx="7707">
                  <c:v>77.069999999999993</c:v>
                </c:pt>
                <c:pt idx="7708">
                  <c:v>77.08</c:v>
                </c:pt>
                <c:pt idx="7709">
                  <c:v>77.09</c:v>
                </c:pt>
                <c:pt idx="7710">
                  <c:v>77.099999999999994</c:v>
                </c:pt>
                <c:pt idx="7711">
                  <c:v>77.11</c:v>
                </c:pt>
                <c:pt idx="7712">
                  <c:v>77.12</c:v>
                </c:pt>
                <c:pt idx="7713">
                  <c:v>77.13</c:v>
                </c:pt>
                <c:pt idx="7714">
                  <c:v>77.14</c:v>
                </c:pt>
                <c:pt idx="7715">
                  <c:v>77.150000000000006</c:v>
                </c:pt>
                <c:pt idx="7716">
                  <c:v>77.16</c:v>
                </c:pt>
                <c:pt idx="7717">
                  <c:v>77.17</c:v>
                </c:pt>
                <c:pt idx="7718">
                  <c:v>77.180000000000007</c:v>
                </c:pt>
                <c:pt idx="7719">
                  <c:v>77.19</c:v>
                </c:pt>
                <c:pt idx="7720">
                  <c:v>77.2</c:v>
                </c:pt>
                <c:pt idx="7721">
                  <c:v>77.209999999999994</c:v>
                </c:pt>
                <c:pt idx="7722">
                  <c:v>77.22</c:v>
                </c:pt>
                <c:pt idx="7723">
                  <c:v>77.23</c:v>
                </c:pt>
                <c:pt idx="7724">
                  <c:v>77.239999999999995</c:v>
                </c:pt>
                <c:pt idx="7725">
                  <c:v>77.25</c:v>
                </c:pt>
                <c:pt idx="7726">
                  <c:v>77.260000000000005</c:v>
                </c:pt>
                <c:pt idx="7727">
                  <c:v>77.27</c:v>
                </c:pt>
                <c:pt idx="7728">
                  <c:v>77.28</c:v>
                </c:pt>
                <c:pt idx="7729">
                  <c:v>77.290000000000006</c:v>
                </c:pt>
                <c:pt idx="7730">
                  <c:v>77.3</c:v>
                </c:pt>
                <c:pt idx="7731">
                  <c:v>77.31</c:v>
                </c:pt>
                <c:pt idx="7732">
                  <c:v>77.319999999999993</c:v>
                </c:pt>
                <c:pt idx="7733">
                  <c:v>77.33</c:v>
                </c:pt>
                <c:pt idx="7734">
                  <c:v>77.34</c:v>
                </c:pt>
                <c:pt idx="7735">
                  <c:v>77.349999999999994</c:v>
                </c:pt>
                <c:pt idx="7736">
                  <c:v>77.36</c:v>
                </c:pt>
                <c:pt idx="7737">
                  <c:v>77.37</c:v>
                </c:pt>
                <c:pt idx="7738">
                  <c:v>77.38</c:v>
                </c:pt>
                <c:pt idx="7739">
                  <c:v>77.39</c:v>
                </c:pt>
                <c:pt idx="7740">
                  <c:v>77.400000000000006</c:v>
                </c:pt>
                <c:pt idx="7741">
                  <c:v>77.41</c:v>
                </c:pt>
                <c:pt idx="7742">
                  <c:v>77.42</c:v>
                </c:pt>
                <c:pt idx="7743">
                  <c:v>77.430000000000007</c:v>
                </c:pt>
                <c:pt idx="7744">
                  <c:v>77.44</c:v>
                </c:pt>
                <c:pt idx="7745">
                  <c:v>77.45</c:v>
                </c:pt>
                <c:pt idx="7746">
                  <c:v>77.459999999999994</c:v>
                </c:pt>
                <c:pt idx="7747">
                  <c:v>77.47</c:v>
                </c:pt>
                <c:pt idx="7748">
                  <c:v>77.48</c:v>
                </c:pt>
                <c:pt idx="7749">
                  <c:v>77.489999999999995</c:v>
                </c:pt>
                <c:pt idx="7750">
                  <c:v>77.5</c:v>
                </c:pt>
                <c:pt idx="7751">
                  <c:v>77.510000000000005</c:v>
                </c:pt>
                <c:pt idx="7752">
                  <c:v>77.52</c:v>
                </c:pt>
                <c:pt idx="7753">
                  <c:v>77.53</c:v>
                </c:pt>
                <c:pt idx="7754">
                  <c:v>77.540000000000006</c:v>
                </c:pt>
                <c:pt idx="7755">
                  <c:v>77.55</c:v>
                </c:pt>
                <c:pt idx="7756">
                  <c:v>77.56</c:v>
                </c:pt>
                <c:pt idx="7757">
                  <c:v>77.569999999999993</c:v>
                </c:pt>
                <c:pt idx="7758">
                  <c:v>77.58</c:v>
                </c:pt>
                <c:pt idx="7759">
                  <c:v>77.59</c:v>
                </c:pt>
                <c:pt idx="7760">
                  <c:v>77.599999999999994</c:v>
                </c:pt>
                <c:pt idx="7761">
                  <c:v>77.61</c:v>
                </c:pt>
                <c:pt idx="7762">
                  <c:v>77.62</c:v>
                </c:pt>
                <c:pt idx="7763">
                  <c:v>77.63</c:v>
                </c:pt>
                <c:pt idx="7764">
                  <c:v>77.64</c:v>
                </c:pt>
                <c:pt idx="7765">
                  <c:v>77.650000000000006</c:v>
                </c:pt>
                <c:pt idx="7766">
                  <c:v>77.66</c:v>
                </c:pt>
                <c:pt idx="7767">
                  <c:v>77.67</c:v>
                </c:pt>
                <c:pt idx="7768">
                  <c:v>77.680000000000007</c:v>
                </c:pt>
                <c:pt idx="7769">
                  <c:v>77.69</c:v>
                </c:pt>
                <c:pt idx="7770">
                  <c:v>77.7</c:v>
                </c:pt>
                <c:pt idx="7771">
                  <c:v>77.709999999999994</c:v>
                </c:pt>
                <c:pt idx="7772">
                  <c:v>77.72</c:v>
                </c:pt>
                <c:pt idx="7773">
                  <c:v>77.73</c:v>
                </c:pt>
                <c:pt idx="7774">
                  <c:v>77.739999999999995</c:v>
                </c:pt>
                <c:pt idx="7775">
                  <c:v>77.75</c:v>
                </c:pt>
                <c:pt idx="7776">
                  <c:v>77.760000000000005</c:v>
                </c:pt>
                <c:pt idx="7777">
                  <c:v>77.77</c:v>
                </c:pt>
                <c:pt idx="7778">
                  <c:v>77.78</c:v>
                </c:pt>
                <c:pt idx="7779">
                  <c:v>77.790000000000006</c:v>
                </c:pt>
                <c:pt idx="7780">
                  <c:v>77.8</c:v>
                </c:pt>
                <c:pt idx="7781">
                  <c:v>77.81</c:v>
                </c:pt>
                <c:pt idx="7782">
                  <c:v>77.819999999999993</c:v>
                </c:pt>
                <c:pt idx="7783">
                  <c:v>77.83</c:v>
                </c:pt>
                <c:pt idx="7784">
                  <c:v>77.84</c:v>
                </c:pt>
                <c:pt idx="7785">
                  <c:v>77.849999999999994</c:v>
                </c:pt>
                <c:pt idx="7786">
                  <c:v>77.86</c:v>
                </c:pt>
                <c:pt idx="7787">
                  <c:v>77.87</c:v>
                </c:pt>
                <c:pt idx="7788">
                  <c:v>77.88</c:v>
                </c:pt>
                <c:pt idx="7789">
                  <c:v>77.89</c:v>
                </c:pt>
                <c:pt idx="7790">
                  <c:v>77.900000000000006</c:v>
                </c:pt>
                <c:pt idx="7791">
                  <c:v>77.91</c:v>
                </c:pt>
                <c:pt idx="7792">
                  <c:v>77.92</c:v>
                </c:pt>
                <c:pt idx="7793">
                  <c:v>77.930000000000007</c:v>
                </c:pt>
                <c:pt idx="7794">
                  <c:v>77.94</c:v>
                </c:pt>
                <c:pt idx="7795">
                  <c:v>77.95</c:v>
                </c:pt>
                <c:pt idx="7796">
                  <c:v>77.959999999999994</c:v>
                </c:pt>
                <c:pt idx="7797">
                  <c:v>77.97</c:v>
                </c:pt>
                <c:pt idx="7798">
                  <c:v>77.98</c:v>
                </c:pt>
                <c:pt idx="7799">
                  <c:v>77.989999999999995</c:v>
                </c:pt>
                <c:pt idx="7800">
                  <c:v>78</c:v>
                </c:pt>
                <c:pt idx="7801">
                  <c:v>78.010000000000005</c:v>
                </c:pt>
                <c:pt idx="7802">
                  <c:v>78.02</c:v>
                </c:pt>
                <c:pt idx="7803">
                  <c:v>78.03</c:v>
                </c:pt>
                <c:pt idx="7804">
                  <c:v>78.040000000000006</c:v>
                </c:pt>
                <c:pt idx="7805">
                  <c:v>78.05</c:v>
                </c:pt>
                <c:pt idx="7806">
                  <c:v>78.06</c:v>
                </c:pt>
                <c:pt idx="7807">
                  <c:v>78.069999999999993</c:v>
                </c:pt>
                <c:pt idx="7808">
                  <c:v>78.08</c:v>
                </c:pt>
                <c:pt idx="7809">
                  <c:v>78.09</c:v>
                </c:pt>
                <c:pt idx="7810">
                  <c:v>78.099999999999994</c:v>
                </c:pt>
                <c:pt idx="7811">
                  <c:v>78.11</c:v>
                </c:pt>
                <c:pt idx="7812">
                  <c:v>78.12</c:v>
                </c:pt>
                <c:pt idx="7813">
                  <c:v>78.13</c:v>
                </c:pt>
                <c:pt idx="7814">
                  <c:v>78.14</c:v>
                </c:pt>
                <c:pt idx="7815">
                  <c:v>78.150000000000006</c:v>
                </c:pt>
                <c:pt idx="7816">
                  <c:v>78.16</c:v>
                </c:pt>
                <c:pt idx="7817">
                  <c:v>78.17</c:v>
                </c:pt>
                <c:pt idx="7818">
                  <c:v>78.180000000000007</c:v>
                </c:pt>
                <c:pt idx="7819">
                  <c:v>78.19</c:v>
                </c:pt>
                <c:pt idx="7820">
                  <c:v>78.2</c:v>
                </c:pt>
                <c:pt idx="7821">
                  <c:v>78.209999999999994</c:v>
                </c:pt>
                <c:pt idx="7822">
                  <c:v>78.22</c:v>
                </c:pt>
                <c:pt idx="7823">
                  <c:v>78.23</c:v>
                </c:pt>
                <c:pt idx="7824">
                  <c:v>78.239999999999995</c:v>
                </c:pt>
                <c:pt idx="7825">
                  <c:v>78.25</c:v>
                </c:pt>
                <c:pt idx="7826">
                  <c:v>78.260000000000005</c:v>
                </c:pt>
                <c:pt idx="7827">
                  <c:v>78.27</c:v>
                </c:pt>
                <c:pt idx="7828">
                  <c:v>78.28</c:v>
                </c:pt>
                <c:pt idx="7829">
                  <c:v>78.290000000000006</c:v>
                </c:pt>
                <c:pt idx="7830">
                  <c:v>78.3</c:v>
                </c:pt>
                <c:pt idx="7831">
                  <c:v>78.31</c:v>
                </c:pt>
                <c:pt idx="7832">
                  <c:v>78.319999999999993</c:v>
                </c:pt>
                <c:pt idx="7833">
                  <c:v>78.33</c:v>
                </c:pt>
                <c:pt idx="7834">
                  <c:v>78.34</c:v>
                </c:pt>
                <c:pt idx="7835">
                  <c:v>78.349999999999994</c:v>
                </c:pt>
                <c:pt idx="7836">
                  <c:v>78.36</c:v>
                </c:pt>
                <c:pt idx="7837">
                  <c:v>78.37</c:v>
                </c:pt>
                <c:pt idx="7838">
                  <c:v>78.38</c:v>
                </c:pt>
                <c:pt idx="7839">
                  <c:v>78.39</c:v>
                </c:pt>
                <c:pt idx="7840">
                  <c:v>78.400000000000006</c:v>
                </c:pt>
                <c:pt idx="7841">
                  <c:v>78.41</c:v>
                </c:pt>
                <c:pt idx="7842">
                  <c:v>78.42</c:v>
                </c:pt>
                <c:pt idx="7843">
                  <c:v>78.430000000000007</c:v>
                </c:pt>
                <c:pt idx="7844">
                  <c:v>78.44</c:v>
                </c:pt>
                <c:pt idx="7845">
                  <c:v>78.45</c:v>
                </c:pt>
                <c:pt idx="7846">
                  <c:v>78.459999999999994</c:v>
                </c:pt>
                <c:pt idx="7847">
                  <c:v>78.47</c:v>
                </c:pt>
                <c:pt idx="7848">
                  <c:v>78.48</c:v>
                </c:pt>
                <c:pt idx="7849">
                  <c:v>78.489999999999995</c:v>
                </c:pt>
                <c:pt idx="7850">
                  <c:v>78.5</c:v>
                </c:pt>
                <c:pt idx="7851">
                  <c:v>78.510000000000005</c:v>
                </c:pt>
                <c:pt idx="7852">
                  <c:v>78.52</c:v>
                </c:pt>
                <c:pt idx="7853">
                  <c:v>78.53</c:v>
                </c:pt>
                <c:pt idx="7854">
                  <c:v>78.540000000000006</c:v>
                </c:pt>
                <c:pt idx="7855">
                  <c:v>78.55</c:v>
                </c:pt>
                <c:pt idx="7856">
                  <c:v>78.56</c:v>
                </c:pt>
                <c:pt idx="7857">
                  <c:v>78.569999999999993</c:v>
                </c:pt>
                <c:pt idx="7858">
                  <c:v>78.58</c:v>
                </c:pt>
                <c:pt idx="7859">
                  <c:v>78.59</c:v>
                </c:pt>
                <c:pt idx="7860">
                  <c:v>78.599999999999994</c:v>
                </c:pt>
                <c:pt idx="7861">
                  <c:v>78.61</c:v>
                </c:pt>
                <c:pt idx="7862">
                  <c:v>78.62</c:v>
                </c:pt>
                <c:pt idx="7863">
                  <c:v>78.63</c:v>
                </c:pt>
                <c:pt idx="7864">
                  <c:v>78.64</c:v>
                </c:pt>
                <c:pt idx="7865">
                  <c:v>78.650000000000006</c:v>
                </c:pt>
                <c:pt idx="7866">
                  <c:v>78.66</c:v>
                </c:pt>
                <c:pt idx="7867">
                  <c:v>78.67</c:v>
                </c:pt>
                <c:pt idx="7868">
                  <c:v>78.680000000000007</c:v>
                </c:pt>
                <c:pt idx="7869">
                  <c:v>78.69</c:v>
                </c:pt>
                <c:pt idx="7870">
                  <c:v>78.7</c:v>
                </c:pt>
                <c:pt idx="7871">
                  <c:v>78.709999999999994</c:v>
                </c:pt>
                <c:pt idx="7872">
                  <c:v>78.72</c:v>
                </c:pt>
                <c:pt idx="7873">
                  <c:v>78.73</c:v>
                </c:pt>
                <c:pt idx="7874">
                  <c:v>78.739999999999995</c:v>
                </c:pt>
                <c:pt idx="7875">
                  <c:v>78.75</c:v>
                </c:pt>
                <c:pt idx="7876">
                  <c:v>78.760000000000005</c:v>
                </c:pt>
                <c:pt idx="7877">
                  <c:v>78.77</c:v>
                </c:pt>
                <c:pt idx="7878">
                  <c:v>78.78</c:v>
                </c:pt>
                <c:pt idx="7879">
                  <c:v>78.790000000000006</c:v>
                </c:pt>
                <c:pt idx="7880">
                  <c:v>78.8</c:v>
                </c:pt>
                <c:pt idx="7881">
                  <c:v>78.81</c:v>
                </c:pt>
                <c:pt idx="7882">
                  <c:v>78.819999999999993</c:v>
                </c:pt>
                <c:pt idx="7883">
                  <c:v>78.83</c:v>
                </c:pt>
                <c:pt idx="7884">
                  <c:v>78.84</c:v>
                </c:pt>
                <c:pt idx="7885">
                  <c:v>78.849999999999994</c:v>
                </c:pt>
                <c:pt idx="7886">
                  <c:v>78.86</c:v>
                </c:pt>
                <c:pt idx="7887">
                  <c:v>78.87</c:v>
                </c:pt>
                <c:pt idx="7888">
                  <c:v>78.88</c:v>
                </c:pt>
                <c:pt idx="7889">
                  <c:v>78.89</c:v>
                </c:pt>
                <c:pt idx="7890">
                  <c:v>78.900000000000006</c:v>
                </c:pt>
                <c:pt idx="7891">
                  <c:v>78.91</c:v>
                </c:pt>
                <c:pt idx="7892">
                  <c:v>78.92</c:v>
                </c:pt>
                <c:pt idx="7893">
                  <c:v>78.930000000000007</c:v>
                </c:pt>
                <c:pt idx="7894">
                  <c:v>78.94</c:v>
                </c:pt>
                <c:pt idx="7895">
                  <c:v>78.95</c:v>
                </c:pt>
                <c:pt idx="7896">
                  <c:v>78.959999999999994</c:v>
                </c:pt>
                <c:pt idx="7897">
                  <c:v>78.97</c:v>
                </c:pt>
                <c:pt idx="7898">
                  <c:v>78.98</c:v>
                </c:pt>
                <c:pt idx="7899">
                  <c:v>78.989999999999995</c:v>
                </c:pt>
                <c:pt idx="7900">
                  <c:v>79</c:v>
                </c:pt>
                <c:pt idx="7901">
                  <c:v>79.010000000000005</c:v>
                </c:pt>
                <c:pt idx="7902">
                  <c:v>79.02</c:v>
                </c:pt>
                <c:pt idx="7903">
                  <c:v>79.03</c:v>
                </c:pt>
                <c:pt idx="7904">
                  <c:v>79.040000000000006</c:v>
                </c:pt>
                <c:pt idx="7905">
                  <c:v>79.05</c:v>
                </c:pt>
                <c:pt idx="7906">
                  <c:v>79.06</c:v>
                </c:pt>
                <c:pt idx="7907">
                  <c:v>79.069999999999993</c:v>
                </c:pt>
                <c:pt idx="7908">
                  <c:v>79.08</c:v>
                </c:pt>
                <c:pt idx="7909">
                  <c:v>79.09</c:v>
                </c:pt>
                <c:pt idx="7910">
                  <c:v>79.099999999999994</c:v>
                </c:pt>
                <c:pt idx="7911">
                  <c:v>79.11</c:v>
                </c:pt>
                <c:pt idx="7912">
                  <c:v>79.12</c:v>
                </c:pt>
                <c:pt idx="7913">
                  <c:v>79.13</c:v>
                </c:pt>
                <c:pt idx="7914">
                  <c:v>79.14</c:v>
                </c:pt>
                <c:pt idx="7915">
                  <c:v>79.150000000000006</c:v>
                </c:pt>
                <c:pt idx="7916">
                  <c:v>79.16</c:v>
                </c:pt>
                <c:pt idx="7917">
                  <c:v>79.17</c:v>
                </c:pt>
                <c:pt idx="7918">
                  <c:v>79.180000000000007</c:v>
                </c:pt>
                <c:pt idx="7919">
                  <c:v>79.19</c:v>
                </c:pt>
                <c:pt idx="7920">
                  <c:v>79.2</c:v>
                </c:pt>
                <c:pt idx="7921">
                  <c:v>79.209999999999994</c:v>
                </c:pt>
                <c:pt idx="7922">
                  <c:v>79.22</c:v>
                </c:pt>
                <c:pt idx="7923">
                  <c:v>79.23</c:v>
                </c:pt>
                <c:pt idx="7924">
                  <c:v>79.239999999999995</c:v>
                </c:pt>
                <c:pt idx="7925">
                  <c:v>79.25</c:v>
                </c:pt>
                <c:pt idx="7926">
                  <c:v>79.260000000000005</c:v>
                </c:pt>
                <c:pt idx="7927">
                  <c:v>79.27</c:v>
                </c:pt>
                <c:pt idx="7928">
                  <c:v>79.28</c:v>
                </c:pt>
                <c:pt idx="7929">
                  <c:v>79.290000000000006</c:v>
                </c:pt>
                <c:pt idx="7930">
                  <c:v>79.3</c:v>
                </c:pt>
                <c:pt idx="7931">
                  <c:v>79.31</c:v>
                </c:pt>
                <c:pt idx="7932">
                  <c:v>79.319999999999993</c:v>
                </c:pt>
                <c:pt idx="7933">
                  <c:v>79.33</c:v>
                </c:pt>
                <c:pt idx="7934">
                  <c:v>79.34</c:v>
                </c:pt>
                <c:pt idx="7935">
                  <c:v>79.349999999999994</c:v>
                </c:pt>
                <c:pt idx="7936">
                  <c:v>79.36</c:v>
                </c:pt>
                <c:pt idx="7937">
                  <c:v>79.37</c:v>
                </c:pt>
                <c:pt idx="7938">
                  <c:v>79.38</c:v>
                </c:pt>
                <c:pt idx="7939">
                  <c:v>79.39</c:v>
                </c:pt>
                <c:pt idx="7940">
                  <c:v>79.400000000000006</c:v>
                </c:pt>
                <c:pt idx="7941">
                  <c:v>79.41</c:v>
                </c:pt>
                <c:pt idx="7942">
                  <c:v>79.42</c:v>
                </c:pt>
                <c:pt idx="7943">
                  <c:v>79.430000000000007</c:v>
                </c:pt>
                <c:pt idx="7944">
                  <c:v>79.44</c:v>
                </c:pt>
                <c:pt idx="7945">
                  <c:v>79.45</c:v>
                </c:pt>
                <c:pt idx="7946">
                  <c:v>79.459999999999994</c:v>
                </c:pt>
                <c:pt idx="7947">
                  <c:v>79.47</c:v>
                </c:pt>
                <c:pt idx="7948">
                  <c:v>79.48</c:v>
                </c:pt>
                <c:pt idx="7949">
                  <c:v>79.489999999999995</c:v>
                </c:pt>
                <c:pt idx="7950">
                  <c:v>79.5</c:v>
                </c:pt>
                <c:pt idx="7951">
                  <c:v>79.510000000000005</c:v>
                </c:pt>
                <c:pt idx="7952">
                  <c:v>79.52</c:v>
                </c:pt>
                <c:pt idx="7953">
                  <c:v>79.53</c:v>
                </c:pt>
                <c:pt idx="7954">
                  <c:v>79.540000000000006</c:v>
                </c:pt>
                <c:pt idx="7955">
                  <c:v>79.55</c:v>
                </c:pt>
                <c:pt idx="7956">
                  <c:v>79.56</c:v>
                </c:pt>
                <c:pt idx="7957">
                  <c:v>79.569999999999993</c:v>
                </c:pt>
                <c:pt idx="7958">
                  <c:v>79.58</c:v>
                </c:pt>
                <c:pt idx="7959">
                  <c:v>79.59</c:v>
                </c:pt>
                <c:pt idx="7960">
                  <c:v>79.599999999999994</c:v>
                </c:pt>
                <c:pt idx="7961">
                  <c:v>79.61</c:v>
                </c:pt>
                <c:pt idx="7962">
                  <c:v>79.62</c:v>
                </c:pt>
                <c:pt idx="7963">
                  <c:v>79.63</c:v>
                </c:pt>
                <c:pt idx="7964">
                  <c:v>79.64</c:v>
                </c:pt>
                <c:pt idx="7965">
                  <c:v>79.650000000000006</c:v>
                </c:pt>
                <c:pt idx="7966">
                  <c:v>79.66</c:v>
                </c:pt>
                <c:pt idx="7967">
                  <c:v>79.67</c:v>
                </c:pt>
                <c:pt idx="7968">
                  <c:v>79.680000000000007</c:v>
                </c:pt>
                <c:pt idx="7969">
                  <c:v>79.69</c:v>
                </c:pt>
                <c:pt idx="7970">
                  <c:v>79.7</c:v>
                </c:pt>
                <c:pt idx="7971">
                  <c:v>79.709999999999994</c:v>
                </c:pt>
                <c:pt idx="7972">
                  <c:v>79.72</c:v>
                </c:pt>
                <c:pt idx="7973">
                  <c:v>79.73</c:v>
                </c:pt>
                <c:pt idx="7974">
                  <c:v>79.739999999999995</c:v>
                </c:pt>
                <c:pt idx="7975">
                  <c:v>79.75</c:v>
                </c:pt>
                <c:pt idx="7976">
                  <c:v>79.760000000000005</c:v>
                </c:pt>
                <c:pt idx="7977">
                  <c:v>79.77</c:v>
                </c:pt>
                <c:pt idx="7978">
                  <c:v>79.78</c:v>
                </c:pt>
                <c:pt idx="7979">
                  <c:v>79.790000000000006</c:v>
                </c:pt>
                <c:pt idx="7980">
                  <c:v>79.8</c:v>
                </c:pt>
                <c:pt idx="7981">
                  <c:v>79.81</c:v>
                </c:pt>
                <c:pt idx="7982">
                  <c:v>79.819999999999993</c:v>
                </c:pt>
                <c:pt idx="7983">
                  <c:v>79.83</c:v>
                </c:pt>
                <c:pt idx="7984">
                  <c:v>79.84</c:v>
                </c:pt>
                <c:pt idx="7985">
                  <c:v>79.849999999999994</c:v>
                </c:pt>
                <c:pt idx="7986">
                  <c:v>79.86</c:v>
                </c:pt>
                <c:pt idx="7987">
                  <c:v>79.87</c:v>
                </c:pt>
                <c:pt idx="7988">
                  <c:v>79.88</c:v>
                </c:pt>
                <c:pt idx="7989">
                  <c:v>79.89</c:v>
                </c:pt>
                <c:pt idx="7990">
                  <c:v>79.900000000000006</c:v>
                </c:pt>
                <c:pt idx="7991">
                  <c:v>79.91</c:v>
                </c:pt>
                <c:pt idx="7992">
                  <c:v>79.92</c:v>
                </c:pt>
                <c:pt idx="7993">
                  <c:v>79.930000000000007</c:v>
                </c:pt>
                <c:pt idx="7994">
                  <c:v>79.94</c:v>
                </c:pt>
                <c:pt idx="7995">
                  <c:v>79.95</c:v>
                </c:pt>
                <c:pt idx="7996">
                  <c:v>79.959999999999994</c:v>
                </c:pt>
                <c:pt idx="7997">
                  <c:v>79.97</c:v>
                </c:pt>
                <c:pt idx="7998">
                  <c:v>79.98</c:v>
                </c:pt>
                <c:pt idx="7999">
                  <c:v>79.989999999999995</c:v>
                </c:pt>
                <c:pt idx="8000">
                  <c:v>80</c:v>
                </c:pt>
                <c:pt idx="8001">
                  <c:v>80.010000000000005</c:v>
                </c:pt>
                <c:pt idx="8002">
                  <c:v>80.02</c:v>
                </c:pt>
                <c:pt idx="8003">
                  <c:v>80.03</c:v>
                </c:pt>
                <c:pt idx="8004">
                  <c:v>80.040000000000006</c:v>
                </c:pt>
                <c:pt idx="8005">
                  <c:v>80.05</c:v>
                </c:pt>
                <c:pt idx="8006">
                  <c:v>80.06</c:v>
                </c:pt>
                <c:pt idx="8007">
                  <c:v>80.069999999999993</c:v>
                </c:pt>
                <c:pt idx="8008">
                  <c:v>80.08</c:v>
                </c:pt>
                <c:pt idx="8009">
                  <c:v>80.09</c:v>
                </c:pt>
                <c:pt idx="8010">
                  <c:v>80.099999999999994</c:v>
                </c:pt>
                <c:pt idx="8011">
                  <c:v>80.11</c:v>
                </c:pt>
                <c:pt idx="8012">
                  <c:v>80.12</c:v>
                </c:pt>
                <c:pt idx="8013">
                  <c:v>80.13</c:v>
                </c:pt>
                <c:pt idx="8014">
                  <c:v>80.14</c:v>
                </c:pt>
                <c:pt idx="8015">
                  <c:v>80.150000000000006</c:v>
                </c:pt>
                <c:pt idx="8016">
                  <c:v>80.16</c:v>
                </c:pt>
                <c:pt idx="8017">
                  <c:v>80.17</c:v>
                </c:pt>
                <c:pt idx="8018">
                  <c:v>80.180000000000007</c:v>
                </c:pt>
                <c:pt idx="8019">
                  <c:v>80.19</c:v>
                </c:pt>
                <c:pt idx="8020">
                  <c:v>80.2</c:v>
                </c:pt>
                <c:pt idx="8021">
                  <c:v>80.209999999999994</c:v>
                </c:pt>
                <c:pt idx="8022">
                  <c:v>80.22</c:v>
                </c:pt>
                <c:pt idx="8023">
                  <c:v>80.23</c:v>
                </c:pt>
                <c:pt idx="8024">
                  <c:v>80.239999999999995</c:v>
                </c:pt>
                <c:pt idx="8025">
                  <c:v>80.25</c:v>
                </c:pt>
                <c:pt idx="8026">
                  <c:v>80.260000000000005</c:v>
                </c:pt>
                <c:pt idx="8027">
                  <c:v>80.27</c:v>
                </c:pt>
                <c:pt idx="8028">
                  <c:v>80.28</c:v>
                </c:pt>
                <c:pt idx="8029">
                  <c:v>80.290000000000006</c:v>
                </c:pt>
                <c:pt idx="8030">
                  <c:v>80.3</c:v>
                </c:pt>
                <c:pt idx="8031">
                  <c:v>80.31</c:v>
                </c:pt>
                <c:pt idx="8032">
                  <c:v>80.319999999999993</c:v>
                </c:pt>
                <c:pt idx="8033">
                  <c:v>80.33</c:v>
                </c:pt>
                <c:pt idx="8034">
                  <c:v>80.34</c:v>
                </c:pt>
                <c:pt idx="8035">
                  <c:v>80.349999999999994</c:v>
                </c:pt>
                <c:pt idx="8036">
                  <c:v>80.36</c:v>
                </c:pt>
                <c:pt idx="8037">
                  <c:v>80.37</c:v>
                </c:pt>
                <c:pt idx="8038">
                  <c:v>80.38</c:v>
                </c:pt>
                <c:pt idx="8039">
                  <c:v>80.39</c:v>
                </c:pt>
                <c:pt idx="8040">
                  <c:v>80.400000000000006</c:v>
                </c:pt>
                <c:pt idx="8041">
                  <c:v>80.41</c:v>
                </c:pt>
                <c:pt idx="8042">
                  <c:v>80.42</c:v>
                </c:pt>
                <c:pt idx="8043">
                  <c:v>80.430000000000007</c:v>
                </c:pt>
                <c:pt idx="8044">
                  <c:v>80.44</c:v>
                </c:pt>
                <c:pt idx="8045">
                  <c:v>80.45</c:v>
                </c:pt>
                <c:pt idx="8046">
                  <c:v>80.459999999999994</c:v>
                </c:pt>
                <c:pt idx="8047">
                  <c:v>80.47</c:v>
                </c:pt>
                <c:pt idx="8048">
                  <c:v>80.48</c:v>
                </c:pt>
                <c:pt idx="8049">
                  <c:v>80.489999999999995</c:v>
                </c:pt>
                <c:pt idx="8050">
                  <c:v>80.5</c:v>
                </c:pt>
                <c:pt idx="8051">
                  <c:v>80.510000000000005</c:v>
                </c:pt>
                <c:pt idx="8052">
                  <c:v>80.52</c:v>
                </c:pt>
                <c:pt idx="8053">
                  <c:v>80.53</c:v>
                </c:pt>
                <c:pt idx="8054">
                  <c:v>80.540000000000006</c:v>
                </c:pt>
                <c:pt idx="8055">
                  <c:v>80.55</c:v>
                </c:pt>
                <c:pt idx="8056">
                  <c:v>80.56</c:v>
                </c:pt>
                <c:pt idx="8057">
                  <c:v>80.569999999999993</c:v>
                </c:pt>
                <c:pt idx="8058">
                  <c:v>80.58</c:v>
                </c:pt>
                <c:pt idx="8059">
                  <c:v>80.59</c:v>
                </c:pt>
                <c:pt idx="8060">
                  <c:v>80.599999999999994</c:v>
                </c:pt>
                <c:pt idx="8061">
                  <c:v>80.61</c:v>
                </c:pt>
                <c:pt idx="8062">
                  <c:v>80.62</c:v>
                </c:pt>
                <c:pt idx="8063">
                  <c:v>80.63</c:v>
                </c:pt>
                <c:pt idx="8064">
                  <c:v>80.64</c:v>
                </c:pt>
                <c:pt idx="8065">
                  <c:v>80.650000000000006</c:v>
                </c:pt>
                <c:pt idx="8066">
                  <c:v>80.66</c:v>
                </c:pt>
                <c:pt idx="8067">
                  <c:v>80.67</c:v>
                </c:pt>
                <c:pt idx="8068">
                  <c:v>80.680000000000007</c:v>
                </c:pt>
                <c:pt idx="8069">
                  <c:v>80.69</c:v>
                </c:pt>
                <c:pt idx="8070">
                  <c:v>80.7</c:v>
                </c:pt>
                <c:pt idx="8071">
                  <c:v>80.709999999999994</c:v>
                </c:pt>
                <c:pt idx="8072">
                  <c:v>80.72</c:v>
                </c:pt>
                <c:pt idx="8073">
                  <c:v>80.73</c:v>
                </c:pt>
                <c:pt idx="8074">
                  <c:v>80.739999999999995</c:v>
                </c:pt>
                <c:pt idx="8075">
                  <c:v>80.75</c:v>
                </c:pt>
                <c:pt idx="8076">
                  <c:v>80.760000000000005</c:v>
                </c:pt>
                <c:pt idx="8077">
                  <c:v>80.77</c:v>
                </c:pt>
                <c:pt idx="8078">
                  <c:v>80.78</c:v>
                </c:pt>
                <c:pt idx="8079">
                  <c:v>80.790000000000006</c:v>
                </c:pt>
                <c:pt idx="8080">
                  <c:v>80.8</c:v>
                </c:pt>
                <c:pt idx="8081">
                  <c:v>80.81</c:v>
                </c:pt>
                <c:pt idx="8082">
                  <c:v>80.819999999999993</c:v>
                </c:pt>
                <c:pt idx="8083">
                  <c:v>80.83</c:v>
                </c:pt>
                <c:pt idx="8084">
                  <c:v>80.84</c:v>
                </c:pt>
                <c:pt idx="8085">
                  <c:v>80.849999999999994</c:v>
                </c:pt>
                <c:pt idx="8086">
                  <c:v>80.86</c:v>
                </c:pt>
                <c:pt idx="8087">
                  <c:v>80.87</c:v>
                </c:pt>
                <c:pt idx="8088">
                  <c:v>80.88</c:v>
                </c:pt>
                <c:pt idx="8089">
                  <c:v>80.89</c:v>
                </c:pt>
                <c:pt idx="8090">
                  <c:v>80.900000000000006</c:v>
                </c:pt>
                <c:pt idx="8091">
                  <c:v>80.91</c:v>
                </c:pt>
                <c:pt idx="8092">
                  <c:v>80.92</c:v>
                </c:pt>
                <c:pt idx="8093">
                  <c:v>80.930000000000007</c:v>
                </c:pt>
                <c:pt idx="8094">
                  <c:v>80.94</c:v>
                </c:pt>
                <c:pt idx="8095">
                  <c:v>80.95</c:v>
                </c:pt>
                <c:pt idx="8096">
                  <c:v>80.959999999999994</c:v>
                </c:pt>
                <c:pt idx="8097">
                  <c:v>80.97</c:v>
                </c:pt>
                <c:pt idx="8098">
                  <c:v>80.98</c:v>
                </c:pt>
                <c:pt idx="8099">
                  <c:v>80.989999999999995</c:v>
                </c:pt>
                <c:pt idx="8100">
                  <c:v>81</c:v>
                </c:pt>
                <c:pt idx="8101">
                  <c:v>81.010000000000005</c:v>
                </c:pt>
                <c:pt idx="8102">
                  <c:v>81.02</c:v>
                </c:pt>
                <c:pt idx="8103">
                  <c:v>81.03</c:v>
                </c:pt>
                <c:pt idx="8104">
                  <c:v>81.040000000000006</c:v>
                </c:pt>
                <c:pt idx="8105">
                  <c:v>81.05</c:v>
                </c:pt>
                <c:pt idx="8106">
                  <c:v>81.06</c:v>
                </c:pt>
                <c:pt idx="8107">
                  <c:v>81.069999999999993</c:v>
                </c:pt>
                <c:pt idx="8108">
                  <c:v>81.08</c:v>
                </c:pt>
                <c:pt idx="8109">
                  <c:v>81.09</c:v>
                </c:pt>
                <c:pt idx="8110">
                  <c:v>81.099999999999994</c:v>
                </c:pt>
                <c:pt idx="8111">
                  <c:v>81.11</c:v>
                </c:pt>
                <c:pt idx="8112">
                  <c:v>81.12</c:v>
                </c:pt>
                <c:pt idx="8113">
                  <c:v>81.13</c:v>
                </c:pt>
                <c:pt idx="8114">
                  <c:v>81.14</c:v>
                </c:pt>
                <c:pt idx="8115">
                  <c:v>81.150000000000006</c:v>
                </c:pt>
                <c:pt idx="8116">
                  <c:v>81.16</c:v>
                </c:pt>
                <c:pt idx="8117">
                  <c:v>81.17</c:v>
                </c:pt>
                <c:pt idx="8118">
                  <c:v>81.180000000000007</c:v>
                </c:pt>
                <c:pt idx="8119">
                  <c:v>81.19</c:v>
                </c:pt>
                <c:pt idx="8120">
                  <c:v>81.2</c:v>
                </c:pt>
                <c:pt idx="8121">
                  <c:v>81.209999999999994</c:v>
                </c:pt>
                <c:pt idx="8122">
                  <c:v>81.22</c:v>
                </c:pt>
                <c:pt idx="8123">
                  <c:v>81.23</c:v>
                </c:pt>
                <c:pt idx="8124">
                  <c:v>81.239999999999995</c:v>
                </c:pt>
                <c:pt idx="8125">
                  <c:v>81.25</c:v>
                </c:pt>
                <c:pt idx="8126">
                  <c:v>81.260000000000005</c:v>
                </c:pt>
                <c:pt idx="8127">
                  <c:v>81.27</c:v>
                </c:pt>
                <c:pt idx="8128">
                  <c:v>81.28</c:v>
                </c:pt>
                <c:pt idx="8129">
                  <c:v>81.290000000000006</c:v>
                </c:pt>
                <c:pt idx="8130">
                  <c:v>81.3</c:v>
                </c:pt>
                <c:pt idx="8131">
                  <c:v>81.31</c:v>
                </c:pt>
                <c:pt idx="8132">
                  <c:v>81.319999999999993</c:v>
                </c:pt>
                <c:pt idx="8133">
                  <c:v>81.33</c:v>
                </c:pt>
                <c:pt idx="8134">
                  <c:v>81.34</c:v>
                </c:pt>
                <c:pt idx="8135">
                  <c:v>81.349999999999994</c:v>
                </c:pt>
                <c:pt idx="8136">
                  <c:v>81.36</c:v>
                </c:pt>
                <c:pt idx="8137">
                  <c:v>81.37</c:v>
                </c:pt>
                <c:pt idx="8138">
                  <c:v>81.38</c:v>
                </c:pt>
                <c:pt idx="8139">
                  <c:v>81.39</c:v>
                </c:pt>
                <c:pt idx="8140">
                  <c:v>81.400000000000006</c:v>
                </c:pt>
                <c:pt idx="8141">
                  <c:v>81.41</c:v>
                </c:pt>
                <c:pt idx="8142">
                  <c:v>81.42</c:v>
                </c:pt>
                <c:pt idx="8143">
                  <c:v>81.430000000000007</c:v>
                </c:pt>
                <c:pt idx="8144">
                  <c:v>81.44</c:v>
                </c:pt>
                <c:pt idx="8145">
                  <c:v>81.45</c:v>
                </c:pt>
                <c:pt idx="8146">
                  <c:v>81.459999999999994</c:v>
                </c:pt>
                <c:pt idx="8147">
                  <c:v>81.47</c:v>
                </c:pt>
                <c:pt idx="8148">
                  <c:v>81.48</c:v>
                </c:pt>
                <c:pt idx="8149">
                  <c:v>81.489999999999995</c:v>
                </c:pt>
                <c:pt idx="8150">
                  <c:v>81.5</c:v>
                </c:pt>
                <c:pt idx="8151">
                  <c:v>81.510000000000005</c:v>
                </c:pt>
                <c:pt idx="8152">
                  <c:v>81.52</c:v>
                </c:pt>
                <c:pt idx="8153">
                  <c:v>81.53</c:v>
                </c:pt>
                <c:pt idx="8154">
                  <c:v>81.540000000000006</c:v>
                </c:pt>
                <c:pt idx="8155">
                  <c:v>81.55</c:v>
                </c:pt>
                <c:pt idx="8156">
                  <c:v>81.56</c:v>
                </c:pt>
                <c:pt idx="8157">
                  <c:v>81.569999999999993</c:v>
                </c:pt>
                <c:pt idx="8158">
                  <c:v>81.58</c:v>
                </c:pt>
                <c:pt idx="8159">
                  <c:v>81.59</c:v>
                </c:pt>
                <c:pt idx="8160">
                  <c:v>81.599999999999994</c:v>
                </c:pt>
                <c:pt idx="8161">
                  <c:v>81.61</c:v>
                </c:pt>
                <c:pt idx="8162">
                  <c:v>81.62</c:v>
                </c:pt>
                <c:pt idx="8163">
                  <c:v>81.63</c:v>
                </c:pt>
                <c:pt idx="8164">
                  <c:v>81.64</c:v>
                </c:pt>
                <c:pt idx="8165">
                  <c:v>81.650000000000006</c:v>
                </c:pt>
                <c:pt idx="8166">
                  <c:v>81.66</c:v>
                </c:pt>
                <c:pt idx="8167">
                  <c:v>81.67</c:v>
                </c:pt>
                <c:pt idx="8168">
                  <c:v>81.680000000000007</c:v>
                </c:pt>
                <c:pt idx="8169">
                  <c:v>81.69</c:v>
                </c:pt>
                <c:pt idx="8170">
                  <c:v>81.7</c:v>
                </c:pt>
                <c:pt idx="8171">
                  <c:v>81.709999999999994</c:v>
                </c:pt>
                <c:pt idx="8172">
                  <c:v>81.72</c:v>
                </c:pt>
                <c:pt idx="8173">
                  <c:v>81.73</c:v>
                </c:pt>
                <c:pt idx="8174">
                  <c:v>81.739999999999995</c:v>
                </c:pt>
                <c:pt idx="8175">
                  <c:v>81.75</c:v>
                </c:pt>
                <c:pt idx="8176">
                  <c:v>81.760000000000005</c:v>
                </c:pt>
                <c:pt idx="8177">
                  <c:v>81.77</c:v>
                </c:pt>
                <c:pt idx="8178">
                  <c:v>81.78</c:v>
                </c:pt>
                <c:pt idx="8179">
                  <c:v>81.790000000000006</c:v>
                </c:pt>
                <c:pt idx="8180">
                  <c:v>81.8</c:v>
                </c:pt>
                <c:pt idx="8181">
                  <c:v>81.81</c:v>
                </c:pt>
                <c:pt idx="8182">
                  <c:v>81.819999999999993</c:v>
                </c:pt>
                <c:pt idx="8183">
                  <c:v>81.83</c:v>
                </c:pt>
                <c:pt idx="8184">
                  <c:v>81.84</c:v>
                </c:pt>
                <c:pt idx="8185">
                  <c:v>81.849999999999994</c:v>
                </c:pt>
                <c:pt idx="8186">
                  <c:v>81.86</c:v>
                </c:pt>
                <c:pt idx="8187">
                  <c:v>81.87</c:v>
                </c:pt>
                <c:pt idx="8188">
                  <c:v>81.88</c:v>
                </c:pt>
                <c:pt idx="8189">
                  <c:v>81.89</c:v>
                </c:pt>
                <c:pt idx="8190">
                  <c:v>81.900000000000006</c:v>
                </c:pt>
                <c:pt idx="8191">
                  <c:v>81.91</c:v>
                </c:pt>
                <c:pt idx="8192">
                  <c:v>81.92</c:v>
                </c:pt>
                <c:pt idx="8193">
                  <c:v>81.93</c:v>
                </c:pt>
                <c:pt idx="8194">
                  <c:v>81.94</c:v>
                </c:pt>
                <c:pt idx="8195">
                  <c:v>81.95</c:v>
                </c:pt>
                <c:pt idx="8196">
                  <c:v>81.96</c:v>
                </c:pt>
                <c:pt idx="8197">
                  <c:v>81.97</c:v>
                </c:pt>
                <c:pt idx="8198">
                  <c:v>81.98</c:v>
                </c:pt>
                <c:pt idx="8199">
                  <c:v>81.99</c:v>
                </c:pt>
                <c:pt idx="8200">
                  <c:v>82</c:v>
                </c:pt>
                <c:pt idx="8201">
                  <c:v>82.01</c:v>
                </c:pt>
                <c:pt idx="8202">
                  <c:v>82.02</c:v>
                </c:pt>
                <c:pt idx="8203">
                  <c:v>82.03</c:v>
                </c:pt>
                <c:pt idx="8204">
                  <c:v>82.04</c:v>
                </c:pt>
                <c:pt idx="8205">
                  <c:v>82.05</c:v>
                </c:pt>
                <c:pt idx="8206">
                  <c:v>82.06</c:v>
                </c:pt>
                <c:pt idx="8207">
                  <c:v>82.07</c:v>
                </c:pt>
                <c:pt idx="8208">
                  <c:v>82.08</c:v>
                </c:pt>
                <c:pt idx="8209">
                  <c:v>82.09</c:v>
                </c:pt>
                <c:pt idx="8210">
                  <c:v>82.1</c:v>
                </c:pt>
                <c:pt idx="8211">
                  <c:v>82.11</c:v>
                </c:pt>
                <c:pt idx="8212">
                  <c:v>82.12</c:v>
                </c:pt>
                <c:pt idx="8213">
                  <c:v>82.13</c:v>
                </c:pt>
                <c:pt idx="8214">
                  <c:v>82.14</c:v>
                </c:pt>
                <c:pt idx="8215">
                  <c:v>82.15</c:v>
                </c:pt>
                <c:pt idx="8216">
                  <c:v>82.16</c:v>
                </c:pt>
                <c:pt idx="8217">
                  <c:v>82.17</c:v>
                </c:pt>
                <c:pt idx="8218">
                  <c:v>82.18</c:v>
                </c:pt>
                <c:pt idx="8219">
                  <c:v>82.19</c:v>
                </c:pt>
                <c:pt idx="8220">
                  <c:v>82.2</c:v>
                </c:pt>
                <c:pt idx="8221">
                  <c:v>82.21</c:v>
                </c:pt>
                <c:pt idx="8222">
                  <c:v>82.22</c:v>
                </c:pt>
                <c:pt idx="8223">
                  <c:v>82.23</c:v>
                </c:pt>
                <c:pt idx="8224">
                  <c:v>82.24</c:v>
                </c:pt>
                <c:pt idx="8225">
                  <c:v>82.25</c:v>
                </c:pt>
                <c:pt idx="8226">
                  <c:v>82.26</c:v>
                </c:pt>
                <c:pt idx="8227">
                  <c:v>82.27</c:v>
                </c:pt>
                <c:pt idx="8228">
                  <c:v>82.28</c:v>
                </c:pt>
                <c:pt idx="8229">
                  <c:v>82.29</c:v>
                </c:pt>
                <c:pt idx="8230">
                  <c:v>82.3</c:v>
                </c:pt>
                <c:pt idx="8231">
                  <c:v>82.31</c:v>
                </c:pt>
                <c:pt idx="8232">
                  <c:v>82.32</c:v>
                </c:pt>
                <c:pt idx="8233">
                  <c:v>82.33</c:v>
                </c:pt>
                <c:pt idx="8234">
                  <c:v>82.34</c:v>
                </c:pt>
                <c:pt idx="8235">
                  <c:v>82.35</c:v>
                </c:pt>
                <c:pt idx="8236">
                  <c:v>82.36</c:v>
                </c:pt>
                <c:pt idx="8237">
                  <c:v>82.37</c:v>
                </c:pt>
                <c:pt idx="8238">
                  <c:v>82.38</c:v>
                </c:pt>
                <c:pt idx="8239">
                  <c:v>82.39</c:v>
                </c:pt>
                <c:pt idx="8240">
                  <c:v>82.4</c:v>
                </c:pt>
                <c:pt idx="8241">
                  <c:v>82.41</c:v>
                </c:pt>
                <c:pt idx="8242">
                  <c:v>82.42</c:v>
                </c:pt>
                <c:pt idx="8243">
                  <c:v>82.43</c:v>
                </c:pt>
                <c:pt idx="8244">
                  <c:v>82.44</c:v>
                </c:pt>
                <c:pt idx="8245">
                  <c:v>82.45</c:v>
                </c:pt>
                <c:pt idx="8246">
                  <c:v>82.46</c:v>
                </c:pt>
                <c:pt idx="8247">
                  <c:v>82.47</c:v>
                </c:pt>
                <c:pt idx="8248">
                  <c:v>82.48</c:v>
                </c:pt>
                <c:pt idx="8249">
                  <c:v>82.49</c:v>
                </c:pt>
                <c:pt idx="8250">
                  <c:v>82.5</c:v>
                </c:pt>
                <c:pt idx="8251">
                  <c:v>82.51</c:v>
                </c:pt>
                <c:pt idx="8252">
                  <c:v>82.52</c:v>
                </c:pt>
                <c:pt idx="8253">
                  <c:v>82.53</c:v>
                </c:pt>
                <c:pt idx="8254">
                  <c:v>82.54</c:v>
                </c:pt>
                <c:pt idx="8255">
                  <c:v>82.55</c:v>
                </c:pt>
                <c:pt idx="8256">
                  <c:v>82.56</c:v>
                </c:pt>
                <c:pt idx="8257">
                  <c:v>82.57</c:v>
                </c:pt>
                <c:pt idx="8258">
                  <c:v>82.58</c:v>
                </c:pt>
                <c:pt idx="8259">
                  <c:v>82.59</c:v>
                </c:pt>
                <c:pt idx="8260">
                  <c:v>82.6</c:v>
                </c:pt>
                <c:pt idx="8261">
                  <c:v>82.61</c:v>
                </c:pt>
                <c:pt idx="8262">
                  <c:v>82.62</c:v>
                </c:pt>
                <c:pt idx="8263">
                  <c:v>82.63</c:v>
                </c:pt>
                <c:pt idx="8264">
                  <c:v>82.64</c:v>
                </c:pt>
                <c:pt idx="8265">
                  <c:v>82.65</c:v>
                </c:pt>
                <c:pt idx="8266">
                  <c:v>82.66</c:v>
                </c:pt>
                <c:pt idx="8267">
                  <c:v>82.67</c:v>
                </c:pt>
                <c:pt idx="8268">
                  <c:v>82.68</c:v>
                </c:pt>
                <c:pt idx="8269">
                  <c:v>82.69</c:v>
                </c:pt>
                <c:pt idx="8270">
                  <c:v>82.7</c:v>
                </c:pt>
                <c:pt idx="8271">
                  <c:v>82.71</c:v>
                </c:pt>
                <c:pt idx="8272">
                  <c:v>82.72</c:v>
                </c:pt>
                <c:pt idx="8273">
                  <c:v>82.73</c:v>
                </c:pt>
                <c:pt idx="8274">
                  <c:v>82.74</c:v>
                </c:pt>
                <c:pt idx="8275">
                  <c:v>82.75</c:v>
                </c:pt>
                <c:pt idx="8276">
                  <c:v>82.76</c:v>
                </c:pt>
                <c:pt idx="8277">
                  <c:v>82.77</c:v>
                </c:pt>
                <c:pt idx="8278">
                  <c:v>82.78</c:v>
                </c:pt>
                <c:pt idx="8279">
                  <c:v>82.79</c:v>
                </c:pt>
                <c:pt idx="8280">
                  <c:v>82.8</c:v>
                </c:pt>
                <c:pt idx="8281">
                  <c:v>82.81</c:v>
                </c:pt>
                <c:pt idx="8282">
                  <c:v>82.82</c:v>
                </c:pt>
                <c:pt idx="8283">
                  <c:v>82.83</c:v>
                </c:pt>
                <c:pt idx="8284">
                  <c:v>82.84</c:v>
                </c:pt>
                <c:pt idx="8285">
                  <c:v>82.85</c:v>
                </c:pt>
                <c:pt idx="8286">
                  <c:v>82.86</c:v>
                </c:pt>
                <c:pt idx="8287">
                  <c:v>82.87</c:v>
                </c:pt>
                <c:pt idx="8288">
                  <c:v>82.88</c:v>
                </c:pt>
                <c:pt idx="8289">
                  <c:v>82.89</c:v>
                </c:pt>
                <c:pt idx="8290">
                  <c:v>82.9</c:v>
                </c:pt>
                <c:pt idx="8291">
                  <c:v>82.91</c:v>
                </c:pt>
                <c:pt idx="8292">
                  <c:v>82.92</c:v>
                </c:pt>
                <c:pt idx="8293">
                  <c:v>82.93</c:v>
                </c:pt>
                <c:pt idx="8294">
                  <c:v>82.94</c:v>
                </c:pt>
                <c:pt idx="8295">
                  <c:v>82.95</c:v>
                </c:pt>
                <c:pt idx="8296">
                  <c:v>82.96</c:v>
                </c:pt>
                <c:pt idx="8297">
                  <c:v>82.97</c:v>
                </c:pt>
                <c:pt idx="8298">
                  <c:v>82.98</c:v>
                </c:pt>
                <c:pt idx="8299">
                  <c:v>82.99</c:v>
                </c:pt>
                <c:pt idx="8300">
                  <c:v>83</c:v>
                </c:pt>
                <c:pt idx="8301">
                  <c:v>83.01</c:v>
                </c:pt>
                <c:pt idx="8302">
                  <c:v>83.02</c:v>
                </c:pt>
                <c:pt idx="8303">
                  <c:v>83.03</c:v>
                </c:pt>
                <c:pt idx="8304">
                  <c:v>83.04</c:v>
                </c:pt>
                <c:pt idx="8305">
                  <c:v>83.05</c:v>
                </c:pt>
                <c:pt idx="8306">
                  <c:v>83.06</c:v>
                </c:pt>
                <c:pt idx="8307">
                  <c:v>83.07</c:v>
                </c:pt>
                <c:pt idx="8308">
                  <c:v>83.08</c:v>
                </c:pt>
                <c:pt idx="8309">
                  <c:v>83.09</c:v>
                </c:pt>
                <c:pt idx="8310">
                  <c:v>83.1</c:v>
                </c:pt>
                <c:pt idx="8311">
                  <c:v>83.11</c:v>
                </c:pt>
                <c:pt idx="8312">
                  <c:v>83.12</c:v>
                </c:pt>
                <c:pt idx="8313">
                  <c:v>83.13</c:v>
                </c:pt>
                <c:pt idx="8314">
                  <c:v>83.14</c:v>
                </c:pt>
                <c:pt idx="8315">
                  <c:v>83.15</c:v>
                </c:pt>
                <c:pt idx="8316">
                  <c:v>83.16</c:v>
                </c:pt>
                <c:pt idx="8317">
                  <c:v>83.17</c:v>
                </c:pt>
                <c:pt idx="8318">
                  <c:v>83.18</c:v>
                </c:pt>
                <c:pt idx="8319">
                  <c:v>83.19</c:v>
                </c:pt>
                <c:pt idx="8320">
                  <c:v>83.2</c:v>
                </c:pt>
                <c:pt idx="8321">
                  <c:v>83.21</c:v>
                </c:pt>
                <c:pt idx="8322">
                  <c:v>83.22</c:v>
                </c:pt>
                <c:pt idx="8323">
                  <c:v>83.23</c:v>
                </c:pt>
                <c:pt idx="8324">
                  <c:v>83.24</c:v>
                </c:pt>
                <c:pt idx="8325">
                  <c:v>83.25</c:v>
                </c:pt>
                <c:pt idx="8326">
                  <c:v>83.26</c:v>
                </c:pt>
                <c:pt idx="8327">
                  <c:v>83.27</c:v>
                </c:pt>
                <c:pt idx="8328">
                  <c:v>83.28</c:v>
                </c:pt>
                <c:pt idx="8329">
                  <c:v>83.29</c:v>
                </c:pt>
                <c:pt idx="8330">
                  <c:v>83.3</c:v>
                </c:pt>
                <c:pt idx="8331">
                  <c:v>83.31</c:v>
                </c:pt>
                <c:pt idx="8332">
                  <c:v>83.32</c:v>
                </c:pt>
                <c:pt idx="8333">
                  <c:v>83.33</c:v>
                </c:pt>
                <c:pt idx="8334">
                  <c:v>83.34</c:v>
                </c:pt>
                <c:pt idx="8335">
                  <c:v>83.35</c:v>
                </c:pt>
                <c:pt idx="8336">
                  <c:v>83.36</c:v>
                </c:pt>
                <c:pt idx="8337">
                  <c:v>83.37</c:v>
                </c:pt>
                <c:pt idx="8338">
                  <c:v>83.38</c:v>
                </c:pt>
                <c:pt idx="8339">
                  <c:v>83.39</c:v>
                </c:pt>
                <c:pt idx="8340">
                  <c:v>83.4</c:v>
                </c:pt>
                <c:pt idx="8341">
                  <c:v>83.41</c:v>
                </c:pt>
                <c:pt idx="8342">
                  <c:v>83.42</c:v>
                </c:pt>
                <c:pt idx="8343">
                  <c:v>83.43</c:v>
                </c:pt>
                <c:pt idx="8344">
                  <c:v>83.44</c:v>
                </c:pt>
                <c:pt idx="8345">
                  <c:v>83.45</c:v>
                </c:pt>
                <c:pt idx="8346">
                  <c:v>83.46</c:v>
                </c:pt>
                <c:pt idx="8347">
                  <c:v>83.47</c:v>
                </c:pt>
                <c:pt idx="8348">
                  <c:v>83.48</c:v>
                </c:pt>
                <c:pt idx="8349">
                  <c:v>83.49</c:v>
                </c:pt>
                <c:pt idx="8350">
                  <c:v>83.5</c:v>
                </c:pt>
                <c:pt idx="8351">
                  <c:v>83.51</c:v>
                </c:pt>
                <c:pt idx="8352">
                  <c:v>83.52</c:v>
                </c:pt>
                <c:pt idx="8353">
                  <c:v>83.53</c:v>
                </c:pt>
                <c:pt idx="8354">
                  <c:v>83.54</c:v>
                </c:pt>
                <c:pt idx="8355">
                  <c:v>83.55</c:v>
                </c:pt>
                <c:pt idx="8356">
                  <c:v>83.56</c:v>
                </c:pt>
                <c:pt idx="8357">
                  <c:v>83.57</c:v>
                </c:pt>
                <c:pt idx="8358">
                  <c:v>83.58</c:v>
                </c:pt>
                <c:pt idx="8359">
                  <c:v>83.59</c:v>
                </c:pt>
                <c:pt idx="8360">
                  <c:v>83.6</c:v>
                </c:pt>
                <c:pt idx="8361">
                  <c:v>83.61</c:v>
                </c:pt>
                <c:pt idx="8362">
                  <c:v>83.62</c:v>
                </c:pt>
                <c:pt idx="8363">
                  <c:v>83.63</c:v>
                </c:pt>
                <c:pt idx="8364">
                  <c:v>83.64</c:v>
                </c:pt>
                <c:pt idx="8365">
                  <c:v>83.65</c:v>
                </c:pt>
                <c:pt idx="8366">
                  <c:v>83.66</c:v>
                </c:pt>
                <c:pt idx="8367">
                  <c:v>83.67</c:v>
                </c:pt>
                <c:pt idx="8368">
                  <c:v>83.68</c:v>
                </c:pt>
                <c:pt idx="8369">
                  <c:v>83.69</c:v>
                </c:pt>
                <c:pt idx="8370">
                  <c:v>83.7</c:v>
                </c:pt>
                <c:pt idx="8371">
                  <c:v>83.71</c:v>
                </c:pt>
                <c:pt idx="8372">
                  <c:v>83.72</c:v>
                </c:pt>
                <c:pt idx="8373">
                  <c:v>83.73</c:v>
                </c:pt>
                <c:pt idx="8374">
                  <c:v>83.74</c:v>
                </c:pt>
                <c:pt idx="8375">
                  <c:v>83.75</c:v>
                </c:pt>
                <c:pt idx="8376">
                  <c:v>83.76</c:v>
                </c:pt>
                <c:pt idx="8377">
                  <c:v>83.77</c:v>
                </c:pt>
                <c:pt idx="8378">
                  <c:v>83.78</c:v>
                </c:pt>
                <c:pt idx="8379">
                  <c:v>83.79</c:v>
                </c:pt>
                <c:pt idx="8380">
                  <c:v>83.8</c:v>
                </c:pt>
                <c:pt idx="8381">
                  <c:v>83.81</c:v>
                </c:pt>
                <c:pt idx="8382">
                  <c:v>83.82</c:v>
                </c:pt>
                <c:pt idx="8383">
                  <c:v>83.83</c:v>
                </c:pt>
                <c:pt idx="8384">
                  <c:v>83.84</c:v>
                </c:pt>
                <c:pt idx="8385">
                  <c:v>83.85</c:v>
                </c:pt>
                <c:pt idx="8386">
                  <c:v>83.86</c:v>
                </c:pt>
                <c:pt idx="8387">
                  <c:v>83.87</c:v>
                </c:pt>
                <c:pt idx="8388">
                  <c:v>83.88</c:v>
                </c:pt>
                <c:pt idx="8389">
                  <c:v>83.89</c:v>
                </c:pt>
                <c:pt idx="8390">
                  <c:v>83.9</c:v>
                </c:pt>
                <c:pt idx="8391">
                  <c:v>83.91</c:v>
                </c:pt>
                <c:pt idx="8392">
                  <c:v>83.92</c:v>
                </c:pt>
                <c:pt idx="8393">
                  <c:v>83.93</c:v>
                </c:pt>
                <c:pt idx="8394">
                  <c:v>83.94</c:v>
                </c:pt>
                <c:pt idx="8395">
                  <c:v>83.95</c:v>
                </c:pt>
                <c:pt idx="8396">
                  <c:v>83.96</c:v>
                </c:pt>
                <c:pt idx="8397">
                  <c:v>83.97</c:v>
                </c:pt>
                <c:pt idx="8398">
                  <c:v>83.98</c:v>
                </c:pt>
                <c:pt idx="8399">
                  <c:v>83.99</c:v>
                </c:pt>
                <c:pt idx="8400">
                  <c:v>84</c:v>
                </c:pt>
                <c:pt idx="8401">
                  <c:v>84.01</c:v>
                </c:pt>
                <c:pt idx="8402">
                  <c:v>84.02</c:v>
                </c:pt>
                <c:pt idx="8403">
                  <c:v>84.03</c:v>
                </c:pt>
                <c:pt idx="8404">
                  <c:v>84.04</c:v>
                </c:pt>
                <c:pt idx="8405">
                  <c:v>84.05</c:v>
                </c:pt>
                <c:pt idx="8406">
                  <c:v>84.06</c:v>
                </c:pt>
                <c:pt idx="8407">
                  <c:v>84.07</c:v>
                </c:pt>
                <c:pt idx="8408">
                  <c:v>84.08</c:v>
                </c:pt>
                <c:pt idx="8409">
                  <c:v>84.09</c:v>
                </c:pt>
                <c:pt idx="8410">
                  <c:v>84.1</c:v>
                </c:pt>
                <c:pt idx="8411">
                  <c:v>84.11</c:v>
                </c:pt>
                <c:pt idx="8412">
                  <c:v>84.12</c:v>
                </c:pt>
                <c:pt idx="8413">
                  <c:v>84.13</c:v>
                </c:pt>
                <c:pt idx="8414">
                  <c:v>84.14</c:v>
                </c:pt>
                <c:pt idx="8415">
                  <c:v>84.15</c:v>
                </c:pt>
                <c:pt idx="8416">
                  <c:v>84.16</c:v>
                </c:pt>
                <c:pt idx="8417">
                  <c:v>84.17</c:v>
                </c:pt>
                <c:pt idx="8418">
                  <c:v>84.18</c:v>
                </c:pt>
                <c:pt idx="8419">
                  <c:v>84.19</c:v>
                </c:pt>
                <c:pt idx="8420">
                  <c:v>84.2</c:v>
                </c:pt>
                <c:pt idx="8421">
                  <c:v>84.21</c:v>
                </c:pt>
                <c:pt idx="8422">
                  <c:v>84.22</c:v>
                </c:pt>
                <c:pt idx="8423">
                  <c:v>84.23</c:v>
                </c:pt>
                <c:pt idx="8424">
                  <c:v>84.24</c:v>
                </c:pt>
                <c:pt idx="8425">
                  <c:v>84.25</c:v>
                </c:pt>
                <c:pt idx="8426">
                  <c:v>84.26</c:v>
                </c:pt>
                <c:pt idx="8427">
                  <c:v>84.27</c:v>
                </c:pt>
                <c:pt idx="8428">
                  <c:v>84.28</c:v>
                </c:pt>
                <c:pt idx="8429">
                  <c:v>84.29</c:v>
                </c:pt>
                <c:pt idx="8430">
                  <c:v>84.3</c:v>
                </c:pt>
                <c:pt idx="8431">
                  <c:v>84.31</c:v>
                </c:pt>
                <c:pt idx="8432">
                  <c:v>84.32</c:v>
                </c:pt>
                <c:pt idx="8433">
                  <c:v>84.33</c:v>
                </c:pt>
                <c:pt idx="8434">
                  <c:v>84.34</c:v>
                </c:pt>
                <c:pt idx="8435">
                  <c:v>84.35</c:v>
                </c:pt>
                <c:pt idx="8436">
                  <c:v>84.36</c:v>
                </c:pt>
                <c:pt idx="8437">
                  <c:v>84.37</c:v>
                </c:pt>
                <c:pt idx="8438">
                  <c:v>84.38</c:v>
                </c:pt>
                <c:pt idx="8439">
                  <c:v>84.39</c:v>
                </c:pt>
                <c:pt idx="8440">
                  <c:v>84.4</c:v>
                </c:pt>
                <c:pt idx="8441">
                  <c:v>84.41</c:v>
                </c:pt>
                <c:pt idx="8442">
                  <c:v>84.42</c:v>
                </c:pt>
                <c:pt idx="8443">
                  <c:v>84.43</c:v>
                </c:pt>
                <c:pt idx="8444">
                  <c:v>84.44</c:v>
                </c:pt>
                <c:pt idx="8445">
                  <c:v>84.45</c:v>
                </c:pt>
                <c:pt idx="8446">
                  <c:v>84.46</c:v>
                </c:pt>
                <c:pt idx="8447">
                  <c:v>84.47</c:v>
                </c:pt>
                <c:pt idx="8448">
                  <c:v>84.48</c:v>
                </c:pt>
                <c:pt idx="8449">
                  <c:v>84.49</c:v>
                </c:pt>
                <c:pt idx="8450">
                  <c:v>84.5</c:v>
                </c:pt>
                <c:pt idx="8451">
                  <c:v>84.51</c:v>
                </c:pt>
                <c:pt idx="8452">
                  <c:v>84.52</c:v>
                </c:pt>
                <c:pt idx="8453">
                  <c:v>84.53</c:v>
                </c:pt>
                <c:pt idx="8454">
                  <c:v>84.54</c:v>
                </c:pt>
                <c:pt idx="8455">
                  <c:v>84.55</c:v>
                </c:pt>
                <c:pt idx="8456">
                  <c:v>84.56</c:v>
                </c:pt>
                <c:pt idx="8457">
                  <c:v>84.57</c:v>
                </c:pt>
                <c:pt idx="8458">
                  <c:v>84.58</c:v>
                </c:pt>
                <c:pt idx="8459">
                  <c:v>84.59</c:v>
                </c:pt>
                <c:pt idx="8460">
                  <c:v>84.6</c:v>
                </c:pt>
                <c:pt idx="8461">
                  <c:v>84.61</c:v>
                </c:pt>
                <c:pt idx="8462">
                  <c:v>84.62</c:v>
                </c:pt>
                <c:pt idx="8463">
                  <c:v>84.63</c:v>
                </c:pt>
                <c:pt idx="8464">
                  <c:v>84.64</c:v>
                </c:pt>
                <c:pt idx="8465">
                  <c:v>84.65</c:v>
                </c:pt>
                <c:pt idx="8466">
                  <c:v>84.66</c:v>
                </c:pt>
                <c:pt idx="8467">
                  <c:v>84.67</c:v>
                </c:pt>
                <c:pt idx="8468">
                  <c:v>84.68</c:v>
                </c:pt>
                <c:pt idx="8469">
                  <c:v>84.69</c:v>
                </c:pt>
                <c:pt idx="8470">
                  <c:v>84.7</c:v>
                </c:pt>
                <c:pt idx="8471">
                  <c:v>84.71</c:v>
                </c:pt>
                <c:pt idx="8472">
                  <c:v>84.72</c:v>
                </c:pt>
                <c:pt idx="8473">
                  <c:v>84.73</c:v>
                </c:pt>
                <c:pt idx="8474">
                  <c:v>84.74</c:v>
                </c:pt>
                <c:pt idx="8475">
                  <c:v>84.75</c:v>
                </c:pt>
                <c:pt idx="8476">
                  <c:v>84.76</c:v>
                </c:pt>
                <c:pt idx="8477">
                  <c:v>84.77</c:v>
                </c:pt>
                <c:pt idx="8478">
                  <c:v>84.78</c:v>
                </c:pt>
                <c:pt idx="8479">
                  <c:v>84.79</c:v>
                </c:pt>
                <c:pt idx="8480">
                  <c:v>84.8</c:v>
                </c:pt>
                <c:pt idx="8481">
                  <c:v>84.81</c:v>
                </c:pt>
                <c:pt idx="8482">
                  <c:v>84.82</c:v>
                </c:pt>
                <c:pt idx="8483">
                  <c:v>84.83</c:v>
                </c:pt>
                <c:pt idx="8484">
                  <c:v>84.84</c:v>
                </c:pt>
                <c:pt idx="8485">
                  <c:v>84.85</c:v>
                </c:pt>
                <c:pt idx="8486">
                  <c:v>84.86</c:v>
                </c:pt>
                <c:pt idx="8487">
                  <c:v>84.87</c:v>
                </c:pt>
                <c:pt idx="8488">
                  <c:v>84.88</c:v>
                </c:pt>
                <c:pt idx="8489">
                  <c:v>84.89</c:v>
                </c:pt>
                <c:pt idx="8490">
                  <c:v>84.9</c:v>
                </c:pt>
                <c:pt idx="8491">
                  <c:v>84.91</c:v>
                </c:pt>
                <c:pt idx="8492">
                  <c:v>84.92</c:v>
                </c:pt>
                <c:pt idx="8493">
                  <c:v>84.93</c:v>
                </c:pt>
                <c:pt idx="8494">
                  <c:v>84.94</c:v>
                </c:pt>
                <c:pt idx="8495">
                  <c:v>84.95</c:v>
                </c:pt>
                <c:pt idx="8496">
                  <c:v>84.96</c:v>
                </c:pt>
                <c:pt idx="8497">
                  <c:v>84.97</c:v>
                </c:pt>
                <c:pt idx="8498">
                  <c:v>84.98</c:v>
                </c:pt>
                <c:pt idx="8499">
                  <c:v>84.99</c:v>
                </c:pt>
                <c:pt idx="8500">
                  <c:v>85</c:v>
                </c:pt>
                <c:pt idx="8501">
                  <c:v>85.01</c:v>
                </c:pt>
                <c:pt idx="8502">
                  <c:v>85.02</c:v>
                </c:pt>
                <c:pt idx="8503">
                  <c:v>85.03</c:v>
                </c:pt>
                <c:pt idx="8504">
                  <c:v>85.04</c:v>
                </c:pt>
                <c:pt idx="8505">
                  <c:v>85.05</c:v>
                </c:pt>
                <c:pt idx="8506">
                  <c:v>85.06</c:v>
                </c:pt>
                <c:pt idx="8507">
                  <c:v>85.07</c:v>
                </c:pt>
                <c:pt idx="8508">
                  <c:v>85.08</c:v>
                </c:pt>
                <c:pt idx="8509">
                  <c:v>85.09</c:v>
                </c:pt>
                <c:pt idx="8510">
                  <c:v>85.1</c:v>
                </c:pt>
                <c:pt idx="8511">
                  <c:v>85.11</c:v>
                </c:pt>
                <c:pt idx="8512">
                  <c:v>85.12</c:v>
                </c:pt>
                <c:pt idx="8513">
                  <c:v>85.13</c:v>
                </c:pt>
                <c:pt idx="8514">
                  <c:v>85.14</c:v>
                </c:pt>
                <c:pt idx="8515">
                  <c:v>85.15</c:v>
                </c:pt>
                <c:pt idx="8516">
                  <c:v>85.16</c:v>
                </c:pt>
                <c:pt idx="8517">
                  <c:v>85.17</c:v>
                </c:pt>
                <c:pt idx="8518">
                  <c:v>85.18</c:v>
                </c:pt>
                <c:pt idx="8519">
                  <c:v>85.19</c:v>
                </c:pt>
                <c:pt idx="8520">
                  <c:v>85.2</c:v>
                </c:pt>
                <c:pt idx="8521">
                  <c:v>85.21</c:v>
                </c:pt>
                <c:pt idx="8522">
                  <c:v>85.22</c:v>
                </c:pt>
                <c:pt idx="8523">
                  <c:v>85.23</c:v>
                </c:pt>
                <c:pt idx="8524">
                  <c:v>85.24</c:v>
                </c:pt>
                <c:pt idx="8525">
                  <c:v>85.25</c:v>
                </c:pt>
                <c:pt idx="8526">
                  <c:v>85.26</c:v>
                </c:pt>
                <c:pt idx="8527">
                  <c:v>85.27</c:v>
                </c:pt>
                <c:pt idx="8528">
                  <c:v>85.28</c:v>
                </c:pt>
                <c:pt idx="8529">
                  <c:v>85.29</c:v>
                </c:pt>
                <c:pt idx="8530">
                  <c:v>85.3</c:v>
                </c:pt>
                <c:pt idx="8531">
                  <c:v>85.31</c:v>
                </c:pt>
                <c:pt idx="8532">
                  <c:v>85.32</c:v>
                </c:pt>
                <c:pt idx="8533">
                  <c:v>85.33</c:v>
                </c:pt>
                <c:pt idx="8534">
                  <c:v>85.34</c:v>
                </c:pt>
                <c:pt idx="8535">
                  <c:v>85.35</c:v>
                </c:pt>
                <c:pt idx="8536">
                  <c:v>85.36</c:v>
                </c:pt>
                <c:pt idx="8537">
                  <c:v>85.37</c:v>
                </c:pt>
                <c:pt idx="8538">
                  <c:v>85.38</c:v>
                </c:pt>
                <c:pt idx="8539">
                  <c:v>85.39</c:v>
                </c:pt>
                <c:pt idx="8540">
                  <c:v>85.4</c:v>
                </c:pt>
                <c:pt idx="8541">
                  <c:v>85.41</c:v>
                </c:pt>
                <c:pt idx="8542">
                  <c:v>85.42</c:v>
                </c:pt>
                <c:pt idx="8543">
                  <c:v>85.43</c:v>
                </c:pt>
                <c:pt idx="8544">
                  <c:v>85.44</c:v>
                </c:pt>
                <c:pt idx="8545">
                  <c:v>85.45</c:v>
                </c:pt>
                <c:pt idx="8546">
                  <c:v>85.46</c:v>
                </c:pt>
                <c:pt idx="8547">
                  <c:v>85.47</c:v>
                </c:pt>
                <c:pt idx="8548">
                  <c:v>85.48</c:v>
                </c:pt>
                <c:pt idx="8549">
                  <c:v>85.49</c:v>
                </c:pt>
                <c:pt idx="8550">
                  <c:v>85.5</c:v>
                </c:pt>
                <c:pt idx="8551">
                  <c:v>85.51</c:v>
                </c:pt>
                <c:pt idx="8552">
                  <c:v>85.52</c:v>
                </c:pt>
                <c:pt idx="8553">
                  <c:v>85.53</c:v>
                </c:pt>
                <c:pt idx="8554">
                  <c:v>85.54</c:v>
                </c:pt>
                <c:pt idx="8555">
                  <c:v>85.55</c:v>
                </c:pt>
                <c:pt idx="8556">
                  <c:v>85.56</c:v>
                </c:pt>
                <c:pt idx="8557">
                  <c:v>85.57</c:v>
                </c:pt>
                <c:pt idx="8558">
                  <c:v>85.58</c:v>
                </c:pt>
                <c:pt idx="8559">
                  <c:v>85.59</c:v>
                </c:pt>
                <c:pt idx="8560">
                  <c:v>85.6</c:v>
                </c:pt>
                <c:pt idx="8561">
                  <c:v>85.61</c:v>
                </c:pt>
                <c:pt idx="8562">
                  <c:v>85.62</c:v>
                </c:pt>
                <c:pt idx="8563">
                  <c:v>85.63</c:v>
                </c:pt>
                <c:pt idx="8564">
                  <c:v>85.64</c:v>
                </c:pt>
                <c:pt idx="8565">
                  <c:v>85.65</c:v>
                </c:pt>
                <c:pt idx="8566">
                  <c:v>85.66</c:v>
                </c:pt>
                <c:pt idx="8567">
                  <c:v>85.67</c:v>
                </c:pt>
                <c:pt idx="8568">
                  <c:v>85.68</c:v>
                </c:pt>
                <c:pt idx="8569">
                  <c:v>85.69</c:v>
                </c:pt>
                <c:pt idx="8570">
                  <c:v>85.7</c:v>
                </c:pt>
                <c:pt idx="8571">
                  <c:v>85.71</c:v>
                </c:pt>
                <c:pt idx="8572">
                  <c:v>85.72</c:v>
                </c:pt>
                <c:pt idx="8573">
                  <c:v>85.73</c:v>
                </c:pt>
                <c:pt idx="8574">
                  <c:v>85.74</c:v>
                </c:pt>
                <c:pt idx="8575">
                  <c:v>85.75</c:v>
                </c:pt>
                <c:pt idx="8576">
                  <c:v>85.76</c:v>
                </c:pt>
                <c:pt idx="8577">
                  <c:v>85.77</c:v>
                </c:pt>
                <c:pt idx="8578">
                  <c:v>85.78</c:v>
                </c:pt>
                <c:pt idx="8579">
                  <c:v>85.79</c:v>
                </c:pt>
                <c:pt idx="8580">
                  <c:v>85.8</c:v>
                </c:pt>
                <c:pt idx="8581">
                  <c:v>85.81</c:v>
                </c:pt>
                <c:pt idx="8582">
                  <c:v>85.82</c:v>
                </c:pt>
                <c:pt idx="8583">
                  <c:v>85.83</c:v>
                </c:pt>
                <c:pt idx="8584">
                  <c:v>85.84</c:v>
                </c:pt>
                <c:pt idx="8585">
                  <c:v>85.85</c:v>
                </c:pt>
                <c:pt idx="8586">
                  <c:v>85.86</c:v>
                </c:pt>
                <c:pt idx="8587">
                  <c:v>85.87</c:v>
                </c:pt>
                <c:pt idx="8588">
                  <c:v>85.88</c:v>
                </c:pt>
                <c:pt idx="8589">
                  <c:v>85.89</c:v>
                </c:pt>
                <c:pt idx="8590">
                  <c:v>85.9</c:v>
                </c:pt>
                <c:pt idx="8591">
                  <c:v>85.91</c:v>
                </c:pt>
                <c:pt idx="8592">
                  <c:v>85.92</c:v>
                </c:pt>
                <c:pt idx="8593">
                  <c:v>85.93</c:v>
                </c:pt>
                <c:pt idx="8594">
                  <c:v>85.94</c:v>
                </c:pt>
                <c:pt idx="8595">
                  <c:v>85.95</c:v>
                </c:pt>
                <c:pt idx="8596">
                  <c:v>85.96</c:v>
                </c:pt>
                <c:pt idx="8597">
                  <c:v>85.97</c:v>
                </c:pt>
                <c:pt idx="8598">
                  <c:v>85.98</c:v>
                </c:pt>
                <c:pt idx="8599">
                  <c:v>85.99</c:v>
                </c:pt>
                <c:pt idx="8600">
                  <c:v>86</c:v>
                </c:pt>
                <c:pt idx="8601">
                  <c:v>86.01</c:v>
                </c:pt>
                <c:pt idx="8602">
                  <c:v>86.02</c:v>
                </c:pt>
                <c:pt idx="8603">
                  <c:v>86.03</c:v>
                </c:pt>
                <c:pt idx="8604">
                  <c:v>86.04</c:v>
                </c:pt>
                <c:pt idx="8605">
                  <c:v>86.05</c:v>
                </c:pt>
                <c:pt idx="8606">
                  <c:v>86.06</c:v>
                </c:pt>
                <c:pt idx="8607">
                  <c:v>86.07</c:v>
                </c:pt>
                <c:pt idx="8608">
                  <c:v>86.08</c:v>
                </c:pt>
                <c:pt idx="8609">
                  <c:v>86.09</c:v>
                </c:pt>
                <c:pt idx="8610">
                  <c:v>86.1</c:v>
                </c:pt>
                <c:pt idx="8611">
                  <c:v>86.11</c:v>
                </c:pt>
                <c:pt idx="8612">
                  <c:v>86.12</c:v>
                </c:pt>
                <c:pt idx="8613">
                  <c:v>86.13</c:v>
                </c:pt>
                <c:pt idx="8614">
                  <c:v>86.14</c:v>
                </c:pt>
                <c:pt idx="8615">
                  <c:v>86.15</c:v>
                </c:pt>
                <c:pt idx="8616">
                  <c:v>86.16</c:v>
                </c:pt>
                <c:pt idx="8617">
                  <c:v>86.17</c:v>
                </c:pt>
                <c:pt idx="8618">
                  <c:v>86.18</c:v>
                </c:pt>
                <c:pt idx="8619">
                  <c:v>86.19</c:v>
                </c:pt>
                <c:pt idx="8620">
                  <c:v>86.2</c:v>
                </c:pt>
                <c:pt idx="8621">
                  <c:v>86.21</c:v>
                </c:pt>
                <c:pt idx="8622">
                  <c:v>86.22</c:v>
                </c:pt>
                <c:pt idx="8623">
                  <c:v>86.23</c:v>
                </c:pt>
                <c:pt idx="8624">
                  <c:v>86.24</c:v>
                </c:pt>
                <c:pt idx="8625">
                  <c:v>86.25</c:v>
                </c:pt>
                <c:pt idx="8626">
                  <c:v>86.26</c:v>
                </c:pt>
                <c:pt idx="8627">
                  <c:v>86.27</c:v>
                </c:pt>
                <c:pt idx="8628">
                  <c:v>86.28</c:v>
                </c:pt>
                <c:pt idx="8629">
                  <c:v>86.29</c:v>
                </c:pt>
                <c:pt idx="8630">
                  <c:v>86.3</c:v>
                </c:pt>
                <c:pt idx="8631">
                  <c:v>86.31</c:v>
                </c:pt>
                <c:pt idx="8632">
                  <c:v>86.32</c:v>
                </c:pt>
                <c:pt idx="8633">
                  <c:v>86.33</c:v>
                </c:pt>
                <c:pt idx="8634">
                  <c:v>86.34</c:v>
                </c:pt>
                <c:pt idx="8635">
                  <c:v>86.35</c:v>
                </c:pt>
                <c:pt idx="8636">
                  <c:v>86.36</c:v>
                </c:pt>
                <c:pt idx="8637">
                  <c:v>86.37</c:v>
                </c:pt>
                <c:pt idx="8638">
                  <c:v>86.38</c:v>
                </c:pt>
                <c:pt idx="8639">
                  <c:v>86.39</c:v>
                </c:pt>
                <c:pt idx="8640">
                  <c:v>86.4</c:v>
                </c:pt>
                <c:pt idx="8641">
                  <c:v>86.41</c:v>
                </c:pt>
                <c:pt idx="8642">
                  <c:v>86.42</c:v>
                </c:pt>
                <c:pt idx="8643">
                  <c:v>86.43</c:v>
                </c:pt>
                <c:pt idx="8644">
                  <c:v>86.44</c:v>
                </c:pt>
                <c:pt idx="8645">
                  <c:v>86.45</c:v>
                </c:pt>
                <c:pt idx="8646">
                  <c:v>86.46</c:v>
                </c:pt>
                <c:pt idx="8647">
                  <c:v>86.47</c:v>
                </c:pt>
                <c:pt idx="8648">
                  <c:v>86.48</c:v>
                </c:pt>
                <c:pt idx="8649">
                  <c:v>86.49</c:v>
                </c:pt>
                <c:pt idx="8650">
                  <c:v>86.5</c:v>
                </c:pt>
                <c:pt idx="8651">
                  <c:v>86.51</c:v>
                </c:pt>
                <c:pt idx="8652">
                  <c:v>86.52</c:v>
                </c:pt>
                <c:pt idx="8653">
                  <c:v>86.53</c:v>
                </c:pt>
                <c:pt idx="8654">
                  <c:v>86.54</c:v>
                </c:pt>
                <c:pt idx="8655">
                  <c:v>86.55</c:v>
                </c:pt>
                <c:pt idx="8656">
                  <c:v>86.56</c:v>
                </c:pt>
                <c:pt idx="8657">
                  <c:v>86.57</c:v>
                </c:pt>
                <c:pt idx="8658">
                  <c:v>86.58</c:v>
                </c:pt>
                <c:pt idx="8659">
                  <c:v>86.59</c:v>
                </c:pt>
                <c:pt idx="8660">
                  <c:v>86.6</c:v>
                </c:pt>
                <c:pt idx="8661">
                  <c:v>86.61</c:v>
                </c:pt>
                <c:pt idx="8662">
                  <c:v>86.62</c:v>
                </c:pt>
                <c:pt idx="8663">
                  <c:v>86.63</c:v>
                </c:pt>
                <c:pt idx="8664">
                  <c:v>86.64</c:v>
                </c:pt>
                <c:pt idx="8665">
                  <c:v>86.65</c:v>
                </c:pt>
                <c:pt idx="8666">
                  <c:v>86.66</c:v>
                </c:pt>
                <c:pt idx="8667">
                  <c:v>86.67</c:v>
                </c:pt>
                <c:pt idx="8668">
                  <c:v>86.68</c:v>
                </c:pt>
                <c:pt idx="8669">
                  <c:v>86.69</c:v>
                </c:pt>
                <c:pt idx="8670">
                  <c:v>86.7</c:v>
                </c:pt>
                <c:pt idx="8671">
                  <c:v>86.71</c:v>
                </c:pt>
                <c:pt idx="8672">
                  <c:v>86.72</c:v>
                </c:pt>
                <c:pt idx="8673">
                  <c:v>86.73</c:v>
                </c:pt>
                <c:pt idx="8674">
                  <c:v>86.74</c:v>
                </c:pt>
                <c:pt idx="8675">
                  <c:v>86.75</c:v>
                </c:pt>
                <c:pt idx="8676">
                  <c:v>86.76</c:v>
                </c:pt>
                <c:pt idx="8677">
                  <c:v>86.77</c:v>
                </c:pt>
                <c:pt idx="8678">
                  <c:v>86.78</c:v>
                </c:pt>
                <c:pt idx="8679">
                  <c:v>86.79</c:v>
                </c:pt>
                <c:pt idx="8680">
                  <c:v>86.8</c:v>
                </c:pt>
                <c:pt idx="8681">
                  <c:v>86.81</c:v>
                </c:pt>
                <c:pt idx="8682">
                  <c:v>86.82</c:v>
                </c:pt>
                <c:pt idx="8683">
                  <c:v>86.83</c:v>
                </c:pt>
                <c:pt idx="8684">
                  <c:v>86.84</c:v>
                </c:pt>
                <c:pt idx="8685">
                  <c:v>86.85</c:v>
                </c:pt>
                <c:pt idx="8686">
                  <c:v>86.86</c:v>
                </c:pt>
                <c:pt idx="8687">
                  <c:v>86.87</c:v>
                </c:pt>
                <c:pt idx="8688">
                  <c:v>86.88</c:v>
                </c:pt>
                <c:pt idx="8689">
                  <c:v>86.89</c:v>
                </c:pt>
                <c:pt idx="8690">
                  <c:v>86.9</c:v>
                </c:pt>
                <c:pt idx="8691">
                  <c:v>86.91</c:v>
                </c:pt>
                <c:pt idx="8692">
                  <c:v>86.92</c:v>
                </c:pt>
                <c:pt idx="8693">
                  <c:v>86.93</c:v>
                </c:pt>
                <c:pt idx="8694">
                  <c:v>86.94</c:v>
                </c:pt>
                <c:pt idx="8695">
                  <c:v>86.95</c:v>
                </c:pt>
                <c:pt idx="8696">
                  <c:v>86.96</c:v>
                </c:pt>
                <c:pt idx="8697">
                  <c:v>86.97</c:v>
                </c:pt>
                <c:pt idx="8698">
                  <c:v>86.98</c:v>
                </c:pt>
                <c:pt idx="8699">
                  <c:v>86.99</c:v>
                </c:pt>
                <c:pt idx="8700">
                  <c:v>87</c:v>
                </c:pt>
                <c:pt idx="8701">
                  <c:v>87.01</c:v>
                </c:pt>
                <c:pt idx="8702">
                  <c:v>87.02</c:v>
                </c:pt>
                <c:pt idx="8703">
                  <c:v>87.03</c:v>
                </c:pt>
                <c:pt idx="8704">
                  <c:v>87.04</c:v>
                </c:pt>
                <c:pt idx="8705">
                  <c:v>87.05</c:v>
                </c:pt>
                <c:pt idx="8706">
                  <c:v>87.06</c:v>
                </c:pt>
                <c:pt idx="8707">
                  <c:v>87.07</c:v>
                </c:pt>
                <c:pt idx="8708">
                  <c:v>87.08</c:v>
                </c:pt>
                <c:pt idx="8709">
                  <c:v>87.09</c:v>
                </c:pt>
                <c:pt idx="8710">
                  <c:v>87.1</c:v>
                </c:pt>
                <c:pt idx="8711">
                  <c:v>87.11</c:v>
                </c:pt>
                <c:pt idx="8712">
                  <c:v>87.12</c:v>
                </c:pt>
                <c:pt idx="8713">
                  <c:v>87.13</c:v>
                </c:pt>
                <c:pt idx="8714">
                  <c:v>87.14</c:v>
                </c:pt>
                <c:pt idx="8715">
                  <c:v>87.15</c:v>
                </c:pt>
                <c:pt idx="8716">
                  <c:v>87.16</c:v>
                </c:pt>
                <c:pt idx="8717">
                  <c:v>87.17</c:v>
                </c:pt>
                <c:pt idx="8718">
                  <c:v>87.18</c:v>
                </c:pt>
                <c:pt idx="8719">
                  <c:v>87.19</c:v>
                </c:pt>
                <c:pt idx="8720">
                  <c:v>87.2</c:v>
                </c:pt>
                <c:pt idx="8721">
                  <c:v>87.21</c:v>
                </c:pt>
                <c:pt idx="8722">
                  <c:v>87.22</c:v>
                </c:pt>
                <c:pt idx="8723">
                  <c:v>87.23</c:v>
                </c:pt>
                <c:pt idx="8724">
                  <c:v>87.24</c:v>
                </c:pt>
                <c:pt idx="8725">
                  <c:v>87.25</c:v>
                </c:pt>
                <c:pt idx="8726">
                  <c:v>87.26</c:v>
                </c:pt>
                <c:pt idx="8727">
                  <c:v>87.27</c:v>
                </c:pt>
                <c:pt idx="8728">
                  <c:v>87.28</c:v>
                </c:pt>
                <c:pt idx="8729">
                  <c:v>87.29</c:v>
                </c:pt>
                <c:pt idx="8730">
                  <c:v>87.3</c:v>
                </c:pt>
                <c:pt idx="8731">
                  <c:v>87.31</c:v>
                </c:pt>
                <c:pt idx="8732">
                  <c:v>87.32</c:v>
                </c:pt>
                <c:pt idx="8733">
                  <c:v>87.33</c:v>
                </c:pt>
                <c:pt idx="8734">
                  <c:v>87.34</c:v>
                </c:pt>
                <c:pt idx="8735">
                  <c:v>87.35</c:v>
                </c:pt>
                <c:pt idx="8736">
                  <c:v>87.36</c:v>
                </c:pt>
                <c:pt idx="8737">
                  <c:v>87.37</c:v>
                </c:pt>
                <c:pt idx="8738">
                  <c:v>87.38</c:v>
                </c:pt>
                <c:pt idx="8739">
                  <c:v>87.39</c:v>
                </c:pt>
                <c:pt idx="8740">
                  <c:v>87.4</c:v>
                </c:pt>
                <c:pt idx="8741">
                  <c:v>87.41</c:v>
                </c:pt>
                <c:pt idx="8742">
                  <c:v>87.42</c:v>
                </c:pt>
                <c:pt idx="8743">
                  <c:v>87.43</c:v>
                </c:pt>
                <c:pt idx="8744">
                  <c:v>87.44</c:v>
                </c:pt>
                <c:pt idx="8745">
                  <c:v>87.45</c:v>
                </c:pt>
                <c:pt idx="8746">
                  <c:v>87.46</c:v>
                </c:pt>
                <c:pt idx="8747">
                  <c:v>87.47</c:v>
                </c:pt>
                <c:pt idx="8748">
                  <c:v>87.48</c:v>
                </c:pt>
                <c:pt idx="8749">
                  <c:v>87.49</c:v>
                </c:pt>
                <c:pt idx="8750">
                  <c:v>87.5</c:v>
                </c:pt>
                <c:pt idx="8751">
                  <c:v>87.51</c:v>
                </c:pt>
                <c:pt idx="8752">
                  <c:v>87.52</c:v>
                </c:pt>
                <c:pt idx="8753">
                  <c:v>87.53</c:v>
                </c:pt>
                <c:pt idx="8754">
                  <c:v>87.54</c:v>
                </c:pt>
                <c:pt idx="8755">
                  <c:v>87.55</c:v>
                </c:pt>
                <c:pt idx="8756">
                  <c:v>87.56</c:v>
                </c:pt>
                <c:pt idx="8757">
                  <c:v>87.57</c:v>
                </c:pt>
                <c:pt idx="8758">
                  <c:v>87.58</c:v>
                </c:pt>
                <c:pt idx="8759">
                  <c:v>87.59</c:v>
                </c:pt>
                <c:pt idx="8760">
                  <c:v>87.6</c:v>
                </c:pt>
                <c:pt idx="8761">
                  <c:v>87.61</c:v>
                </c:pt>
                <c:pt idx="8762">
                  <c:v>87.62</c:v>
                </c:pt>
                <c:pt idx="8763">
                  <c:v>87.63</c:v>
                </c:pt>
                <c:pt idx="8764">
                  <c:v>87.64</c:v>
                </c:pt>
                <c:pt idx="8765">
                  <c:v>87.65</c:v>
                </c:pt>
                <c:pt idx="8766">
                  <c:v>87.66</c:v>
                </c:pt>
                <c:pt idx="8767">
                  <c:v>87.67</c:v>
                </c:pt>
                <c:pt idx="8768">
                  <c:v>87.68</c:v>
                </c:pt>
                <c:pt idx="8769">
                  <c:v>87.69</c:v>
                </c:pt>
                <c:pt idx="8770">
                  <c:v>87.7</c:v>
                </c:pt>
                <c:pt idx="8771">
                  <c:v>87.71</c:v>
                </c:pt>
                <c:pt idx="8772">
                  <c:v>87.72</c:v>
                </c:pt>
                <c:pt idx="8773">
                  <c:v>87.73</c:v>
                </c:pt>
                <c:pt idx="8774">
                  <c:v>87.74</c:v>
                </c:pt>
                <c:pt idx="8775">
                  <c:v>87.75</c:v>
                </c:pt>
                <c:pt idx="8776">
                  <c:v>87.76</c:v>
                </c:pt>
                <c:pt idx="8777">
                  <c:v>87.77</c:v>
                </c:pt>
                <c:pt idx="8778">
                  <c:v>87.78</c:v>
                </c:pt>
                <c:pt idx="8779">
                  <c:v>87.79</c:v>
                </c:pt>
                <c:pt idx="8780">
                  <c:v>87.8</c:v>
                </c:pt>
                <c:pt idx="8781">
                  <c:v>87.81</c:v>
                </c:pt>
                <c:pt idx="8782">
                  <c:v>87.82</c:v>
                </c:pt>
                <c:pt idx="8783">
                  <c:v>87.83</c:v>
                </c:pt>
                <c:pt idx="8784">
                  <c:v>87.84</c:v>
                </c:pt>
                <c:pt idx="8785">
                  <c:v>87.85</c:v>
                </c:pt>
                <c:pt idx="8786">
                  <c:v>87.86</c:v>
                </c:pt>
                <c:pt idx="8787">
                  <c:v>87.87</c:v>
                </c:pt>
                <c:pt idx="8788">
                  <c:v>87.88</c:v>
                </c:pt>
                <c:pt idx="8789">
                  <c:v>87.89</c:v>
                </c:pt>
                <c:pt idx="8790">
                  <c:v>87.9</c:v>
                </c:pt>
                <c:pt idx="8791">
                  <c:v>87.91</c:v>
                </c:pt>
                <c:pt idx="8792">
                  <c:v>87.92</c:v>
                </c:pt>
                <c:pt idx="8793">
                  <c:v>87.93</c:v>
                </c:pt>
                <c:pt idx="8794">
                  <c:v>87.94</c:v>
                </c:pt>
                <c:pt idx="8795">
                  <c:v>87.95</c:v>
                </c:pt>
                <c:pt idx="8796">
                  <c:v>87.96</c:v>
                </c:pt>
                <c:pt idx="8797">
                  <c:v>87.97</c:v>
                </c:pt>
                <c:pt idx="8798">
                  <c:v>87.98</c:v>
                </c:pt>
                <c:pt idx="8799">
                  <c:v>87.99</c:v>
                </c:pt>
                <c:pt idx="8800">
                  <c:v>88</c:v>
                </c:pt>
                <c:pt idx="8801">
                  <c:v>88.01</c:v>
                </c:pt>
                <c:pt idx="8802">
                  <c:v>88.02</c:v>
                </c:pt>
                <c:pt idx="8803">
                  <c:v>88.03</c:v>
                </c:pt>
                <c:pt idx="8804">
                  <c:v>88.04</c:v>
                </c:pt>
                <c:pt idx="8805">
                  <c:v>88.05</c:v>
                </c:pt>
                <c:pt idx="8806">
                  <c:v>88.06</c:v>
                </c:pt>
                <c:pt idx="8807">
                  <c:v>88.07</c:v>
                </c:pt>
                <c:pt idx="8808">
                  <c:v>88.08</c:v>
                </c:pt>
                <c:pt idx="8809">
                  <c:v>88.09</c:v>
                </c:pt>
                <c:pt idx="8810">
                  <c:v>88.1</c:v>
                </c:pt>
                <c:pt idx="8811">
                  <c:v>88.11</c:v>
                </c:pt>
                <c:pt idx="8812">
                  <c:v>88.12</c:v>
                </c:pt>
                <c:pt idx="8813">
                  <c:v>88.13</c:v>
                </c:pt>
                <c:pt idx="8814">
                  <c:v>88.14</c:v>
                </c:pt>
                <c:pt idx="8815">
                  <c:v>88.15</c:v>
                </c:pt>
                <c:pt idx="8816">
                  <c:v>88.16</c:v>
                </c:pt>
                <c:pt idx="8817">
                  <c:v>88.17</c:v>
                </c:pt>
                <c:pt idx="8818">
                  <c:v>88.18</c:v>
                </c:pt>
                <c:pt idx="8819">
                  <c:v>88.19</c:v>
                </c:pt>
                <c:pt idx="8820">
                  <c:v>88.2</c:v>
                </c:pt>
                <c:pt idx="8821">
                  <c:v>88.21</c:v>
                </c:pt>
                <c:pt idx="8822">
                  <c:v>88.22</c:v>
                </c:pt>
                <c:pt idx="8823">
                  <c:v>88.23</c:v>
                </c:pt>
                <c:pt idx="8824">
                  <c:v>88.24</c:v>
                </c:pt>
                <c:pt idx="8825">
                  <c:v>88.25</c:v>
                </c:pt>
                <c:pt idx="8826">
                  <c:v>88.26</c:v>
                </c:pt>
                <c:pt idx="8827">
                  <c:v>88.27</c:v>
                </c:pt>
                <c:pt idx="8828">
                  <c:v>88.28</c:v>
                </c:pt>
                <c:pt idx="8829">
                  <c:v>88.29</c:v>
                </c:pt>
                <c:pt idx="8830">
                  <c:v>88.3</c:v>
                </c:pt>
                <c:pt idx="8831">
                  <c:v>88.31</c:v>
                </c:pt>
                <c:pt idx="8832">
                  <c:v>88.32</c:v>
                </c:pt>
                <c:pt idx="8833">
                  <c:v>88.33</c:v>
                </c:pt>
                <c:pt idx="8834">
                  <c:v>88.34</c:v>
                </c:pt>
                <c:pt idx="8835">
                  <c:v>88.35</c:v>
                </c:pt>
                <c:pt idx="8836">
                  <c:v>88.36</c:v>
                </c:pt>
                <c:pt idx="8837">
                  <c:v>88.37</c:v>
                </c:pt>
                <c:pt idx="8838">
                  <c:v>88.38</c:v>
                </c:pt>
                <c:pt idx="8839">
                  <c:v>88.39</c:v>
                </c:pt>
                <c:pt idx="8840">
                  <c:v>88.4</c:v>
                </c:pt>
                <c:pt idx="8841">
                  <c:v>88.41</c:v>
                </c:pt>
                <c:pt idx="8842">
                  <c:v>88.42</c:v>
                </c:pt>
                <c:pt idx="8843">
                  <c:v>88.43</c:v>
                </c:pt>
                <c:pt idx="8844">
                  <c:v>88.44</c:v>
                </c:pt>
                <c:pt idx="8845">
                  <c:v>88.45</c:v>
                </c:pt>
                <c:pt idx="8846">
                  <c:v>88.46</c:v>
                </c:pt>
                <c:pt idx="8847">
                  <c:v>88.47</c:v>
                </c:pt>
                <c:pt idx="8848">
                  <c:v>88.48</c:v>
                </c:pt>
                <c:pt idx="8849">
                  <c:v>88.49</c:v>
                </c:pt>
                <c:pt idx="8850">
                  <c:v>88.5</c:v>
                </c:pt>
                <c:pt idx="8851">
                  <c:v>88.51</c:v>
                </c:pt>
                <c:pt idx="8852">
                  <c:v>88.52</c:v>
                </c:pt>
                <c:pt idx="8853">
                  <c:v>88.53</c:v>
                </c:pt>
                <c:pt idx="8854">
                  <c:v>88.54</c:v>
                </c:pt>
                <c:pt idx="8855">
                  <c:v>88.55</c:v>
                </c:pt>
                <c:pt idx="8856">
                  <c:v>88.56</c:v>
                </c:pt>
                <c:pt idx="8857">
                  <c:v>88.57</c:v>
                </c:pt>
                <c:pt idx="8858">
                  <c:v>88.58</c:v>
                </c:pt>
                <c:pt idx="8859">
                  <c:v>88.59</c:v>
                </c:pt>
                <c:pt idx="8860">
                  <c:v>88.6</c:v>
                </c:pt>
                <c:pt idx="8861">
                  <c:v>88.61</c:v>
                </c:pt>
                <c:pt idx="8862">
                  <c:v>88.62</c:v>
                </c:pt>
                <c:pt idx="8863">
                  <c:v>88.63</c:v>
                </c:pt>
                <c:pt idx="8864">
                  <c:v>88.64</c:v>
                </c:pt>
                <c:pt idx="8865">
                  <c:v>88.65</c:v>
                </c:pt>
                <c:pt idx="8866">
                  <c:v>88.66</c:v>
                </c:pt>
                <c:pt idx="8867">
                  <c:v>88.67</c:v>
                </c:pt>
                <c:pt idx="8868">
                  <c:v>88.68</c:v>
                </c:pt>
                <c:pt idx="8869">
                  <c:v>88.69</c:v>
                </c:pt>
                <c:pt idx="8870">
                  <c:v>88.7</c:v>
                </c:pt>
                <c:pt idx="8871">
                  <c:v>88.71</c:v>
                </c:pt>
                <c:pt idx="8872">
                  <c:v>88.72</c:v>
                </c:pt>
                <c:pt idx="8873">
                  <c:v>88.73</c:v>
                </c:pt>
                <c:pt idx="8874">
                  <c:v>88.74</c:v>
                </c:pt>
                <c:pt idx="8875">
                  <c:v>88.75</c:v>
                </c:pt>
                <c:pt idx="8876">
                  <c:v>88.76</c:v>
                </c:pt>
                <c:pt idx="8877">
                  <c:v>88.77</c:v>
                </c:pt>
                <c:pt idx="8878">
                  <c:v>88.78</c:v>
                </c:pt>
                <c:pt idx="8879">
                  <c:v>88.79</c:v>
                </c:pt>
                <c:pt idx="8880">
                  <c:v>88.8</c:v>
                </c:pt>
                <c:pt idx="8881">
                  <c:v>88.81</c:v>
                </c:pt>
                <c:pt idx="8882">
                  <c:v>88.82</c:v>
                </c:pt>
                <c:pt idx="8883">
                  <c:v>88.83</c:v>
                </c:pt>
                <c:pt idx="8884">
                  <c:v>88.84</c:v>
                </c:pt>
                <c:pt idx="8885">
                  <c:v>88.85</c:v>
                </c:pt>
                <c:pt idx="8886">
                  <c:v>88.86</c:v>
                </c:pt>
                <c:pt idx="8887">
                  <c:v>88.87</c:v>
                </c:pt>
                <c:pt idx="8888">
                  <c:v>88.88</c:v>
                </c:pt>
                <c:pt idx="8889">
                  <c:v>88.89</c:v>
                </c:pt>
                <c:pt idx="8890">
                  <c:v>88.9</c:v>
                </c:pt>
                <c:pt idx="8891">
                  <c:v>88.91</c:v>
                </c:pt>
                <c:pt idx="8892">
                  <c:v>88.92</c:v>
                </c:pt>
                <c:pt idx="8893">
                  <c:v>88.93</c:v>
                </c:pt>
                <c:pt idx="8894">
                  <c:v>88.94</c:v>
                </c:pt>
                <c:pt idx="8895">
                  <c:v>88.95</c:v>
                </c:pt>
                <c:pt idx="8896">
                  <c:v>88.96</c:v>
                </c:pt>
                <c:pt idx="8897">
                  <c:v>88.97</c:v>
                </c:pt>
                <c:pt idx="8898">
                  <c:v>88.98</c:v>
                </c:pt>
                <c:pt idx="8899">
                  <c:v>88.99</c:v>
                </c:pt>
                <c:pt idx="8900">
                  <c:v>89</c:v>
                </c:pt>
                <c:pt idx="8901">
                  <c:v>89.01</c:v>
                </c:pt>
                <c:pt idx="8902">
                  <c:v>89.02</c:v>
                </c:pt>
                <c:pt idx="8903">
                  <c:v>89.03</c:v>
                </c:pt>
                <c:pt idx="8904">
                  <c:v>89.04</c:v>
                </c:pt>
                <c:pt idx="8905">
                  <c:v>89.05</c:v>
                </c:pt>
                <c:pt idx="8906">
                  <c:v>89.06</c:v>
                </c:pt>
                <c:pt idx="8907">
                  <c:v>89.07</c:v>
                </c:pt>
                <c:pt idx="8908">
                  <c:v>89.08</c:v>
                </c:pt>
                <c:pt idx="8909">
                  <c:v>89.09</c:v>
                </c:pt>
                <c:pt idx="8910">
                  <c:v>89.1</c:v>
                </c:pt>
                <c:pt idx="8911">
                  <c:v>89.11</c:v>
                </c:pt>
                <c:pt idx="8912">
                  <c:v>89.12</c:v>
                </c:pt>
                <c:pt idx="8913">
                  <c:v>89.13</c:v>
                </c:pt>
                <c:pt idx="8914">
                  <c:v>89.14</c:v>
                </c:pt>
                <c:pt idx="8915">
                  <c:v>89.15</c:v>
                </c:pt>
                <c:pt idx="8916">
                  <c:v>89.16</c:v>
                </c:pt>
                <c:pt idx="8917">
                  <c:v>89.17</c:v>
                </c:pt>
                <c:pt idx="8918">
                  <c:v>89.18</c:v>
                </c:pt>
                <c:pt idx="8919">
                  <c:v>89.19</c:v>
                </c:pt>
                <c:pt idx="8920">
                  <c:v>89.2</c:v>
                </c:pt>
                <c:pt idx="8921">
                  <c:v>89.21</c:v>
                </c:pt>
                <c:pt idx="8922">
                  <c:v>89.22</c:v>
                </c:pt>
                <c:pt idx="8923">
                  <c:v>89.23</c:v>
                </c:pt>
                <c:pt idx="8924">
                  <c:v>89.24</c:v>
                </c:pt>
                <c:pt idx="8925">
                  <c:v>89.25</c:v>
                </c:pt>
                <c:pt idx="8926">
                  <c:v>89.26</c:v>
                </c:pt>
                <c:pt idx="8927">
                  <c:v>89.27</c:v>
                </c:pt>
                <c:pt idx="8928">
                  <c:v>89.28</c:v>
                </c:pt>
                <c:pt idx="8929">
                  <c:v>89.29</c:v>
                </c:pt>
                <c:pt idx="8930">
                  <c:v>89.3</c:v>
                </c:pt>
                <c:pt idx="8931">
                  <c:v>89.31</c:v>
                </c:pt>
                <c:pt idx="8932">
                  <c:v>89.32</c:v>
                </c:pt>
                <c:pt idx="8933">
                  <c:v>89.33</c:v>
                </c:pt>
                <c:pt idx="8934">
                  <c:v>89.34</c:v>
                </c:pt>
                <c:pt idx="8935">
                  <c:v>89.35</c:v>
                </c:pt>
                <c:pt idx="8936">
                  <c:v>89.36</c:v>
                </c:pt>
                <c:pt idx="8937">
                  <c:v>89.37</c:v>
                </c:pt>
                <c:pt idx="8938">
                  <c:v>89.38</c:v>
                </c:pt>
                <c:pt idx="8939">
                  <c:v>89.39</c:v>
                </c:pt>
                <c:pt idx="8940">
                  <c:v>89.4</c:v>
                </c:pt>
                <c:pt idx="8941">
                  <c:v>89.41</c:v>
                </c:pt>
                <c:pt idx="8942">
                  <c:v>89.42</c:v>
                </c:pt>
                <c:pt idx="8943">
                  <c:v>89.43</c:v>
                </c:pt>
                <c:pt idx="8944">
                  <c:v>89.44</c:v>
                </c:pt>
                <c:pt idx="8945">
                  <c:v>89.45</c:v>
                </c:pt>
                <c:pt idx="8946">
                  <c:v>89.46</c:v>
                </c:pt>
                <c:pt idx="8947">
                  <c:v>89.47</c:v>
                </c:pt>
                <c:pt idx="8948">
                  <c:v>89.48</c:v>
                </c:pt>
                <c:pt idx="8949">
                  <c:v>89.49</c:v>
                </c:pt>
                <c:pt idx="8950">
                  <c:v>89.5</c:v>
                </c:pt>
                <c:pt idx="8951">
                  <c:v>89.51</c:v>
                </c:pt>
                <c:pt idx="8952">
                  <c:v>89.52</c:v>
                </c:pt>
                <c:pt idx="8953">
                  <c:v>89.53</c:v>
                </c:pt>
                <c:pt idx="8954">
                  <c:v>89.54</c:v>
                </c:pt>
                <c:pt idx="8955">
                  <c:v>89.55</c:v>
                </c:pt>
                <c:pt idx="8956">
                  <c:v>89.56</c:v>
                </c:pt>
                <c:pt idx="8957">
                  <c:v>89.57</c:v>
                </c:pt>
                <c:pt idx="8958">
                  <c:v>89.58</c:v>
                </c:pt>
                <c:pt idx="8959">
                  <c:v>89.59</c:v>
                </c:pt>
                <c:pt idx="8960">
                  <c:v>89.6</c:v>
                </c:pt>
                <c:pt idx="8961">
                  <c:v>89.61</c:v>
                </c:pt>
                <c:pt idx="8962">
                  <c:v>89.62</c:v>
                </c:pt>
                <c:pt idx="8963">
                  <c:v>89.63</c:v>
                </c:pt>
                <c:pt idx="8964">
                  <c:v>89.64</c:v>
                </c:pt>
                <c:pt idx="8965">
                  <c:v>89.65</c:v>
                </c:pt>
                <c:pt idx="8966">
                  <c:v>89.66</c:v>
                </c:pt>
                <c:pt idx="8967">
                  <c:v>89.67</c:v>
                </c:pt>
                <c:pt idx="8968">
                  <c:v>89.68</c:v>
                </c:pt>
                <c:pt idx="8969">
                  <c:v>89.69</c:v>
                </c:pt>
                <c:pt idx="8970">
                  <c:v>89.7</c:v>
                </c:pt>
                <c:pt idx="8971">
                  <c:v>89.71</c:v>
                </c:pt>
                <c:pt idx="8972">
                  <c:v>89.72</c:v>
                </c:pt>
                <c:pt idx="8973">
                  <c:v>89.73</c:v>
                </c:pt>
                <c:pt idx="8974">
                  <c:v>89.74</c:v>
                </c:pt>
                <c:pt idx="8975">
                  <c:v>89.75</c:v>
                </c:pt>
                <c:pt idx="8976">
                  <c:v>89.76</c:v>
                </c:pt>
                <c:pt idx="8977">
                  <c:v>89.77</c:v>
                </c:pt>
                <c:pt idx="8978">
                  <c:v>89.78</c:v>
                </c:pt>
                <c:pt idx="8979">
                  <c:v>89.79</c:v>
                </c:pt>
                <c:pt idx="8980">
                  <c:v>89.8</c:v>
                </c:pt>
                <c:pt idx="8981">
                  <c:v>89.81</c:v>
                </c:pt>
                <c:pt idx="8982">
                  <c:v>89.82</c:v>
                </c:pt>
                <c:pt idx="8983">
                  <c:v>89.83</c:v>
                </c:pt>
                <c:pt idx="8984">
                  <c:v>89.84</c:v>
                </c:pt>
                <c:pt idx="8985">
                  <c:v>89.85</c:v>
                </c:pt>
                <c:pt idx="8986">
                  <c:v>89.86</c:v>
                </c:pt>
                <c:pt idx="8987">
                  <c:v>89.87</c:v>
                </c:pt>
                <c:pt idx="8988">
                  <c:v>89.88</c:v>
                </c:pt>
                <c:pt idx="8989">
                  <c:v>89.89</c:v>
                </c:pt>
                <c:pt idx="8990">
                  <c:v>89.9</c:v>
                </c:pt>
                <c:pt idx="8991">
                  <c:v>89.91</c:v>
                </c:pt>
                <c:pt idx="8992">
                  <c:v>89.92</c:v>
                </c:pt>
                <c:pt idx="8993">
                  <c:v>89.93</c:v>
                </c:pt>
                <c:pt idx="8994">
                  <c:v>89.94</c:v>
                </c:pt>
                <c:pt idx="8995">
                  <c:v>89.95</c:v>
                </c:pt>
                <c:pt idx="8996">
                  <c:v>89.96</c:v>
                </c:pt>
                <c:pt idx="8997">
                  <c:v>89.97</c:v>
                </c:pt>
                <c:pt idx="8998">
                  <c:v>89.98</c:v>
                </c:pt>
                <c:pt idx="8999">
                  <c:v>89.99</c:v>
                </c:pt>
                <c:pt idx="9000">
                  <c:v>90</c:v>
                </c:pt>
                <c:pt idx="9001">
                  <c:v>90.01</c:v>
                </c:pt>
                <c:pt idx="9002">
                  <c:v>90.02</c:v>
                </c:pt>
                <c:pt idx="9003">
                  <c:v>90.03</c:v>
                </c:pt>
                <c:pt idx="9004">
                  <c:v>90.04</c:v>
                </c:pt>
                <c:pt idx="9005">
                  <c:v>90.05</c:v>
                </c:pt>
                <c:pt idx="9006">
                  <c:v>90.06</c:v>
                </c:pt>
                <c:pt idx="9007">
                  <c:v>90.07</c:v>
                </c:pt>
                <c:pt idx="9008">
                  <c:v>90.08</c:v>
                </c:pt>
                <c:pt idx="9009">
                  <c:v>90.09</c:v>
                </c:pt>
                <c:pt idx="9010">
                  <c:v>90.1</c:v>
                </c:pt>
                <c:pt idx="9011">
                  <c:v>90.11</c:v>
                </c:pt>
                <c:pt idx="9012">
                  <c:v>90.12</c:v>
                </c:pt>
                <c:pt idx="9013">
                  <c:v>90.13</c:v>
                </c:pt>
                <c:pt idx="9014">
                  <c:v>90.14</c:v>
                </c:pt>
                <c:pt idx="9015">
                  <c:v>90.15</c:v>
                </c:pt>
                <c:pt idx="9016">
                  <c:v>90.16</c:v>
                </c:pt>
                <c:pt idx="9017">
                  <c:v>90.17</c:v>
                </c:pt>
                <c:pt idx="9018">
                  <c:v>90.18</c:v>
                </c:pt>
                <c:pt idx="9019">
                  <c:v>90.19</c:v>
                </c:pt>
                <c:pt idx="9020">
                  <c:v>90.2</c:v>
                </c:pt>
                <c:pt idx="9021">
                  <c:v>90.21</c:v>
                </c:pt>
                <c:pt idx="9022">
                  <c:v>90.22</c:v>
                </c:pt>
                <c:pt idx="9023">
                  <c:v>90.23</c:v>
                </c:pt>
                <c:pt idx="9024">
                  <c:v>90.24</c:v>
                </c:pt>
                <c:pt idx="9025">
                  <c:v>90.25</c:v>
                </c:pt>
                <c:pt idx="9026">
                  <c:v>90.26</c:v>
                </c:pt>
                <c:pt idx="9027">
                  <c:v>90.27</c:v>
                </c:pt>
                <c:pt idx="9028">
                  <c:v>90.28</c:v>
                </c:pt>
                <c:pt idx="9029">
                  <c:v>90.29</c:v>
                </c:pt>
                <c:pt idx="9030">
                  <c:v>90.3</c:v>
                </c:pt>
                <c:pt idx="9031">
                  <c:v>90.31</c:v>
                </c:pt>
                <c:pt idx="9032">
                  <c:v>90.32</c:v>
                </c:pt>
                <c:pt idx="9033">
                  <c:v>90.33</c:v>
                </c:pt>
                <c:pt idx="9034">
                  <c:v>90.34</c:v>
                </c:pt>
                <c:pt idx="9035">
                  <c:v>90.35</c:v>
                </c:pt>
                <c:pt idx="9036">
                  <c:v>90.36</c:v>
                </c:pt>
                <c:pt idx="9037">
                  <c:v>90.37</c:v>
                </c:pt>
                <c:pt idx="9038">
                  <c:v>90.38</c:v>
                </c:pt>
                <c:pt idx="9039">
                  <c:v>90.39</c:v>
                </c:pt>
                <c:pt idx="9040">
                  <c:v>90.4</c:v>
                </c:pt>
                <c:pt idx="9041">
                  <c:v>90.41</c:v>
                </c:pt>
                <c:pt idx="9042">
                  <c:v>90.42</c:v>
                </c:pt>
                <c:pt idx="9043">
                  <c:v>90.43</c:v>
                </c:pt>
                <c:pt idx="9044">
                  <c:v>90.44</c:v>
                </c:pt>
                <c:pt idx="9045">
                  <c:v>90.45</c:v>
                </c:pt>
                <c:pt idx="9046">
                  <c:v>90.46</c:v>
                </c:pt>
                <c:pt idx="9047">
                  <c:v>90.47</c:v>
                </c:pt>
                <c:pt idx="9048">
                  <c:v>90.48</c:v>
                </c:pt>
                <c:pt idx="9049">
                  <c:v>90.49</c:v>
                </c:pt>
                <c:pt idx="9050">
                  <c:v>90.5</c:v>
                </c:pt>
                <c:pt idx="9051">
                  <c:v>90.51</c:v>
                </c:pt>
                <c:pt idx="9052">
                  <c:v>90.52</c:v>
                </c:pt>
                <c:pt idx="9053">
                  <c:v>90.53</c:v>
                </c:pt>
                <c:pt idx="9054">
                  <c:v>90.54</c:v>
                </c:pt>
                <c:pt idx="9055">
                  <c:v>90.55</c:v>
                </c:pt>
                <c:pt idx="9056">
                  <c:v>90.56</c:v>
                </c:pt>
                <c:pt idx="9057">
                  <c:v>90.57</c:v>
                </c:pt>
                <c:pt idx="9058">
                  <c:v>90.58</c:v>
                </c:pt>
                <c:pt idx="9059">
                  <c:v>90.59</c:v>
                </c:pt>
                <c:pt idx="9060">
                  <c:v>90.6</c:v>
                </c:pt>
                <c:pt idx="9061">
                  <c:v>90.61</c:v>
                </c:pt>
                <c:pt idx="9062">
                  <c:v>90.62</c:v>
                </c:pt>
                <c:pt idx="9063">
                  <c:v>90.63</c:v>
                </c:pt>
                <c:pt idx="9064">
                  <c:v>90.64</c:v>
                </c:pt>
                <c:pt idx="9065">
                  <c:v>90.65</c:v>
                </c:pt>
                <c:pt idx="9066">
                  <c:v>90.66</c:v>
                </c:pt>
                <c:pt idx="9067">
                  <c:v>90.67</c:v>
                </c:pt>
                <c:pt idx="9068">
                  <c:v>90.68</c:v>
                </c:pt>
                <c:pt idx="9069">
                  <c:v>90.69</c:v>
                </c:pt>
                <c:pt idx="9070">
                  <c:v>90.7</c:v>
                </c:pt>
                <c:pt idx="9071">
                  <c:v>90.71</c:v>
                </c:pt>
                <c:pt idx="9072">
                  <c:v>90.72</c:v>
                </c:pt>
                <c:pt idx="9073">
                  <c:v>90.73</c:v>
                </c:pt>
                <c:pt idx="9074">
                  <c:v>90.74</c:v>
                </c:pt>
                <c:pt idx="9075">
                  <c:v>90.75</c:v>
                </c:pt>
                <c:pt idx="9076">
                  <c:v>90.76</c:v>
                </c:pt>
                <c:pt idx="9077">
                  <c:v>90.77</c:v>
                </c:pt>
                <c:pt idx="9078">
                  <c:v>90.78</c:v>
                </c:pt>
                <c:pt idx="9079">
                  <c:v>90.79</c:v>
                </c:pt>
                <c:pt idx="9080">
                  <c:v>90.8</c:v>
                </c:pt>
                <c:pt idx="9081">
                  <c:v>90.81</c:v>
                </c:pt>
                <c:pt idx="9082">
                  <c:v>90.82</c:v>
                </c:pt>
                <c:pt idx="9083">
                  <c:v>90.83</c:v>
                </c:pt>
                <c:pt idx="9084">
                  <c:v>90.84</c:v>
                </c:pt>
                <c:pt idx="9085">
                  <c:v>90.85</c:v>
                </c:pt>
                <c:pt idx="9086">
                  <c:v>90.86</c:v>
                </c:pt>
                <c:pt idx="9087">
                  <c:v>90.87</c:v>
                </c:pt>
                <c:pt idx="9088">
                  <c:v>90.88</c:v>
                </c:pt>
                <c:pt idx="9089">
                  <c:v>90.89</c:v>
                </c:pt>
                <c:pt idx="9090">
                  <c:v>90.9</c:v>
                </c:pt>
                <c:pt idx="9091">
                  <c:v>90.91</c:v>
                </c:pt>
                <c:pt idx="9092">
                  <c:v>90.92</c:v>
                </c:pt>
                <c:pt idx="9093">
                  <c:v>90.93</c:v>
                </c:pt>
                <c:pt idx="9094">
                  <c:v>90.94</c:v>
                </c:pt>
                <c:pt idx="9095">
                  <c:v>90.95</c:v>
                </c:pt>
                <c:pt idx="9096">
                  <c:v>90.96</c:v>
                </c:pt>
                <c:pt idx="9097">
                  <c:v>90.97</c:v>
                </c:pt>
                <c:pt idx="9098">
                  <c:v>90.98</c:v>
                </c:pt>
                <c:pt idx="9099">
                  <c:v>90.99</c:v>
                </c:pt>
                <c:pt idx="9100">
                  <c:v>91</c:v>
                </c:pt>
                <c:pt idx="9101">
                  <c:v>91.01</c:v>
                </c:pt>
                <c:pt idx="9102">
                  <c:v>91.02</c:v>
                </c:pt>
                <c:pt idx="9103">
                  <c:v>91.03</c:v>
                </c:pt>
                <c:pt idx="9104">
                  <c:v>91.04</c:v>
                </c:pt>
                <c:pt idx="9105">
                  <c:v>91.05</c:v>
                </c:pt>
                <c:pt idx="9106">
                  <c:v>91.06</c:v>
                </c:pt>
                <c:pt idx="9107">
                  <c:v>91.07</c:v>
                </c:pt>
                <c:pt idx="9108">
                  <c:v>91.08</c:v>
                </c:pt>
                <c:pt idx="9109">
                  <c:v>91.09</c:v>
                </c:pt>
                <c:pt idx="9110">
                  <c:v>91.1</c:v>
                </c:pt>
                <c:pt idx="9111">
                  <c:v>91.11</c:v>
                </c:pt>
                <c:pt idx="9112">
                  <c:v>91.12</c:v>
                </c:pt>
                <c:pt idx="9113">
                  <c:v>91.13</c:v>
                </c:pt>
                <c:pt idx="9114">
                  <c:v>91.14</c:v>
                </c:pt>
                <c:pt idx="9115">
                  <c:v>91.15</c:v>
                </c:pt>
                <c:pt idx="9116">
                  <c:v>91.16</c:v>
                </c:pt>
                <c:pt idx="9117">
                  <c:v>91.17</c:v>
                </c:pt>
                <c:pt idx="9118">
                  <c:v>91.18</c:v>
                </c:pt>
                <c:pt idx="9119">
                  <c:v>91.19</c:v>
                </c:pt>
                <c:pt idx="9120">
                  <c:v>91.2</c:v>
                </c:pt>
                <c:pt idx="9121">
                  <c:v>91.21</c:v>
                </c:pt>
                <c:pt idx="9122">
                  <c:v>91.22</c:v>
                </c:pt>
                <c:pt idx="9123">
                  <c:v>91.23</c:v>
                </c:pt>
                <c:pt idx="9124">
                  <c:v>91.24</c:v>
                </c:pt>
                <c:pt idx="9125">
                  <c:v>91.25</c:v>
                </c:pt>
                <c:pt idx="9126">
                  <c:v>91.26</c:v>
                </c:pt>
                <c:pt idx="9127">
                  <c:v>91.27</c:v>
                </c:pt>
                <c:pt idx="9128">
                  <c:v>91.28</c:v>
                </c:pt>
                <c:pt idx="9129">
                  <c:v>91.29</c:v>
                </c:pt>
                <c:pt idx="9130">
                  <c:v>91.3</c:v>
                </c:pt>
                <c:pt idx="9131">
                  <c:v>91.31</c:v>
                </c:pt>
                <c:pt idx="9132">
                  <c:v>91.32</c:v>
                </c:pt>
                <c:pt idx="9133">
                  <c:v>91.33</c:v>
                </c:pt>
                <c:pt idx="9134">
                  <c:v>91.34</c:v>
                </c:pt>
                <c:pt idx="9135">
                  <c:v>91.35</c:v>
                </c:pt>
                <c:pt idx="9136">
                  <c:v>91.36</c:v>
                </c:pt>
                <c:pt idx="9137">
                  <c:v>91.37</c:v>
                </c:pt>
                <c:pt idx="9138">
                  <c:v>91.38</c:v>
                </c:pt>
                <c:pt idx="9139">
                  <c:v>91.39</c:v>
                </c:pt>
                <c:pt idx="9140">
                  <c:v>91.4</c:v>
                </c:pt>
                <c:pt idx="9141">
                  <c:v>91.41</c:v>
                </c:pt>
                <c:pt idx="9142">
                  <c:v>91.42</c:v>
                </c:pt>
                <c:pt idx="9143">
                  <c:v>91.43</c:v>
                </c:pt>
                <c:pt idx="9144">
                  <c:v>91.44</c:v>
                </c:pt>
                <c:pt idx="9145">
                  <c:v>91.45</c:v>
                </c:pt>
                <c:pt idx="9146">
                  <c:v>91.46</c:v>
                </c:pt>
                <c:pt idx="9147">
                  <c:v>91.47</c:v>
                </c:pt>
                <c:pt idx="9148">
                  <c:v>91.48</c:v>
                </c:pt>
                <c:pt idx="9149">
                  <c:v>91.49</c:v>
                </c:pt>
                <c:pt idx="9150">
                  <c:v>91.5</c:v>
                </c:pt>
                <c:pt idx="9151">
                  <c:v>91.51</c:v>
                </c:pt>
                <c:pt idx="9152">
                  <c:v>91.52</c:v>
                </c:pt>
                <c:pt idx="9153">
                  <c:v>91.53</c:v>
                </c:pt>
                <c:pt idx="9154">
                  <c:v>91.54</c:v>
                </c:pt>
                <c:pt idx="9155">
                  <c:v>91.55</c:v>
                </c:pt>
                <c:pt idx="9156">
                  <c:v>91.56</c:v>
                </c:pt>
                <c:pt idx="9157">
                  <c:v>91.57</c:v>
                </c:pt>
                <c:pt idx="9158">
                  <c:v>91.58</c:v>
                </c:pt>
                <c:pt idx="9159">
                  <c:v>91.59</c:v>
                </c:pt>
                <c:pt idx="9160">
                  <c:v>91.6</c:v>
                </c:pt>
                <c:pt idx="9161">
                  <c:v>91.61</c:v>
                </c:pt>
                <c:pt idx="9162">
                  <c:v>91.62</c:v>
                </c:pt>
                <c:pt idx="9163">
                  <c:v>91.63</c:v>
                </c:pt>
                <c:pt idx="9164">
                  <c:v>91.64</c:v>
                </c:pt>
                <c:pt idx="9165">
                  <c:v>91.65</c:v>
                </c:pt>
                <c:pt idx="9166">
                  <c:v>91.66</c:v>
                </c:pt>
                <c:pt idx="9167">
                  <c:v>91.67</c:v>
                </c:pt>
                <c:pt idx="9168">
                  <c:v>91.68</c:v>
                </c:pt>
                <c:pt idx="9169">
                  <c:v>91.69</c:v>
                </c:pt>
                <c:pt idx="9170">
                  <c:v>91.7</c:v>
                </c:pt>
                <c:pt idx="9171">
                  <c:v>91.71</c:v>
                </c:pt>
                <c:pt idx="9172">
                  <c:v>91.72</c:v>
                </c:pt>
                <c:pt idx="9173">
                  <c:v>91.73</c:v>
                </c:pt>
                <c:pt idx="9174">
                  <c:v>91.74</c:v>
                </c:pt>
                <c:pt idx="9175">
                  <c:v>91.75</c:v>
                </c:pt>
                <c:pt idx="9176">
                  <c:v>91.76</c:v>
                </c:pt>
                <c:pt idx="9177">
                  <c:v>91.77</c:v>
                </c:pt>
                <c:pt idx="9178">
                  <c:v>91.78</c:v>
                </c:pt>
                <c:pt idx="9179">
                  <c:v>91.79</c:v>
                </c:pt>
                <c:pt idx="9180">
                  <c:v>91.8</c:v>
                </c:pt>
                <c:pt idx="9181">
                  <c:v>91.81</c:v>
                </c:pt>
                <c:pt idx="9182">
                  <c:v>91.82</c:v>
                </c:pt>
                <c:pt idx="9183">
                  <c:v>91.83</c:v>
                </c:pt>
                <c:pt idx="9184">
                  <c:v>91.84</c:v>
                </c:pt>
                <c:pt idx="9185">
                  <c:v>91.85</c:v>
                </c:pt>
                <c:pt idx="9186">
                  <c:v>91.86</c:v>
                </c:pt>
                <c:pt idx="9187">
                  <c:v>91.87</c:v>
                </c:pt>
                <c:pt idx="9188">
                  <c:v>91.88</c:v>
                </c:pt>
                <c:pt idx="9189">
                  <c:v>91.89</c:v>
                </c:pt>
                <c:pt idx="9190">
                  <c:v>91.9</c:v>
                </c:pt>
                <c:pt idx="9191">
                  <c:v>91.91</c:v>
                </c:pt>
                <c:pt idx="9192">
                  <c:v>91.92</c:v>
                </c:pt>
                <c:pt idx="9193">
                  <c:v>91.93</c:v>
                </c:pt>
                <c:pt idx="9194">
                  <c:v>91.94</c:v>
                </c:pt>
                <c:pt idx="9195">
                  <c:v>91.95</c:v>
                </c:pt>
                <c:pt idx="9196">
                  <c:v>91.96</c:v>
                </c:pt>
                <c:pt idx="9197">
                  <c:v>91.97</c:v>
                </c:pt>
                <c:pt idx="9198">
                  <c:v>91.98</c:v>
                </c:pt>
                <c:pt idx="9199">
                  <c:v>91.99</c:v>
                </c:pt>
                <c:pt idx="9200">
                  <c:v>92</c:v>
                </c:pt>
                <c:pt idx="9201">
                  <c:v>92.01</c:v>
                </c:pt>
                <c:pt idx="9202">
                  <c:v>92.02</c:v>
                </c:pt>
                <c:pt idx="9203">
                  <c:v>92.03</c:v>
                </c:pt>
                <c:pt idx="9204">
                  <c:v>92.04</c:v>
                </c:pt>
                <c:pt idx="9205">
                  <c:v>92.05</c:v>
                </c:pt>
                <c:pt idx="9206">
                  <c:v>92.06</c:v>
                </c:pt>
                <c:pt idx="9207">
                  <c:v>92.07</c:v>
                </c:pt>
                <c:pt idx="9208">
                  <c:v>92.08</c:v>
                </c:pt>
                <c:pt idx="9209">
                  <c:v>92.09</c:v>
                </c:pt>
                <c:pt idx="9210">
                  <c:v>92.1</c:v>
                </c:pt>
                <c:pt idx="9211">
                  <c:v>92.11</c:v>
                </c:pt>
                <c:pt idx="9212">
                  <c:v>92.12</c:v>
                </c:pt>
                <c:pt idx="9213">
                  <c:v>92.13</c:v>
                </c:pt>
                <c:pt idx="9214">
                  <c:v>92.14</c:v>
                </c:pt>
                <c:pt idx="9215">
                  <c:v>92.15</c:v>
                </c:pt>
                <c:pt idx="9216">
                  <c:v>92.16</c:v>
                </c:pt>
                <c:pt idx="9217">
                  <c:v>92.17</c:v>
                </c:pt>
                <c:pt idx="9218">
                  <c:v>92.18</c:v>
                </c:pt>
                <c:pt idx="9219">
                  <c:v>92.19</c:v>
                </c:pt>
                <c:pt idx="9220">
                  <c:v>92.2</c:v>
                </c:pt>
                <c:pt idx="9221">
                  <c:v>92.21</c:v>
                </c:pt>
                <c:pt idx="9222">
                  <c:v>92.22</c:v>
                </c:pt>
                <c:pt idx="9223">
                  <c:v>92.23</c:v>
                </c:pt>
                <c:pt idx="9224">
                  <c:v>92.24</c:v>
                </c:pt>
                <c:pt idx="9225">
                  <c:v>92.25</c:v>
                </c:pt>
                <c:pt idx="9226">
                  <c:v>92.26</c:v>
                </c:pt>
                <c:pt idx="9227">
                  <c:v>92.27</c:v>
                </c:pt>
                <c:pt idx="9228">
                  <c:v>92.28</c:v>
                </c:pt>
                <c:pt idx="9229">
                  <c:v>92.29</c:v>
                </c:pt>
                <c:pt idx="9230">
                  <c:v>92.3</c:v>
                </c:pt>
                <c:pt idx="9231">
                  <c:v>92.31</c:v>
                </c:pt>
                <c:pt idx="9232">
                  <c:v>92.32</c:v>
                </c:pt>
                <c:pt idx="9233">
                  <c:v>92.33</c:v>
                </c:pt>
                <c:pt idx="9234">
                  <c:v>92.34</c:v>
                </c:pt>
                <c:pt idx="9235">
                  <c:v>92.35</c:v>
                </c:pt>
                <c:pt idx="9236">
                  <c:v>92.36</c:v>
                </c:pt>
                <c:pt idx="9237">
                  <c:v>92.37</c:v>
                </c:pt>
                <c:pt idx="9238">
                  <c:v>92.38</c:v>
                </c:pt>
                <c:pt idx="9239">
                  <c:v>92.39</c:v>
                </c:pt>
                <c:pt idx="9240">
                  <c:v>92.4</c:v>
                </c:pt>
                <c:pt idx="9241">
                  <c:v>92.41</c:v>
                </c:pt>
                <c:pt idx="9242">
                  <c:v>92.42</c:v>
                </c:pt>
                <c:pt idx="9243">
                  <c:v>92.43</c:v>
                </c:pt>
                <c:pt idx="9244">
                  <c:v>92.44</c:v>
                </c:pt>
                <c:pt idx="9245">
                  <c:v>92.45</c:v>
                </c:pt>
                <c:pt idx="9246">
                  <c:v>92.46</c:v>
                </c:pt>
                <c:pt idx="9247">
                  <c:v>92.47</c:v>
                </c:pt>
                <c:pt idx="9248">
                  <c:v>92.48</c:v>
                </c:pt>
                <c:pt idx="9249">
                  <c:v>92.49</c:v>
                </c:pt>
                <c:pt idx="9250">
                  <c:v>92.5</c:v>
                </c:pt>
                <c:pt idx="9251">
                  <c:v>92.51</c:v>
                </c:pt>
                <c:pt idx="9252">
                  <c:v>92.52</c:v>
                </c:pt>
                <c:pt idx="9253">
                  <c:v>92.53</c:v>
                </c:pt>
                <c:pt idx="9254">
                  <c:v>92.54</c:v>
                </c:pt>
                <c:pt idx="9255">
                  <c:v>92.55</c:v>
                </c:pt>
                <c:pt idx="9256">
                  <c:v>92.56</c:v>
                </c:pt>
                <c:pt idx="9257">
                  <c:v>92.57</c:v>
                </c:pt>
                <c:pt idx="9258">
                  <c:v>92.58</c:v>
                </c:pt>
                <c:pt idx="9259">
                  <c:v>92.59</c:v>
                </c:pt>
                <c:pt idx="9260">
                  <c:v>92.6</c:v>
                </c:pt>
                <c:pt idx="9261">
                  <c:v>92.61</c:v>
                </c:pt>
                <c:pt idx="9262">
                  <c:v>92.62</c:v>
                </c:pt>
                <c:pt idx="9263">
                  <c:v>92.63</c:v>
                </c:pt>
                <c:pt idx="9264">
                  <c:v>92.64</c:v>
                </c:pt>
                <c:pt idx="9265">
                  <c:v>92.65</c:v>
                </c:pt>
                <c:pt idx="9266">
                  <c:v>92.66</c:v>
                </c:pt>
                <c:pt idx="9267">
                  <c:v>92.67</c:v>
                </c:pt>
                <c:pt idx="9268">
                  <c:v>92.68</c:v>
                </c:pt>
                <c:pt idx="9269">
                  <c:v>92.69</c:v>
                </c:pt>
                <c:pt idx="9270">
                  <c:v>92.7</c:v>
                </c:pt>
                <c:pt idx="9271">
                  <c:v>92.71</c:v>
                </c:pt>
                <c:pt idx="9272">
                  <c:v>92.72</c:v>
                </c:pt>
                <c:pt idx="9273">
                  <c:v>92.73</c:v>
                </c:pt>
                <c:pt idx="9274">
                  <c:v>92.74</c:v>
                </c:pt>
                <c:pt idx="9275">
                  <c:v>92.75</c:v>
                </c:pt>
                <c:pt idx="9276">
                  <c:v>92.76</c:v>
                </c:pt>
                <c:pt idx="9277">
                  <c:v>92.77</c:v>
                </c:pt>
                <c:pt idx="9278">
                  <c:v>92.78</c:v>
                </c:pt>
                <c:pt idx="9279">
                  <c:v>92.79</c:v>
                </c:pt>
                <c:pt idx="9280">
                  <c:v>92.8</c:v>
                </c:pt>
                <c:pt idx="9281">
                  <c:v>92.81</c:v>
                </c:pt>
                <c:pt idx="9282">
                  <c:v>92.82</c:v>
                </c:pt>
                <c:pt idx="9283">
                  <c:v>92.83</c:v>
                </c:pt>
                <c:pt idx="9284">
                  <c:v>92.84</c:v>
                </c:pt>
                <c:pt idx="9285">
                  <c:v>92.85</c:v>
                </c:pt>
                <c:pt idx="9286">
                  <c:v>92.86</c:v>
                </c:pt>
                <c:pt idx="9287">
                  <c:v>92.87</c:v>
                </c:pt>
                <c:pt idx="9288">
                  <c:v>92.88</c:v>
                </c:pt>
                <c:pt idx="9289">
                  <c:v>92.89</c:v>
                </c:pt>
                <c:pt idx="9290">
                  <c:v>92.9</c:v>
                </c:pt>
                <c:pt idx="9291">
                  <c:v>92.91</c:v>
                </c:pt>
                <c:pt idx="9292">
                  <c:v>92.92</c:v>
                </c:pt>
                <c:pt idx="9293">
                  <c:v>92.93</c:v>
                </c:pt>
                <c:pt idx="9294">
                  <c:v>92.94</c:v>
                </c:pt>
                <c:pt idx="9295">
                  <c:v>92.95</c:v>
                </c:pt>
                <c:pt idx="9296">
                  <c:v>92.96</c:v>
                </c:pt>
                <c:pt idx="9297">
                  <c:v>92.97</c:v>
                </c:pt>
                <c:pt idx="9298">
                  <c:v>92.98</c:v>
                </c:pt>
                <c:pt idx="9299">
                  <c:v>92.99</c:v>
                </c:pt>
                <c:pt idx="9300">
                  <c:v>93</c:v>
                </c:pt>
                <c:pt idx="9301">
                  <c:v>93.01</c:v>
                </c:pt>
                <c:pt idx="9302">
                  <c:v>93.02</c:v>
                </c:pt>
                <c:pt idx="9303">
                  <c:v>93.03</c:v>
                </c:pt>
                <c:pt idx="9304">
                  <c:v>93.04</c:v>
                </c:pt>
                <c:pt idx="9305">
                  <c:v>93.05</c:v>
                </c:pt>
                <c:pt idx="9306">
                  <c:v>93.06</c:v>
                </c:pt>
                <c:pt idx="9307">
                  <c:v>93.07</c:v>
                </c:pt>
                <c:pt idx="9308">
                  <c:v>93.08</c:v>
                </c:pt>
                <c:pt idx="9309">
                  <c:v>93.09</c:v>
                </c:pt>
                <c:pt idx="9310">
                  <c:v>93.1</c:v>
                </c:pt>
                <c:pt idx="9311">
                  <c:v>93.11</c:v>
                </c:pt>
                <c:pt idx="9312">
                  <c:v>93.12</c:v>
                </c:pt>
                <c:pt idx="9313">
                  <c:v>93.13</c:v>
                </c:pt>
                <c:pt idx="9314">
                  <c:v>93.14</c:v>
                </c:pt>
                <c:pt idx="9315">
                  <c:v>93.15</c:v>
                </c:pt>
                <c:pt idx="9316">
                  <c:v>93.16</c:v>
                </c:pt>
                <c:pt idx="9317">
                  <c:v>93.17</c:v>
                </c:pt>
                <c:pt idx="9318">
                  <c:v>93.18</c:v>
                </c:pt>
                <c:pt idx="9319">
                  <c:v>93.19</c:v>
                </c:pt>
                <c:pt idx="9320">
                  <c:v>93.2</c:v>
                </c:pt>
                <c:pt idx="9321">
                  <c:v>93.21</c:v>
                </c:pt>
                <c:pt idx="9322">
                  <c:v>93.22</c:v>
                </c:pt>
                <c:pt idx="9323">
                  <c:v>93.23</c:v>
                </c:pt>
                <c:pt idx="9324">
                  <c:v>93.24</c:v>
                </c:pt>
                <c:pt idx="9325">
                  <c:v>93.25</c:v>
                </c:pt>
                <c:pt idx="9326">
                  <c:v>93.26</c:v>
                </c:pt>
                <c:pt idx="9327">
                  <c:v>93.27</c:v>
                </c:pt>
                <c:pt idx="9328">
                  <c:v>93.28</c:v>
                </c:pt>
                <c:pt idx="9329">
                  <c:v>93.29</c:v>
                </c:pt>
                <c:pt idx="9330">
                  <c:v>93.3</c:v>
                </c:pt>
                <c:pt idx="9331">
                  <c:v>93.31</c:v>
                </c:pt>
                <c:pt idx="9332">
                  <c:v>93.32</c:v>
                </c:pt>
                <c:pt idx="9333">
                  <c:v>93.33</c:v>
                </c:pt>
                <c:pt idx="9334">
                  <c:v>93.34</c:v>
                </c:pt>
                <c:pt idx="9335">
                  <c:v>93.35</c:v>
                </c:pt>
                <c:pt idx="9336">
                  <c:v>93.36</c:v>
                </c:pt>
                <c:pt idx="9337">
                  <c:v>93.37</c:v>
                </c:pt>
                <c:pt idx="9338">
                  <c:v>93.38</c:v>
                </c:pt>
                <c:pt idx="9339">
                  <c:v>93.39</c:v>
                </c:pt>
                <c:pt idx="9340">
                  <c:v>93.4</c:v>
                </c:pt>
                <c:pt idx="9341">
                  <c:v>93.41</c:v>
                </c:pt>
                <c:pt idx="9342">
                  <c:v>93.42</c:v>
                </c:pt>
                <c:pt idx="9343">
                  <c:v>93.43</c:v>
                </c:pt>
                <c:pt idx="9344">
                  <c:v>93.44</c:v>
                </c:pt>
                <c:pt idx="9345">
                  <c:v>93.45</c:v>
                </c:pt>
                <c:pt idx="9346">
                  <c:v>93.46</c:v>
                </c:pt>
                <c:pt idx="9347">
                  <c:v>93.47</c:v>
                </c:pt>
                <c:pt idx="9348">
                  <c:v>93.48</c:v>
                </c:pt>
                <c:pt idx="9349">
                  <c:v>93.49</c:v>
                </c:pt>
                <c:pt idx="9350">
                  <c:v>93.5</c:v>
                </c:pt>
                <c:pt idx="9351">
                  <c:v>93.51</c:v>
                </c:pt>
                <c:pt idx="9352">
                  <c:v>93.52</c:v>
                </c:pt>
                <c:pt idx="9353">
                  <c:v>93.53</c:v>
                </c:pt>
                <c:pt idx="9354">
                  <c:v>93.54</c:v>
                </c:pt>
                <c:pt idx="9355">
                  <c:v>93.55</c:v>
                </c:pt>
                <c:pt idx="9356">
                  <c:v>93.56</c:v>
                </c:pt>
                <c:pt idx="9357">
                  <c:v>93.57</c:v>
                </c:pt>
                <c:pt idx="9358">
                  <c:v>93.58</c:v>
                </c:pt>
                <c:pt idx="9359">
                  <c:v>93.59</c:v>
                </c:pt>
                <c:pt idx="9360">
                  <c:v>93.6</c:v>
                </c:pt>
                <c:pt idx="9361">
                  <c:v>93.61</c:v>
                </c:pt>
                <c:pt idx="9362">
                  <c:v>93.62</c:v>
                </c:pt>
                <c:pt idx="9363">
                  <c:v>93.63</c:v>
                </c:pt>
                <c:pt idx="9364">
                  <c:v>93.64</c:v>
                </c:pt>
                <c:pt idx="9365">
                  <c:v>93.65</c:v>
                </c:pt>
                <c:pt idx="9366">
                  <c:v>93.66</c:v>
                </c:pt>
                <c:pt idx="9367">
                  <c:v>93.67</c:v>
                </c:pt>
                <c:pt idx="9368">
                  <c:v>93.68</c:v>
                </c:pt>
                <c:pt idx="9369">
                  <c:v>93.69</c:v>
                </c:pt>
                <c:pt idx="9370">
                  <c:v>93.7</c:v>
                </c:pt>
                <c:pt idx="9371">
                  <c:v>93.71</c:v>
                </c:pt>
                <c:pt idx="9372">
                  <c:v>93.72</c:v>
                </c:pt>
                <c:pt idx="9373">
                  <c:v>93.73</c:v>
                </c:pt>
                <c:pt idx="9374">
                  <c:v>93.74</c:v>
                </c:pt>
                <c:pt idx="9375">
                  <c:v>93.75</c:v>
                </c:pt>
                <c:pt idx="9376">
                  <c:v>93.76</c:v>
                </c:pt>
                <c:pt idx="9377">
                  <c:v>93.77</c:v>
                </c:pt>
                <c:pt idx="9378">
                  <c:v>93.78</c:v>
                </c:pt>
                <c:pt idx="9379">
                  <c:v>93.79</c:v>
                </c:pt>
                <c:pt idx="9380">
                  <c:v>93.8</c:v>
                </c:pt>
                <c:pt idx="9381">
                  <c:v>93.81</c:v>
                </c:pt>
                <c:pt idx="9382">
                  <c:v>93.82</c:v>
                </c:pt>
                <c:pt idx="9383">
                  <c:v>93.83</c:v>
                </c:pt>
                <c:pt idx="9384">
                  <c:v>93.84</c:v>
                </c:pt>
                <c:pt idx="9385">
                  <c:v>93.85</c:v>
                </c:pt>
                <c:pt idx="9386">
                  <c:v>93.86</c:v>
                </c:pt>
                <c:pt idx="9387">
                  <c:v>93.87</c:v>
                </c:pt>
                <c:pt idx="9388">
                  <c:v>93.88</c:v>
                </c:pt>
                <c:pt idx="9389">
                  <c:v>93.89</c:v>
                </c:pt>
                <c:pt idx="9390">
                  <c:v>93.9</c:v>
                </c:pt>
                <c:pt idx="9391">
                  <c:v>93.91</c:v>
                </c:pt>
                <c:pt idx="9392">
                  <c:v>93.92</c:v>
                </c:pt>
                <c:pt idx="9393">
                  <c:v>93.93</c:v>
                </c:pt>
                <c:pt idx="9394">
                  <c:v>93.94</c:v>
                </c:pt>
                <c:pt idx="9395">
                  <c:v>93.95</c:v>
                </c:pt>
                <c:pt idx="9396">
                  <c:v>93.96</c:v>
                </c:pt>
                <c:pt idx="9397">
                  <c:v>93.97</c:v>
                </c:pt>
                <c:pt idx="9398">
                  <c:v>93.98</c:v>
                </c:pt>
                <c:pt idx="9399">
                  <c:v>93.99</c:v>
                </c:pt>
                <c:pt idx="9400">
                  <c:v>94</c:v>
                </c:pt>
                <c:pt idx="9401">
                  <c:v>94.01</c:v>
                </c:pt>
                <c:pt idx="9402">
                  <c:v>94.02</c:v>
                </c:pt>
                <c:pt idx="9403">
                  <c:v>94.03</c:v>
                </c:pt>
                <c:pt idx="9404">
                  <c:v>94.04</c:v>
                </c:pt>
                <c:pt idx="9405">
                  <c:v>94.05</c:v>
                </c:pt>
                <c:pt idx="9406">
                  <c:v>94.06</c:v>
                </c:pt>
                <c:pt idx="9407">
                  <c:v>94.07</c:v>
                </c:pt>
                <c:pt idx="9408">
                  <c:v>94.08</c:v>
                </c:pt>
                <c:pt idx="9409">
                  <c:v>94.09</c:v>
                </c:pt>
                <c:pt idx="9410">
                  <c:v>94.1</c:v>
                </c:pt>
                <c:pt idx="9411">
                  <c:v>94.11</c:v>
                </c:pt>
                <c:pt idx="9412">
                  <c:v>94.12</c:v>
                </c:pt>
                <c:pt idx="9413">
                  <c:v>94.13</c:v>
                </c:pt>
                <c:pt idx="9414">
                  <c:v>94.14</c:v>
                </c:pt>
                <c:pt idx="9415">
                  <c:v>94.15</c:v>
                </c:pt>
                <c:pt idx="9416">
                  <c:v>94.16</c:v>
                </c:pt>
                <c:pt idx="9417">
                  <c:v>94.17</c:v>
                </c:pt>
                <c:pt idx="9418">
                  <c:v>94.18</c:v>
                </c:pt>
                <c:pt idx="9419">
                  <c:v>94.19</c:v>
                </c:pt>
                <c:pt idx="9420">
                  <c:v>94.2</c:v>
                </c:pt>
                <c:pt idx="9421">
                  <c:v>94.21</c:v>
                </c:pt>
                <c:pt idx="9422">
                  <c:v>94.22</c:v>
                </c:pt>
                <c:pt idx="9423">
                  <c:v>94.23</c:v>
                </c:pt>
                <c:pt idx="9424">
                  <c:v>94.24</c:v>
                </c:pt>
                <c:pt idx="9425">
                  <c:v>94.25</c:v>
                </c:pt>
                <c:pt idx="9426">
                  <c:v>94.26</c:v>
                </c:pt>
                <c:pt idx="9427">
                  <c:v>94.27</c:v>
                </c:pt>
                <c:pt idx="9428">
                  <c:v>94.28</c:v>
                </c:pt>
                <c:pt idx="9429">
                  <c:v>94.29</c:v>
                </c:pt>
                <c:pt idx="9430">
                  <c:v>94.3</c:v>
                </c:pt>
                <c:pt idx="9431">
                  <c:v>94.31</c:v>
                </c:pt>
                <c:pt idx="9432">
                  <c:v>94.32</c:v>
                </c:pt>
                <c:pt idx="9433">
                  <c:v>94.33</c:v>
                </c:pt>
                <c:pt idx="9434">
                  <c:v>94.34</c:v>
                </c:pt>
                <c:pt idx="9435">
                  <c:v>94.35</c:v>
                </c:pt>
                <c:pt idx="9436">
                  <c:v>94.36</c:v>
                </c:pt>
                <c:pt idx="9437">
                  <c:v>94.37</c:v>
                </c:pt>
                <c:pt idx="9438">
                  <c:v>94.38</c:v>
                </c:pt>
                <c:pt idx="9439">
                  <c:v>94.39</c:v>
                </c:pt>
                <c:pt idx="9440">
                  <c:v>94.4</c:v>
                </c:pt>
                <c:pt idx="9441">
                  <c:v>94.41</c:v>
                </c:pt>
                <c:pt idx="9442">
                  <c:v>94.42</c:v>
                </c:pt>
                <c:pt idx="9443">
                  <c:v>94.43</c:v>
                </c:pt>
                <c:pt idx="9444">
                  <c:v>94.44</c:v>
                </c:pt>
                <c:pt idx="9445">
                  <c:v>94.45</c:v>
                </c:pt>
                <c:pt idx="9446">
                  <c:v>94.46</c:v>
                </c:pt>
                <c:pt idx="9447">
                  <c:v>94.47</c:v>
                </c:pt>
                <c:pt idx="9448">
                  <c:v>94.48</c:v>
                </c:pt>
                <c:pt idx="9449">
                  <c:v>94.49</c:v>
                </c:pt>
                <c:pt idx="9450">
                  <c:v>94.5</c:v>
                </c:pt>
                <c:pt idx="9451">
                  <c:v>94.51</c:v>
                </c:pt>
                <c:pt idx="9452">
                  <c:v>94.52</c:v>
                </c:pt>
                <c:pt idx="9453">
                  <c:v>94.53</c:v>
                </c:pt>
                <c:pt idx="9454">
                  <c:v>94.54</c:v>
                </c:pt>
                <c:pt idx="9455">
                  <c:v>94.55</c:v>
                </c:pt>
                <c:pt idx="9456">
                  <c:v>94.56</c:v>
                </c:pt>
                <c:pt idx="9457">
                  <c:v>94.57</c:v>
                </c:pt>
                <c:pt idx="9458">
                  <c:v>94.58</c:v>
                </c:pt>
                <c:pt idx="9459">
                  <c:v>94.59</c:v>
                </c:pt>
                <c:pt idx="9460">
                  <c:v>94.6</c:v>
                </c:pt>
                <c:pt idx="9461">
                  <c:v>94.61</c:v>
                </c:pt>
                <c:pt idx="9462">
                  <c:v>94.62</c:v>
                </c:pt>
                <c:pt idx="9463">
                  <c:v>94.63</c:v>
                </c:pt>
                <c:pt idx="9464">
                  <c:v>94.64</c:v>
                </c:pt>
                <c:pt idx="9465">
                  <c:v>94.65</c:v>
                </c:pt>
                <c:pt idx="9466">
                  <c:v>94.66</c:v>
                </c:pt>
                <c:pt idx="9467">
                  <c:v>94.67</c:v>
                </c:pt>
                <c:pt idx="9468">
                  <c:v>94.68</c:v>
                </c:pt>
                <c:pt idx="9469">
                  <c:v>94.69</c:v>
                </c:pt>
                <c:pt idx="9470">
                  <c:v>94.7</c:v>
                </c:pt>
                <c:pt idx="9471">
                  <c:v>94.71</c:v>
                </c:pt>
                <c:pt idx="9472">
                  <c:v>94.72</c:v>
                </c:pt>
                <c:pt idx="9473">
                  <c:v>94.73</c:v>
                </c:pt>
                <c:pt idx="9474">
                  <c:v>94.74</c:v>
                </c:pt>
                <c:pt idx="9475">
                  <c:v>94.75</c:v>
                </c:pt>
                <c:pt idx="9476">
                  <c:v>94.76</c:v>
                </c:pt>
                <c:pt idx="9477">
                  <c:v>94.77</c:v>
                </c:pt>
                <c:pt idx="9478">
                  <c:v>94.78</c:v>
                </c:pt>
                <c:pt idx="9479">
                  <c:v>94.79</c:v>
                </c:pt>
                <c:pt idx="9480">
                  <c:v>94.8</c:v>
                </c:pt>
                <c:pt idx="9481">
                  <c:v>94.81</c:v>
                </c:pt>
                <c:pt idx="9482">
                  <c:v>94.82</c:v>
                </c:pt>
                <c:pt idx="9483">
                  <c:v>94.83</c:v>
                </c:pt>
                <c:pt idx="9484">
                  <c:v>94.84</c:v>
                </c:pt>
                <c:pt idx="9485">
                  <c:v>94.85</c:v>
                </c:pt>
                <c:pt idx="9486">
                  <c:v>94.86</c:v>
                </c:pt>
                <c:pt idx="9487">
                  <c:v>94.87</c:v>
                </c:pt>
                <c:pt idx="9488">
                  <c:v>94.88</c:v>
                </c:pt>
                <c:pt idx="9489">
                  <c:v>94.89</c:v>
                </c:pt>
                <c:pt idx="9490">
                  <c:v>94.9</c:v>
                </c:pt>
                <c:pt idx="9491">
                  <c:v>94.91</c:v>
                </c:pt>
                <c:pt idx="9492">
                  <c:v>94.92</c:v>
                </c:pt>
                <c:pt idx="9493">
                  <c:v>94.93</c:v>
                </c:pt>
                <c:pt idx="9494">
                  <c:v>94.94</c:v>
                </c:pt>
                <c:pt idx="9495">
                  <c:v>94.95</c:v>
                </c:pt>
                <c:pt idx="9496">
                  <c:v>94.96</c:v>
                </c:pt>
                <c:pt idx="9497">
                  <c:v>94.97</c:v>
                </c:pt>
                <c:pt idx="9498">
                  <c:v>94.98</c:v>
                </c:pt>
                <c:pt idx="9499">
                  <c:v>94.99</c:v>
                </c:pt>
                <c:pt idx="9500">
                  <c:v>95</c:v>
                </c:pt>
                <c:pt idx="9501">
                  <c:v>95.01</c:v>
                </c:pt>
                <c:pt idx="9502">
                  <c:v>95.02</c:v>
                </c:pt>
                <c:pt idx="9503">
                  <c:v>95.03</c:v>
                </c:pt>
                <c:pt idx="9504">
                  <c:v>95.04</c:v>
                </c:pt>
                <c:pt idx="9505">
                  <c:v>95.05</c:v>
                </c:pt>
                <c:pt idx="9506">
                  <c:v>95.06</c:v>
                </c:pt>
                <c:pt idx="9507">
                  <c:v>95.07</c:v>
                </c:pt>
                <c:pt idx="9508">
                  <c:v>95.08</c:v>
                </c:pt>
                <c:pt idx="9509">
                  <c:v>95.09</c:v>
                </c:pt>
                <c:pt idx="9510">
                  <c:v>95.1</c:v>
                </c:pt>
                <c:pt idx="9511">
                  <c:v>95.11</c:v>
                </c:pt>
                <c:pt idx="9512">
                  <c:v>95.12</c:v>
                </c:pt>
                <c:pt idx="9513">
                  <c:v>95.13</c:v>
                </c:pt>
                <c:pt idx="9514">
                  <c:v>95.14</c:v>
                </c:pt>
                <c:pt idx="9515">
                  <c:v>95.15</c:v>
                </c:pt>
                <c:pt idx="9516">
                  <c:v>95.16</c:v>
                </c:pt>
                <c:pt idx="9517">
                  <c:v>95.17</c:v>
                </c:pt>
                <c:pt idx="9518">
                  <c:v>95.18</c:v>
                </c:pt>
                <c:pt idx="9519">
                  <c:v>95.19</c:v>
                </c:pt>
                <c:pt idx="9520">
                  <c:v>95.2</c:v>
                </c:pt>
                <c:pt idx="9521">
                  <c:v>95.21</c:v>
                </c:pt>
                <c:pt idx="9522">
                  <c:v>95.22</c:v>
                </c:pt>
                <c:pt idx="9523">
                  <c:v>95.23</c:v>
                </c:pt>
                <c:pt idx="9524">
                  <c:v>95.24</c:v>
                </c:pt>
                <c:pt idx="9525">
                  <c:v>95.25</c:v>
                </c:pt>
                <c:pt idx="9526">
                  <c:v>95.26</c:v>
                </c:pt>
                <c:pt idx="9527">
                  <c:v>95.27</c:v>
                </c:pt>
                <c:pt idx="9528">
                  <c:v>95.28</c:v>
                </c:pt>
                <c:pt idx="9529">
                  <c:v>95.29</c:v>
                </c:pt>
                <c:pt idx="9530">
                  <c:v>95.3</c:v>
                </c:pt>
                <c:pt idx="9531">
                  <c:v>95.31</c:v>
                </c:pt>
                <c:pt idx="9532">
                  <c:v>95.32</c:v>
                </c:pt>
                <c:pt idx="9533">
                  <c:v>95.33</c:v>
                </c:pt>
                <c:pt idx="9534">
                  <c:v>95.34</c:v>
                </c:pt>
                <c:pt idx="9535">
                  <c:v>95.35</c:v>
                </c:pt>
                <c:pt idx="9536">
                  <c:v>95.36</c:v>
                </c:pt>
                <c:pt idx="9537">
                  <c:v>95.37</c:v>
                </c:pt>
                <c:pt idx="9538">
                  <c:v>95.38</c:v>
                </c:pt>
                <c:pt idx="9539">
                  <c:v>95.39</c:v>
                </c:pt>
                <c:pt idx="9540">
                  <c:v>95.4</c:v>
                </c:pt>
                <c:pt idx="9541">
                  <c:v>95.41</c:v>
                </c:pt>
                <c:pt idx="9542">
                  <c:v>95.42</c:v>
                </c:pt>
                <c:pt idx="9543">
                  <c:v>95.43</c:v>
                </c:pt>
                <c:pt idx="9544">
                  <c:v>95.44</c:v>
                </c:pt>
                <c:pt idx="9545">
                  <c:v>95.45</c:v>
                </c:pt>
                <c:pt idx="9546">
                  <c:v>95.46</c:v>
                </c:pt>
                <c:pt idx="9547">
                  <c:v>95.47</c:v>
                </c:pt>
                <c:pt idx="9548">
                  <c:v>95.48</c:v>
                </c:pt>
                <c:pt idx="9549">
                  <c:v>95.49</c:v>
                </c:pt>
                <c:pt idx="9550">
                  <c:v>95.5</c:v>
                </c:pt>
                <c:pt idx="9551">
                  <c:v>95.51</c:v>
                </c:pt>
                <c:pt idx="9552">
                  <c:v>95.52</c:v>
                </c:pt>
                <c:pt idx="9553">
                  <c:v>95.53</c:v>
                </c:pt>
                <c:pt idx="9554">
                  <c:v>95.54</c:v>
                </c:pt>
                <c:pt idx="9555">
                  <c:v>95.55</c:v>
                </c:pt>
                <c:pt idx="9556">
                  <c:v>95.56</c:v>
                </c:pt>
                <c:pt idx="9557">
                  <c:v>95.57</c:v>
                </c:pt>
                <c:pt idx="9558">
                  <c:v>95.58</c:v>
                </c:pt>
                <c:pt idx="9559">
                  <c:v>95.59</c:v>
                </c:pt>
                <c:pt idx="9560">
                  <c:v>95.6</c:v>
                </c:pt>
                <c:pt idx="9561">
                  <c:v>95.61</c:v>
                </c:pt>
                <c:pt idx="9562">
                  <c:v>95.62</c:v>
                </c:pt>
                <c:pt idx="9563">
                  <c:v>95.63</c:v>
                </c:pt>
                <c:pt idx="9564">
                  <c:v>95.64</c:v>
                </c:pt>
                <c:pt idx="9565">
                  <c:v>95.65</c:v>
                </c:pt>
                <c:pt idx="9566">
                  <c:v>95.66</c:v>
                </c:pt>
                <c:pt idx="9567">
                  <c:v>95.67</c:v>
                </c:pt>
                <c:pt idx="9568">
                  <c:v>95.68</c:v>
                </c:pt>
                <c:pt idx="9569">
                  <c:v>95.69</c:v>
                </c:pt>
                <c:pt idx="9570">
                  <c:v>95.7</c:v>
                </c:pt>
                <c:pt idx="9571">
                  <c:v>95.71</c:v>
                </c:pt>
                <c:pt idx="9572">
                  <c:v>95.72</c:v>
                </c:pt>
                <c:pt idx="9573">
                  <c:v>95.73</c:v>
                </c:pt>
                <c:pt idx="9574">
                  <c:v>95.74</c:v>
                </c:pt>
                <c:pt idx="9575">
                  <c:v>95.75</c:v>
                </c:pt>
                <c:pt idx="9576">
                  <c:v>95.76</c:v>
                </c:pt>
                <c:pt idx="9577">
                  <c:v>95.77</c:v>
                </c:pt>
                <c:pt idx="9578">
                  <c:v>95.78</c:v>
                </c:pt>
                <c:pt idx="9579">
                  <c:v>95.79</c:v>
                </c:pt>
                <c:pt idx="9580">
                  <c:v>95.8</c:v>
                </c:pt>
                <c:pt idx="9581">
                  <c:v>95.81</c:v>
                </c:pt>
                <c:pt idx="9582">
                  <c:v>95.82</c:v>
                </c:pt>
                <c:pt idx="9583">
                  <c:v>95.83</c:v>
                </c:pt>
                <c:pt idx="9584">
                  <c:v>95.84</c:v>
                </c:pt>
                <c:pt idx="9585">
                  <c:v>95.85</c:v>
                </c:pt>
                <c:pt idx="9586">
                  <c:v>95.86</c:v>
                </c:pt>
                <c:pt idx="9587">
                  <c:v>95.87</c:v>
                </c:pt>
                <c:pt idx="9588">
                  <c:v>95.88</c:v>
                </c:pt>
                <c:pt idx="9589">
                  <c:v>95.89</c:v>
                </c:pt>
                <c:pt idx="9590">
                  <c:v>95.9</c:v>
                </c:pt>
                <c:pt idx="9591">
                  <c:v>95.91</c:v>
                </c:pt>
                <c:pt idx="9592">
                  <c:v>95.92</c:v>
                </c:pt>
                <c:pt idx="9593">
                  <c:v>95.93</c:v>
                </c:pt>
                <c:pt idx="9594">
                  <c:v>95.94</c:v>
                </c:pt>
                <c:pt idx="9595">
                  <c:v>95.95</c:v>
                </c:pt>
                <c:pt idx="9596">
                  <c:v>95.96</c:v>
                </c:pt>
                <c:pt idx="9597">
                  <c:v>95.97</c:v>
                </c:pt>
                <c:pt idx="9598">
                  <c:v>95.98</c:v>
                </c:pt>
                <c:pt idx="9599">
                  <c:v>95.99</c:v>
                </c:pt>
                <c:pt idx="9600">
                  <c:v>96</c:v>
                </c:pt>
                <c:pt idx="9601">
                  <c:v>96.01</c:v>
                </c:pt>
                <c:pt idx="9602">
                  <c:v>96.02</c:v>
                </c:pt>
                <c:pt idx="9603">
                  <c:v>96.03</c:v>
                </c:pt>
                <c:pt idx="9604">
                  <c:v>96.04</c:v>
                </c:pt>
                <c:pt idx="9605">
                  <c:v>96.05</c:v>
                </c:pt>
                <c:pt idx="9606">
                  <c:v>96.06</c:v>
                </c:pt>
                <c:pt idx="9607">
                  <c:v>96.07</c:v>
                </c:pt>
                <c:pt idx="9608">
                  <c:v>96.08</c:v>
                </c:pt>
                <c:pt idx="9609">
                  <c:v>96.09</c:v>
                </c:pt>
                <c:pt idx="9610">
                  <c:v>96.1</c:v>
                </c:pt>
                <c:pt idx="9611">
                  <c:v>96.11</c:v>
                </c:pt>
                <c:pt idx="9612">
                  <c:v>96.12</c:v>
                </c:pt>
                <c:pt idx="9613">
                  <c:v>96.13</c:v>
                </c:pt>
                <c:pt idx="9614">
                  <c:v>96.14</c:v>
                </c:pt>
                <c:pt idx="9615">
                  <c:v>96.15</c:v>
                </c:pt>
                <c:pt idx="9616">
                  <c:v>96.16</c:v>
                </c:pt>
                <c:pt idx="9617">
                  <c:v>96.17</c:v>
                </c:pt>
                <c:pt idx="9618">
                  <c:v>96.18</c:v>
                </c:pt>
                <c:pt idx="9619">
                  <c:v>96.19</c:v>
                </c:pt>
                <c:pt idx="9620">
                  <c:v>96.2</c:v>
                </c:pt>
                <c:pt idx="9621">
                  <c:v>96.21</c:v>
                </c:pt>
                <c:pt idx="9622">
                  <c:v>96.22</c:v>
                </c:pt>
                <c:pt idx="9623">
                  <c:v>96.23</c:v>
                </c:pt>
                <c:pt idx="9624">
                  <c:v>96.24</c:v>
                </c:pt>
                <c:pt idx="9625">
                  <c:v>96.25</c:v>
                </c:pt>
                <c:pt idx="9626">
                  <c:v>96.26</c:v>
                </c:pt>
                <c:pt idx="9627">
                  <c:v>96.27</c:v>
                </c:pt>
                <c:pt idx="9628">
                  <c:v>96.28</c:v>
                </c:pt>
                <c:pt idx="9629">
                  <c:v>96.29</c:v>
                </c:pt>
                <c:pt idx="9630">
                  <c:v>96.3</c:v>
                </c:pt>
                <c:pt idx="9631">
                  <c:v>96.31</c:v>
                </c:pt>
                <c:pt idx="9632">
                  <c:v>96.32</c:v>
                </c:pt>
                <c:pt idx="9633">
                  <c:v>96.33</c:v>
                </c:pt>
                <c:pt idx="9634">
                  <c:v>96.34</c:v>
                </c:pt>
                <c:pt idx="9635">
                  <c:v>96.35</c:v>
                </c:pt>
                <c:pt idx="9636">
                  <c:v>96.36</c:v>
                </c:pt>
                <c:pt idx="9637">
                  <c:v>96.37</c:v>
                </c:pt>
                <c:pt idx="9638">
                  <c:v>96.38</c:v>
                </c:pt>
                <c:pt idx="9639">
                  <c:v>96.39</c:v>
                </c:pt>
                <c:pt idx="9640">
                  <c:v>96.4</c:v>
                </c:pt>
                <c:pt idx="9641">
                  <c:v>96.41</c:v>
                </c:pt>
                <c:pt idx="9642">
                  <c:v>96.42</c:v>
                </c:pt>
                <c:pt idx="9643">
                  <c:v>96.43</c:v>
                </c:pt>
                <c:pt idx="9644">
                  <c:v>96.44</c:v>
                </c:pt>
                <c:pt idx="9645">
                  <c:v>96.45</c:v>
                </c:pt>
                <c:pt idx="9646">
                  <c:v>96.46</c:v>
                </c:pt>
                <c:pt idx="9647">
                  <c:v>96.47</c:v>
                </c:pt>
                <c:pt idx="9648">
                  <c:v>96.48</c:v>
                </c:pt>
                <c:pt idx="9649">
                  <c:v>96.49</c:v>
                </c:pt>
                <c:pt idx="9650">
                  <c:v>96.5</c:v>
                </c:pt>
                <c:pt idx="9651">
                  <c:v>96.51</c:v>
                </c:pt>
                <c:pt idx="9652">
                  <c:v>96.52</c:v>
                </c:pt>
                <c:pt idx="9653">
                  <c:v>96.53</c:v>
                </c:pt>
                <c:pt idx="9654">
                  <c:v>96.54</c:v>
                </c:pt>
                <c:pt idx="9655">
                  <c:v>96.55</c:v>
                </c:pt>
                <c:pt idx="9656">
                  <c:v>96.56</c:v>
                </c:pt>
                <c:pt idx="9657">
                  <c:v>96.57</c:v>
                </c:pt>
                <c:pt idx="9658">
                  <c:v>96.58</c:v>
                </c:pt>
                <c:pt idx="9659">
                  <c:v>96.59</c:v>
                </c:pt>
                <c:pt idx="9660">
                  <c:v>96.6</c:v>
                </c:pt>
                <c:pt idx="9661">
                  <c:v>96.61</c:v>
                </c:pt>
                <c:pt idx="9662">
                  <c:v>96.62</c:v>
                </c:pt>
                <c:pt idx="9663">
                  <c:v>96.63</c:v>
                </c:pt>
                <c:pt idx="9664">
                  <c:v>96.64</c:v>
                </c:pt>
                <c:pt idx="9665">
                  <c:v>96.65</c:v>
                </c:pt>
                <c:pt idx="9666">
                  <c:v>96.66</c:v>
                </c:pt>
                <c:pt idx="9667">
                  <c:v>96.67</c:v>
                </c:pt>
                <c:pt idx="9668">
                  <c:v>96.68</c:v>
                </c:pt>
                <c:pt idx="9669">
                  <c:v>96.69</c:v>
                </c:pt>
                <c:pt idx="9670">
                  <c:v>96.7</c:v>
                </c:pt>
                <c:pt idx="9671">
                  <c:v>96.71</c:v>
                </c:pt>
                <c:pt idx="9672">
                  <c:v>96.72</c:v>
                </c:pt>
                <c:pt idx="9673">
                  <c:v>96.73</c:v>
                </c:pt>
                <c:pt idx="9674">
                  <c:v>96.74</c:v>
                </c:pt>
                <c:pt idx="9675">
                  <c:v>96.75</c:v>
                </c:pt>
                <c:pt idx="9676">
                  <c:v>96.76</c:v>
                </c:pt>
                <c:pt idx="9677">
                  <c:v>96.77</c:v>
                </c:pt>
                <c:pt idx="9678">
                  <c:v>96.78</c:v>
                </c:pt>
                <c:pt idx="9679">
                  <c:v>96.79</c:v>
                </c:pt>
                <c:pt idx="9680">
                  <c:v>96.8</c:v>
                </c:pt>
                <c:pt idx="9681">
                  <c:v>96.81</c:v>
                </c:pt>
                <c:pt idx="9682">
                  <c:v>96.82</c:v>
                </c:pt>
                <c:pt idx="9683">
                  <c:v>96.83</c:v>
                </c:pt>
                <c:pt idx="9684">
                  <c:v>96.84</c:v>
                </c:pt>
                <c:pt idx="9685">
                  <c:v>96.85</c:v>
                </c:pt>
                <c:pt idx="9686">
                  <c:v>96.86</c:v>
                </c:pt>
                <c:pt idx="9687">
                  <c:v>96.87</c:v>
                </c:pt>
                <c:pt idx="9688">
                  <c:v>96.88</c:v>
                </c:pt>
                <c:pt idx="9689">
                  <c:v>96.89</c:v>
                </c:pt>
                <c:pt idx="9690">
                  <c:v>96.9</c:v>
                </c:pt>
                <c:pt idx="9691">
                  <c:v>96.91</c:v>
                </c:pt>
                <c:pt idx="9692">
                  <c:v>96.92</c:v>
                </c:pt>
                <c:pt idx="9693">
                  <c:v>96.93</c:v>
                </c:pt>
                <c:pt idx="9694">
                  <c:v>96.94</c:v>
                </c:pt>
                <c:pt idx="9695">
                  <c:v>96.95</c:v>
                </c:pt>
                <c:pt idx="9696">
                  <c:v>96.96</c:v>
                </c:pt>
                <c:pt idx="9697">
                  <c:v>96.97</c:v>
                </c:pt>
                <c:pt idx="9698">
                  <c:v>96.98</c:v>
                </c:pt>
                <c:pt idx="9699">
                  <c:v>96.99</c:v>
                </c:pt>
                <c:pt idx="9700">
                  <c:v>97</c:v>
                </c:pt>
                <c:pt idx="9701">
                  <c:v>97.01</c:v>
                </c:pt>
                <c:pt idx="9702">
                  <c:v>97.02</c:v>
                </c:pt>
                <c:pt idx="9703">
                  <c:v>97.03</c:v>
                </c:pt>
                <c:pt idx="9704">
                  <c:v>97.04</c:v>
                </c:pt>
                <c:pt idx="9705">
                  <c:v>97.05</c:v>
                </c:pt>
                <c:pt idx="9706">
                  <c:v>97.06</c:v>
                </c:pt>
                <c:pt idx="9707">
                  <c:v>97.07</c:v>
                </c:pt>
                <c:pt idx="9708">
                  <c:v>97.08</c:v>
                </c:pt>
                <c:pt idx="9709">
                  <c:v>97.09</c:v>
                </c:pt>
                <c:pt idx="9710">
                  <c:v>97.1</c:v>
                </c:pt>
                <c:pt idx="9711">
                  <c:v>97.11</c:v>
                </c:pt>
                <c:pt idx="9712">
                  <c:v>97.12</c:v>
                </c:pt>
                <c:pt idx="9713">
                  <c:v>97.13</c:v>
                </c:pt>
                <c:pt idx="9714">
                  <c:v>97.14</c:v>
                </c:pt>
                <c:pt idx="9715">
                  <c:v>97.15</c:v>
                </c:pt>
                <c:pt idx="9716">
                  <c:v>97.16</c:v>
                </c:pt>
                <c:pt idx="9717">
                  <c:v>97.17</c:v>
                </c:pt>
                <c:pt idx="9718">
                  <c:v>97.18</c:v>
                </c:pt>
                <c:pt idx="9719">
                  <c:v>97.19</c:v>
                </c:pt>
                <c:pt idx="9720">
                  <c:v>97.2</c:v>
                </c:pt>
                <c:pt idx="9721">
                  <c:v>97.21</c:v>
                </c:pt>
                <c:pt idx="9722">
                  <c:v>97.22</c:v>
                </c:pt>
                <c:pt idx="9723">
                  <c:v>97.23</c:v>
                </c:pt>
                <c:pt idx="9724">
                  <c:v>97.24</c:v>
                </c:pt>
                <c:pt idx="9725">
                  <c:v>97.25</c:v>
                </c:pt>
                <c:pt idx="9726">
                  <c:v>97.26</c:v>
                </c:pt>
                <c:pt idx="9727">
                  <c:v>97.27</c:v>
                </c:pt>
                <c:pt idx="9728">
                  <c:v>97.28</c:v>
                </c:pt>
                <c:pt idx="9729">
                  <c:v>97.29</c:v>
                </c:pt>
                <c:pt idx="9730">
                  <c:v>97.3</c:v>
                </c:pt>
                <c:pt idx="9731">
                  <c:v>97.31</c:v>
                </c:pt>
                <c:pt idx="9732">
                  <c:v>97.32</c:v>
                </c:pt>
                <c:pt idx="9733">
                  <c:v>97.33</c:v>
                </c:pt>
                <c:pt idx="9734">
                  <c:v>97.34</c:v>
                </c:pt>
                <c:pt idx="9735">
                  <c:v>97.35</c:v>
                </c:pt>
                <c:pt idx="9736">
                  <c:v>97.36</c:v>
                </c:pt>
                <c:pt idx="9737">
                  <c:v>97.37</c:v>
                </c:pt>
                <c:pt idx="9738">
                  <c:v>97.38</c:v>
                </c:pt>
                <c:pt idx="9739">
                  <c:v>97.39</c:v>
                </c:pt>
                <c:pt idx="9740">
                  <c:v>97.4</c:v>
                </c:pt>
                <c:pt idx="9741">
                  <c:v>97.41</c:v>
                </c:pt>
                <c:pt idx="9742">
                  <c:v>97.42</c:v>
                </c:pt>
                <c:pt idx="9743">
                  <c:v>97.43</c:v>
                </c:pt>
                <c:pt idx="9744">
                  <c:v>97.44</c:v>
                </c:pt>
                <c:pt idx="9745">
                  <c:v>97.45</c:v>
                </c:pt>
                <c:pt idx="9746">
                  <c:v>97.46</c:v>
                </c:pt>
                <c:pt idx="9747">
                  <c:v>97.47</c:v>
                </c:pt>
                <c:pt idx="9748">
                  <c:v>97.48</c:v>
                </c:pt>
                <c:pt idx="9749">
                  <c:v>97.49</c:v>
                </c:pt>
                <c:pt idx="9750">
                  <c:v>97.5</c:v>
                </c:pt>
                <c:pt idx="9751">
                  <c:v>97.51</c:v>
                </c:pt>
                <c:pt idx="9752">
                  <c:v>97.52</c:v>
                </c:pt>
                <c:pt idx="9753">
                  <c:v>97.53</c:v>
                </c:pt>
                <c:pt idx="9754">
                  <c:v>97.54</c:v>
                </c:pt>
                <c:pt idx="9755">
                  <c:v>97.55</c:v>
                </c:pt>
                <c:pt idx="9756">
                  <c:v>97.56</c:v>
                </c:pt>
                <c:pt idx="9757">
                  <c:v>97.57</c:v>
                </c:pt>
                <c:pt idx="9758">
                  <c:v>97.58</c:v>
                </c:pt>
                <c:pt idx="9759">
                  <c:v>97.59</c:v>
                </c:pt>
                <c:pt idx="9760">
                  <c:v>97.6</c:v>
                </c:pt>
                <c:pt idx="9761">
                  <c:v>97.61</c:v>
                </c:pt>
                <c:pt idx="9762">
                  <c:v>97.62</c:v>
                </c:pt>
                <c:pt idx="9763">
                  <c:v>97.63</c:v>
                </c:pt>
                <c:pt idx="9764">
                  <c:v>97.64</c:v>
                </c:pt>
                <c:pt idx="9765">
                  <c:v>97.65</c:v>
                </c:pt>
                <c:pt idx="9766">
                  <c:v>97.66</c:v>
                </c:pt>
                <c:pt idx="9767">
                  <c:v>97.67</c:v>
                </c:pt>
                <c:pt idx="9768">
                  <c:v>97.68</c:v>
                </c:pt>
                <c:pt idx="9769">
                  <c:v>97.69</c:v>
                </c:pt>
                <c:pt idx="9770">
                  <c:v>97.7</c:v>
                </c:pt>
                <c:pt idx="9771">
                  <c:v>97.71</c:v>
                </c:pt>
                <c:pt idx="9772">
                  <c:v>97.72</c:v>
                </c:pt>
                <c:pt idx="9773">
                  <c:v>97.73</c:v>
                </c:pt>
                <c:pt idx="9774">
                  <c:v>97.74</c:v>
                </c:pt>
                <c:pt idx="9775">
                  <c:v>97.75</c:v>
                </c:pt>
                <c:pt idx="9776">
                  <c:v>97.76</c:v>
                </c:pt>
                <c:pt idx="9777">
                  <c:v>97.77</c:v>
                </c:pt>
                <c:pt idx="9778">
                  <c:v>97.78</c:v>
                </c:pt>
                <c:pt idx="9779">
                  <c:v>97.79</c:v>
                </c:pt>
                <c:pt idx="9780">
                  <c:v>97.8</c:v>
                </c:pt>
                <c:pt idx="9781">
                  <c:v>97.81</c:v>
                </c:pt>
                <c:pt idx="9782">
                  <c:v>97.82</c:v>
                </c:pt>
                <c:pt idx="9783">
                  <c:v>97.83</c:v>
                </c:pt>
                <c:pt idx="9784">
                  <c:v>97.84</c:v>
                </c:pt>
                <c:pt idx="9785">
                  <c:v>97.85</c:v>
                </c:pt>
                <c:pt idx="9786">
                  <c:v>97.86</c:v>
                </c:pt>
                <c:pt idx="9787">
                  <c:v>97.87</c:v>
                </c:pt>
                <c:pt idx="9788">
                  <c:v>97.88</c:v>
                </c:pt>
                <c:pt idx="9789">
                  <c:v>97.89</c:v>
                </c:pt>
                <c:pt idx="9790">
                  <c:v>97.9</c:v>
                </c:pt>
                <c:pt idx="9791">
                  <c:v>97.91</c:v>
                </c:pt>
                <c:pt idx="9792">
                  <c:v>97.92</c:v>
                </c:pt>
                <c:pt idx="9793">
                  <c:v>97.93</c:v>
                </c:pt>
                <c:pt idx="9794">
                  <c:v>97.94</c:v>
                </c:pt>
                <c:pt idx="9795">
                  <c:v>97.95</c:v>
                </c:pt>
                <c:pt idx="9796">
                  <c:v>97.96</c:v>
                </c:pt>
                <c:pt idx="9797">
                  <c:v>97.97</c:v>
                </c:pt>
                <c:pt idx="9798">
                  <c:v>97.98</c:v>
                </c:pt>
                <c:pt idx="9799">
                  <c:v>97.99</c:v>
                </c:pt>
                <c:pt idx="9800">
                  <c:v>98</c:v>
                </c:pt>
                <c:pt idx="9801">
                  <c:v>98.01</c:v>
                </c:pt>
                <c:pt idx="9802">
                  <c:v>98.02</c:v>
                </c:pt>
                <c:pt idx="9803">
                  <c:v>98.03</c:v>
                </c:pt>
                <c:pt idx="9804">
                  <c:v>98.04</c:v>
                </c:pt>
                <c:pt idx="9805">
                  <c:v>98.05</c:v>
                </c:pt>
                <c:pt idx="9806">
                  <c:v>98.06</c:v>
                </c:pt>
                <c:pt idx="9807">
                  <c:v>98.07</c:v>
                </c:pt>
                <c:pt idx="9808">
                  <c:v>98.08</c:v>
                </c:pt>
                <c:pt idx="9809">
                  <c:v>98.09</c:v>
                </c:pt>
                <c:pt idx="9810">
                  <c:v>98.1</c:v>
                </c:pt>
                <c:pt idx="9811">
                  <c:v>98.11</c:v>
                </c:pt>
                <c:pt idx="9812">
                  <c:v>98.12</c:v>
                </c:pt>
                <c:pt idx="9813">
                  <c:v>98.13</c:v>
                </c:pt>
                <c:pt idx="9814">
                  <c:v>98.14</c:v>
                </c:pt>
                <c:pt idx="9815">
                  <c:v>98.15</c:v>
                </c:pt>
                <c:pt idx="9816">
                  <c:v>98.16</c:v>
                </c:pt>
                <c:pt idx="9817">
                  <c:v>98.17</c:v>
                </c:pt>
                <c:pt idx="9818">
                  <c:v>98.18</c:v>
                </c:pt>
                <c:pt idx="9819">
                  <c:v>98.19</c:v>
                </c:pt>
                <c:pt idx="9820">
                  <c:v>98.2</c:v>
                </c:pt>
                <c:pt idx="9821">
                  <c:v>98.21</c:v>
                </c:pt>
                <c:pt idx="9822">
                  <c:v>98.22</c:v>
                </c:pt>
                <c:pt idx="9823">
                  <c:v>98.23</c:v>
                </c:pt>
                <c:pt idx="9824">
                  <c:v>98.24</c:v>
                </c:pt>
                <c:pt idx="9825">
                  <c:v>98.25</c:v>
                </c:pt>
                <c:pt idx="9826">
                  <c:v>98.26</c:v>
                </c:pt>
                <c:pt idx="9827">
                  <c:v>98.27</c:v>
                </c:pt>
                <c:pt idx="9828">
                  <c:v>98.28</c:v>
                </c:pt>
                <c:pt idx="9829">
                  <c:v>98.29</c:v>
                </c:pt>
                <c:pt idx="9830">
                  <c:v>98.3</c:v>
                </c:pt>
                <c:pt idx="9831">
                  <c:v>98.31</c:v>
                </c:pt>
                <c:pt idx="9832">
                  <c:v>98.32</c:v>
                </c:pt>
                <c:pt idx="9833">
                  <c:v>98.33</c:v>
                </c:pt>
                <c:pt idx="9834">
                  <c:v>98.34</c:v>
                </c:pt>
                <c:pt idx="9835">
                  <c:v>98.35</c:v>
                </c:pt>
                <c:pt idx="9836">
                  <c:v>98.36</c:v>
                </c:pt>
                <c:pt idx="9837">
                  <c:v>98.37</c:v>
                </c:pt>
                <c:pt idx="9838">
                  <c:v>98.38</c:v>
                </c:pt>
                <c:pt idx="9839">
                  <c:v>98.39</c:v>
                </c:pt>
                <c:pt idx="9840">
                  <c:v>98.4</c:v>
                </c:pt>
                <c:pt idx="9841">
                  <c:v>98.41</c:v>
                </c:pt>
                <c:pt idx="9842">
                  <c:v>98.42</c:v>
                </c:pt>
                <c:pt idx="9843">
                  <c:v>98.43</c:v>
                </c:pt>
                <c:pt idx="9844">
                  <c:v>98.44</c:v>
                </c:pt>
                <c:pt idx="9845">
                  <c:v>98.45</c:v>
                </c:pt>
                <c:pt idx="9846">
                  <c:v>98.46</c:v>
                </c:pt>
                <c:pt idx="9847">
                  <c:v>98.47</c:v>
                </c:pt>
                <c:pt idx="9848">
                  <c:v>98.48</c:v>
                </c:pt>
                <c:pt idx="9849">
                  <c:v>98.49</c:v>
                </c:pt>
                <c:pt idx="9850">
                  <c:v>98.5</c:v>
                </c:pt>
                <c:pt idx="9851">
                  <c:v>98.51</c:v>
                </c:pt>
                <c:pt idx="9852">
                  <c:v>98.52</c:v>
                </c:pt>
                <c:pt idx="9853">
                  <c:v>98.53</c:v>
                </c:pt>
                <c:pt idx="9854">
                  <c:v>98.54</c:v>
                </c:pt>
                <c:pt idx="9855">
                  <c:v>98.55</c:v>
                </c:pt>
                <c:pt idx="9856">
                  <c:v>98.56</c:v>
                </c:pt>
                <c:pt idx="9857">
                  <c:v>98.57</c:v>
                </c:pt>
                <c:pt idx="9858">
                  <c:v>98.58</c:v>
                </c:pt>
                <c:pt idx="9859">
                  <c:v>98.59</c:v>
                </c:pt>
                <c:pt idx="9860">
                  <c:v>98.6</c:v>
                </c:pt>
                <c:pt idx="9861">
                  <c:v>98.61</c:v>
                </c:pt>
                <c:pt idx="9862">
                  <c:v>98.62</c:v>
                </c:pt>
                <c:pt idx="9863">
                  <c:v>98.63</c:v>
                </c:pt>
                <c:pt idx="9864">
                  <c:v>98.64</c:v>
                </c:pt>
                <c:pt idx="9865">
                  <c:v>98.65</c:v>
                </c:pt>
                <c:pt idx="9866">
                  <c:v>98.66</c:v>
                </c:pt>
                <c:pt idx="9867">
                  <c:v>98.67</c:v>
                </c:pt>
                <c:pt idx="9868">
                  <c:v>98.68</c:v>
                </c:pt>
                <c:pt idx="9869">
                  <c:v>98.69</c:v>
                </c:pt>
                <c:pt idx="9870">
                  <c:v>98.7</c:v>
                </c:pt>
                <c:pt idx="9871">
                  <c:v>98.71</c:v>
                </c:pt>
                <c:pt idx="9872">
                  <c:v>98.72</c:v>
                </c:pt>
                <c:pt idx="9873">
                  <c:v>98.73</c:v>
                </c:pt>
                <c:pt idx="9874">
                  <c:v>98.74</c:v>
                </c:pt>
                <c:pt idx="9875">
                  <c:v>98.75</c:v>
                </c:pt>
                <c:pt idx="9876">
                  <c:v>98.76</c:v>
                </c:pt>
                <c:pt idx="9877">
                  <c:v>98.77</c:v>
                </c:pt>
                <c:pt idx="9878">
                  <c:v>98.78</c:v>
                </c:pt>
                <c:pt idx="9879">
                  <c:v>98.79</c:v>
                </c:pt>
                <c:pt idx="9880">
                  <c:v>98.8</c:v>
                </c:pt>
                <c:pt idx="9881">
                  <c:v>98.81</c:v>
                </c:pt>
                <c:pt idx="9882">
                  <c:v>98.82</c:v>
                </c:pt>
                <c:pt idx="9883">
                  <c:v>98.83</c:v>
                </c:pt>
                <c:pt idx="9884">
                  <c:v>98.84</c:v>
                </c:pt>
                <c:pt idx="9885">
                  <c:v>98.85</c:v>
                </c:pt>
                <c:pt idx="9886">
                  <c:v>98.86</c:v>
                </c:pt>
                <c:pt idx="9887">
                  <c:v>98.87</c:v>
                </c:pt>
                <c:pt idx="9888">
                  <c:v>98.88</c:v>
                </c:pt>
                <c:pt idx="9889">
                  <c:v>98.89</c:v>
                </c:pt>
                <c:pt idx="9890">
                  <c:v>98.9</c:v>
                </c:pt>
                <c:pt idx="9891">
                  <c:v>98.91</c:v>
                </c:pt>
                <c:pt idx="9892">
                  <c:v>98.92</c:v>
                </c:pt>
                <c:pt idx="9893">
                  <c:v>98.93</c:v>
                </c:pt>
                <c:pt idx="9894">
                  <c:v>98.94</c:v>
                </c:pt>
                <c:pt idx="9895">
                  <c:v>98.95</c:v>
                </c:pt>
                <c:pt idx="9896">
                  <c:v>98.96</c:v>
                </c:pt>
                <c:pt idx="9897">
                  <c:v>98.97</c:v>
                </c:pt>
                <c:pt idx="9898">
                  <c:v>98.98</c:v>
                </c:pt>
                <c:pt idx="9899">
                  <c:v>98.99</c:v>
                </c:pt>
                <c:pt idx="9900">
                  <c:v>99</c:v>
                </c:pt>
                <c:pt idx="9901">
                  <c:v>99.01</c:v>
                </c:pt>
                <c:pt idx="9902">
                  <c:v>99.02</c:v>
                </c:pt>
                <c:pt idx="9903">
                  <c:v>99.03</c:v>
                </c:pt>
                <c:pt idx="9904">
                  <c:v>99.04</c:v>
                </c:pt>
                <c:pt idx="9905">
                  <c:v>99.05</c:v>
                </c:pt>
                <c:pt idx="9906">
                  <c:v>99.06</c:v>
                </c:pt>
                <c:pt idx="9907">
                  <c:v>99.07</c:v>
                </c:pt>
                <c:pt idx="9908">
                  <c:v>99.08</c:v>
                </c:pt>
                <c:pt idx="9909">
                  <c:v>99.09</c:v>
                </c:pt>
                <c:pt idx="9910">
                  <c:v>99.1</c:v>
                </c:pt>
                <c:pt idx="9911">
                  <c:v>99.11</c:v>
                </c:pt>
                <c:pt idx="9912">
                  <c:v>99.12</c:v>
                </c:pt>
                <c:pt idx="9913">
                  <c:v>99.13</c:v>
                </c:pt>
                <c:pt idx="9914">
                  <c:v>99.14</c:v>
                </c:pt>
                <c:pt idx="9915">
                  <c:v>99.15</c:v>
                </c:pt>
                <c:pt idx="9916">
                  <c:v>99.16</c:v>
                </c:pt>
                <c:pt idx="9917">
                  <c:v>99.17</c:v>
                </c:pt>
                <c:pt idx="9918">
                  <c:v>99.18</c:v>
                </c:pt>
                <c:pt idx="9919">
                  <c:v>99.19</c:v>
                </c:pt>
                <c:pt idx="9920">
                  <c:v>99.2</c:v>
                </c:pt>
                <c:pt idx="9921">
                  <c:v>99.21</c:v>
                </c:pt>
                <c:pt idx="9922">
                  <c:v>99.22</c:v>
                </c:pt>
                <c:pt idx="9923">
                  <c:v>99.23</c:v>
                </c:pt>
                <c:pt idx="9924">
                  <c:v>99.24</c:v>
                </c:pt>
                <c:pt idx="9925">
                  <c:v>99.25</c:v>
                </c:pt>
                <c:pt idx="9926">
                  <c:v>99.26</c:v>
                </c:pt>
                <c:pt idx="9927">
                  <c:v>99.27</c:v>
                </c:pt>
                <c:pt idx="9928">
                  <c:v>99.28</c:v>
                </c:pt>
                <c:pt idx="9929">
                  <c:v>99.29</c:v>
                </c:pt>
                <c:pt idx="9930">
                  <c:v>99.3</c:v>
                </c:pt>
                <c:pt idx="9931">
                  <c:v>99.31</c:v>
                </c:pt>
                <c:pt idx="9932">
                  <c:v>99.32</c:v>
                </c:pt>
                <c:pt idx="9933">
                  <c:v>99.33</c:v>
                </c:pt>
                <c:pt idx="9934">
                  <c:v>99.34</c:v>
                </c:pt>
                <c:pt idx="9935">
                  <c:v>99.35</c:v>
                </c:pt>
                <c:pt idx="9936">
                  <c:v>99.36</c:v>
                </c:pt>
                <c:pt idx="9937">
                  <c:v>99.37</c:v>
                </c:pt>
                <c:pt idx="9938">
                  <c:v>99.38</c:v>
                </c:pt>
                <c:pt idx="9939">
                  <c:v>99.39</c:v>
                </c:pt>
                <c:pt idx="9940">
                  <c:v>99.4</c:v>
                </c:pt>
                <c:pt idx="9941">
                  <c:v>99.41</c:v>
                </c:pt>
                <c:pt idx="9942">
                  <c:v>99.42</c:v>
                </c:pt>
                <c:pt idx="9943">
                  <c:v>99.43</c:v>
                </c:pt>
                <c:pt idx="9944">
                  <c:v>99.44</c:v>
                </c:pt>
                <c:pt idx="9945">
                  <c:v>99.45</c:v>
                </c:pt>
                <c:pt idx="9946">
                  <c:v>99.46</c:v>
                </c:pt>
                <c:pt idx="9947">
                  <c:v>99.47</c:v>
                </c:pt>
                <c:pt idx="9948">
                  <c:v>99.48</c:v>
                </c:pt>
                <c:pt idx="9949">
                  <c:v>99.49</c:v>
                </c:pt>
                <c:pt idx="9950">
                  <c:v>99.5</c:v>
                </c:pt>
                <c:pt idx="9951">
                  <c:v>99.51</c:v>
                </c:pt>
                <c:pt idx="9952">
                  <c:v>99.52</c:v>
                </c:pt>
                <c:pt idx="9953">
                  <c:v>99.53</c:v>
                </c:pt>
                <c:pt idx="9954">
                  <c:v>99.54</c:v>
                </c:pt>
                <c:pt idx="9955">
                  <c:v>99.55</c:v>
                </c:pt>
                <c:pt idx="9956">
                  <c:v>99.56</c:v>
                </c:pt>
                <c:pt idx="9957">
                  <c:v>99.57</c:v>
                </c:pt>
                <c:pt idx="9958">
                  <c:v>99.58</c:v>
                </c:pt>
                <c:pt idx="9959">
                  <c:v>99.59</c:v>
                </c:pt>
                <c:pt idx="9960">
                  <c:v>99.6</c:v>
                </c:pt>
                <c:pt idx="9961">
                  <c:v>99.61</c:v>
                </c:pt>
                <c:pt idx="9962">
                  <c:v>99.62</c:v>
                </c:pt>
                <c:pt idx="9963">
                  <c:v>99.63</c:v>
                </c:pt>
                <c:pt idx="9964">
                  <c:v>99.64</c:v>
                </c:pt>
                <c:pt idx="9965">
                  <c:v>99.65</c:v>
                </c:pt>
                <c:pt idx="9966">
                  <c:v>99.66</c:v>
                </c:pt>
                <c:pt idx="9967">
                  <c:v>99.67</c:v>
                </c:pt>
                <c:pt idx="9968">
                  <c:v>99.68</c:v>
                </c:pt>
                <c:pt idx="9969">
                  <c:v>99.69</c:v>
                </c:pt>
                <c:pt idx="9970">
                  <c:v>99.7</c:v>
                </c:pt>
                <c:pt idx="9971">
                  <c:v>99.71</c:v>
                </c:pt>
                <c:pt idx="9972">
                  <c:v>99.72</c:v>
                </c:pt>
                <c:pt idx="9973">
                  <c:v>99.73</c:v>
                </c:pt>
                <c:pt idx="9974">
                  <c:v>99.74</c:v>
                </c:pt>
                <c:pt idx="9975">
                  <c:v>99.75</c:v>
                </c:pt>
                <c:pt idx="9976">
                  <c:v>99.76</c:v>
                </c:pt>
                <c:pt idx="9977">
                  <c:v>99.77</c:v>
                </c:pt>
                <c:pt idx="9978">
                  <c:v>99.78</c:v>
                </c:pt>
                <c:pt idx="9979">
                  <c:v>99.79</c:v>
                </c:pt>
                <c:pt idx="9980">
                  <c:v>99.8</c:v>
                </c:pt>
                <c:pt idx="9981">
                  <c:v>99.81</c:v>
                </c:pt>
                <c:pt idx="9982">
                  <c:v>99.82</c:v>
                </c:pt>
                <c:pt idx="9983">
                  <c:v>99.83</c:v>
                </c:pt>
                <c:pt idx="9984">
                  <c:v>99.84</c:v>
                </c:pt>
                <c:pt idx="9985">
                  <c:v>99.85</c:v>
                </c:pt>
                <c:pt idx="9986">
                  <c:v>99.86</c:v>
                </c:pt>
                <c:pt idx="9987">
                  <c:v>99.87</c:v>
                </c:pt>
                <c:pt idx="9988">
                  <c:v>99.88</c:v>
                </c:pt>
                <c:pt idx="9989">
                  <c:v>99.89</c:v>
                </c:pt>
                <c:pt idx="9990">
                  <c:v>99.9</c:v>
                </c:pt>
                <c:pt idx="9991">
                  <c:v>99.91</c:v>
                </c:pt>
                <c:pt idx="9992">
                  <c:v>99.92</c:v>
                </c:pt>
                <c:pt idx="9993">
                  <c:v>99.93</c:v>
                </c:pt>
                <c:pt idx="9994">
                  <c:v>99.94</c:v>
                </c:pt>
                <c:pt idx="9995">
                  <c:v>99.95</c:v>
                </c:pt>
                <c:pt idx="9996">
                  <c:v>99.96</c:v>
                </c:pt>
                <c:pt idx="9997">
                  <c:v>99.97</c:v>
                </c:pt>
                <c:pt idx="9998">
                  <c:v>99.98</c:v>
                </c:pt>
                <c:pt idx="9999">
                  <c:v>99.99</c:v>
                </c:pt>
                <c:pt idx="10000">
                  <c:v>100</c:v>
                </c:pt>
                <c:pt idx="10001">
                  <c:v>100.01</c:v>
                </c:pt>
                <c:pt idx="10002">
                  <c:v>100.02</c:v>
                </c:pt>
                <c:pt idx="10003">
                  <c:v>100.03</c:v>
                </c:pt>
                <c:pt idx="10004">
                  <c:v>100.04</c:v>
                </c:pt>
                <c:pt idx="10005">
                  <c:v>100.05</c:v>
                </c:pt>
                <c:pt idx="10006">
                  <c:v>100.06</c:v>
                </c:pt>
                <c:pt idx="10007">
                  <c:v>100.07</c:v>
                </c:pt>
                <c:pt idx="10008">
                  <c:v>100.08</c:v>
                </c:pt>
                <c:pt idx="10009">
                  <c:v>100.09</c:v>
                </c:pt>
                <c:pt idx="10010">
                  <c:v>100.1</c:v>
                </c:pt>
                <c:pt idx="10011">
                  <c:v>100.11</c:v>
                </c:pt>
                <c:pt idx="10012">
                  <c:v>100.12</c:v>
                </c:pt>
                <c:pt idx="10013">
                  <c:v>100.13</c:v>
                </c:pt>
                <c:pt idx="10014">
                  <c:v>100.14</c:v>
                </c:pt>
                <c:pt idx="10015">
                  <c:v>100.15</c:v>
                </c:pt>
                <c:pt idx="10016">
                  <c:v>100.16</c:v>
                </c:pt>
                <c:pt idx="10017">
                  <c:v>100.17</c:v>
                </c:pt>
                <c:pt idx="10018">
                  <c:v>100.18</c:v>
                </c:pt>
                <c:pt idx="10019">
                  <c:v>100.19</c:v>
                </c:pt>
                <c:pt idx="10020">
                  <c:v>100.2</c:v>
                </c:pt>
                <c:pt idx="10021">
                  <c:v>100.21</c:v>
                </c:pt>
                <c:pt idx="10022">
                  <c:v>100.22</c:v>
                </c:pt>
                <c:pt idx="10023">
                  <c:v>100.23</c:v>
                </c:pt>
                <c:pt idx="10024">
                  <c:v>100.24</c:v>
                </c:pt>
                <c:pt idx="10025">
                  <c:v>100.25</c:v>
                </c:pt>
                <c:pt idx="10026">
                  <c:v>100.26</c:v>
                </c:pt>
                <c:pt idx="10027">
                  <c:v>100.27</c:v>
                </c:pt>
                <c:pt idx="10028">
                  <c:v>100.28</c:v>
                </c:pt>
                <c:pt idx="10029">
                  <c:v>100.29</c:v>
                </c:pt>
                <c:pt idx="10030">
                  <c:v>100.3</c:v>
                </c:pt>
                <c:pt idx="10031">
                  <c:v>100.31</c:v>
                </c:pt>
                <c:pt idx="10032">
                  <c:v>100.32</c:v>
                </c:pt>
                <c:pt idx="10033">
                  <c:v>100.33</c:v>
                </c:pt>
                <c:pt idx="10034">
                  <c:v>100.34</c:v>
                </c:pt>
                <c:pt idx="10035">
                  <c:v>100.35</c:v>
                </c:pt>
                <c:pt idx="10036">
                  <c:v>100.36</c:v>
                </c:pt>
                <c:pt idx="10037">
                  <c:v>100.37</c:v>
                </c:pt>
                <c:pt idx="10038">
                  <c:v>100.38</c:v>
                </c:pt>
                <c:pt idx="10039">
                  <c:v>100.39</c:v>
                </c:pt>
                <c:pt idx="10040">
                  <c:v>100.4</c:v>
                </c:pt>
                <c:pt idx="10041">
                  <c:v>100.41</c:v>
                </c:pt>
                <c:pt idx="10042">
                  <c:v>100.42</c:v>
                </c:pt>
                <c:pt idx="10043">
                  <c:v>100.43</c:v>
                </c:pt>
                <c:pt idx="10044">
                  <c:v>100.44</c:v>
                </c:pt>
                <c:pt idx="10045">
                  <c:v>100.45</c:v>
                </c:pt>
                <c:pt idx="10046">
                  <c:v>100.46</c:v>
                </c:pt>
                <c:pt idx="10047">
                  <c:v>100.47</c:v>
                </c:pt>
                <c:pt idx="10048">
                  <c:v>100.48</c:v>
                </c:pt>
                <c:pt idx="10049">
                  <c:v>100.49</c:v>
                </c:pt>
                <c:pt idx="10050">
                  <c:v>100.5</c:v>
                </c:pt>
                <c:pt idx="10051">
                  <c:v>100.51</c:v>
                </c:pt>
                <c:pt idx="10052">
                  <c:v>100.52</c:v>
                </c:pt>
                <c:pt idx="10053">
                  <c:v>100.53</c:v>
                </c:pt>
                <c:pt idx="10054">
                  <c:v>100.54</c:v>
                </c:pt>
                <c:pt idx="10055">
                  <c:v>100.55</c:v>
                </c:pt>
                <c:pt idx="10056">
                  <c:v>100.56</c:v>
                </c:pt>
                <c:pt idx="10057">
                  <c:v>100.57</c:v>
                </c:pt>
                <c:pt idx="10058">
                  <c:v>100.58</c:v>
                </c:pt>
                <c:pt idx="10059">
                  <c:v>100.59</c:v>
                </c:pt>
                <c:pt idx="10060">
                  <c:v>100.6</c:v>
                </c:pt>
                <c:pt idx="10061">
                  <c:v>100.61</c:v>
                </c:pt>
                <c:pt idx="10062">
                  <c:v>100.62</c:v>
                </c:pt>
                <c:pt idx="10063">
                  <c:v>100.63</c:v>
                </c:pt>
                <c:pt idx="10064">
                  <c:v>100.64</c:v>
                </c:pt>
                <c:pt idx="10065">
                  <c:v>100.65</c:v>
                </c:pt>
                <c:pt idx="10066">
                  <c:v>100.66</c:v>
                </c:pt>
                <c:pt idx="10067">
                  <c:v>100.67</c:v>
                </c:pt>
                <c:pt idx="10068">
                  <c:v>100.68</c:v>
                </c:pt>
                <c:pt idx="10069">
                  <c:v>100.69</c:v>
                </c:pt>
                <c:pt idx="10070">
                  <c:v>100.7</c:v>
                </c:pt>
                <c:pt idx="10071">
                  <c:v>100.71</c:v>
                </c:pt>
                <c:pt idx="10072">
                  <c:v>100.72</c:v>
                </c:pt>
                <c:pt idx="10073">
                  <c:v>100.73</c:v>
                </c:pt>
                <c:pt idx="10074">
                  <c:v>100.74</c:v>
                </c:pt>
                <c:pt idx="10075">
                  <c:v>100.75</c:v>
                </c:pt>
                <c:pt idx="10076">
                  <c:v>100.76</c:v>
                </c:pt>
                <c:pt idx="10077">
                  <c:v>100.77</c:v>
                </c:pt>
                <c:pt idx="10078">
                  <c:v>100.78</c:v>
                </c:pt>
                <c:pt idx="10079">
                  <c:v>100.79</c:v>
                </c:pt>
                <c:pt idx="10080">
                  <c:v>100.8</c:v>
                </c:pt>
                <c:pt idx="10081">
                  <c:v>100.81</c:v>
                </c:pt>
                <c:pt idx="10082">
                  <c:v>100.82</c:v>
                </c:pt>
                <c:pt idx="10083">
                  <c:v>100.83</c:v>
                </c:pt>
                <c:pt idx="10084">
                  <c:v>100.84</c:v>
                </c:pt>
                <c:pt idx="10085">
                  <c:v>100.85</c:v>
                </c:pt>
                <c:pt idx="10086">
                  <c:v>100.86</c:v>
                </c:pt>
                <c:pt idx="10087">
                  <c:v>100.87</c:v>
                </c:pt>
                <c:pt idx="10088">
                  <c:v>100.88</c:v>
                </c:pt>
                <c:pt idx="10089">
                  <c:v>100.89</c:v>
                </c:pt>
                <c:pt idx="10090">
                  <c:v>100.9</c:v>
                </c:pt>
                <c:pt idx="10091">
                  <c:v>100.91</c:v>
                </c:pt>
                <c:pt idx="10092">
                  <c:v>100.92</c:v>
                </c:pt>
                <c:pt idx="10093">
                  <c:v>100.93</c:v>
                </c:pt>
                <c:pt idx="10094">
                  <c:v>100.94</c:v>
                </c:pt>
                <c:pt idx="10095">
                  <c:v>100.95</c:v>
                </c:pt>
                <c:pt idx="10096">
                  <c:v>100.96</c:v>
                </c:pt>
                <c:pt idx="10097">
                  <c:v>100.97</c:v>
                </c:pt>
                <c:pt idx="10098">
                  <c:v>100.98</c:v>
                </c:pt>
                <c:pt idx="10099">
                  <c:v>100.99</c:v>
                </c:pt>
                <c:pt idx="10100">
                  <c:v>101</c:v>
                </c:pt>
                <c:pt idx="10101">
                  <c:v>101.01</c:v>
                </c:pt>
                <c:pt idx="10102">
                  <c:v>101.02</c:v>
                </c:pt>
                <c:pt idx="10103">
                  <c:v>101.03</c:v>
                </c:pt>
                <c:pt idx="10104">
                  <c:v>101.04</c:v>
                </c:pt>
                <c:pt idx="10105">
                  <c:v>101.05</c:v>
                </c:pt>
                <c:pt idx="10106">
                  <c:v>101.06</c:v>
                </c:pt>
                <c:pt idx="10107">
                  <c:v>101.07</c:v>
                </c:pt>
                <c:pt idx="10108">
                  <c:v>101.08</c:v>
                </c:pt>
                <c:pt idx="10109">
                  <c:v>101.09</c:v>
                </c:pt>
                <c:pt idx="10110">
                  <c:v>101.1</c:v>
                </c:pt>
                <c:pt idx="10111">
                  <c:v>101.11</c:v>
                </c:pt>
                <c:pt idx="10112">
                  <c:v>101.12</c:v>
                </c:pt>
                <c:pt idx="10113">
                  <c:v>101.13</c:v>
                </c:pt>
                <c:pt idx="10114">
                  <c:v>101.14</c:v>
                </c:pt>
                <c:pt idx="10115">
                  <c:v>101.15</c:v>
                </c:pt>
                <c:pt idx="10116">
                  <c:v>101.16</c:v>
                </c:pt>
                <c:pt idx="10117">
                  <c:v>101.17</c:v>
                </c:pt>
                <c:pt idx="10118">
                  <c:v>101.18</c:v>
                </c:pt>
                <c:pt idx="10119">
                  <c:v>101.19</c:v>
                </c:pt>
                <c:pt idx="10120">
                  <c:v>101.2</c:v>
                </c:pt>
                <c:pt idx="10121">
                  <c:v>101.21</c:v>
                </c:pt>
                <c:pt idx="10122">
                  <c:v>101.22</c:v>
                </c:pt>
                <c:pt idx="10123">
                  <c:v>101.23</c:v>
                </c:pt>
                <c:pt idx="10124">
                  <c:v>101.24</c:v>
                </c:pt>
                <c:pt idx="10125">
                  <c:v>101.25</c:v>
                </c:pt>
                <c:pt idx="10126">
                  <c:v>101.26</c:v>
                </c:pt>
                <c:pt idx="10127">
                  <c:v>101.27</c:v>
                </c:pt>
                <c:pt idx="10128">
                  <c:v>101.28</c:v>
                </c:pt>
                <c:pt idx="10129">
                  <c:v>101.29</c:v>
                </c:pt>
                <c:pt idx="10130">
                  <c:v>101.3</c:v>
                </c:pt>
                <c:pt idx="10131">
                  <c:v>101.31</c:v>
                </c:pt>
                <c:pt idx="10132">
                  <c:v>101.32</c:v>
                </c:pt>
                <c:pt idx="10133">
                  <c:v>101.33</c:v>
                </c:pt>
                <c:pt idx="10134">
                  <c:v>101.34</c:v>
                </c:pt>
                <c:pt idx="10135">
                  <c:v>101.35</c:v>
                </c:pt>
                <c:pt idx="10136">
                  <c:v>101.36</c:v>
                </c:pt>
                <c:pt idx="10137">
                  <c:v>101.37</c:v>
                </c:pt>
                <c:pt idx="10138">
                  <c:v>101.38</c:v>
                </c:pt>
                <c:pt idx="10139">
                  <c:v>101.39</c:v>
                </c:pt>
                <c:pt idx="10140">
                  <c:v>101.4</c:v>
                </c:pt>
                <c:pt idx="10141">
                  <c:v>101.41</c:v>
                </c:pt>
                <c:pt idx="10142">
                  <c:v>101.42</c:v>
                </c:pt>
                <c:pt idx="10143">
                  <c:v>101.43</c:v>
                </c:pt>
                <c:pt idx="10144">
                  <c:v>101.44</c:v>
                </c:pt>
                <c:pt idx="10145">
                  <c:v>101.45</c:v>
                </c:pt>
                <c:pt idx="10146">
                  <c:v>101.46</c:v>
                </c:pt>
                <c:pt idx="10147">
                  <c:v>101.47</c:v>
                </c:pt>
                <c:pt idx="10148">
                  <c:v>101.48</c:v>
                </c:pt>
                <c:pt idx="10149">
                  <c:v>101.49</c:v>
                </c:pt>
                <c:pt idx="10150">
                  <c:v>101.5</c:v>
                </c:pt>
                <c:pt idx="10151">
                  <c:v>101.51</c:v>
                </c:pt>
                <c:pt idx="10152">
                  <c:v>101.52</c:v>
                </c:pt>
                <c:pt idx="10153">
                  <c:v>101.53</c:v>
                </c:pt>
                <c:pt idx="10154">
                  <c:v>101.54</c:v>
                </c:pt>
                <c:pt idx="10155">
                  <c:v>101.55</c:v>
                </c:pt>
                <c:pt idx="10156">
                  <c:v>101.56</c:v>
                </c:pt>
                <c:pt idx="10157">
                  <c:v>101.57</c:v>
                </c:pt>
                <c:pt idx="10158">
                  <c:v>101.58</c:v>
                </c:pt>
                <c:pt idx="10159">
                  <c:v>101.59</c:v>
                </c:pt>
                <c:pt idx="10160">
                  <c:v>101.6</c:v>
                </c:pt>
                <c:pt idx="10161">
                  <c:v>101.61</c:v>
                </c:pt>
                <c:pt idx="10162">
                  <c:v>101.62</c:v>
                </c:pt>
                <c:pt idx="10163">
                  <c:v>101.63</c:v>
                </c:pt>
                <c:pt idx="10164">
                  <c:v>101.64</c:v>
                </c:pt>
                <c:pt idx="10165">
                  <c:v>101.65</c:v>
                </c:pt>
                <c:pt idx="10166">
                  <c:v>101.66</c:v>
                </c:pt>
                <c:pt idx="10167">
                  <c:v>101.67</c:v>
                </c:pt>
                <c:pt idx="10168">
                  <c:v>101.68</c:v>
                </c:pt>
                <c:pt idx="10169">
                  <c:v>101.69</c:v>
                </c:pt>
                <c:pt idx="10170">
                  <c:v>101.7</c:v>
                </c:pt>
                <c:pt idx="10171">
                  <c:v>101.71</c:v>
                </c:pt>
                <c:pt idx="10172">
                  <c:v>101.72</c:v>
                </c:pt>
                <c:pt idx="10173">
                  <c:v>101.73</c:v>
                </c:pt>
                <c:pt idx="10174">
                  <c:v>101.74</c:v>
                </c:pt>
                <c:pt idx="10175">
                  <c:v>101.75</c:v>
                </c:pt>
                <c:pt idx="10176">
                  <c:v>101.76</c:v>
                </c:pt>
                <c:pt idx="10177">
                  <c:v>101.77</c:v>
                </c:pt>
                <c:pt idx="10178">
                  <c:v>101.78</c:v>
                </c:pt>
                <c:pt idx="10179">
                  <c:v>101.79</c:v>
                </c:pt>
                <c:pt idx="10180">
                  <c:v>101.8</c:v>
                </c:pt>
                <c:pt idx="10181">
                  <c:v>101.81</c:v>
                </c:pt>
                <c:pt idx="10182">
                  <c:v>101.82</c:v>
                </c:pt>
                <c:pt idx="10183">
                  <c:v>101.83</c:v>
                </c:pt>
                <c:pt idx="10184">
                  <c:v>101.84</c:v>
                </c:pt>
                <c:pt idx="10185">
                  <c:v>101.85</c:v>
                </c:pt>
                <c:pt idx="10186">
                  <c:v>101.86</c:v>
                </c:pt>
                <c:pt idx="10187">
                  <c:v>101.87</c:v>
                </c:pt>
                <c:pt idx="10188">
                  <c:v>101.88</c:v>
                </c:pt>
                <c:pt idx="10189">
                  <c:v>101.89</c:v>
                </c:pt>
                <c:pt idx="10190">
                  <c:v>101.9</c:v>
                </c:pt>
                <c:pt idx="10191">
                  <c:v>101.91</c:v>
                </c:pt>
                <c:pt idx="10192">
                  <c:v>101.92</c:v>
                </c:pt>
                <c:pt idx="10193">
                  <c:v>101.93</c:v>
                </c:pt>
                <c:pt idx="10194">
                  <c:v>101.94</c:v>
                </c:pt>
                <c:pt idx="10195">
                  <c:v>101.95</c:v>
                </c:pt>
                <c:pt idx="10196">
                  <c:v>101.96</c:v>
                </c:pt>
                <c:pt idx="10197">
                  <c:v>101.97</c:v>
                </c:pt>
                <c:pt idx="10198">
                  <c:v>101.98</c:v>
                </c:pt>
                <c:pt idx="10199">
                  <c:v>101.99</c:v>
                </c:pt>
                <c:pt idx="10200">
                  <c:v>102</c:v>
                </c:pt>
                <c:pt idx="10201">
                  <c:v>102.01</c:v>
                </c:pt>
                <c:pt idx="10202">
                  <c:v>102.02</c:v>
                </c:pt>
                <c:pt idx="10203">
                  <c:v>102.03</c:v>
                </c:pt>
                <c:pt idx="10204">
                  <c:v>102.04</c:v>
                </c:pt>
                <c:pt idx="10205">
                  <c:v>102.05</c:v>
                </c:pt>
                <c:pt idx="10206">
                  <c:v>102.06</c:v>
                </c:pt>
                <c:pt idx="10207">
                  <c:v>102.07</c:v>
                </c:pt>
                <c:pt idx="10208">
                  <c:v>102.08</c:v>
                </c:pt>
                <c:pt idx="10209">
                  <c:v>102.09</c:v>
                </c:pt>
                <c:pt idx="10210">
                  <c:v>102.1</c:v>
                </c:pt>
                <c:pt idx="10211">
                  <c:v>102.11</c:v>
                </c:pt>
                <c:pt idx="10212">
                  <c:v>102.12</c:v>
                </c:pt>
                <c:pt idx="10213">
                  <c:v>102.13</c:v>
                </c:pt>
                <c:pt idx="10214">
                  <c:v>102.14</c:v>
                </c:pt>
                <c:pt idx="10215">
                  <c:v>102.15</c:v>
                </c:pt>
                <c:pt idx="10216">
                  <c:v>102.16</c:v>
                </c:pt>
                <c:pt idx="10217">
                  <c:v>102.17</c:v>
                </c:pt>
                <c:pt idx="10218">
                  <c:v>102.18</c:v>
                </c:pt>
                <c:pt idx="10219">
                  <c:v>102.19</c:v>
                </c:pt>
                <c:pt idx="10220">
                  <c:v>102.2</c:v>
                </c:pt>
                <c:pt idx="10221">
                  <c:v>102.21</c:v>
                </c:pt>
                <c:pt idx="10222">
                  <c:v>102.22</c:v>
                </c:pt>
                <c:pt idx="10223">
                  <c:v>102.23</c:v>
                </c:pt>
                <c:pt idx="10224">
                  <c:v>102.24</c:v>
                </c:pt>
                <c:pt idx="10225">
                  <c:v>102.25</c:v>
                </c:pt>
                <c:pt idx="10226">
                  <c:v>102.26</c:v>
                </c:pt>
                <c:pt idx="10227">
                  <c:v>102.27</c:v>
                </c:pt>
                <c:pt idx="10228">
                  <c:v>102.28</c:v>
                </c:pt>
                <c:pt idx="10229">
                  <c:v>102.29</c:v>
                </c:pt>
                <c:pt idx="10230">
                  <c:v>102.3</c:v>
                </c:pt>
                <c:pt idx="10231">
                  <c:v>102.31</c:v>
                </c:pt>
                <c:pt idx="10232">
                  <c:v>102.32</c:v>
                </c:pt>
                <c:pt idx="10233">
                  <c:v>102.33</c:v>
                </c:pt>
                <c:pt idx="10234">
                  <c:v>102.34</c:v>
                </c:pt>
                <c:pt idx="10235">
                  <c:v>102.35</c:v>
                </c:pt>
                <c:pt idx="10236">
                  <c:v>102.36</c:v>
                </c:pt>
                <c:pt idx="10237">
                  <c:v>102.37</c:v>
                </c:pt>
                <c:pt idx="10238">
                  <c:v>102.38</c:v>
                </c:pt>
                <c:pt idx="10239">
                  <c:v>102.39</c:v>
                </c:pt>
                <c:pt idx="10240">
                  <c:v>102.4</c:v>
                </c:pt>
                <c:pt idx="10241">
                  <c:v>102.41</c:v>
                </c:pt>
                <c:pt idx="10242">
                  <c:v>102.42</c:v>
                </c:pt>
                <c:pt idx="10243">
                  <c:v>102.43</c:v>
                </c:pt>
                <c:pt idx="10244">
                  <c:v>102.44</c:v>
                </c:pt>
                <c:pt idx="10245">
                  <c:v>102.45</c:v>
                </c:pt>
                <c:pt idx="10246">
                  <c:v>102.46</c:v>
                </c:pt>
                <c:pt idx="10247">
                  <c:v>102.47</c:v>
                </c:pt>
                <c:pt idx="10248">
                  <c:v>102.48</c:v>
                </c:pt>
                <c:pt idx="10249">
                  <c:v>102.49</c:v>
                </c:pt>
                <c:pt idx="10250">
                  <c:v>102.5</c:v>
                </c:pt>
                <c:pt idx="10251">
                  <c:v>102.51</c:v>
                </c:pt>
                <c:pt idx="10252">
                  <c:v>102.52</c:v>
                </c:pt>
                <c:pt idx="10253">
                  <c:v>102.53</c:v>
                </c:pt>
                <c:pt idx="10254">
                  <c:v>102.54</c:v>
                </c:pt>
                <c:pt idx="10255">
                  <c:v>102.55</c:v>
                </c:pt>
                <c:pt idx="10256">
                  <c:v>102.56</c:v>
                </c:pt>
                <c:pt idx="10257">
                  <c:v>102.57</c:v>
                </c:pt>
                <c:pt idx="10258">
                  <c:v>102.58</c:v>
                </c:pt>
                <c:pt idx="10259">
                  <c:v>102.59</c:v>
                </c:pt>
                <c:pt idx="10260">
                  <c:v>102.6</c:v>
                </c:pt>
                <c:pt idx="10261">
                  <c:v>102.61</c:v>
                </c:pt>
                <c:pt idx="10262">
                  <c:v>102.62</c:v>
                </c:pt>
                <c:pt idx="10263">
                  <c:v>102.63</c:v>
                </c:pt>
                <c:pt idx="10264">
                  <c:v>102.64</c:v>
                </c:pt>
                <c:pt idx="10265">
                  <c:v>102.65</c:v>
                </c:pt>
                <c:pt idx="10266">
                  <c:v>102.66</c:v>
                </c:pt>
                <c:pt idx="10267">
                  <c:v>102.67</c:v>
                </c:pt>
                <c:pt idx="10268">
                  <c:v>102.68</c:v>
                </c:pt>
                <c:pt idx="10269">
                  <c:v>102.69</c:v>
                </c:pt>
                <c:pt idx="10270">
                  <c:v>102.7</c:v>
                </c:pt>
                <c:pt idx="10271">
                  <c:v>102.71</c:v>
                </c:pt>
                <c:pt idx="10272">
                  <c:v>102.72</c:v>
                </c:pt>
                <c:pt idx="10273">
                  <c:v>102.73</c:v>
                </c:pt>
                <c:pt idx="10274">
                  <c:v>102.74</c:v>
                </c:pt>
                <c:pt idx="10275">
                  <c:v>102.75</c:v>
                </c:pt>
                <c:pt idx="10276">
                  <c:v>102.76</c:v>
                </c:pt>
                <c:pt idx="10277">
                  <c:v>102.77</c:v>
                </c:pt>
                <c:pt idx="10278">
                  <c:v>102.78</c:v>
                </c:pt>
                <c:pt idx="10279">
                  <c:v>102.79</c:v>
                </c:pt>
                <c:pt idx="10280">
                  <c:v>102.8</c:v>
                </c:pt>
                <c:pt idx="10281">
                  <c:v>102.81</c:v>
                </c:pt>
                <c:pt idx="10282">
                  <c:v>102.82</c:v>
                </c:pt>
                <c:pt idx="10283">
                  <c:v>102.83</c:v>
                </c:pt>
                <c:pt idx="10284">
                  <c:v>102.84</c:v>
                </c:pt>
                <c:pt idx="10285">
                  <c:v>102.85</c:v>
                </c:pt>
                <c:pt idx="10286">
                  <c:v>102.86</c:v>
                </c:pt>
                <c:pt idx="10287">
                  <c:v>102.87</c:v>
                </c:pt>
                <c:pt idx="10288">
                  <c:v>102.88</c:v>
                </c:pt>
                <c:pt idx="10289">
                  <c:v>102.89</c:v>
                </c:pt>
                <c:pt idx="10290">
                  <c:v>102.9</c:v>
                </c:pt>
                <c:pt idx="10291">
                  <c:v>102.91</c:v>
                </c:pt>
                <c:pt idx="10292">
                  <c:v>102.92</c:v>
                </c:pt>
                <c:pt idx="10293">
                  <c:v>102.93</c:v>
                </c:pt>
                <c:pt idx="10294">
                  <c:v>102.94</c:v>
                </c:pt>
                <c:pt idx="10295">
                  <c:v>102.95</c:v>
                </c:pt>
                <c:pt idx="10296">
                  <c:v>102.96</c:v>
                </c:pt>
                <c:pt idx="10297">
                  <c:v>102.97</c:v>
                </c:pt>
                <c:pt idx="10298">
                  <c:v>102.98</c:v>
                </c:pt>
                <c:pt idx="10299">
                  <c:v>102.99</c:v>
                </c:pt>
                <c:pt idx="10300">
                  <c:v>103</c:v>
                </c:pt>
                <c:pt idx="10301">
                  <c:v>103.01</c:v>
                </c:pt>
                <c:pt idx="10302">
                  <c:v>103.02</c:v>
                </c:pt>
                <c:pt idx="10303">
                  <c:v>103.03</c:v>
                </c:pt>
                <c:pt idx="10304">
                  <c:v>103.04</c:v>
                </c:pt>
                <c:pt idx="10305">
                  <c:v>103.05</c:v>
                </c:pt>
                <c:pt idx="10306">
                  <c:v>103.06</c:v>
                </c:pt>
                <c:pt idx="10307">
                  <c:v>103.07</c:v>
                </c:pt>
                <c:pt idx="10308">
                  <c:v>103.08</c:v>
                </c:pt>
                <c:pt idx="10309">
                  <c:v>103.09</c:v>
                </c:pt>
                <c:pt idx="10310">
                  <c:v>103.1</c:v>
                </c:pt>
                <c:pt idx="10311">
                  <c:v>103.11</c:v>
                </c:pt>
                <c:pt idx="10312">
                  <c:v>103.12</c:v>
                </c:pt>
                <c:pt idx="10313">
                  <c:v>103.13</c:v>
                </c:pt>
                <c:pt idx="10314">
                  <c:v>103.14</c:v>
                </c:pt>
                <c:pt idx="10315">
                  <c:v>103.15</c:v>
                </c:pt>
                <c:pt idx="10316">
                  <c:v>103.16</c:v>
                </c:pt>
                <c:pt idx="10317">
                  <c:v>103.17</c:v>
                </c:pt>
                <c:pt idx="10318">
                  <c:v>103.18</c:v>
                </c:pt>
                <c:pt idx="10319">
                  <c:v>103.19</c:v>
                </c:pt>
                <c:pt idx="10320">
                  <c:v>103.2</c:v>
                </c:pt>
                <c:pt idx="10321">
                  <c:v>103.21</c:v>
                </c:pt>
                <c:pt idx="10322">
                  <c:v>103.22</c:v>
                </c:pt>
                <c:pt idx="10323">
                  <c:v>103.23</c:v>
                </c:pt>
                <c:pt idx="10324">
                  <c:v>103.24</c:v>
                </c:pt>
                <c:pt idx="10325">
                  <c:v>103.25</c:v>
                </c:pt>
                <c:pt idx="10326">
                  <c:v>103.26</c:v>
                </c:pt>
                <c:pt idx="10327">
                  <c:v>103.27</c:v>
                </c:pt>
                <c:pt idx="10328">
                  <c:v>103.28</c:v>
                </c:pt>
                <c:pt idx="10329">
                  <c:v>103.29</c:v>
                </c:pt>
                <c:pt idx="10330">
                  <c:v>103.3</c:v>
                </c:pt>
                <c:pt idx="10331">
                  <c:v>103.31</c:v>
                </c:pt>
                <c:pt idx="10332">
                  <c:v>103.32</c:v>
                </c:pt>
                <c:pt idx="10333">
                  <c:v>103.33</c:v>
                </c:pt>
                <c:pt idx="10334">
                  <c:v>103.34</c:v>
                </c:pt>
                <c:pt idx="10335">
                  <c:v>103.35</c:v>
                </c:pt>
                <c:pt idx="10336">
                  <c:v>103.36</c:v>
                </c:pt>
                <c:pt idx="10337">
                  <c:v>103.37</c:v>
                </c:pt>
                <c:pt idx="10338">
                  <c:v>103.38</c:v>
                </c:pt>
                <c:pt idx="10339">
                  <c:v>103.39</c:v>
                </c:pt>
                <c:pt idx="10340">
                  <c:v>103.4</c:v>
                </c:pt>
                <c:pt idx="10341">
                  <c:v>103.41</c:v>
                </c:pt>
                <c:pt idx="10342">
                  <c:v>103.42</c:v>
                </c:pt>
                <c:pt idx="10343">
                  <c:v>103.43</c:v>
                </c:pt>
                <c:pt idx="10344">
                  <c:v>103.44</c:v>
                </c:pt>
                <c:pt idx="10345">
                  <c:v>103.45</c:v>
                </c:pt>
                <c:pt idx="10346">
                  <c:v>103.46</c:v>
                </c:pt>
                <c:pt idx="10347">
                  <c:v>103.47</c:v>
                </c:pt>
                <c:pt idx="10348">
                  <c:v>103.48</c:v>
                </c:pt>
                <c:pt idx="10349">
                  <c:v>103.49</c:v>
                </c:pt>
                <c:pt idx="10350">
                  <c:v>103.5</c:v>
                </c:pt>
                <c:pt idx="10351">
                  <c:v>103.51</c:v>
                </c:pt>
                <c:pt idx="10352">
                  <c:v>103.52</c:v>
                </c:pt>
                <c:pt idx="10353">
                  <c:v>103.53</c:v>
                </c:pt>
                <c:pt idx="10354">
                  <c:v>103.54</c:v>
                </c:pt>
                <c:pt idx="10355">
                  <c:v>103.55</c:v>
                </c:pt>
                <c:pt idx="10356">
                  <c:v>103.56</c:v>
                </c:pt>
                <c:pt idx="10357">
                  <c:v>103.57</c:v>
                </c:pt>
                <c:pt idx="10358">
                  <c:v>103.58</c:v>
                </c:pt>
                <c:pt idx="10359">
                  <c:v>103.59</c:v>
                </c:pt>
                <c:pt idx="10360">
                  <c:v>103.6</c:v>
                </c:pt>
                <c:pt idx="10361">
                  <c:v>103.61</c:v>
                </c:pt>
                <c:pt idx="10362">
                  <c:v>103.62</c:v>
                </c:pt>
                <c:pt idx="10363">
                  <c:v>103.63</c:v>
                </c:pt>
                <c:pt idx="10364">
                  <c:v>103.64</c:v>
                </c:pt>
                <c:pt idx="10365">
                  <c:v>103.65</c:v>
                </c:pt>
                <c:pt idx="10366">
                  <c:v>103.66</c:v>
                </c:pt>
                <c:pt idx="10367">
                  <c:v>103.67</c:v>
                </c:pt>
                <c:pt idx="10368">
                  <c:v>103.68</c:v>
                </c:pt>
                <c:pt idx="10369">
                  <c:v>103.69</c:v>
                </c:pt>
                <c:pt idx="10370">
                  <c:v>103.7</c:v>
                </c:pt>
                <c:pt idx="10371">
                  <c:v>103.71</c:v>
                </c:pt>
                <c:pt idx="10372">
                  <c:v>103.72</c:v>
                </c:pt>
                <c:pt idx="10373">
                  <c:v>103.73</c:v>
                </c:pt>
                <c:pt idx="10374">
                  <c:v>103.74</c:v>
                </c:pt>
                <c:pt idx="10375">
                  <c:v>103.75</c:v>
                </c:pt>
                <c:pt idx="10376">
                  <c:v>103.76</c:v>
                </c:pt>
                <c:pt idx="10377">
                  <c:v>103.77</c:v>
                </c:pt>
                <c:pt idx="10378">
                  <c:v>103.78</c:v>
                </c:pt>
                <c:pt idx="10379">
                  <c:v>103.79</c:v>
                </c:pt>
                <c:pt idx="10380">
                  <c:v>103.8</c:v>
                </c:pt>
                <c:pt idx="10381">
                  <c:v>103.81</c:v>
                </c:pt>
                <c:pt idx="10382">
                  <c:v>103.82</c:v>
                </c:pt>
                <c:pt idx="10383">
                  <c:v>103.83</c:v>
                </c:pt>
                <c:pt idx="10384">
                  <c:v>103.84</c:v>
                </c:pt>
                <c:pt idx="10385">
                  <c:v>103.85</c:v>
                </c:pt>
                <c:pt idx="10386">
                  <c:v>103.86</c:v>
                </c:pt>
                <c:pt idx="10387">
                  <c:v>103.87</c:v>
                </c:pt>
                <c:pt idx="10388">
                  <c:v>103.88</c:v>
                </c:pt>
                <c:pt idx="10389">
                  <c:v>103.89</c:v>
                </c:pt>
                <c:pt idx="10390">
                  <c:v>103.9</c:v>
                </c:pt>
                <c:pt idx="10391">
                  <c:v>103.91</c:v>
                </c:pt>
                <c:pt idx="10392">
                  <c:v>103.92</c:v>
                </c:pt>
                <c:pt idx="10393">
                  <c:v>103.93</c:v>
                </c:pt>
                <c:pt idx="10394">
                  <c:v>103.94</c:v>
                </c:pt>
                <c:pt idx="10395">
                  <c:v>103.95</c:v>
                </c:pt>
                <c:pt idx="10396">
                  <c:v>103.96</c:v>
                </c:pt>
                <c:pt idx="10397">
                  <c:v>103.97</c:v>
                </c:pt>
                <c:pt idx="10398">
                  <c:v>103.98</c:v>
                </c:pt>
                <c:pt idx="10399">
                  <c:v>103.99</c:v>
                </c:pt>
                <c:pt idx="10400">
                  <c:v>104</c:v>
                </c:pt>
                <c:pt idx="10401">
                  <c:v>104.01</c:v>
                </c:pt>
                <c:pt idx="10402">
                  <c:v>104.02</c:v>
                </c:pt>
                <c:pt idx="10403">
                  <c:v>104.03</c:v>
                </c:pt>
                <c:pt idx="10404">
                  <c:v>104.04</c:v>
                </c:pt>
                <c:pt idx="10405">
                  <c:v>104.05</c:v>
                </c:pt>
                <c:pt idx="10406">
                  <c:v>104.06</c:v>
                </c:pt>
                <c:pt idx="10407">
                  <c:v>104.07</c:v>
                </c:pt>
                <c:pt idx="10408">
                  <c:v>104.08</c:v>
                </c:pt>
                <c:pt idx="10409">
                  <c:v>104.09</c:v>
                </c:pt>
                <c:pt idx="10410">
                  <c:v>104.1</c:v>
                </c:pt>
                <c:pt idx="10411">
                  <c:v>104.11</c:v>
                </c:pt>
                <c:pt idx="10412">
                  <c:v>104.12</c:v>
                </c:pt>
                <c:pt idx="10413">
                  <c:v>104.13</c:v>
                </c:pt>
                <c:pt idx="10414">
                  <c:v>104.14</c:v>
                </c:pt>
                <c:pt idx="10415">
                  <c:v>104.15</c:v>
                </c:pt>
                <c:pt idx="10416">
                  <c:v>104.16</c:v>
                </c:pt>
                <c:pt idx="10417">
                  <c:v>104.17</c:v>
                </c:pt>
                <c:pt idx="10418">
                  <c:v>104.18</c:v>
                </c:pt>
                <c:pt idx="10419">
                  <c:v>104.19</c:v>
                </c:pt>
                <c:pt idx="10420">
                  <c:v>104.2</c:v>
                </c:pt>
                <c:pt idx="10421">
                  <c:v>104.21</c:v>
                </c:pt>
                <c:pt idx="10422">
                  <c:v>104.22</c:v>
                </c:pt>
                <c:pt idx="10423">
                  <c:v>104.23</c:v>
                </c:pt>
                <c:pt idx="10424">
                  <c:v>104.24</c:v>
                </c:pt>
                <c:pt idx="10425">
                  <c:v>104.25</c:v>
                </c:pt>
                <c:pt idx="10426">
                  <c:v>104.26</c:v>
                </c:pt>
                <c:pt idx="10427">
                  <c:v>104.27</c:v>
                </c:pt>
                <c:pt idx="10428">
                  <c:v>104.28</c:v>
                </c:pt>
                <c:pt idx="10429">
                  <c:v>104.29</c:v>
                </c:pt>
                <c:pt idx="10430">
                  <c:v>104.3</c:v>
                </c:pt>
                <c:pt idx="10431">
                  <c:v>104.31</c:v>
                </c:pt>
                <c:pt idx="10432">
                  <c:v>104.32</c:v>
                </c:pt>
                <c:pt idx="10433">
                  <c:v>104.33</c:v>
                </c:pt>
                <c:pt idx="10434">
                  <c:v>104.34</c:v>
                </c:pt>
                <c:pt idx="10435">
                  <c:v>104.35</c:v>
                </c:pt>
                <c:pt idx="10436">
                  <c:v>104.36</c:v>
                </c:pt>
                <c:pt idx="10437">
                  <c:v>104.37</c:v>
                </c:pt>
                <c:pt idx="10438">
                  <c:v>104.38</c:v>
                </c:pt>
                <c:pt idx="10439">
                  <c:v>104.39</c:v>
                </c:pt>
                <c:pt idx="10440">
                  <c:v>104.4</c:v>
                </c:pt>
                <c:pt idx="10441">
                  <c:v>104.41</c:v>
                </c:pt>
                <c:pt idx="10442">
                  <c:v>104.42</c:v>
                </c:pt>
                <c:pt idx="10443">
                  <c:v>104.43</c:v>
                </c:pt>
                <c:pt idx="10444">
                  <c:v>104.44</c:v>
                </c:pt>
                <c:pt idx="10445">
                  <c:v>104.45</c:v>
                </c:pt>
                <c:pt idx="10446">
                  <c:v>104.46</c:v>
                </c:pt>
                <c:pt idx="10447">
                  <c:v>104.47</c:v>
                </c:pt>
                <c:pt idx="10448">
                  <c:v>104.48</c:v>
                </c:pt>
                <c:pt idx="10449">
                  <c:v>104.49</c:v>
                </c:pt>
                <c:pt idx="10450">
                  <c:v>104.5</c:v>
                </c:pt>
                <c:pt idx="10451">
                  <c:v>104.51</c:v>
                </c:pt>
                <c:pt idx="10452">
                  <c:v>104.52</c:v>
                </c:pt>
                <c:pt idx="10453">
                  <c:v>104.53</c:v>
                </c:pt>
                <c:pt idx="10454">
                  <c:v>104.54</c:v>
                </c:pt>
                <c:pt idx="10455">
                  <c:v>104.55</c:v>
                </c:pt>
                <c:pt idx="10456">
                  <c:v>104.56</c:v>
                </c:pt>
                <c:pt idx="10457">
                  <c:v>104.57</c:v>
                </c:pt>
                <c:pt idx="10458">
                  <c:v>104.58</c:v>
                </c:pt>
                <c:pt idx="10459">
                  <c:v>104.59</c:v>
                </c:pt>
                <c:pt idx="10460">
                  <c:v>104.6</c:v>
                </c:pt>
                <c:pt idx="10461">
                  <c:v>104.61</c:v>
                </c:pt>
                <c:pt idx="10462">
                  <c:v>104.62</c:v>
                </c:pt>
                <c:pt idx="10463">
                  <c:v>104.63</c:v>
                </c:pt>
                <c:pt idx="10464">
                  <c:v>104.64</c:v>
                </c:pt>
                <c:pt idx="10465">
                  <c:v>104.65</c:v>
                </c:pt>
                <c:pt idx="10466">
                  <c:v>104.66</c:v>
                </c:pt>
                <c:pt idx="10467">
                  <c:v>104.67</c:v>
                </c:pt>
                <c:pt idx="10468">
                  <c:v>104.68</c:v>
                </c:pt>
                <c:pt idx="10469">
                  <c:v>104.69</c:v>
                </c:pt>
                <c:pt idx="10470">
                  <c:v>104.7</c:v>
                </c:pt>
                <c:pt idx="10471">
                  <c:v>104.71</c:v>
                </c:pt>
                <c:pt idx="10472">
                  <c:v>104.72</c:v>
                </c:pt>
                <c:pt idx="10473">
                  <c:v>104.73</c:v>
                </c:pt>
                <c:pt idx="10474">
                  <c:v>104.74</c:v>
                </c:pt>
                <c:pt idx="10475">
                  <c:v>104.75</c:v>
                </c:pt>
                <c:pt idx="10476">
                  <c:v>104.76</c:v>
                </c:pt>
                <c:pt idx="10477">
                  <c:v>104.77</c:v>
                </c:pt>
                <c:pt idx="10478">
                  <c:v>104.78</c:v>
                </c:pt>
                <c:pt idx="10479">
                  <c:v>104.79</c:v>
                </c:pt>
                <c:pt idx="10480">
                  <c:v>104.8</c:v>
                </c:pt>
                <c:pt idx="10481">
                  <c:v>104.81</c:v>
                </c:pt>
                <c:pt idx="10482">
                  <c:v>104.82</c:v>
                </c:pt>
                <c:pt idx="10483">
                  <c:v>104.83</c:v>
                </c:pt>
                <c:pt idx="10484">
                  <c:v>104.84</c:v>
                </c:pt>
                <c:pt idx="10485">
                  <c:v>104.85</c:v>
                </c:pt>
                <c:pt idx="10486">
                  <c:v>104.86</c:v>
                </c:pt>
                <c:pt idx="10487">
                  <c:v>104.87</c:v>
                </c:pt>
                <c:pt idx="10488">
                  <c:v>104.88</c:v>
                </c:pt>
                <c:pt idx="10489">
                  <c:v>104.89</c:v>
                </c:pt>
                <c:pt idx="10490">
                  <c:v>104.9</c:v>
                </c:pt>
                <c:pt idx="10491">
                  <c:v>104.91</c:v>
                </c:pt>
                <c:pt idx="10492">
                  <c:v>104.92</c:v>
                </c:pt>
                <c:pt idx="10493">
                  <c:v>104.93</c:v>
                </c:pt>
                <c:pt idx="10494">
                  <c:v>104.94</c:v>
                </c:pt>
                <c:pt idx="10495">
                  <c:v>104.95</c:v>
                </c:pt>
                <c:pt idx="10496">
                  <c:v>104.96</c:v>
                </c:pt>
                <c:pt idx="10497">
                  <c:v>104.97</c:v>
                </c:pt>
                <c:pt idx="10498">
                  <c:v>104.98</c:v>
                </c:pt>
                <c:pt idx="10499">
                  <c:v>104.99</c:v>
                </c:pt>
                <c:pt idx="10500">
                  <c:v>105</c:v>
                </c:pt>
                <c:pt idx="10501">
                  <c:v>105.01</c:v>
                </c:pt>
                <c:pt idx="10502">
                  <c:v>105.02</c:v>
                </c:pt>
                <c:pt idx="10503">
                  <c:v>105.03</c:v>
                </c:pt>
                <c:pt idx="10504">
                  <c:v>105.04</c:v>
                </c:pt>
                <c:pt idx="10505">
                  <c:v>105.05</c:v>
                </c:pt>
                <c:pt idx="10506">
                  <c:v>105.06</c:v>
                </c:pt>
                <c:pt idx="10507">
                  <c:v>105.07</c:v>
                </c:pt>
                <c:pt idx="10508">
                  <c:v>105.08</c:v>
                </c:pt>
                <c:pt idx="10509">
                  <c:v>105.09</c:v>
                </c:pt>
                <c:pt idx="10510">
                  <c:v>105.1</c:v>
                </c:pt>
                <c:pt idx="10511">
                  <c:v>105.11</c:v>
                </c:pt>
                <c:pt idx="10512">
                  <c:v>105.12</c:v>
                </c:pt>
                <c:pt idx="10513">
                  <c:v>105.13</c:v>
                </c:pt>
                <c:pt idx="10514">
                  <c:v>105.14</c:v>
                </c:pt>
                <c:pt idx="10515">
                  <c:v>105.15</c:v>
                </c:pt>
                <c:pt idx="10516">
                  <c:v>105.16</c:v>
                </c:pt>
                <c:pt idx="10517">
                  <c:v>105.17</c:v>
                </c:pt>
                <c:pt idx="10518">
                  <c:v>105.18</c:v>
                </c:pt>
                <c:pt idx="10519">
                  <c:v>105.19</c:v>
                </c:pt>
                <c:pt idx="10520">
                  <c:v>105.2</c:v>
                </c:pt>
                <c:pt idx="10521">
                  <c:v>105.21</c:v>
                </c:pt>
                <c:pt idx="10522">
                  <c:v>105.22</c:v>
                </c:pt>
                <c:pt idx="10523">
                  <c:v>105.23</c:v>
                </c:pt>
                <c:pt idx="10524">
                  <c:v>105.24</c:v>
                </c:pt>
                <c:pt idx="10525">
                  <c:v>105.25</c:v>
                </c:pt>
                <c:pt idx="10526">
                  <c:v>105.26</c:v>
                </c:pt>
                <c:pt idx="10527">
                  <c:v>105.27</c:v>
                </c:pt>
                <c:pt idx="10528">
                  <c:v>105.28</c:v>
                </c:pt>
                <c:pt idx="10529">
                  <c:v>105.29</c:v>
                </c:pt>
                <c:pt idx="10530">
                  <c:v>105.3</c:v>
                </c:pt>
                <c:pt idx="10531">
                  <c:v>105.31</c:v>
                </c:pt>
                <c:pt idx="10532">
                  <c:v>105.32</c:v>
                </c:pt>
                <c:pt idx="10533">
                  <c:v>105.33</c:v>
                </c:pt>
                <c:pt idx="10534">
                  <c:v>105.34</c:v>
                </c:pt>
                <c:pt idx="10535">
                  <c:v>105.35</c:v>
                </c:pt>
                <c:pt idx="10536">
                  <c:v>105.36</c:v>
                </c:pt>
                <c:pt idx="10537">
                  <c:v>105.37</c:v>
                </c:pt>
                <c:pt idx="10538">
                  <c:v>105.38</c:v>
                </c:pt>
                <c:pt idx="10539">
                  <c:v>105.39</c:v>
                </c:pt>
                <c:pt idx="10540">
                  <c:v>105.4</c:v>
                </c:pt>
                <c:pt idx="10541">
                  <c:v>105.41</c:v>
                </c:pt>
                <c:pt idx="10542">
                  <c:v>105.42</c:v>
                </c:pt>
                <c:pt idx="10543">
                  <c:v>105.43</c:v>
                </c:pt>
                <c:pt idx="10544">
                  <c:v>105.44</c:v>
                </c:pt>
                <c:pt idx="10545">
                  <c:v>105.45</c:v>
                </c:pt>
                <c:pt idx="10546">
                  <c:v>105.46</c:v>
                </c:pt>
                <c:pt idx="10547">
                  <c:v>105.47</c:v>
                </c:pt>
                <c:pt idx="10548">
                  <c:v>105.48</c:v>
                </c:pt>
                <c:pt idx="10549">
                  <c:v>105.49</c:v>
                </c:pt>
                <c:pt idx="10550">
                  <c:v>105.5</c:v>
                </c:pt>
                <c:pt idx="10551">
                  <c:v>105.51</c:v>
                </c:pt>
                <c:pt idx="10552">
                  <c:v>105.52</c:v>
                </c:pt>
                <c:pt idx="10553">
                  <c:v>105.53</c:v>
                </c:pt>
                <c:pt idx="10554">
                  <c:v>105.54</c:v>
                </c:pt>
                <c:pt idx="10555">
                  <c:v>105.55</c:v>
                </c:pt>
                <c:pt idx="10556">
                  <c:v>105.56</c:v>
                </c:pt>
                <c:pt idx="10557">
                  <c:v>105.57</c:v>
                </c:pt>
                <c:pt idx="10558">
                  <c:v>105.58</c:v>
                </c:pt>
                <c:pt idx="10559">
                  <c:v>105.59</c:v>
                </c:pt>
                <c:pt idx="10560">
                  <c:v>105.6</c:v>
                </c:pt>
                <c:pt idx="10561">
                  <c:v>105.61</c:v>
                </c:pt>
                <c:pt idx="10562">
                  <c:v>105.62</c:v>
                </c:pt>
                <c:pt idx="10563">
                  <c:v>105.63</c:v>
                </c:pt>
                <c:pt idx="10564">
                  <c:v>105.64</c:v>
                </c:pt>
                <c:pt idx="10565">
                  <c:v>105.65</c:v>
                </c:pt>
                <c:pt idx="10566">
                  <c:v>105.66</c:v>
                </c:pt>
                <c:pt idx="10567">
                  <c:v>105.67</c:v>
                </c:pt>
                <c:pt idx="10568">
                  <c:v>105.68</c:v>
                </c:pt>
                <c:pt idx="10569">
                  <c:v>105.69</c:v>
                </c:pt>
                <c:pt idx="10570">
                  <c:v>105.7</c:v>
                </c:pt>
                <c:pt idx="10571">
                  <c:v>105.71</c:v>
                </c:pt>
                <c:pt idx="10572">
                  <c:v>105.72</c:v>
                </c:pt>
                <c:pt idx="10573">
                  <c:v>105.73</c:v>
                </c:pt>
                <c:pt idx="10574">
                  <c:v>105.74</c:v>
                </c:pt>
                <c:pt idx="10575">
                  <c:v>105.75</c:v>
                </c:pt>
                <c:pt idx="10576">
                  <c:v>105.76</c:v>
                </c:pt>
                <c:pt idx="10577">
                  <c:v>105.77</c:v>
                </c:pt>
                <c:pt idx="10578">
                  <c:v>105.78</c:v>
                </c:pt>
                <c:pt idx="10579">
                  <c:v>105.79</c:v>
                </c:pt>
                <c:pt idx="10580">
                  <c:v>105.8</c:v>
                </c:pt>
                <c:pt idx="10581">
                  <c:v>105.81</c:v>
                </c:pt>
                <c:pt idx="10582">
                  <c:v>105.82</c:v>
                </c:pt>
                <c:pt idx="10583">
                  <c:v>105.83</c:v>
                </c:pt>
                <c:pt idx="10584">
                  <c:v>105.84</c:v>
                </c:pt>
                <c:pt idx="10585">
                  <c:v>105.85</c:v>
                </c:pt>
                <c:pt idx="10586">
                  <c:v>105.86</c:v>
                </c:pt>
                <c:pt idx="10587">
                  <c:v>105.87</c:v>
                </c:pt>
                <c:pt idx="10588">
                  <c:v>105.88</c:v>
                </c:pt>
                <c:pt idx="10589">
                  <c:v>105.89</c:v>
                </c:pt>
                <c:pt idx="10590">
                  <c:v>105.9</c:v>
                </c:pt>
                <c:pt idx="10591">
                  <c:v>105.91</c:v>
                </c:pt>
                <c:pt idx="10592">
                  <c:v>105.92</c:v>
                </c:pt>
                <c:pt idx="10593">
                  <c:v>105.93</c:v>
                </c:pt>
                <c:pt idx="10594">
                  <c:v>105.94</c:v>
                </c:pt>
                <c:pt idx="10595">
                  <c:v>105.95</c:v>
                </c:pt>
                <c:pt idx="10596">
                  <c:v>105.96</c:v>
                </c:pt>
                <c:pt idx="10597">
                  <c:v>105.97</c:v>
                </c:pt>
                <c:pt idx="10598">
                  <c:v>105.98</c:v>
                </c:pt>
                <c:pt idx="10599">
                  <c:v>105.99</c:v>
                </c:pt>
                <c:pt idx="10600">
                  <c:v>106</c:v>
                </c:pt>
                <c:pt idx="10601">
                  <c:v>106.01</c:v>
                </c:pt>
                <c:pt idx="10602">
                  <c:v>106.02</c:v>
                </c:pt>
                <c:pt idx="10603">
                  <c:v>106.03</c:v>
                </c:pt>
                <c:pt idx="10604">
                  <c:v>106.04</c:v>
                </c:pt>
                <c:pt idx="10605">
                  <c:v>106.05</c:v>
                </c:pt>
                <c:pt idx="10606">
                  <c:v>106.06</c:v>
                </c:pt>
                <c:pt idx="10607">
                  <c:v>106.07</c:v>
                </c:pt>
                <c:pt idx="10608">
                  <c:v>106.08</c:v>
                </c:pt>
                <c:pt idx="10609">
                  <c:v>106.09</c:v>
                </c:pt>
                <c:pt idx="10610">
                  <c:v>106.1</c:v>
                </c:pt>
                <c:pt idx="10611">
                  <c:v>106.11</c:v>
                </c:pt>
                <c:pt idx="10612">
                  <c:v>106.12</c:v>
                </c:pt>
                <c:pt idx="10613">
                  <c:v>106.13</c:v>
                </c:pt>
                <c:pt idx="10614">
                  <c:v>106.14</c:v>
                </c:pt>
                <c:pt idx="10615">
                  <c:v>106.15</c:v>
                </c:pt>
                <c:pt idx="10616">
                  <c:v>106.16</c:v>
                </c:pt>
                <c:pt idx="10617">
                  <c:v>106.17</c:v>
                </c:pt>
                <c:pt idx="10618">
                  <c:v>106.18</c:v>
                </c:pt>
                <c:pt idx="10619">
                  <c:v>106.19</c:v>
                </c:pt>
                <c:pt idx="10620">
                  <c:v>106.2</c:v>
                </c:pt>
                <c:pt idx="10621">
                  <c:v>106.21</c:v>
                </c:pt>
                <c:pt idx="10622">
                  <c:v>106.22</c:v>
                </c:pt>
                <c:pt idx="10623">
                  <c:v>106.23</c:v>
                </c:pt>
                <c:pt idx="10624">
                  <c:v>106.24</c:v>
                </c:pt>
                <c:pt idx="10625">
                  <c:v>106.25</c:v>
                </c:pt>
                <c:pt idx="10626">
                  <c:v>106.26</c:v>
                </c:pt>
                <c:pt idx="10627">
                  <c:v>106.27</c:v>
                </c:pt>
                <c:pt idx="10628">
                  <c:v>106.28</c:v>
                </c:pt>
                <c:pt idx="10629">
                  <c:v>106.29</c:v>
                </c:pt>
                <c:pt idx="10630">
                  <c:v>106.3</c:v>
                </c:pt>
                <c:pt idx="10631">
                  <c:v>106.31</c:v>
                </c:pt>
                <c:pt idx="10632">
                  <c:v>106.32</c:v>
                </c:pt>
                <c:pt idx="10633">
                  <c:v>106.33</c:v>
                </c:pt>
                <c:pt idx="10634">
                  <c:v>106.34</c:v>
                </c:pt>
                <c:pt idx="10635">
                  <c:v>106.35</c:v>
                </c:pt>
                <c:pt idx="10636">
                  <c:v>106.36</c:v>
                </c:pt>
                <c:pt idx="10637">
                  <c:v>106.37</c:v>
                </c:pt>
                <c:pt idx="10638">
                  <c:v>106.38</c:v>
                </c:pt>
                <c:pt idx="10639">
                  <c:v>106.39</c:v>
                </c:pt>
                <c:pt idx="10640">
                  <c:v>106.4</c:v>
                </c:pt>
                <c:pt idx="10641">
                  <c:v>106.41</c:v>
                </c:pt>
                <c:pt idx="10642">
                  <c:v>106.42</c:v>
                </c:pt>
                <c:pt idx="10643">
                  <c:v>106.43</c:v>
                </c:pt>
                <c:pt idx="10644">
                  <c:v>106.44</c:v>
                </c:pt>
                <c:pt idx="10645">
                  <c:v>106.45</c:v>
                </c:pt>
                <c:pt idx="10646">
                  <c:v>106.46</c:v>
                </c:pt>
                <c:pt idx="10647">
                  <c:v>106.47</c:v>
                </c:pt>
                <c:pt idx="10648">
                  <c:v>106.48</c:v>
                </c:pt>
                <c:pt idx="10649">
                  <c:v>106.49</c:v>
                </c:pt>
                <c:pt idx="10650">
                  <c:v>106.5</c:v>
                </c:pt>
                <c:pt idx="10651">
                  <c:v>106.51</c:v>
                </c:pt>
                <c:pt idx="10652">
                  <c:v>106.52</c:v>
                </c:pt>
                <c:pt idx="10653">
                  <c:v>106.53</c:v>
                </c:pt>
                <c:pt idx="10654">
                  <c:v>106.54</c:v>
                </c:pt>
                <c:pt idx="10655">
                  <c:v>106.55</c:v>
                </c:pt>
                <c:pt idx="10656">
                  <c:v>106.56</c:v>
                </c:pt>
                <c:pt idx="10657">
                  <c:v>106.57</c:v>
                </c:pt>
                <c:pt idx="10658">
                  <c:v>106.58</c:v>
                </c:pt>
                <c:pt idx="10659">
                  <c:v>106.59</c:v>
                </c:pt>
                <c:pt idx="10660">
                  <c:v>106.6</c:v>
                </c:pt>
                <c:pt idx="10661">
                  <c:v>106.61</c:v>
                </c:pt>
                <c:pt idx="10662">
                  <c:v>106.62</c:v>
                </c:pt>
                <c:pt idx="10663">
                  <c:v>106.63</c:v>
                </c:pt>
                <c:pt idx="10664">
                  <c:v>106.64</c:v>
                </c:pt>
                <c:pt idx="10665">
                  <c:v>106.65</c:v>
                </c:pt>
                <c:pt idx="10666">
                  <c:v>106.66</c:v>
                </c:pt>
                <c:pt idx="10667">
                  <c:v>106.67</c:v>
                </c:pt>
                <c:pt idx="10668">
                  <c:v>106.68</c:v>
                </c:pt>
                <c:pt idx="10669">
                  <c:v>106.69</c:v>
                </c:pt>
                <c:pt idx="10670">
                  <c:v>106.7</c:v>
                </c:pt>
                <c:pt idx="10671">
                  <c:v>106.71</c:v>
                </c:pt>
                <c:pt idx="10672">
                  <c:v>106.72</c:v>
                </c:pt>
                <c:pt idx="10673">
                  <c:v>106.73</c:v>
                </c:pt>
                <c:pt idx="10674">
                  <c:v>106.74</c:v>
                </c:pt>
                <c:pt idx="10675">
                  <c:v>106.75</c:v>
                </c:pt>
                <c:pt idx="10676">
                  <c:v>106.76</c:v>
                </c:pt>
                <c:pt idx="10677">
                  <c:v>106.77</c:v>
                </c:pt>
                <c:pt idx="10678">
                  <c:v>106.78</c:v>
                </c:pt>
                <c:pt idx="10679">
                  <c:v>106.79</c:v>
                </c:pt>
                <c:pt idx="10680">
                  <c:v>106.8</c:v>
                </c:pt>
                <c:pt idx="10681">
                  <c:v>106.81</c:v>
                </c:pt>
                <c:pt idx="10682">
                  <c:v>106.82</c:v>
                </c:pt>
                <c:pt idx="10683">
                  <c:v>106.83</c:v>
                </c:pt>
                <c:pt idx="10684">
                  <c:v>106.84</c:v>
                </c:pt>
                <c:pt idx="10685">
                  <c:v>106.85</c:v>
                </c:pt>
                <c:pt idx="10686">
                  <c:v>106.86</c:v>
                </c:pt>
                <c:pt idx="10687">
                  <c:v>106.87</c:v>
                </c:pt>
                <c:pt idx="10688">
                  <c:v>106.88</c:v>
                </c:pt>
                <c:pt idx="10689">
                  <c:v>106.89</c:v>
                </c:pt>
                <c:pt idx="10690">
                  <c:v>106.9</c:v>
                </c:pt>
                <c:pt idx="10691">
                  <c:v>106.91</c:v>
                </c:pt>
                <c:pt idx="10692">
                  <c:v>106.92</c:v>
                </c:pt>
                <c:pt idx="10693">
                  <c:v>106.93</c:v>
                </c:pt>
                <c:pt idx="10694">
                  <c:v>106.94</c:v>
                </c:pt>
                <c:pt idx="10695">
                  <c:v>106.95</c:v>
                </c:pt>
                <c:pt idx="10696">
                  <c:v>106.96</c:v>
                </c:pt>
                <c:pt idx="10697">
                  <c:v>106.97</c:v>
                </c:pt>
                <c:pt idx="10698">
                  <c:v>106.98</c:v>
                </c:pt>
                <c:pt idx="10699">
                  <c:v>106.99</c:v>
                </c:pt>
                <c:pt idx="10700">
                  <c:v>107</c:v>
                </c:pt>
                <c:pt idx="10701">
                  <c:v>107.01</c:v>
                </c:pt>
                <c:pt idx="10702">
                  <c:v>107.02</c:v>
                </c:pt>
                <c:pt idx="10703">
                  <c:v>107.03</c:v>
                </c:pt>
                <c:pt idx="10704">
                  <c:v>107.04</c:v>
                </c:pt>
                <c:pt idx="10705">
                  <c:v>107.05</c:v>
                </c:pt>
                <c:pt idx="10706">
                  <c:v>107.06</c:v>
                </c:pt>
                <c:pt idx="10707">
                  <c:v>107.07</c:v>
                </c:pt>
                <c:pt idx="10708">
                  <c:v>107.08</c:v>
                </c:pt>
                <c:pt idx="10709">
                  <c:v>107.09</c:v>
                </c:pt>
                <c:pt idx="10710">
                  <c:v>107.1</c:v>
                </c:pt>
                <c:pt idx="10711">
                  <c:v>107.11</c:v>
                </c:pt>
                <c:pt idx="10712">
                  <c:v>107.12</c:v>
                </c:pt>
                <c:pt idx="10713">
                  <c:v>107.13</c:v>
                </c:pt>
                <c:pt idx="10714">
                  <c:v>107.14</c:v>
                </c:pt>
                <c:pt idx="10715">
                  <c:v>107.15</c:v>
                </c:pt>
                <c:pt idx="10716">
                  <c:v>107.16</c:v>
                </c:pt>
                <c:pt idx="10717">
                  <c:v>107.17</c:v>
                </c:pt>
                <c:pt idx="10718">
                  <c:v>107.18</c:v>
                </c:pt>
                <c:pt idx="10719">
                  <c:v>107.19</c:v>
                </c:pt>
                <c:pt idx="10720">
                  <c:v>107.2</c:v>
                </c:pt>
                <c:pt idx="10721">
                  <c:v>107.21</c:v>
                </c:pt>
                <c:pt idx="10722">
                  <c:v>107.22</c:v>
                </c:pt>
                <c:pt idx="10723">
                  <c:v>107.23</c:v>
                </c:pt>
                <c:pt idx="10724">
                  <c:v>107.24</c:v>
                </c:pt>
                <c:pt idx="10725">
                  <c:v>107.25</c:v>
                </c:pt>
                <c:pt idx="10726">
                  <c:v>107.26</c:v>
                </c:pt>
                <c:pt idx="10727">
                  <c:v>107.27</c:v>
                </c:pt>
                <c:pt idx="10728">
                  <c:v>107.28</c:v>
                </c:pt>
                <c:pt idx="10729">
                  <c:v>107.29</c:v>
                </c:pt>
                <c:pt idx="10730">
                  <c:v>107.3</c:v>
                </c:pt>
                <c:pt idx="10731">
                  <c:v>107.31</c:v>
                </c:pt>
                <c:pt idx="10732">
                  <c:v>107.32</c:v>
                </c:pt>
                <c:pt idx="10733">
                  <c:v>107.33</c:v>
                </c:pt>
                <c:pt idx="10734">
                  <c:v>107.34</c:v>
                </c:pt>
                <c:pt idx="10735">
                  <c:v>107.35</c:v>
                </c:pt>
                <c:pt idx="10736">
                  <c:v>107.36</c:v>
                </c:pt>
                <c:pt idx="10737">
                  <c:v>107.37</c:v>
                </c:pt>
                <c:pt idx="10738">
                  <c:v>107.38</c:v>
                </c:pt>
                <c:pt idx="10739">
                  <c:v>107.39</c:v>
                </c:pt>
                <c:pt idx="10740">
                  <c:v>107.4</c:v>
                </c:pt>
                <c:pt idx="10741">
                  <c:v>107.41</c:v>
                </c:pt>
                <c:pt idx="10742">
                  <c:v>107.42</c:v>
                </c:pt>
                <c:pt idx="10743">
                  <c:v>107.43</c:v>
                </c:pt>
                <c:pt idx="10744">
                  <c:v>107.44</c:v>
                </c:pt>
                <c:pt idx="10745">
                  <c:v>107.45</c:v>
                </c:pt>
                <c:pt idx="10746">
                  <c:v>107.46</c:v>
                </c:pt>
                <c:pt idx="10747">
                  <c:v>107.47</c:v>
                </c:pt>
                <c:pt idx="10748">
                  <c:v>107.48</c:v>
                </c:pt>
                <c:pt idx="10749">
                  <c:v>107.49</c:v>
                </c:pt>
                <c:pt idx="10750">
                  <c:v>107.5</c:v>
                </c:pt>
                <c:pt idx="10751">
                  <c:v>107.51</c:v>
                </c:pt>
                <c:pt idx="10752">
                  <c:v>107.52</c:v>
                </c:pt>
                <c:pt idx="10753">
                  <c:v>107.53</c:v>
                </c:pt>
                <c:pt idx="10754">
                  <c:v>107.54</c:v>
                </c:pt>
                <c:pt idx="10755">
                  <c:v>107.55</c:v>
                </c:pt>
                <c:pt idx="10756">
                  <c:v>107.56</c:v>
                </c:pt>
                <c:pt idx="10757">
                  <c:v>107.57</c:v>
                </c:pt>
                <c:pt idx="10758">
                  <c:v>107.58</c:v>
                </c:pt>
                <c:pt idx="10759">
                  <c:v>107.59</c:v>
                </c:pt>
                <c:pt idx="10760">
                  <c:v>107.6</c:v>
                </c:pt>
                <c:pt idx="10761">
                  <c:v>107.61</c:v>
                </c:pt>
                <c:pt idx="10762">
                  <c:v>107.62</c:v>
                </c:pt>
                <c:pt idx="10763">
                  <c:v>107.63</c:v>
                </c:pt>
                <c:pt idx="10764">
                  <c:v>107.64</c:v>
                </c:pt>
                <c:pt idx="10765">
                  <c:v>107.65</c:v>
                </c:pt>
                <c:pt idx="10766">
                  <c:v>107.66</c:v>
                </c:pt>
                <c:pt idx="10767">
                  <c:v>107.67</c:v>
                </c:pt>
                <c:pt idx="10768">
                  <c:v>107.68</c:v>
                </c:pt>
                <c:pt idx="10769">
                  <c:v>107.69</c:v>
                </c:pt>
                <c:pt idx="10770">
                  <c:v>107.7</c:v>
                </c:pt>
                <c:pt idx="10771">
                  <c:v>107.71</c:v>
                </c:pt>
                <c:pt idx="10772">
                  <c:v>107.72</c:v>
                </c:pt>
                <c:pt idx="10773">
                  <c:v>107.73</c:v>
                </c:pt>
                <c:pt idx="10774">
                  <c:v>107.74</c:v>
                </c:pt>
                <c:pt idx="10775">
                  <c:v>107.75</c:v>
                </c:pt>
                <c:pt idx="10776">
                  <c:v>107.76</c:v>
                </c:pt>
                <c:pt idx="10777">
                  <c:v>107.77</c:v>
                </c:pt>
                <c:pt idx="10778">
                  <c:v>107.78</c:v>
                </c:pt>
                <c:pt idx="10779">
                  <c:v>107.79</c:v>
                </c:pt>
                <c:pt idx="10780">
                  <c:v>107.8</c:v>
                </c:pt>
                <c:pt idx="10781">
                  <c:v>107.81</c:v>
                </c:pt>
                <c:pt idx="10782">
                  <c:v>107.82</c:v>
                </c:pt>
                <c:pt idx="10783">
                  <c:v>107.83</c:v>
                </c:pt>
                <c:pt idx="10784">
                  <c:v>107.84</c:v>
                </c:pt>
                <c:pt idx="10785">
                  <c:v>107.85</c:v>
                </c:pt>
                <c:pt idx="10786">
                  <c:v>107.86</c:v>
                </c:pt>
                <c:pt idx="10787">
                  <c:v>107.87</c:v>
                </c:pt>
                <c:pt idx="10788">
                  <c:v>107.88</c:v>
                </c:pt>
                <c:pt idx="10789">
                  <c:v>107.89</c:v>
                </c:pt>
                <c:pt idx="10790">
                  <c:v>107.9</c:v>
                </c:pt>
                <c:pt idx="10791">
                  <c:v>107.91</c:v>
                </c:pt>
                <c:pt idx="10792">
                  <c:v>107.92</c:v>
                </c:pt>
                <c:pt idx="10793">
                  <c:v>107.93</c:v>
                </c:pt>
                <c:pt idx="10794">
                  <c:v>107.94</c:v>
                </c:pt>
                <c:pt idx="10795">
                  <c:v>107.95</c:v>
                </c:pt>
                <c:pt idx="10796">
                  <c:v>107.96</c:v>
                </c:pt>
                <c:pt idx="10797">
                  <c:v>107.97</c:v>
                </c:pt>
                <c:pt idx="10798">
                  <c:v>107.98</c:v>
                </c:pt>
                <c:pt idx="10799">
                  <c:v>107.99</c:v>
                </c:pt>
                <c:pt idx="10800">
                  <c:v>108</c:v>
                </c:pt>
                <c:pt idx="10801">
                  <c:v>108.01</c:v>
                </c:pt>
                <c:pt idx="10802">
                  <c:v>108.02</c:v>
                </c:pt>
                <c:pt idx="10803">
                  <c:v>108.03</c:v>
                </c:pt>
                <c:pt idx="10804">
                  <c:v>108.04</c:v>
                </c:pt>
                <c:pt idx="10805">
                  <c:v>108.05</c:v>
                </c:pt>
                <c:pt idx="10806">
                  <c:v>108.06</c:v>
                </c:pt>
                <c:pt idx="10807">
                  <c:v>108.07</c:v>
                </c:pt>
                <c:pt idx="10808">
                  <c:v>108.08</c:v>
                </c:pt>
                <c:pt idx="10809">
                  <c:v>108.09</c:v>
                </c:pt>
                <c:pt idx="10810">
                  <c:v>108.1</c:v>
                </c:pt>
                <c:pt idx="10811">
                  <c:v>108.11</c:v>
                </c:pt>
                <c:pt idx="10812">
                  <c:v>108.12</c:v>
                </c:pt>
                <c:pt idx="10813">
                  <c:v>108.13</c:v>
                </c:pt>
                <c:pt idx="10814">
                  <c:v>108.14</c:v>
                </c:pt>
                <c:pt idx="10815">
                  <c:v>108.15</c:v>
                </c:pt>
                <c:pt idx="10816">
                  <c:v>108.16</c:v>
                </c:pt>
                <c:pt idx="10817">
                  <c:v>108.17</c:v>
                </c:pt>
                <c:pt idx="10818">
                  <c:v>108.18</c:v>
                </c:pt>
                <c:pt idx="10819">
                  <c:v>108.19</c:v>
                </c:pt>
                <c:pt idx="10820">
                  <c:v>108.2</c:v>
                </c:pt>
                <c:pt idx="10821">
                  <c:v>108.21</c:v>
                </c:pt>
                <c:pt idx="10822">
                  <c:v>108.22</c:v>
                </c:pt>
                <c:pt idx="10823">
                  <c:v>108.23</c:v>
                </c:pt>
                <c:pt idx="10824">
                  <c:v>108.24</c:v>
                </c:pt>
                <c:pt idx="10825">
                  <c:v>108.25</c:v>
                </c:pt>
                <c:pt idx="10826">
                  <c:v>108.26</c:v>
                </c:pt>
                <c:pt idx="10827">
                  <c:v>108.27</c:v>
                </c:pt>
                <c:pt idx="10828">
                  <c:v>108.28</c:v>
                </c:pt>
                <c:pt idx="10829">
                  <c:v>108.29</c:v>
                </c:pt>
                <c:pt idx="10830">
                  <c:v>108.3</c:v>
                </c:pt>
                <c:pt idx="10831">
                  <c:v>108.31</c:v>
                </c:pt>
                <c:pt idx="10832">
                  <c:v>108.32</c:v>
                </c:pt>
                <c:pt idx="10833">
                  <c:v>108.33</c:v>
                </c:pt>
                <c:pt idx="10834">
                  <c:v>108.34</c:v>
                </c:pt>
                <c:pt idx="10835">
                  <c:v>108.35</c:v>
                </c:pt>
                <c:pt idx="10836">
                  <c:v>108.36</c:v>
                </c:pt>
                <c:pt idx="10837">
                  <c:v>108.37</c:v>
                </c:pt>
                <c:pt idx="10838">
                  <c:v>108.38</c:v>
                </c:pt>
                <c:pt idx="10839">
                  <c:v>108.39</c:v>
                </c:pt>
                <c:pt idx="10840">
                  <c:v>108.4</c:v>
                </c:pt>
                <c:pt idx="10841">
                  <c:v>108.41</c:v>
                </c:pt>
                <c:pt idx="10842">
                  <c:v>108.42</c:v>
                </c:pt>
                <c:pt idx="10843">
                  <c:v>108.43</c:v>
                </c:pt>
                <c:pt idx="10844">
                  <c:v>108.44</c:v>
                </c:pt>
                <c:pt idx="10845">
                  <c:v>108.45</c:v>
                </c:pt>
                <c:pt idx="10846">
                  <c:v>108.46</c:v>
                </c:pt>
                <c:pt idx="10847">
                  <c:v>108.47</c:v>
                </c:pt>
                <c:pt idx="10848">
                  <c:v>108.48</c:v>
                </c:pt>
                <c:pt idx="10849">
                  <c:v>108.49</c:v>
                </c:pt>
                <c:pt idx="10850">
                  <c:v>108.5</c:v>
                </c:pt>
                <c:pt idx="10851">
                  <c:v>108.51</c:v>
                </c:pt>
                <c:pt idx="10852">
                  <c:v>108.52</c:v>
                </c:pt>
                <c:pt idx="10853">
                  <c:v>108.53</c:v>
                </c:pt>
                <c:pt idx="10854">
                  <c:v>108.54</c:v>
                </c:pt>
                <c:pt idx="10855">
                  <c:v>108.55</c:v>
                </c:pt>
                <c:pt idx="10856">
                  <c:v>108.56</c:v>
                </c:pt>
                <c:pt idx="10857">
                  <c:v>108.57</c:v>
                </c:pt>
                <c:pt idx="10858">
                  <c:v>108.58</c:v>
                </c:pt>
                <c:pt idx="10859">
                  <c:v>108.59</c:v>
                </c:pt>
                <c:pt idx="10860">
                  <c:v>108.6</c:v>
                </c:pt>
                <c:pt idx="10861">
                  <c:v>108.61</c:v>
                </c:pt>
                <c:pt idx="10862">
                  <c:v>108.62</c:v>
                </c:pt>
                <c:pt idx="10863">
                  <c:v>108.63</c:v>
                </c:pt>
                <c:pt idx="10864">
                  <c:v>108.64</c:v>
                </c:pt>
                <c:pt idx="10865">
                  <c:v>108.65</c:v>
                </c:pt>
                <c:pt idx="10866">
                  <c:v>108.66</c:v>
                </c:pt>
                <c:pt idx="10867">
                  <c:v>108.67</c:v>
                </c:pt>
                <c:pt idx="10868">
                  <c:v>108.68</c:v>
                </c:pt>
                <c:pt idx="10869">
                  <c:v>108.69</c:v>
                </c:pt>
                <c:pt idx="10870">
                  <c:v>108.7</c:v>
                </c:pt>
                <c:pt idx="10871">
                  <c:v>108.71</c:v>
                </c:pt>
                <c:pt idx="10872">
                  <c:v>108.72</c:v>
                </c:pt>
                <c:pt idx="10873">
                  <c:v>108.73</c:v>
                </c:pt>
                <c:pt idx="10874">
                  <c:v>108.74</c:v>
                </c:pt>
                <c:pt idx="10875">
                  <c:v>108.75</c:v>
                </c:pt>
                <c:pt idx="10876">
                  <c:v>108.76</c:v>
                </c:pt>
                <c:pt idx="10877">
                  <c:v>108.77</c:v>
                </c:pt>
                <c:pt idx="10878">
                  <c:v>108.78</c:v>
                </c:pt>
                <c:pt idx="10879">
                  <c:v>108.79</c:v>
                </c:pt>
                <c:pt idx="10880">
                  <c:v>108.8</c:v>
                </c:pt>
                <c:pt idx="10881">
                  <c:v>108.81</c:v>
                </c:pt>
                <c:pt idx="10882">
                  <c:v>108.82</c:v>
                </c:pt>
                <c:pt idx="10883">
                  <c:v>108.83</c:v>
                </c:pt>
                <c:pt idx="10884">
                  <c:v>108.84</c:v>
                </c:pt>
                <c:pt idx="10885">
                  <c:v>108.85</c:v>
                </c:pt>
                <c:pt idx="10886">
                  <c:v>108.86</c:v>
                </c:pt>
                <c:pt idx="10887">
                  <c:v>108.87</c:v>
                </c:pt>
                <c:pt idx="10888">
                  <c:v>108.88</c:v>
                </c:pt>
                <c:pt idx="10889">
                  <c:v>108.89</c:v>
                </c:pt>
                <c:pt idx="10890">
                  <c:v>108.9</c:v>
                </c:pt>
                <c:pt idx="10891">
                  <c:v>108.91</c:v>
                </c:pt>
                <c:pt idx="10892">
                  <c:v>108.92</c:v>
                </c:pt>
                <c:pt idx="10893">
                  <c:v>108.93</c:v>
                </c:pt>
                <c:pt idx="10894">
                  <c:v>108.94</c:v>
                </c:pt>
                <c:pt idx="10895">
                  <c:v>108.95</c:v>
                </c:pt>
                <c:pt idx="10896">
                  <c:v>108.96</c:v>
                </c:pt>
                <c:pt idx="10897">
                  <c:v>108.97</c:v>
                </c:pt>
                <c:pt idx="10898">
                  <c:v>108.98</c:v>
                </c:pt>
                <c:pt idx="10899">
                  <c:v>108.99</c:v>
                </c:pt>
                <c:pt idx="10900">
                  <c:v>109</c:v>
                </c:pt>
                <c:pt idx="10901">
                  <c:v>109.01</c:v>
                </c:pt>
                <c:pt idx="10902">
                  <c:v>109.02</c:v>
                </c:pt>
                <c:pt idx="10903">
                  <c:v>109.03</c:v>
                </c:pt>
                <c:pt idx="10904">
                  <c:v>109.04</c:v>
                </c:pt>
                <c:pt idx="10905">
                  <c:v>109.05</c:v>
                </c:pt>
                <c:pt idx="10906">
                  <c:v>109.06</c:v>
                </c:pt>
                <c:pt idx="10907">
                  <c:v>109.07</c:v>
                </c:pt>
                <c:pt idx="10908">
                  <c:v>109.08</c:v>
                </c:pt>
                <c:pt idx="10909">
                  <c:v>109.09</c:v>
                </c:pt>
                <c:pt idx="10910">
                  <c:v>109.1</c:v>
                </c:pt>
                <c:pt idx="10911">
                  <c:v>109.11</c:v>
                </c:pt>
                <c:pt idx="10912">
                  <c:v>109.12</c:v>
                </c:pt>
                <c:pt idx="10913">
                  <c:v>109.13</c:v>
                </c:pt>
                <c:pt idx="10914">
                  <c:v>109.14</c:v>
                </c:pt>
                <c:pt idx="10915">
                  <c:v>109.15</c:v>
                </c:pt>
                <c:pt idx="10916">
                  <c:v>109.16</c:v>
                </c:pt>
                <c:pt idx="10917">
                  <c:v>109.17</c:v>
                </c:pt>
                <c:pt idx="10918">
                  <c:v>109.18</c:v>
                </c:pt>
                <c:pt idx="10919">
                  <c:v>109.19</c:v>
                </c:pt>
                <c:pt idx="10920">
                  <c:v>109.2</c:v>
                </c:pt>
                <c:pt idx="10921">
                  <c:v>109.21</c:v>
                </c:pt>
                <c:pt idx="10922">
                  <c:v>109.22</c:v>
                </c:pt>
                <c:pt idx="10923">
                  <c:v>109.23</c:v>
                </c:pt>
                <c:pt idx="10924">
                  <c:v>109.24</c:v>
                </c:pt>
                <c:pt idx="10925">
                  <c:v>109.25</c:v>
                </c:pt>
                <c:pt idx="10926">
                  <c:v>109.26</c:v>
                </c:pt>
                <c:pt idx="10927">
                  <c:v>109.27</c:v>
                </c:pt>
                <c:pt idx="10928">
                  <c:v>109.28</c:v>
                </c:pt>
                <c:pt idx="10929">
                  <c:v>109.29</c:v>
                </c:pt>
                <c:pt idx="10930">
                  <c:v>109.3</c:v>
                </c:pt>
                <c:pt idx="10931">
                  <c:v>109.31</c:v>
                </c:pt>
                <c:pt idx="10932">
                  <c:v>109.32</c:v>
                </c:pt>
                <c:pt idx="10933">
                  <c:v>109.33</c:v>
                </c:pt>
                <c:pt idx="10934">
                  <c:v>109.34</c:v>
                </c:pt>
                <c:pt idx="10935">
                  <c:v>109.35</c:v>
                </c:pt>
                <c:pt idx="10936">
                  <c:v>109.36</c:v>
                </c:pt>
                <c:pt idx="10937">
                  <c:v>109.37</c:v>
                </c:pt>
                <c:pt idx="10938">
                  <c:v>109.38</c:v>
                </c:pt>
                <c:pt idx="10939">
                  <c:v>109.39</c:v>
                </c:pt>
                <c:pt idx="10940">
                  <c:v>109.4</c:v>
                </c:pt>
                <c:pt idx="10941">
                  <c:v>109.41</c:v>
                </c:pt>
                <c:pt idx="10942">
                  <c:v>109.42</c:v>
                </c:pt>
                <c:pt idx="10943">
                  <c:v>109.43</c:v>
                </c:pt>
                <c:pt idx="10944">
                  <c:v>109.44</c:v>
                </c:pt>
                <c:pt idx="10945">
                  <c:v>109.45</c:v>
                </c:pt>
                <c:pt idx="10946">
                  <c:v>109.46</c:v>
                </c:pt>
                <c:pt idx="10947">
                  <c:v>109.47</c:v>
                </c:pt>
                <c:pt idx="10948">
                  <c:v>109.48</c:v>
                </c:pt>
                <c:pt idx="10949">
                  <c:v>109.49</c:v>
                </c:pt>
                <c:pt idx="10950">
                  <c:v>109.5</c:v>
                </c:pt>
                <c:pt idx="10951">
                  <c:v>109.51</c:v>
                </c:pt>
                <c:pt idx="10952">
                  <c:v>109.52</c:v>
                </c:pt>
                <c:pt idx="10953">
                  <c:v>109.53</c:v>
                </c:pt>
                <c:pt idx="10954">
                  <c:v>109.54</c:v>
                </c:pt>
                <c:pt idx="10955">
                  <c:v>109.55</c:v>
                </c:pt>
                <c:pt idx="10956">
                  <c:v>109.56</c:v>
                </c:pt>
                <c:pt idx="10957">
                  <c:v>109.57</c:v>
                </c:pt>
                <c:pt idx="10958">
                  <c:v>109.58</c:v>
                </c:pt>
                <c:pt idx="10959">
                  <c:v>109.59</c:v>
                </c:pt>
                <c:pt idx="10960">
                  <c:v>109.6</c:v>
                </c:pt>
                <c:pt idx="10961">
                  <c:v>109.61</c:v>
                </c:pt>
                <c:pt idx="10962">
                  <c:v>109.62</c:v>
                </c:pt>
                <c:pt idx="10963">
                  <c:v>109.63</c:v>
                </c:pt>
                <c:pt idx="10964">
                  <c:v>109.64</c:v>
                </c:pt>
                <c:pt idx="10965">
                  <c:v>109.65</c:v>
                </c:pt>
                <c:pt idx="10966">
                  <c:v>109.66</c:v>
                </c:pt>
                <c:pt idx="10967">
                  <c:v>109.67</c:v>
                </c:pt>
                <c:pt idx="10968">
                  <c:v>109.68</c:v>
                </c:pt>
                <c:pt idx="10969">
                  <c:v>109.69</c:v>
                </c:pt>
                <c:pt idx="10970">
                  <c:v>109.7</c:v>
                </c:pt>
                <c:pt idx="10971">
                  <c:v>109.71</c:v>
                </c:pt>
                <c:pt idx="10972">
                  <c:v>109.72</c:v>
                </c:pt>
                <c:pt idx="10973">
                  <c:v>109.73</c:v>
                </c:pt>
                <c:pt idx="10974">
                  <c:v>109.74</c:v>
                </c:pt>
                <c:pt idx="10975">
                  <c:v>109.75</c:v>
                </c:pt>
                <c:pt idx="10976">
                  <c:v>109.76</c:v>
                </c:pt>
                <c:pt idx="10977">
                  <c:v>109.77</c:v>
                </c:pt>
                <c:pt idx="10978">
                  <c:v>109.78</c:v>
                </c:pt>
                <c:pt idx="10979">
                  <c:v>109.79</c:v>
                </c:pt>
                <c:pt idx="10980">
                  <c:v>109.8</c:v>
                </c:pt>
                <c:pt idx="10981">
                  <c:v>109.81</c:v>
                </c:pt>
                <c:pt idx="10982">
                  <c:v>109.82</c:v>
                </c:pt>
                <c:pt idx="10983">
                  <c:v>109.83</c:v>
                </c:pt>
                <c:pt idx="10984">
                  <c:v>109.84</c:v>
                </c:pt>
                <c:pt idx="10985">
                  <c:v>109.85</c:v>
                </c:pt>
                <c:pt idx="10986">
                  <c:v>109.86</c:v>
                </c:pt>
                <c:pt idx="10987">
                  <c:v>109.87</c:v>
                </c:pt>
                <c:pt idx="10988">
                  <c:v>109.88</c:v>
                </c:pt>
                <c:pt idx="10989">
                  <c:v>109.89</c:v>
                </c:pt>
                <c:pt idx="10990">
                  <c:v>109.9</c:v>
                </c:pt>
                <c:pt idx="10991">
                  <c:v>109.91</c:v>
                </c:pt>
                <c:pt idx="10992">
                  <c:v>109.92</c:v>
                </c:pt>
                <c:pt idx="10993">
                  <c:v>109.93</c:v>
                </c:pt>
                <c:pt idx="10994">
                  <c:v>109.94</c:v>
                </c:pt>
                <c:pt idx="10995">
                  <c:v>109.95</c:v>
                </c:pt>
                <c:pt idx="10996">
                  <c:v>109.96</c:v>
                </c:pt>
                <c:pt idx="10997">
                  <c:v>109.97</c:v>
                </c:pt>
                <c:pt idx="10998">
                  <c:v>109.98</c:v>
                </c:pt>
                <c:pt idx="10999">
                  <c:v>109.99</c:v>
                </c:pt>
                <c:pt idx="11000">
                  <c:v>110</c:v>
                </c:pt>
                <c:pt idx="11001">
                  <c:v>110.01</c:v>
                </c:pt>
                <c:pt idx="11002">
                  <c:v>110.02</c:v>
                </c:pt>
                <c:pt idx="11003">
                  <c:v>110.03</c:v>
                </c:pt>
                <c:pt idx="11004">
                  <c:v>110.04</c:v>
                </c:pt>
                <c:pt idx="11005">
                  <c:v>110.05</c:v>
                </c:pt>
                <c:pt idx="11006">
                  <c:v>110.06</c:v>
                </c:pt>
                <c:pt idx="11007">
                  <c:v>110.07</c:v>
                </c:pt>
                <c:pt idx="11008">
                  <c:v>110.08</c:v>
                </c:pt>
                <c:pt idx="11009">
                  <c:v>110.09</c:v>
                </c:pt>
                <c:pt idx="11010">
                  <c:v>110.1</c:v>
                </c:pt>
                <c:pt idx="11011">
                  <c:v>110.11</c:v>
                </c:pt>
                <c:pt idx="11012">
                  <c:v>110.12</c:v>
                </c:pt>
                <c:pt idx="11013">
                  <c:v>110.13</c:v>
                </c:pt>
                <c:pt idx="11014">
                  <c:v>110.14</c:v>
                </c:pt>
                <c:pt idx="11015">
                  <c:v>110.15</c:v>
                </c:pt>
                <c:pt idx="11016">
                  <c:v>110.16</c:v>
                </c:pt>
                <c:pt idx="11017">
                  <c:v>110.17</c:v>
                </c:pt>
                <c:pt idx="11018">
                  <c:v>110.18</c:v>
                </c:pt>
                <c:pt idx="11019">
                  <c:v>110.19</c:v>
                </c:pt>
                <c:pt idx="11020">
                  <c:v>110.2</c:v>
                </c:pt>
                <c:pt idx="11021">
                  <c:v>110.21</c:v>
                </c:pt>
                <c:pt idx="11022">
                  <c:v>110.22</c:v>
                </c:pt>
                <c:pt idx="11023">
                  <c:v>110.23</c:v>
                </c:pt>
                <c:pt idx="11024">
                  <c:v>110.24</c:v>
                </c:pt>
                <c:pt idx="11025">
                  <c:v>110.25</c:v>
                </c:pt>
                <c:pt idx="11026">
                  <c:v>110.26</c:v>
                </c:pt>
                <c:pt idx="11027">
                  <c:v>110.27</c:v>
                </c:pt>
                <c:pt idx="11028">
                  <c:v>110.28</c:v>
                </c:pt>
                <c:pt idx="11029">
                  <c:v>110.29</c:v>
                </c:pt>
                <c:pt idx="11030">
                  <c:v>110.3</c:v>
                </c:pt>
                <c:pt idx="11031">
                  <c:v>110.31</c:v>
                </c:pt>
                <c:pt idx="11032">
                  <c:v>110.32</c:v>
                </c:pt>
                <c:pt idx="11033">
                  <c:v>110.33</c:v>
                </c:pt>
                <c:pt idx="11034">
                  <c:v>110.34</c:v>
                </c:pt>
                <c:pt idx="11035">
                  <c:v>110.35</c:v>
                </c:pt>
                <c:pt idx="11036">
                  <c:v>110.36</c:v>
                </c:pt>
                <c:pt idx="11037">
                  <c:v>110.37</c:v>
                </c:pt>
                <c:pt idx="11038">
                  <c:v>110.38</c:v>
                </c:pt>
                <c:pt idx="11039">
                  <c:v>110.39</c:v>
                </c:pt>
                <c:pt idx="11040">
                  <c:v>110.4</c:v>
                </c:pt>
                <c:pt idx="11041">
                  <c:v>110.41</c:v>
                </c:pt>
                <c:pt idx="11042">
                  <c:v>110.42</c:v>
                </c:pt>
                <c:pt idx="11043">
                  <c:v>110.43</c:v>
                </c:pt>
                <c:pt idx="11044">
                  <c:v>110.44</c:v>
                </c:pt>
                <c:pt idx="11045">
                  <c:v>110.45</c:v>
                </c:pt>
                <c:pt idx="11046">
                  <c:v>110.46</c:v>
                </c:pt>
                <c:pt idx="11047">
                  <c:v>110.47</c:v>
                </c:pt>
                <c:pt idx="11048">
                  <c:v>110.48</c:v>
                </c:pt>
                <c:pt idx="11049">
                  <c:v>110.49</c:v>
                </c:pt>
                <c:pt idx="11050">
                  <c:v>110.5</c:v>
                </c:pt>
                <c:pt idx="11051">
                  <c:v>110.51</c:v>
                </c:pt>
                <c:pt idx="11052">
                  <c:v>110.52</c:v>
                </c:pt>
                <c:pt idx="11053">
                  <c:v>110.53</c:v>
                </c:pt>
                <c:pt idx="11054">
                  <c:v>110.54</c:v>
                </c:pt>
                <c:pt idx="11055">
                  <c:v>110.55</c:v>
                </c:pt>
                <c:pt idx="11056">
                  <c:v>110.56</c:v>
                </c:pt>
                <c:pt idx="11057">
                  <c:v>110.57</c:v>
                </c:pt>
                <c:pt idx="11058">
                  <c:v>110.58</c:v>
                </c:pt>
                <c:pt idx="11059">
                  <c:v>110.59</c:v>
                </c:pt>
                <c:pt idx="11060">
                  <c:v>110.6</c:v>
                </c:pt>
                <c:pt idx="11061">
                  <c:v>110.61</c:v>
                </c:pt>
                <c:pt idx="11062">
                  <c:v>110.62</c:v>
                </c:pt>
                <c:pt idx="11063">
                  <c:v>110.63</c:v>
                </c:pt>
                <c:pt idx="11064">
                  <c:v>110.64</c:v>
                </c:pt>
                <c:pt idx="11065">
                  <c:v>110.65</c:v>
                </c:pt>
                <c:pt idx="11066">
                  <c:v>110.66</c:v>
                </c:pt>
                <c:pt idx="11067">
                  <c:v>110.67</c:v>
                </c:pt>
                <c:pt idx="11068">
                  <c:v>110.68</c:v>
                </c:pt>
                <c:pt idx="11069">
                  <c:v>110.69</c:v>
                </c:pt>
                <c:pt idx="11070">
                  <c:v>110.7</c:v>
                </c:pt>
                <c:pt idx="11071">
                  <c:v>110.71</c:v>
                </c:pt>
                <c:pt idx="11072">
                  <c:v>110.72</c:v>
                </c:pt>
                <c:pt idx="11073">
                  <c:v>110.73</c:v>
                </c:pt>
                <c:pt idx="11074">
                  <c:v>110.74</c:v>
                </c:pt>
                <c:pt idx="11075">
                  <c:v>110.75</c:v>
                </c:pt>
                <c:pt idx="11076">
                  <c:v>110.76</c:v>
                </c:pt>
                <c:pt idx="11077">
                  <c:v>110.77</c:v>
                </c:pt>
                <c:pt idx="11078">
                  <c:v>110.78</c:v>
                </c:pt>
                <c:pt idx="11079">
                  <c:v>110.79</c:v>
                </c:pt>
                <c:pt idx="11080">
                  <c:v>110.8</c:v>
                </c:pt>
                <c:pt idx="11081">
                  <c:v>110.81</c:v>
                </c:pt>
                <c:pt idx="11082">
                  <c:v>110.82</c:v>
                </c:pt>
                <c:pt idx="11083">
                  <c:v>110.83</c:v>
                </c:pt>
                <c:pt idx="11084">
                  <c:v>110.84</c:v>
                </c:pt>
                <c:pt idx="11085">
                  <c:v>110.85</c:v>
                </c:pt>
                <c:pt idx="11086">
                  <c:v>110.86</c:v>
                </c:pt>
                <c:pt idx="11087">
                  <c:v>110.87</c:v>
                </c:pt>
                <c:pt idx="11088">
                  <c:v>110.88</c:v>
                </c:pt>
                <c:pt idx="11089">
                  <c:v>110.89</c:v>
                </c:pt>
                <c:pt idx="11090">
                  <c:v>110.9</c:v>
                </c:pt>
                <c:pt idx="11091">
                  <c:v>110.91</c:v>
                </c:pt>
                <c:pt idx="11092">
                  <c:v>110.92</c:v>
                </c:pt>
                <c:pt idx="11093">
                  <c:v>110.93</c:v>
                </c:pt>
                <c:pt idx="11094">
                  <c:v>110.94</c:v>
                </c:pt>
                <c:pt idx="11095">
                  <c:v>110.95</c:v>
                </c:pt>
                <c:pt idx="11096">
                  <c:v>110.96</c:v>
                </c:pt>
                <c:pt idx="11097">
                  <c:v>110.97</c:v>
                </c:pt>
                <c:pt idx="11098">
                  <c:v>110.98</c:v>
                </c:pt>
                <c:pt idx="11099">
                  <c:v>110.99</c:v>
                </c:pt>
                <c:pt idx="11100">
                  <c:v>111</c:v>
                </c:pt>
                <c:pt idx="11101">
                  <c:v>111.01</c:v>
                </c:pt>
                <c:pt idx="11102">
                  <c:v>111.02</c:v>
                </c:pt>
                <c:pt idx="11103">
                  <c:v>111.03</c:v>
                </c:pt>
                <c:pt idx="11104">
                  <c:v>111.04</c:v>
                </c:pt>
                <c:pt idx="11105">
                  <c:v>111.05</c:v>
                </c:pt>
                <c:pt idx="11106">
                  <c:v>111.06</c:v>
                </c:pt>
                <c:pt idx="11107">
                  <c:v>111.07</c:v>
                </c:pt>
                <c:pt idx="11108">
                  <c:v>111.08</c:v>
                </c:pt>
                <c:pt idx="11109">
                  <c:v>111.09</c:v>
                </c:pt>
                <c:pt idx="11110">
                  <c:v>111.1</c:v>
                </c:pt>
                <c:pt idx="11111">
                  <c:v>111.11</c:v>
                </c:pt>
                <c:pt idx="11112">
                  <c:v>111.12</c:v>
                </c:pt>
                <c:pt idx="11113">
                  <c:v>111.13</c:v>
                </c:pt>
                <c:pt idx="11114">
                  <c:v>111.14</c:v>
                </c:pt>
                <c:pt idx="11115">
                  <c:v>111.15</c:v>
                </c:pt>
                <c:pt idx="11116">
                  <c:v>111.16</c:v>
                </c:pt>
                <c:pt idx="11117">
                  <c:v>111.17</c:v>
                </c:pt>
                <c:pt idx="11118">
                  <c:v>111.18</c:v>
                </c:pt>
                <c:pt idx="11119">
                  <c:v>111.19</c:v>
                </c:pt>
                <c:pt idx="11120">
                  <c:v>111.2</c:v>
                </c:pt>
                <c:pt idx="11121">
                  <c:v>111.21</c:v>
                </c:pt>
                <c:pt idx="11122">
                  <c:v>111.22</c:v>
                </c:pt>
                <c:pt idx="11123">
                  <c:v>111.23</c:v>
                </c:pt>
                <c:pt idx="11124">
                  <c:v>111.24</c:v>
                </c:pt>
                <c:pt idx="11125">
                  <c:v>111.25</c:v>
                </c:pt>
                <c:pt idx="11126">
                  <c:v>111.26</c:v>
                </c:pt>
                <c:pt idx="11127">
                  <c:v>111.27</c:v>
                </c:pt>
                <c:pt idx="11128">
                  <c:v>111.28</c:v>
                </c:pt>
                <c:pt idx="11129">
                  <c:v>111.29</c:v>
                </c:pt>
                <c:pt idx="11130">
                  <c:v>111.3</c:v>
                </c:pt>
                <c:pt idx="11131">
                  <c:v>111.31</c:v>
                </c:pt>
                <c:pt idx="11132">
                  <c:v>111.32</c:v>
                </c:pt>
                <c:pt idx="11133">
                  <c:v>111.33</c:v>
                </c:pt>
                <c:pt idx="11134">
                  <c:v>111.34</c:v>
                </c:pt>
                <c:pt idx="11135">
                  <c:v>111.35</c:v>
                </c:pt>
                <c:pt idx="11136">
                  <c:v>111.36</c:v>
                </c:pt>
                <c:pt idx="11137">
                  <c:v>111.37</c:v>
                </c:pt>
                <c:pt idx="11138">
                  <c:v>111.38</c:v>
                </c:pt>
                <c:pt idx="11139">
                  <c:v>111.39</c:v>
                </c:pt>
                <c:pt idx="11140">
                  <c:v>111.4</c:v>
                </c:pt>
                <c:pt idx="11141">
                  <c:v>111.41</c:v>
                </c:pt>
                <c:pt idx="11142">
                  <c:v>111.42</c:v>
                </c:pt>
                <c:pt idx="11143">
                  <c:v>111.43</c:v>
                </c:pt>
                <c:pt idx="11144">
                  <c:v>111.44</c:v>
                </c:pt>
                <c:pt idx="11145">
                  <c:v>111.45</c:v>
                </c:pt>
                <c:pt idx="11146">
                  <c:v>111.46</c:v>
                </c:pt>
                <c:pt idx="11147">
                  <c:v>111.47</c:v>
                </c:pt>
                <c:pt idx="11148">
                  <c:v>111.48</c:v>
                </c:pt>
                <c:pt idx="11149">
                  <c:v>111.49</c:v>
                </c:pt>
                <c:pt idx="11150">
                  <c:v>111.5</c:v>
                </c:pt>
                <c:pt idx="11151">
                  <c:v>111.51</c:v>
                </c:pt>
                <c:pt idx="11152">
                  <c:v>111.52</c:v>
                </c:pt>
                <c:pt idx="11153">
                  <c:v>111.53</c:v>
                </c:pt>
                <c:pt idx="11154">
                  <c:v>111.54</c:v>
                </c:pt>
                <c:pt idx="11155">
                  <c:v>111.55</c:v>
                </c:pt>
                <c:pt idx="11156">
                  <c:v>111.56</c:v>
                </c:pt>
                <c:pt idx="11157">
                  <c:v>111.57</c:v>
                </c:pt>
                <c:pt idx="11158">
                  <c:v>111.58</c:v>
                </c:pt>
                <c:pt idx="11159">
                  <c:v>111.59</c:v>
                </c:pt>
                <c:pt idx="11160">
                  <c:v>111.6</c:v>
                </c:pt>
                <c:pt idx="11161">
                  <c:v>111.61</c:v>
                </c:pt>
                <c:pt idx="11162">
                  <c:v>111.62</c:v>
                </c:pt>
                <c:pt idx="11163">
                  <c:v>111.63</c:v>
                </c:pt>
                <c:pt idx="11164">
                  <c:v>111.64</c:v>
                </c:pt>
                <c:pt idx="11165">
                  <c:v>111.65</c:v>
                </c:pt>
                <c:pt idx="11166">
                  <c:v>111.66</c:v>
                </c:pt>
                <c:pt idx="11167">
                  <c:v>111.67</c:v>
                </c:pt>
                <c:pt idx="11168">
                  <c:v>111.68</c:v>
                </c:pt>
                <c:pt idx="11169">
                  <c:v>111.69</c:v>
                </c:pt>
                <c:pt idx="11170">
                  <c:v>111.7</c:v>
                </c:pt>
                <c:pt idx="11171">
                  <c:v>111.71</c:v>
                </c:pt>
                <c:pt idx="11172">
                  <c:v>111.72</c:v>
                </c:pt>
                <c:pt idx="11173">
                  <c:v>111.73</c:v>
                </c:pt>
                <c:pt idx="11174">
                  <c:v>111.74</c:v>
                </c:pt>
                <c:pt idx="11175">
                  <c:v>111.75</c:v>
                </c:pt>
                <c:pt idx="11176">
                  <c:v>111.76</c:v>
                </c:pt>
                <c:pt idx="11177">
                  <c:v>111.77</c:v>
                </c:pt>
                <c:pt idx="11178">
                  <c:v>111.78</c:v>
                </c:pt>
                <c:pt idx="11179">
                  <c:v>111.79</c:v>
                </c:pt>
                <c:pt idx="11180">
                  <c:v>111.8</c:v>
                </c:pt>
                <c:pt idx="11181">
                  <c:v>111.81</c:v>
                </c:pt>
                <c:pt idx="11182">
                  <c:v>111.82</c:v>
                </c:pt>
                <c:pt idx="11183">
                  <c:v>111.83</c:v>
                </c:pt>
                <c:pt idx="11184">
                  <c:v>111.84</c:v>
                </c:pt>
                <c:pt idx="11185">
                  <c:v>111.85</c:v>
                </c:pt>
                <c:pt idx="11186">
                  <c:v>111.86</c:v>
                </c:pt>
                <c:pt idx="11187">
                  <c:v>111.87</c:v>
                </c:pt>
                <c:pt idx="11188">
                  <c:v>111.88</c:v>
                </c:pt>
                <c:pt idx="11189">
                  <c:v>111.89</c:v>
                </c:pt>
                <c:pt idx="11190">
                  <c:v>111.9</c:v>
                </c:pt>
                <c:pt idx="11191">
                  <c:v>111.91</c:v>
                </c:pt>
                <c:pt idx="11192">
                  <c:v>111.92</c:v>
                </c:pt>
                <c:pt idx="11193">
                  <c:v>111.93</c:v>
                </c:pt>
                <c:pt idx="11194">
                  <c:v>111.94</c:v>
                </c:pt>
                <c:pt idx="11195">
                  <c:v>111.95</c:v>
                </c:pt>
                <c:pt idx="11196">
                  <c:v>111.96</c:v>
                </c:pt>
                <c:pt idx="11197">
                  <c:v>111.97</c:v>
                </c:pt>
                <c:pt idx="11198">
                  <c:v>111.98</c:v>
                </c:pt>
                <c:pt idx="11199">
                  <c:v>111.99</c:v>
                </c:pt>
                <c:pt idx="11200">
                  <c:v>112</c:v>
                </c:pt>
                <c:pt idx="11201">
                  <c:v>112.01</c:v>
                </c:pt>
                <c:pt idx="11202">
                  <c:v>112.02</c:v>
                </c:pt>
                <c:pt idx="11203">
                  <c:v>112.03</c:v>
                </c:pt>
                <c:pt idx="11204">
                  <c:v>112.04</c:v>
                </c:pt>
                <c:pt idx="11205">
                  <c:v>112.05</c:v>
                </c:pt>
                <c:pt idx="11206">
                  <c:v>112.06</c:v>
                </c:pt>
                <c:pt idx="11207">
                  <c:v>112.07</c:v>
                </c:pt>
                <c:pt idx="11208">
                  <c:v>112.08</c:v>
                </c:pt>
                <c:pt idx="11209">
                  <c:v>112.09</c:v>
                </c:pt>
                <c:pt idx="11210">
                  <c:v>112.1</c:v>
                </c:pt>
                <c:pt idx="11211">
                  <c:v>112.11</c:v>
                </c:pt>
                <c:pt idx="11212">
                  <c:v>112.12</c:v>
                </c:pt>
                <c:pt idx="11213">
                  <c:v>112.13</c:v>
                </c:pt>
                <c:pt idx="11214">
                  <c:v>112.14</c:v>
                </c:pt>
                <c:pt idx="11215">
                  <c:v>112.15</c:v>
                </c:pt>
                <c:pt idx="11216">
                  <c:v>112.16</c:v>
                </c:pt>
                <c:pt idx="11217">
                  <c:v>112.17</c:v>
                </c:pt>
                <c:pt idx="11218">
                  <c:v>112.18</c:v>
                </c:pt>
                <c:pt idx="11219">
                  <c:v>112.19</c:v>
                </c:pt>
                <c:pt idx="11220">
                  <c:v>112.2</c:v>
                </c:pt>
                <c:pt idx="11221">
                  <c:v>112.21</c:v>
                </c:pt>
                <c:pt idx="11222">
                  <c:v>112.22</c:v>
                </c:pt>
                <c:pt idx="11223">
                  <c:v>112.23</c:v>
                </c:pt>
                <c:pt idx="11224">
                  <c:v>112.24</c:v>
                </c:pt>
                <c:pt idx="11225">
                  <c:v>112.25</c:v>
                </c:pt>
                <c:pt idx="11226">
                  <c:v>112.26</c:v>
                </c:pt>
                <c:pt idx="11227">
                  <c:v>112.27</c:v>
                </c:pt>
                <c:pt idx="11228">
                  <c:v>112.28</c:v>
                </c:pt>
                <c:pt idx="11229">
                  <c:v>112.29</c:v>
                </c:pt>
                <c:pt idx="11230">
                  <c:v>112.3</c:v>
                </c:pt>
                <c:pt idx="11231">
                  <c:v>112.31</c:v>
                </c:pt>
                <c:pt idx="11232">
                  <c:v>112.32</c:v>
                </c:pt>
                <c:pt idx="11233">
                  <c:v>112.33</c:v>
                </c:pt>
                <c:pt idx="11234">
                  <c:v>112.34</c:v>
                </c:pt>
                <c:pt idx="11235">
                  <c:v>112.35</c:v>
                </c:pt>
                <c:pt idx="11236">
                  <c:v>112.36</c:v>
                </c:pt>
                <c:pt idx="11237">
                  <c:v>112.37</c:v>
                </c:pt>
                <c:pt idx="11238">
                  <c:v>112.38</c:v>
                </c:pt>
                <c:pt idx="11239">
                  <c:v>112.39</c:v>
                </c:pt>
                <c:pt idx="11240">
                  <c:v>112.4</c:v>
                </c:pt>
                <c:pt idx="11241">
                  <c:v>112.41</c:v>
                </c:pt>
                <c:pt idx="11242">
                  <c:v>112.42</c:v>
                </c:pt>
                <c:pt idx="11243">
                  <c:v>112.43</c:v>
                </c:pt>
                <c:pt idx="11244">
                  <c:v>112.44</c:v>
                </c:pt>
                <c:pt idx="11245">
                  <c:v>112.45</c:v>
                </c:pt>
                <c:pt idx="11246">
                  <c:v>112.46</c:v>
                </c:pt>
                <c:pt idx="11247">
                  <c:v>112.47</c:v>
                </c:pt>
                <c:pt idx="11248">
                  <c:v>112.48</c:v>
                </c:pt>
                <c:pt idx="11249">
                  <c:v>112.49</c:v>
                </c:pt>
                <c:pt idx="11250">
                  <c:v>112.5</c:v>
                </c:pt>
                <c:pt idx="11251">
                  <c:v>112.51</c:v>
                </c:pt>
                <c:pt idx="11252">
                  <c:v>112.52</c:v>
                </c:pt>
                <c:pt idx="11253">
                  <c:v>112.53</c:v>
                </c:pt>
                <c:pt idx="11254">
                  <c:v>112.54</c:v>
                </c:pt>
                <c:pt idx="11255">
                  <c:v>112.55</c:v>
                </c:pt>
                <c:pt idx="11256">
                  <c:v>112.56</c:v>
                </c:pt>
                <c:pt idx="11257">
                  <c:v>112.57</c:v>
                </c:pt>
                <c:pt idx="11258">
                  <c:v>112.58</c:v>
                </c:pt>
                <c:pt idx="11259">
                  <c:v>112.59</c:v>
                </c:pt>
                <c:pt idx="11260">
                  <c:v>112.6</c:v>
                </c:pt>
                <c:pt idx="11261">
                  <c:v>112.61</c:v>
                </c:pt>
                <c:pt idx="11262">
                  <c:v>112.62</c:v>
                </c:pt>
                <c:pt idx="11263">
                  <c:v>112.63</c:v>
                </c:pt>
                <c:pt idx="11264">
                  <c:v>112.64</c:v>
                </c:pt>
                <c:pt idx="11265">
                  <c:v>112.65</c:v>
                </c:pt>
                <c:pt idx="11266">
                  <c:v>112.66</c:v>
                </c:pt>
                <c:pt idx="11267">
                  <c:v>112.67</c:v>
                </c:pt>
                <c:pt idx="11268">
                  <c:v>112.68</c:v>
                </c:pt>
                <c:pt idx="11269">
                  <c:v>112.69</c:v>
                </c:pt>
                <c:pt idx="11270">
                  <c:v>112.7</c:v>
                </c:pt>
                <c:pt idx="11271">
                  <c:v>112.71</c:v>
                </c:pt>
                <c:pt idx="11272">
                  <c:v>112.72</c:v>
                </c:pt>
                <c:pt idx="11273">
                  <c:v>112.73</c:v>
                </c:pt>
                <c:pt idx="11274">
                  <c:v>112.74</c:v>
                </c:pt>
                <c:pt idx="11275">
                  <c:v>112.75</c:v>
                </c:pt>
                <c:pt idx="11276">
                  <c:v>112.76</c:v>
                </c:pt>
                <c:pt idx="11277">
                  <c:v>112.77</c:v>
                </c:pt>
                <c:pt idx="11278">
                  <c:v>112.78</c:v>
                </c:pt>
                <c:pt idx="11279">
                  <c:v>112.79</c:v>
                </c:pt>
                <c:pt idx="11280">
                  <c:v>112.8</c:v>
                </c:pt>
                <c:pt idx="11281">
                  <c:v>112.81</c:v>
                </c:pt>
                <c:pt idx="11282">
                  <c:v>112.82</c:v>
                </c:pt>
                <c:pt idx="11283">
                  <c:v>112.83</c:v>
                </c:pt>
                <c:pt idx="11284">
                  <c:v>112.84</c:v>
                </c:pt>
                <c:pt idx="11285">
                  <c:v>112.85</c:v>
                </c:pt>
                <c:pt idx="11286">
                  <c:v>112.86</c:v>
                </c:pt>
                <c:pt idx="11287">
                  <c:v>112.87</c:v>
                </c:pt>
                <c:pt idx="11288">
                  <c:v>112.88</c:v>
                </c:pt>
                <c:pt idx="11289">
                  <c:v>112.89</c:v>
                </c:pt>
                <c:pt idx="11290">
                  <c:v>112.9</c:v>
                </c:pt>
                <c:pt idx="11291">
                  <c:v>112.91</c:v>
                </c:pt>
                <c:pt idx="11292">
                  <c:v>112.92</c:v>
                </c:pt>
                <c:pt idx="11293">
                  <c:v>112.93</c:v>
                </c:pt>
                <c:pt idx="11294">
                  <c:v>112.94</c:v>
                </c:pt>
                <c:pt idx="11295">
                  <c:v>112.95</c:v>
                </c:pt>
                <c:pt idx="11296">
                  <c:v>112.96</c:v>
                </c:pt>
                <c:pt idx="11297">
                  <c:v>112.97</c:v>
                </c:pt>
                <c:pt idx="11298">
                  <c:v>112.98</c:v>
                </c:pt>
                <c:pt idx="11299">
                  <c:v>112.99</c:v>
                </c:pt>
                <c:pt idx="11300">
                  <c:v>113</c:v>
                </c:pt>
                <c:pt idx="11301">
                  <c:v>113.01</c:v>
                </c:pt>
                <c:pt idx="11302">
                  <c:v>113.02</c:v>
                </c:pt>
                <c:pt idx="11303">
                  <c:v>113.03</c:v>
                </c:pt>
                <c:pt idx="11304">
                  <c:v>113.04</c:v>
                </c:pt>
                <c:pt idx="11305">
                  <c:v>113.05</c:v>
                </c:pt>
                <c:pt idx="11306">
                  <c:v>113.06</c:v>
                </c:pt>
                <c:pt idx="11307">
                  <c:v>113.07</c:v>
                </c:pt>
                <c:pt idx="11308">
                  <c:v>113.08</c:v>
                </c:pt>
                <c:pt idx="11309">
                  <c:v>113.09</c:v>
                </c:pt>
                <c:pt idx="11310">
                  <c:v>113.1</c:v>
                </c:pt>
                <c:pt idx="11311">
                  <c:v>113.11</c:v>
                </c:pt>
                <c:pt idx="11312">
                  <c:v>113.12</c:v>
                </c:pt>
                <c:pt idx="11313">
                  <c:v>113.13</c:v>
                </c:pt>
                <c:pt idx="11314">
                  <c:v>113.14</c:v>
                </c:pt>
                <c:pt idx="11315">
                  <c:v>113.15</c:v>
                </c:pt>
                <c:pt idx="11316">
                  <c:v>113.16</c:v>
                </c:pt>
                <c:pt idx="11317">
                  <c:v>113.17</c:v>
                </c:pt>
                <c:pt idx="11318">
                  <c:v>113.18</c:v>
                </c:pt>
                <c:pt idx="11319">
                  <c:v>113.19</c:v>
                </c:pt>
                <c:pt idx="11320">
                  <c:v>113.2</c:v>
                </c:pt>
                <c:pt idx="11321">
                  <c:v>113.21</c:v>
                </c:pt>
                <c:pt idx="11322">
                  <c:v>113.22</c:v>
                </c:pt>
                <c:pt idx="11323">
                  <c:v>113.23</c:v>
                </c:pt>
                <c:pt idx="11324">
                  <c:v>113.24</c:v>
                </c:pt>
                <c:pt idx="11325">
                  <c:v>113.25</c:v>
                </c:pt>
                <c:pt idx="11326">
                  <c:v>113.26</c:v>
                </c:pt>
                <c:pt idx="11327">
                  <c:v>113.27</c:v>
                </c:pt>
                <c:pt idx="11328">
                  <c:v>113.28</c:v>
                </c:pt>
                <c:pt idx="11329">
                  <c:v>113.29</c:v>
                </c:pt>
                <c:pt idx="11330">
                  <c:v>113.3</c:v>
                </c:pt>
                <c:pt idx="11331">
                  <c:v>113.31</c:v>
                </c:pt>
                <c:pt idx="11332">
                  <c:v>113.32</c:v>
                </c:pt>
                <c:pt idx="11333">
                  <c:v>113.33</c:v>
                </c:pt>
                <c:pt idx="11334">
                  <c:v>113.34</c:v>
                </c:pt>
                <c:pt idx="11335">
                  <c:v>113.35</c:v>
                </c:pt>
                <c:pt idx="11336">
                  <c:v>113.36</c:v>
                </c:pt>
                <c:pt idx="11337">
                  <c:v>113.37</c:v>
                </c:pt>
                <c:pt idx="11338">
                  <c:v>113.38</c:v>
                </c:pt>
                <c:pt idx="11339">
                  <c:v>113.39</c:v>
                </c:pt>
                <c:pt idx="11340">
                  <c:v>113.4</c:v>
                </c:pt>
                <c:pt idx="11341">
                  <c:v>113.41</c:v>
                </c:pt>
                <c:pt idx="11342">
                  <c:v>113.42</c:v>
                </c:pt>
                <c:pt idx="11343">
                  <c:v>113.43</c:v>
                </c:pt>
                <c:pt idx="11344">
                  <c:v>113.44</c:v>
                </c:pt>
                <c:pt idx="11345">
                  <c:v>113.45</c:v>
                </c:pt>
                <c:pt idx="11346">
                  <c:v>113.46</c:v>
                </c:pt>
                <c:pt idx="11347">
                  <c:v>113.47</c:v>
                </c:pt>
                <c:pt idx="11348">
                  <c:v>113.48</c:v>
                </c:pt>
                <c:pt idx="11349">
                  <c:v>113.49</c:v>
                </c:pt>
                <c:pt idx="11350">
                  <c:v>113.5</c:v>
                </c:pt>
                <c:pt idx="11351">
                  <c:v>113.51</c:v>
                </c:pt>
                <c:pt idx="11352">
                  <c:v>113.52</c:v>
                </c:pt>
                <c:pt idx="11353">
                  <c:v>113.53</c:v>
                </c:pt>
                <c:pt idx="11354">
                  <c:v>113.54</c:v>
                </c:pt>
                <c:pt idx="11355">
                  <c:v>113.55</c:v>
                </c:pt>
                <c:pt idx="11356">
                  <c:v>113.56</c:v>
                </c:pt>
                <c:pt idx="11357">
                  <c:v>113.57</c:v>
                </c:pt>
                <c:pt idx="11358">
                  <c:v>113.58</c:v>
                </c:pt>
                <c:pt idx="11359">
                  <c:v>113.59</c:v>
                </c:pt>
                <c:pt idx="11360">
                  <c:v>113.6</c:v>
                </c:pt>
                <c:pt idx="11361">
                  <c:v>113.61</c:v>
                </c:pt>
                <c:pt idx="11362">
                  <c:v>113.62</c:v>
                </c:pt>
                <c:pt idx="11363">
                  <c:v>113.63</c:v>
                </c:pt>
                <c:pt idx="11364">
                  <c:v>113.64</c:v>
                </c:pt>
                <c:pt idx="11365">
                  <c:v>113.65</c:v>
                </c:pt>
                <c:pt idx="11366">
                  <c:v>113.66</c:v>
                </c:pt>
                <c:pt idx="11367">
                  <c:v>113.67</c:v>
                </c:pt>
                <c:pt idx="11368">
                  <c:v>113.68</c:v>
                </c:pt>
                <c:pt idx="11369">
                  <c:v>113.69</c:v>
                </c:pt>
                <c:pt idx="11370">
                  <c:v>113.7</c:v>
                </c:pt>
                <c:pt idx="11371">
                  <c:v>113.71</c:v>
                </c:pt>
                <c:pt idx="11372">
                  <c:v>113.72</c:v>
                </c:pt>
                <c:pt idx="11373">
                  <c:v>113.73</c:v>
                </c:pt>
                <c:pt idx="11374">
                  <c:v>113.74</c:v>
                </c:pt>
                <c:pt idx="11375">
                  <c:v>113.75</c:v>
                </c:pt>
                <c:pt idx="11376">
                  <c:v>113.76</c:v>
                </c:pt>
                <c:pt idx="11377">
                  <c:v>113.77</c:v>
                </c:pt>
                <c:pt idx="11378">
                  <c:v>113.78</c:v>
                </c:pt>
                <c:pt idx="11379">
                  <c:v>113.79</c:v>
                </c:pt>
                <c:pt idx="11380">
                  <c:v>113.8</c:v>
                </c:pt>
                <c:pt idx="11381">
                  <c:v>113.81</c:v>
                </c:pt>
                <c:pt idx="11382">
                  <c:v>113.82</c:v>
                </c:pt>
                <c:pt idx="11383">
                  <c:v>113.83</c:v>
                </c:pt>
                <c:pt idx="11384">
                  <c:v>113.84</c:v>
                </c:pt>
                <c:pt idx="11385">
                  <c:v>113.85</c:v>
                </c:pt>
                <c:pt idx="11386">
                  <c:v>113.86</c:v>
                </c:pt>
                <c:pt idx="11387">
                  <c:v>113.87</c:v>
                </c:pt>
                <c:pt idx="11388">
                  <c:v>113.88</c:v>
                </c:pt>
                <c:pt idx="11389">
                  <c:v>113.89</c:v>
                </c:pt>
                <c:pt idx="11390">
                  <c:v>113.9</c:v>
                </c:pt>
                <c:pt idx="11391">
                  <c:v>113.91</c:v>
                </c:pt>
                <c:pt idx="11392">
                  <c:v>113.92</c:v>
                </c:pt>
                <c:pt idx="11393">
                  <c:v>113.93</c:v>
                </c:pt>
                <c:pt idx="11394">
                  <c:v>113.94</c:v>
                </c:pt>
                <c:pt idx="11395">
                  <c:v>113.95</c:v>
                </c:pt>
                <c:pt idx="11396">
                  <c:v>113.96</c:v>
                </c:pt>
                <c:pt idx="11397">
                  <c:v>113.97</c:v>
                </c:pt>
                <c:pt idx="11398">
                  <c:v>113.98</c:v>
                </c:pt>
                <c:pt idx="11399">
                  <c:v>113.99</c:v>
                </c:pt>
                <c:pt idx="11400">
                  <c:v>114</c:v>
                </c:pt>
                <c:pt idx="11401">
                  <c:v>114.01</c:v>
                </c:pt>
                <c:pt idx="11402">
                  <c:v>114.02</c:v>
                </c:pt>
                <c:pt idx="11403">
                  <c:v>114.03</c:v>
                </c:pt>
                <c:pt idx="11404">
                  <c:v>114.04</c:v>
                </c:pt>
                <c:pt idx="11405">
                  <c:v>114.05</c:v>
                </c:pt>
                <c:pt idx="11406">
                  <c:v>114.06</c:v>
                </c:pt>
                <c:pt idx="11407">
                  <c:v>114.07</c:v>
                </c:pt>
                <c:pt idx="11408">
                  <c:v>114.08</c:v>
                </c:pt>
                <c:pt idx="11409">
                  <c:v>114.09</c:v>
                </c:pt>
                <c:pt idx="11410">
                  <c:v>114.1</c:v>
                </c:pt>
                <c:pt idx="11411">
                  <c:v>114.11</c:v>
                </c:pt>
                <c:pt idx="11412">
                  <c:v>114.12</c:v>
                </c:pt>
                <c:pt idx="11413">
                  <c:v>114.13</c:v>
                </c:pt>
                <c:pt idx="11414">
                  <c:v>114.14</c:v>
                </c:pt>
                <c:pt idx="11415">
                  <c:v>114.15</c:v>
                </c:pt>
                <c:pt idx="11416">
                  <c:v>114.16</c:v>
                </c:pt>
                <c:pt idx="11417">
                  <c:v>114.17</c:v>
                </c:pt>
                <c:pt idx="11418">
                  <c:v>114.18</c:v>
                </c:pt>
                <c:pt idx="11419">
                  <c:v>114.19</c:v>
                </c:pt>
                <c:pt idx="11420">
                  <c:v>114.2</c:v>
                </c:pt>
                <c:pt idx="11421">
                  <c:v>114.21</c:v>
                </c:pt>
                <c:pt idx="11422">
                  <c:v>114.22</c:v>
                </c:pt>
                <c:pt idx="11423">
                  <c:v>114.23</c:v>
                </c:pt>
                <c:pt idx="11424">
                  <c:v>114.24</c:v>
                </c:pt>
                <c:pt idx="11425">
                  <c:v>114.25</c:v>
                </c:pt>
                <c:pt idx="11426">
                  <c:v>114.26</c:v>
                </c:pt>
                <c:pt idx="11427">
                  <c:v>114.27</c:v>
                </c:pt>
                <c:pt idx="11428">
                  <c:v>114.28</c:v>
                </c:pt>
                <c:pt idx="11429">
                  <c:v>114.29</c:v>
                </c:pt>
                <c:pt idx="11430">
                  <c:v>114.3</c:v>
                </c:pt>
                <c:pt idx="11431">
                  <c:v>114.31</c:v>
                </c:pt>
                <c:pt idx="11432">
                  <c:v>114.32</c:v>
                </c:pt>
                <c:pt idx="11433">
                  <c:v>114.33</c:v>
                </c:pt>
                <c:pt idx="11434">
                  <c:v>114.34</c:v>
                </c:pt>
                <c:pt idx="11435">
                  <c:v>114.35</c:v>
                </c:pt>
                <c:pt idx="11436">
                  <c:v>114.36</c:v>
                </c:pt>
                <c:pt idx="11437">
                  <c:v>114.37</c:v>
                </c:pt>
                <c:pt idx="11438">
                  <c:v>114.38</c:v>
                </c:pt>
                <c:pt idx="11439">
                  <c:v>114.39</c:v>
                </c:pt>
                <c:pt idx="11440">
                  <c:v>114.4</c:v>
                </c:pt>
                <c:pt idx="11441">
                  <c:v>114.41</c:v>
                </c:pt>
                <c:pt idx="11442">
                  <c:v>114.42</c:v>
                </c:pt>
                <c:pt idx="11443">
                  <c:v>114.43</c:v>
                </c:pt>
                <c:pt idx="11444">
                  <c:v>114.44</c:v>
                </c:pt>
                <c:pt idx="11445">
                  <c:v>114.45</c:v>
                </c:pt>
                <c:pt idx="11446">
                  <c:v>114.46</c:v>
                </c:pt>
                <c:pt idx="11447">
                  <c:v>114.47</c:v>
                </c:pt>
                <c:pt idx="11448">
                  <c:v>114.48</c:v>
                </c:pt>
                <c:pt idx="11449">
                  <c:v>114.49</c:v>
                </c:pt>
                <c:pt idx="11450">
                  <c:v>114.5</c:v>
                </c:pt>
                <c:pt idx="11451">
                  <c:v>114.51</c:v>
                </c:pt>
                <c:pt idx="11452">
                  <c:v>114.52</c:v>
                </c:pt>
                <c:pt idx="11453">
                  <c:v>114.53</c:v>
                </c:pt>
                <c:pt idx="11454">
                  <c:v>114.54</c:v>
                </c:pt>
                <c:pt idx="11455">
                  <c:v>114.55</c:v>
                </c:pt>
                <c:pt idx="11456">
                  <c:v>114.56</c:v>
                </c:pt>
                <c:pt idx="11457">
                  <c:v>114.57</c:v>
                </c:pt>
                <c:pt idx="11458">
                  <c:v>114.58</c:v>
                </c:pt>
                <c:pt idx="11459">
                  <c:v>114.59</c:v>
                </c:pt>
                <c:pt idx="11460">
                  <c:v>114.6</c:v>
                </c:pt>
                <c:pt idx="11461">
                  <c:v>114.61</c:v>
                </c:pt>
                <c:pt idx="11462">
                  <c:v>114.62</c:v>
                </c:pt>
                <c:pt idx="11463">
                  <c:v>114.63</c:v>
                </c:pt>
                <c:pt idx="11464">
                  <c:v>114.64</c:v>
                </c:pt>
                <c:pt idx="11465">
                  <c:v>114.65</c:v>
                </c:pt>
                <c:pt idx="11466">
                  <c:v>114.66</c:v>
                </c:pt>
                <c:pt idx="11467">
                  <c:v>114.67</c:v>
                </c:pt>
                <c:pt idx="11468">
                  <c:v>114.68</c:v>
                </c:pt>
                <c:pt idx="11469">
                  <c:v>114.69</c:v>
                </c:pt>
                <c:pt idx="11470">
                  <c:v>114.7</c:v>
                </c:pt>
                <c:pt idx="11471">
                  <c:v>114.71</c:v>
                </c:pt>
                <c:pt idx="11472">
                  <c:v>114.72</c:v>
                </c:pt>
                <c:pt idx="11473">
                  <c:v>114.73</c:v>
                </c:pt>
                <c:pt idx="11474">
                  <c:v>114.74</c:v>
                </c:pt>
                <c:pt idx="11475">
                  <c:v>114.75</c:v>
                </c:pt>
                <c:pt idx="11476">
                  <c:v>114.76</c:v>
                </c:pt>
                <c:pt idx="11477">
                  <c:v>114.77</c:v>
                </c:pt>
                <c:pt idx="11478">
                  <c:v>114.78</c:v>
                </c:pt>
                <c:pt idx="11479">
                  <c:v>114.79</c:v>
                </c:pt>
                <c:pt idx="11480">
                  <c:v>114.8</c:v>
                </c:pt>
                <c:pt idx="11481">
                  <c:v>114.81</c:v>
                </c:pt>
                <c:pt idx="11482">
                  <c:v>114.82</c:v>
                </c:pt>
                <c:pt idx="11483">
                  <c:v>114.83</c:v>
                </c:pt>
                <c:pt idx="11484">
                  <c:v>114.84</c:v>
                </c:pt>
                <c:pt idx="11485">
                  <c:v>114.85</c:v>
                </c:pt>
                <c:pt idx="11486">
                  <c:v>114.86</c:v>
                </c:pt>
                <c:pt idx="11487">
                  <c:v>114.87</c:v>
                </c:pt>
                <c:pt idx="11488">
                  <c:v>114.88</c:v>
                </c:pt>
                <c:pt idx="11489">
                  <c:v>114.89</c:v>
                </c:pt>
                <c:pt idx="11490">
                  <c:v>114.9</c:v>
                </c:pt>
                <c:pt idx="11491">
                  <c:v>114.91</c:v>
                </c:pt>
                <c:pt idx="11492">
                  <c:v>114.92</c:v>
                </c:pt>
                <c:pt idx="11493">
                  <c:v>114.93</c:v>
                </c:pt>
                <c:pt idx="11494">
                  <c:v>114.94</c:v>
                </c:pt>
                <c:pt idx="11495">
                  <c:v>114.95</c:v>
                </c:pt>
                <c:pt idx="11496">
                  <c:v>114.96</c:v>
                </c:pt>
                <c:pt idx="11497">
                  <c:v>114.97</c:v>
                </c:pt>
                <c:pt idx="11498">
                  <c:v>114.98</c:v>
                </c:pt>
                <c:pt idx="11499">
                  <c:v>114.99</c:v>
                </c:pt>
                <c:pt idx="11500">
                  <c:v>115</c:v>
                </c:pt>
                <c:pt idx="11501">
                  <c:v>115.01</c:v>
                </c:pt>
                <c:pt idx="11502">
                  <c:v>115.02</c:v>
                </c:pt>
                <c:pt idx="11503">
                  <c:v>115.03</c:v>
                </c:pt>
                <c:pt idx="11504">
                  <c:v>115.04</c:v>
                </c:pt>
                <c:pt idx="11505">
                  <c:v>115.05</c:v>
                </c:pt>
                <c:pt idx="11506">
                  <c:v>115.06</c:v>
                </c:pt>
                <c:pt idx="11507">
                  <c:v>115.07</c:v>
                </c:pt>
                <c:pt idx="11508">
                  <c:v>115.08</c:v>
                </c:pt>
                <c:pt idx="11509">
                  <c:v>115.09</c:v>
                </c:pt>
                <c:pt idx="11510">
                  <c:v>115.1</c:v>
                </c:pt>
                <c:pt idx="11511">
                  <c:v>115.11</c:v>
                </c:pt>
                <c:pt idx="11512">
                  <c:v>115.12</c:v>
                </c:pt>
                <c:pt idx="11513">
                  <c:v>115.13</c:v>
                </c:pt>
                <c:pt idx="11514">
                  <c:v>115.14</c:v>
                </c:pt>
                <c:pt idx="11515">
                  <c:v>115.15</c:v>
                </c:pt>
                <c:pt idx="11516">
                  <c:v>115.16</c:v>
                </c:pt>
                <c:pt idx="11517">
                  <c:v>115.17</c:v>
                </c:pt>
                <c:pt idx="11518">
                  <c:v>115.18</c:v>
                </c:pt>
                <c:pt idx="11519">
                  <c:v>115.19</c:v>
                </c:pt>
                <c:pt idx="11520">
                  <c:v>115.2</c:v>
                </c:pt>
                <c:pt idx="11521">
                  <c:v>115.21</c:v>
                </c:pt>
                <c:pt idx="11522">
                  <c:v>115.22</c:v>
                </c:pt>
                <c:pt idx="11523">
                  <c:v>115.23</c:v>
                </c:pt>
                <c:pt idx="11524">
                  <c:v>115.24</c:v>
                </c:pt>
                <c:pt idx="11525">
                  <c:v>115.25</c:v>
                </c:pt>
                <c:pt idx="11526">
                  <c:v>115.26</c:v>
                </c:pt>
                <c:pt idx="11527">
                  <c:v>115.27</c:v>
                </c:pt>
                <c:pt idx="11528">
                  <c:v>115.28</c:v>
                </c:pt>
                <c:pt idx="11529">
                  <c:v>115.29</c:v>
                </c:pt>
                <c:pt idx="11530">
                  <c:v>115.3</c:v>
                </c:pt>
                <c:pt idx="11531">
                  <c:v>115.31</c:v>
                </c:pt>
                <c:pt idx="11532">
                  <c:v>115.32</c:v>
                </c:pt>
                <c:pt idx="11533">
                  <c:v>115.33</c:v>
                </c:pt>
                <c:pt idx="11534">
                  <c:v>115.34</c:v>
                </c:pt>
                <c:pt idx="11535">
                  <c:v>115.35</c:v>
                </c:pt>
                <c:pt idx="11536">
                  <c:v>115.36</c:v>
                </c:pt>
                <c:pt idx="11537">
                  <c:v>115.37</c:v>
                </c:pt>
                <c:pt idx="11538">
                  <c:v>115.38</c:v>
                </c:pt>
                <c:pt idx="11539">
                  <c:v>115.39</c:v>
                </c:pt>
                <c:pt idx="11540">
                  <c:v>115.4</c:v>
                </c:pt>
                <c:pt idx="11541">
                  <c:v>115.41</c:v>
                </c:pt>
                <c:pt idx="11542">
                  <c:v>115.42</c:v>
                </c:pt>
                <c:pt idx="11543">
                  <c:v>115.43</c:v>
                </c:pt>
                <c:pt idx="11544">
                  <c:v>115.44</c:v>
                </c:pt>
                <c:pt idx="11545">
                  <c:v>115.45</c:v>
                </c:pt>
                <c:pt idx="11546">
                  <c:v>115.46</c:v>
                </c:pt>
                <c:pt idx="11547">
                  <c:v>115.47</c:v>
                </c:pt>
                <c:pt idx="11548">
                  <c:v>115.48</c:v>
                </c:pt>
                <c:pt idx="11549">
                  <c:v>115.49</c:v>
                </c:pt>
                <c:pt idx="11550">
                  <c:v>115.5</c:v>
                </c:pt>
                <c:pt idx="11551">
                  <c:v>115.51</c:v>
                </c:pt>
                <c:pt idx="11552">
                  <c:v>115.52</c:v>
                </c:pt>
                <c:pt idx="11553">
                  <c:v>115.53</c:v>
                </c:pt>
                <c:pt idx="11554">
                  <c:v>115.54</c:v>
                </c:pt>
                <c:pt idx="11555">
                  <c:v>115.55</c:v>
                </c:pt>
                <c:pt idx="11556">
                  <c:v>115.56</c:v>
                </c:pt>
                <c:pt idx="11557">
                  <c:v>115.57</c:v>
                </c:pt>
                <c:pt idx="11558">
                  <c:v>115.58</c:v>
                </c:pt>
                <c:pt idx="11559">
                  <c:v>115.59</c:v>
                </c:pt>
                <c:pt idx="11560">
                  <c:v>115.6</c:v>
                </c:pt>
                <c:pt idx="11561">
                  <c:v>115.61</c:v>
                </c:pt>
                <c:pt idx="11562">
                  <c:v>115.62</c:v>
                </c:pt>
                <c:pt idx="11563">
                  <c:v>115.63</c:v>
                </c:pt>
                <c:pt idx="11564">
                  <c:v>115.64</c:v>
                </c:pt>
                <c:pt idx="11565">
                  <c:v>115.65</c:v>
                </c:pt>
                <c:pt idx="11566">
                  <c:v>115.66</c:v>
                </c:pt>
                <c:pt idx="11567">
                  <c:v>115.67</c:v>
                </c:pt>
                <c:pt idx="11568">
                  <c:v>115.68</c:v>
                </c:pt>
                <c:pt idx="11569">
                  <c:v>115.69</c:v>
                </c:pt>
                <c:pt idx="11570">
                  <c:v>115.7</c:v>
                </c:pt>
                <c:pt idx="11571">
                  <c:v>115.71</c:v>
                </c:pt>
                <c:pt idx="11572">
                  <c:v>115.72</c:v>
                </c:pt>
                <c:pt idx="11573">
                  <c:v>115.73</c:v>
                </c:pt>
                <c:pt idx="11574">
                  <c:v>115.74</c:v>
                </c:pt>
                <c:pt idx="11575">
                  <c:v>115.75</c:v>
                </c:pt>
                <c:pt idx="11576">
                  <c:v>115.76</c:v>
                </c:pt>
                <c:pt idx="11577">
                  <c:v>115.77</c:v>
                </c:pt>
                <c:pt idx="11578">
                  <c:v>115.78</c:v>
                </c:pt>
                <c:pt idx="11579">
                  <c:v>115.79</c:v>
                </c:pt>
                <c:pt idx="11580">
                  <c:v>115.8</c:v>
                </c:pt>
                <c:pt idx="11581">
                  <c:v>115.81</c:v>
                </c:pt>
                <c:pt idx="11582">
                  <c:v>115.82</c:v>
                </c:pt>
                <c:pt idx="11583">
                  <c:v>115.83</c:v>
                </c:pt>
                <c:pt idx="11584">
                  <c:v>115.84</c:v>
                </c:pt>
                <c:pt idx="11585">
                  <c:v>115.85</c:v>
                </c:pt>
                <c:pt idx="11586">
                  <c:v>115.86</c:v>
                </c:pt>
                <c:pt idx="11587">
                  <c:v>115.87</c:v>
                </c:pt>
                <c:pt idx="11588">
                  <c:v>115.88</c:v>
                </c:pt>
                <c:pt idx="11589">
                  <c:v>115.89</c:v>
                </c:pt>
                <c:pt idx="11590">
                  <c:v>115.9</c:v>
                </c:pt>
                <c:pt idx="11591">
                  <c:v>115.91</c:v>
                </c:pt>
                <c:pt idx="11592">
                  <c:v>115.92</c:v>
                </c:pt>
                <c:pt idx="11593">
                  <c:v>115.93</c:v>
                </c:pt>
                <c:pt idx="11594">
                  <c:v>115.94</c:v>
                </c:pt>
                <c:pt idx="11595">
                  <c:v>115.95</c:v>
                </c:pt>
                <c:pt idx="11596">
                  <c:v>115.96</c:v>
                </c:pt>
                <c:pt idx="11597">
                  <c:v>115.97</c:v>
                </c:pt>
                <c:pt idx="11598">
                  <c:v>115.98</c:v>
                </c:pt>
                <c:pt idx="11599">
                  <c:v>115.99</c:v>
                </c:pt>
                <c:pt idx="11600">
                  <c:v>116</c:v>
                </c:pt>
                <c:pt idx="11601">
                  <c:v>116.01</c:v>
                </c:pt>
                <c:pt idx="11602">
                  <c:v>116.02</c:v>
                </c:pt>
                <c:pt idx="11603">
                  <c:v>116.03</c:v>
                </c:pt>
                <c:pt idx="11604">
                  <c:v>116.04</c:v>
                </c:pt>
                <c:pt idx="11605">
                  <c:v>116.05</c:v>
                </c:pt>
                <c:pt idx="11606">
                  <c:v>116.06</c:v>
                </c:pt>
                <c:pt idx="11607">
                  <c:v>116.07</c:v>
                </c:pt>
                <c:pt idx="11608">
                  <c:v>116.08</c:v>
                </c:pt>
                <c:pt idx="11609">
                  <c:v>116.09</c:v>
                </c:pt>
                <c:pt idx="11610">
                  <c:v>116.1</c:v>
                </c:pt>
                <c:pt idx="11611">
                  <c:v>116.11</c:v>
                </c:pt>
                <c:pt idx="11612">
                  <c:v>116.12</c:v>
                </c:pt>
                <c:pt idx="11613">
                  <c:v>116.13</c:v>
                </c:pt>
                <c:pt idx="11614">
                  <c:v>116.14</c:v>
                </c:pt>
                <c:pt idx="11615">
                  <c:v>116.15</c:v>
                </c:pt>
                <c:pt idx="11616">
                  <c:v>116.16</c:v>
                </c:pt>
                <c:pt idx="11617">
                  <c:v>116.17</c:v>
                </c:pt>
                <c:pt idx="11618">
                  <c:v>116.18</c:v>
                </c:pt>
                <c:pt idx="11619">
                  <c:v>116.19</c:v>
                </c:pt>
                <c:pt idx="11620">
                  <c:v>116.2</c:v>
                </c:pt>
                <c:pt idx="11621">
                  <c:v>116.21</c:v>
                </c:pt>
                <c:pt idx="11622">
                  <c:v>116.22</c:v>
                </c:pt>
                <c:pt idx="11623">
                  <c:v>116.23</c:v>
                </c:pt>
                <c:pt idx="11624">
                  <c:v>116.24</c:v>
                </c:pt>
                <c:pt idx="11625">
                  <c:v>116.25</c:v>
                </c:pt>
                <c:pt idx="11626">
                  <c:v>116.26</c:v>
                </c:pt>
                <c:pt idx="11627">
                  <c:v>116.27</c:v>
                </c:pt>
                <c:pt idx="11628">
                  <c:v>116.28</c:v>
                </c:pt>
                <c:pt idx="11629">
                  <c:v>116.29</c:v>
                </c:pt>
                <c:pt idx="11630">
                  <c:v>116.3</c:v>
                </c:pt>
                <c:pt idx="11631">
                  <c:v>116.31</c:v>
                </c:pt>
                <c:pt idx="11632">
                  <c:v>116.32</c:v>
                </c:pt>
                <c:pt idx="11633">
                  <c:v>116.33</c:v>
                </c:pt>
                <c:pt idx="11634">
                  <c:v>116.34</c:v>
                </c:pt>
                <c:pt idx="11635">
                  <c:v>116.35</c:v>
                </c:pt>
                <c:pt idx="11636">
                  <c:v>116.36</c:v>
                </c:pt>
                <c:pt idx="11637">
                  <c:v>116.37</c:v>
                </c:pt>
                <c:pt idx="11638">
                  <c:v>116.38</c:v>
                </c:pt>
                <c:pt idx="11639">
                  <c:v>116.39</c:v>
                </c:pt>
                <c:pt idx="11640">
                  <c:v>116.4</c:v>
                </c:pt>
                <c:pt idx="11641">
                  <c:v>116.41</c:v>
                </c:pt>
                <c:pt idx="11642">
                  <c:v>116.42</c:v>
                </c:pt>
                <c:pt idx="11643">
                  <c:v>116.43</c:v>
                </c:pt>
                <c:pt idx="11644">
                  <c:v>116.44</c:v>
                </c:pt>
                <c:pt idx="11645">
                  <c:v>116.45</c:v>
                </c:pt>
                <c:pt idx="11646">
                  <c:v>116.46</c:v>
                </c:pt>
                <c:pt idx="11647">
                  <c:v>116.47</c:v>
                </c:pt>
                <c:pt idx="11648">
                  <c:v>116.48</c:v>
                </c:pt>
                <c:pt idx="11649">
                  <c:v>116.49</c:v>
                </c:pt>
                <c:pt idx="11650">
                  <c:v>116.5</c:v>
                </c:pt>
                <c:pt idx="11651">
                  <c:v>116.51</c:v>
                </c:pt>
                <c:pt idx="11652">
                  <c:v>116.52</c:v>
                </c:pt>
                <c:pt idx="11653">
                  <c:v>116.53</c:v>
                </c:pt>
                <c:pt idx="11654">
                  <c:v>116.54</c:v>
                </c:pt>
                <c:pt idx="11655">
                  <c:v>116.55</c:v>
                </c:pt>
                <c:pt idx="11656">
                  <c:v>116.56</c:v>
                </c:pt>
                <c:pt idx="11657">
                  <c:v>116.57</c:v>
                </c:pt>
                <c:pt idx="11658">
                  <c:v>116.58</c:v>
                </c:pt>
                <c:pt idx="11659">
                  <c:v>116.59</c:v>
                </c:pt>
                <c:pt idx="11660">
                  <c:v>116.6</c:v>
                </c:pt>
                <c:pt idx="11661">
                  <c:v>116.61</c:v>
                </c:pt>
                <c:pt idx="11662">
                  <c:v>116.62</c:v>
                </c:pt>
                <c:pt idx="11663">
                  <c:v>116.63</c:v>
                </c:pt>
                <c:pt idx="11664">
                  <c:v>116.64</c:v>
                </c:pt>
                <c:pt idx="11665">
                  <c:v>116.65</c:v>
                </c:pt>
                <c:pt idx="11666">
                  <c:v>116.66</c:v>
                </c:pt>
                <c:pt idx="11667">
                  <c:v>116.67</c:v>
                </c:pt>
                <c:pt idx="11668">
                  <c:v>116.68</c:v>
                </c:pt>
                <c:pt idx="11669">
                  <c:v>116.69</c:v>
                </c:pt>
                <c:pt idx="11670">
                  <c:v>116.7</c:v>
                </c:pt>
                <c:pt idx="11671">
                  <c:v>116.71</c:v>
                </c:pt>
                <c:pt idx="11672">
                  <c:v>116.72</c:v>
                </c:pt>
                <c:pt idx="11673">
                  <c:v>116.73</c:v>
                </c:pt>
                <c:pt idx="11674">
                  <c:v>116.74</c:v>
                </c:pt>
                <c:pt idx="11675">
                  <c:v>116.75</c:v>
                </c:pt>
                <c:pt idx="11676">
                  <c:v>116.76</c:v>
                </c:pt>
                <c:pt idx="11677">
                  <c:v>116.77</c:v>
                </c:pt>
                <c:pt idx="11678">
                  <c:v>116.78</c:v>
                </c:pt>
                <c:pt idx="11679">
                  <c:v>116.79</c:v>
                </c:pt>
                <c:pt idx="11680">
                  <c:v>116.8</c:v>
                </c:pt>
                <c:pt idx="11681">
                  <c:v>116.81</c:v>
                </c:pt>
                <c:pt idx="11682">
                  <c:v>116.82</c:v>
                </c:pt>
                <c:pt idx="11683">
                  <c:v>116.83</c:v>
                </c:pt>
                <c:pt idx="11684">
                  <c:v>116.84</c:v>
                </c:pt>
                <c:pt idx="11685">
                  <c:v>116.85</c:v>
                </c:pt>
                <c:pt idx="11686">
                  <c:v>116.86</c:v>
                </c:pt>
                <c:pt idx="11687">
                  <c:v>116.87</c:v>
                </c:pt>
                <c:pt idx="11688">
                  <c:v>116.88</c:v>
                </c:pt>
                <c:pt idx="11689">
                  <c:v>116.89</c:v>
                </c:pt>
                <c:pt idx="11690">
                  <c:v>116.9</c:v>
                </c:pt>
                <c:pt idx="11691">
                  <c:v>116.91</c:v>
                </c:pt>
                <c:pt idx="11692">
                  <c:v>116.92</c:v>
                </c:pt>
                <c:pt idx="11693">
                  <c:v>116.93</c:v>
                </c:pt>
                <c:pt idx="11694">
                  <c:v>116.94</c:v>
                </c:pt>
                <c:pt idx="11695">
                  <c:v>116.95</c:v>
                </c:pt>
                <c:pt idx="11696">
                  <c:v>116.96</c:v>
                </c:pt>
                <c:pt idx="11697">
                  <c:v>116.97</c:v>
                </c:pt>
                <c:pt idx="11698">
                  <c:v>116.98</c:v>
                </c:pt>
                <c:pt idx="11699">
                  <c:v>116.99</c:v>
                </c:pt>
                <c:pt idx="11700">
                  <c:v>117</c:v>
                </c:pt>
                <c:pt idx="11701">
                  <c:v>117.01</c:v>
                </c:pt>
                <c:pt idx="11702">
                  <c:v>117.02</c:v>
                </c:pt>
                <c:pt idx="11703">
                  <c:v>117.03</c:v>
                </c:pt>
                <c:pt idx="11704">
                  <c:v>117.04</c:v>
                </c:pt>
                <c:pt idx="11705">
                  <c:v>117.05</c:v>
                </c:pt>
                <c:pt idx="11706">
                  <c:v>117.06</c:v>
                </c:pt>
                <c:pt idx="11707">
                  <c:v>117.07</c:v>
                </c:pt>
                <c:pt idx="11708">
                  <c:v>117.08</c:v>
                </c:pt>
                <c:pt idx="11709">
                  <c:v>117.09</c:v>
                </c:pt>
                <c:pt idx="11710">
                  <c:v>117.1</c:v>
                </c:pt>
                <c:pt idx="11711">
                  <c:v>117.11</c:v>
                </c:pt>
                <c:pt idx="11712">
                  <c:v>117.12</c:v>
                </c:pt>
                <c:pt idx="11713">
                  <c:v>117.13</c:v>
                </c:pt>
                <c:pt idx="11714">
                  <c:v>117.14</c:v>
                </c:pt>
                <c:pt idx="11715">
                  <c:v>117.15</c:v>
                </c:pt>
                <c:pt idx="11716">
                  <c:v>117.16</c:v>
                </c:pt>
                <c:pt idx="11717">
                  <c:v>117.17</c:v>
                </c:pt>
                <c:pt idx="11718">
                  <c:v>117.18</c:v>
                </c:pt>
                <c:pt idx="11719">
                  <c:v>117.19</c:v>
                </c:pt>
                <c:pt idx="11720">
                  <c:v>117.2</c:v>
                </c:pt>
                <c:pt idx="11721">
                  <c:v>117.21</c:v>
                </c:pt>
                <c:pt idx="11722">
                  <c:v>117.22</c:v>
                </c:pt>
                <c:pt idx="11723">
                  <c:v>117.23</c:v>
                </c:pt>
                <c:pt idx="11724">
                  <c:v>117.24</c:v>
                </c:pt>
                <c:pt idx="11725">
                  <c:v>117.25</c:v>
                </c:pt>
                <c:pt idx="11726">
                  <c:v>117.26</c:v>
                </c:pt>
                <c:pt idx="11727">
                  <c:v>117.27</c:v>
                </c:pt>
                <c:pt idx="11728">
                  <c:v>117.28</c:v>
                </c:pt>
                <c:pt idx="11729">
                  <c:v>117.29</c:v>
                </c:pt>
                <c:pt idx="11730">
                  <c:v>117.3</c:v>
                </c:pt>
                <c:pt idx="11731">
                  <c:v>117.31</c:v>
                </c:pt>
                <c:pt idx="11732">
                  <c:v>117.32</c:v>
                </c:pt>
                <c:pt idx="11733">
                  <c:v>117.33</c:v>
                </c:pt>
                <c:pt idx="11734">
                  <c:v>117.34</c:v>
                </c:pt>
                <c:pt idx="11735">
                  <c:v>117.35</c:v>
                </c:pt>
                <c:pt idx="11736">
                  <c:v>117.36</c:v>
                </c:pt>
                <c:pt idx="11737">
                  <c:v>117.37</c:v>
                </c:pt>
                <c:pt idx="11738">
                  <c:v>117.38</c:v>
                </c:pt>
                <c:pt idx="11739">
                  <c:v>117.39</c:v>
                </c:pt>
                <c:pt idx="11740">
                  <c:v>117.4</c:v>
                </c:pt>
                <c:pt idx="11741">
                  <c:v>117.41</c:v>
                </c:pt>
                <c:pt idx="11742">
                  <c:v>117.42</c:v>
                </c:pt>
                <c:pt idx="11743">
                  <c:v>117.43</c:v>
                </c:pt>
                <c:pt idx="11744">
                  <c:v>117.44</c:v>
                </c:pt>
                <c:pt idx="11745">
                  <c:v>117.45</c:v>
                </c:pt>
                <c:pt idx="11746">
                  <c:v>117.46</c:v>
                </c:pt>
                <c:pt idx="11747">
                  <c:v>117.47</c:v>
                </c:pt>
                <c:pt idx="11748">
                  <c:v>117.48</c:v>
                </c:pt>
                <c:pt idx="11749">
                  <c:v>117.49</c:v>
                </c:pt>
                <c:pt idx="11750">
                  <c:v>117.5</c:v>
                </c:pt>
                <c:pt idx="11751">
                  <c:v>117.51</c:v>
                </c:pt>
                <c:pt idx="11752">
                  <c:v>117.52</c:v>
                </c:pt>
                <c:pt idx="11753">
                  <c:v>117.53</c:v>
                </c:pt>
                <c:pt idx="11754">
                  <c:v>117.54</c:v>
                </c:pt>
                <c:pt idx="11755">
                  <c:v>117.55</c:v>
                </c:pt>
                <c:pt idx="11756">
                  <c:v>117.56</c:v>
                </c:pt>
                <c:pt idx="11757">
                  <c:v>117.57</c:v>
                </c:pt>
                <c:pt idx="11758">
                  <c:v>117.58</c:v>
                </c:pt>
                <c:pt idx="11759">
                  <c:v>117.59</c:v>
                </c:pt>
                <c:pt idx="11760">
                  <c:v>117.6</c:v>
                </c:pt>
                <c:pt idx="11761">
                  <c:v>117.61</c:v>
                </c:pt>
                <c:pt idx="11762">
                  <c:v>117.62</c:v>
                </c:pt>
                <c:pt idx="11763">
                  <c:v>117.63</c:v>
                </c:pt>
                <c:pt idx="11764">
                  <c:v>117.64</c:v>
                </c:pt>
                <c:pt idx="11765">
                  <c:v>117.65</c:v>
                </c:pt>
                <c:pt idx="11766">
                  <c:v>117.66</c:v>
                </c:pt>
                <c:pt idx="11767">
                  <c:v>117.67</c:v>
                </c:pt>
                <c:pt idx="11768">
                  <c:v>117.68</c:v>
                </c:pt>
                <c:pt idx="11769">
                  <c:v>117.69</c:v>
                </c:pt>
                <c:pt idx="11770">
                  <c:v>117.7</c:v>
                </c:pt>
                <c:pt idx="11771">
                  <c:v>117.71</c:v>
                </c:pt>
                <c:pt idx="11772">
                  <c:v>117.72</c:v>
                </c:pt>
                <c:pt idx="11773">
                  <c:v>117.73</c:v>
                </c:pt>
                <c:pt idx="11774">
                  <c:v>117.74</c:v>
                </c:pt>
                <c:pt idx="11775">
                  <c:v>117.75</c:v>
                </c:pt>
                <c:pt idx="11776">
                  <c:v>117.76</c:v>
                </c:pt>
                <c:pt idx="11777">
                  <c:v>117.77</c:v>
                </c:pt>
                <c:pt idx="11778">
                  <c:v>117.78</c:v>
                </c:pt>
                <c:pt idx="11779">
                  <c:v>117.79</c:v>
                </c:pt>
                <c:pt idx="11780">
                  <c:v>117.8</c:v>
                </c:pt>
                <c:pt idx="11781">
                  <c:v>117.81</c:v>
                </c:pt>
                <c:pt idx="11782">
                  <c:v>117.82</c:v>
                </c:pt>
                <c:pt idx="11783">
                  <c:v>117.83</c:v>
                </c:pt>
                <c:pt idx="11784">
                  <c:v>117.84</c:v>
                </c:pt>
                <c:pt idx="11785">
                  <c:v>117.85</c:v>
                </c:pt>
                <c:pt idx="11786">
                  <c:v>117.86</c:v>
                </c:pt>
                <c:pt idx="11787">
                  <c:v>117.87</c:v>
                </c:pt>
                <c:pt idx="11788">
                  <c:v>117.88</c:v>
                </c:pt>
                <c:pt idx="11789">
                  <c:v>117.89</c:v>
                </c:pt>
                <c:pt idx="11790">
                  <c:v>117.9</c:v>
                </c:pt>
                <c:pt idx="11791">
                  <c:v>117.91</c:v>
                </c:pt>
                <c:pt idx="11792">
                  <c:v>117.92</c:v>
                </c:pt>
                <c:pt idx="11793">
                  <c:v>117.93</c:v>
                </c:pt>
                <c:pt idx="11794">
                  <c:v>117.94</c:v>
                </c:pt>
                <c:pt idx="11795">
                  <c:v>117.95</c:v>
                </c:pt>
                <c:pt idx="11796">
                  <c:v>117.96</c:v>
                </c:pt>
                <c:pt idx="11797">
                  <c:v>117.97</c:v>
                </c:pt>
                <c:pt idx="11798">
                  <c:v>117.98</c:v>
                </c:pt>
                <c:pt idx="11799">
                  <c:v>117.99</c:v>
                </c:pt>
                <c:pt idx="11800">
                  <c:v>118</c:v>
                </c:pt>
                <c:pt idx="11801">
                  <c:v>118.01</c:v>
                </c:pt>
                <c:pt idx="11802">
                  <c:v>118.02</c:v>
                </c:pt>
                <c:pt idx="11803">
                  <c:v>118.03</c:v>
                </c:pt>
                <c:pt idx="11804">
                  <c:v>118.04</c:v>
                </c:pt>
                <c:pt idx="11805">
                  <c:v>118.05</c:v>
                </c:pt>
                <c:pt idx="11806">
                  <c:v>118.06</c:v>
                </c:pt>
                <c:pt idx="11807">
                  <c:v>118.07</c:v>
                </c:pt>
                <c:pt idx="11808">
                  <c:v>118.08</c:v>
                </c:pt>
                <c:pt idx="11809">
                  <c:v>118.09</c:v>
                </c:pt>
                <c:pt idx="11810">
                  <c:v>118.1</c:v>
                </c:pt>
                <c:pt idx="11811">
                  <c:v>118.11</c:v>
                </c:pt>
                <c:pt idx="11812">
                  <c:v>118.12</c:v>
                </c:pt>
                <c:pt idx="11813">
                  <c:v>118.13</c:v>
                </c:pt>
                <c:pt idx="11814">
                  <c:v>118.14</c:v>
                </c:pt>
                <c:pt idx="11815">
                  <c:v>118.15</c:v>
                </c:pt>
                <c:pt idx="11816">
                  <c:v>118.16</c:v>
                </c:pt>
                <c:pt idx="11817">
                  <c:v>118.17</c:v>
                </c:pt>
                <c:pt idx="11818">
                  <c:v>118.18</c:v>
                </c:pt>
                <c:pt idx="11819">
                  <c:v>118.19</c:v>
                </c:pt>
                <c:pt idx="11820">
                  <c:v>118.2</c:v>
                </c:pt>
                <c:pt idx="11821">
                  <c:v>118.21</c:v>
                </c:pt>
                <c:pt idx="11822">
                  <c:v>118.22</c:v>
                </c:pt>
                <c:pt idx="11823">
                  <c:v>118.23</c:v>
                </c:pt>
                <c:pt idx="11824">
                  <c:v>118.24</c:v>
                </c:pt>
                <c:pt idx="11825">
                  <c:v>118.25</c:v>
                </c:pt>
                <c:pt idx="11826">
                  <c:v>118.26</c:v>
                </c:pt>
                <c:pt idx="11827">
                  <c:v>118.27</c:v>
                </c:pt>
                <c:pt idx="11828">
                  <c:v>118.28</c:v>
                </c:pt>
                <c:pt idx="11829">
                  <c:v>118.29</c:v>
                </c:pt>
                <c:pt idx="11830">
                  <c:v>118.3</c:v>
                </c:pt>
                <c:pt idx="11831">
                  <c:v>118.31</c:v>
                </c:pt>
                <c:pt idx="11832">
                  <c:v>118.32</c:v>
                </c:pt>
                <c:pt idx="11833">
                  <c:v>118.33</c:v>
                </c:pt>
                <c:pt idx="11834">
                  <c:v>118.34</c:v>
                </c:pt>
                <c:pt idx="11835">
                  <c:v>118.35</c:v>
                </c:pt>
                <c:pt idx="11836">
                  <c:v>118.36</c:v>
                </c:pt>
                <c:pt idx="11837">
                  <c:v>118.37</c:v>
                </c:pt>
                <c:pt idx="11838">
                  <c:v>118.38</c:v>
                </c:pt>
                <c:pt idx="11839">
                  <c:v>118.39</c:v>
                </c:pt>
                <c:pt idx="11840">
                  <c:v>118.4</c:v>
                </c:pt>
                <c:pt idx="11841">
                  <c:v>118.41</c:v>
                </c:pt>
                <c:pt idx="11842">
                  <c:v>118.42</c:v>
                </c:pt>
                <c:pt idx="11843">
                  <c:v>118.43</c:v>
                </c:pt>
                <c:pt idx="11844">
                  <c:v>118.44</c:v>
                </c:pt>
                <c:pt idx="11845">
                  <c:v>118.45</c:v>
                </c:pt>
                <c:pt idx="11846">
                  <c:v>118.46</c:v>
                </c:pt>
                <c:pt idx="11847">
                  <c:v>118.47</c:v>
                </c:pt>
                <c:pt idx="11848">
                  <c:v>118.48</c:v>
                </c:pt>
                <c:pt idx="11849">
                  <c:v>118.49</c:v>
                </c:pt>
                <c:pt idx="11850">
                  <c:v>118.5</c:v>
                </c:pt>
                <c:pt idx="11851">
                  <c:v>118.51</c:v>
                </c:pt>
                <c:pt idx="11852">
                  <c:v>118.52</c:v>
                </c:pt>
                <c:pt idx="11853">
                  <c:v>118.53</c:v>
                </c:pt>
                <c:pt idx="11854">
                  <c:v>118.54</c:v>
                </c:pt>
                <c:pt idx="11855">
                  <c:v>118.55</c:v>
                </c:pt>
                <c:pt idx="11856">
                  <c:v>118.56</c:v>
                </c:pt>
                <c:pt idx="11857">
                  <c:v>118.57</c:v>
                </c:pt>
                <c:pt idx="11858">
                  <c:v>118.58</c:v>
                </c:pt>
                <c:pt idx="11859">
                  <c:v>118.59</c:v>
                </c:pt>
                <c:pt idx="11860">
                  <c:v>118.6</c:v>
                </c:pt>
                <c:pt idx="11861">
                  <c:v>118.61</c:v>
                </c:pt>
                <c:pt idx="11862">
                  <c:v>118.62</c:v>
                </c:pt>
                <c:pt idx="11863">
                  <c:v>118.63</c:v>
                </c:pt>
                <c:pt idx="11864">
                  <c:v>118.64</c:v>
                </c:pt>
                <c:pt idx="11865">
                  <c:v>118.65</c:v>
                </c:pt>
                <c:pt idx="11866">
                  <c:v>118.66</c:v>
                </c:pt>
                <c:pt idx="11867">
                  <c:v>118.67</c:v>
                </c:pt>
                <c:pt idx="11868">
                  <c:v>118.68</c:v>
                </c:pt>
                <c:pt idx="11869">
                  <c:v>118.69</c:v>
                </c:pt>
                <c:pt idx="11870">
                  <c:v>118.7</c:v>
                </c:pt>
                <c:pt idx="11871">
                  <c:v>118.71</c:v>
                </c:pt>
                <c:pt idx="11872">
                  <c:v>118.72</c:v>
                </c:pt>
                <c:pt idx="11873">
                  <c:v>118.73</c:v>
                </c:pt>
                <c:pt idx="11874">
                  <c:v>118.74</c:v>
                </c:pt>
                <c:pt idx="11875">
                  <c:v>118.75</c:v>
                </c:pt>
                <c:pt idx="11876">
                  <c:v>118.76</c:v>
                </c:pt>
                <c:pt idx="11877">
                  <c:v>118.77</c:v>
                </c:pt>
                <c:pt idx="11878">
                  <c:v>118.78</c:v>
                </c:pt>
                <c:pt idx="11879">
                  <c:v>118.79</c:v>
                </c:pt>
                <c:pt idx="11880">
                  <c:v>118.8</c:v>
                </c:pt>
                <c:pt idx="11881">
                  <c:v>118.81</c:v>
                </c:pt>
                <c:pt idx="11882">
                  <c:v>118.82</c:v>
                </c:pt>
                <c:pt idx="11883">
                  <c:v>118.83</c:v>
                </c:pt>
                <c:pt idx="11884">
                  <c:v>118.84</c:v>
                </c:pt>
                <c:pt idx="11885">
                  <c:v>118.85</c:v>
                </c:pt>
                <c:pt idx="11886">
                  <c:v>118.86</c:v>
                </c:pt>
                <c:pt idx="11887">
                  <c:v>118.87</c:v>
                </c:pt>
                <c:pt idx="11888">
                  <c:v>118.88</c:v>
                </c:pt>
                <c:pt idx="11889">
                  <c:v>118.89</c:v>
                </c:pt>
                <c:pt idx="11890">
                  <c:v>118.9</c:v>
                </c:pt>
                <c:pt idx="11891">
                  <c:v>118.91</c:v>
                </c:pt>
                <c:pt idx="11892">
                  <c:v>118.92</c:v>
                </c:pt>
                <c:pt idx="11893">
                  <c:v>118.93</c:v>
                </c:pt>
                <c:pt idx="11894">
                  <c:v>118.94</c:v>
                </c:pt>
                <c:pt idx="11895">
                  <c:v>118.95</c:v>
                </c:pt>
                <c:pt idx="11896">
                  <c:v>118.96</c:v>
                </c:pt>
                <c:pt idx="11897">
                  <c:v>118.97</c:v>
                </c:pt>
                <c:pt idx="11898">
                  <c:v>118.98</c:v>
                </c:pt>
                <c:pt idx="11899">
                  <c:v>118.99</c:v>
                </c:pt>
                <c:pt idx="11900">
                  <c:v>119</c:v>
                </c:pt>
                <c:pt idx="11901">
                  <c:v>119.01</c:v>
                </c:pt>
                <c:pt idx="11902">
                  <c:v>119.02</c:v>
                </c:pt>
                <c:pt idx="11903">
                  <c:v>119.03</c:v>
                </c:pt>
                <c:pt idx="11904">
                  <c:v>119.04</c:v>
                </c:pt>
                <c:pt idx="11905">
                  <c:v>119.05</c:v>
                </c:pt>
                <c:pt idx="11906">
                  <c:v>119.06</c:v>
                </c:pt>
                <c:pt idx="11907">
                  <c:v>119.07</c:v>
                </c:pt>
                <c:pt idx="11908">
                  <c:v>119.08</c:v>
                </c:pt>
                <c:pt idx="11909">
                  <c:v>119.09</c:v>
                </c:pt>
                <c:pt idx="11910">
                  <c:v>119.1</c:v>
                </c:pt>
                <c:pt idx="11911">
                  <c:v>119.11</c:v>
                </c:pt>
                <c:pt idx="11912">
                  <c:v>119.12</c:v>
                </c:pt>
                <c:pt idx="11913">
                  <c:v>119.13</c:v>
                </c:pt>
                <c:pt idx="11914">
                  <c:v>119.14</c:v>
                </c:pt>
                <c:pt idx="11915">
                  <c:v>119.15</c:v>
                </c:pt>
                <c:pt idx="11916">
                  <c:v>119.16</c:v>
                </c:pt>
                <c:pt idx="11917">
                  <c:v>119.17</c:v>
                </c:pt>
                <c:pt idx="11918">
                  <c:v>119.18</c:v>
                </c:pt>
                <c:pt idx="11919">
                  <c:v>119.19</c:v>
                </c:pt>
                <c:pt idx="11920">
                  <c:v>119.2</c:v>
                </c:pt>
                <c:pt idx="11921">
                  <c:v>119.21</c:v>
                </c:pt>
                <c:pt idx="11922">
                  <c:v>119.22</c:v>
                </c:pt>
                <c:pt idx="11923">
                  <c:v>119.23</c:v>
                </c:pt>
                <c:pt idx="11924">
                  <c:v>119.24</c:v>
                </c:pt>
                <c:pt idx="11925">
                  <c:v>119.25</c:v>
                </c:pt>
                <c:pt idx="11926">
                  <c:v>119.26</c:v>
                </c:pt>
                <c:pt idx="11927">
                  <c:v>119.27</c:v>
                </c:pt>
                <c:pt idx="11928">
                  <c:v>119.28</c:v>
                </c:pt>
                <c:pt idx="11929">
                  <c:v>119.29</c:v>
                </c:pt>
                <c:pt idx="11930">
                  <c:v>119.3</c:v>
                </c:pt>
                <c:pt idx="11931">
                  <c:v>119.31</c:v>
                </c:pt>
                <c:pt idx="11932">
                  <c:v>119.32</c:v>
                </c:pt>
                <c:pt idx="11933">
                  <c:v>119.33</c:v>
                </c:pt>
                <c:pt idx="11934">
                  <c:v>119.34</c:v>
                </c:pt>
                <c:pt idx="11935">
                  <c:v>119.35</c:v>
                </c:pt>
                <c:pt idx="11936">
                  <c:v>119.36</c:v>
                </c:pt>
                <c:pt idx="11937">
                  <c:v>119.37</c:v>
                </c:pt>
                <c:pt idx="11938">
                  <c:v>119.38</c:v>
                </c:pt>
                <c:pt idx="11939">
                  <c:v>119.39</c:v>
                </c:pt>
                <c:pt idx="11940">
                  <c:v>119.4</c:v>
                </c:pt>
                <c:pt idx="11941">
                  <c:v>119.41</c:v>
                </c:pt>
                <c:pt idx="11942">
                  <c:v>119.42</c:v>
                </c:pt>
                <c:pt idx="11943">
                  <c:v>119.43</c:v>
                </c:pt>
                <c:pt idx="11944">
                  <c:v>119.44</c:v>
                </c:pt>
                <c:pt idx="11945">
                  <c:v>119.45</c:v>
                </c:pt>
                <c:pt idx="11946">
                  <c:v>119.46</c:v>
                </c:pt>
                <c:pt idx="11947">
                  <c:v>119.47</c:v>
                </c:pt>
                <c:pt idx="11948">
                  <c:v>119.48</c:v>
                </c:pt>
                <c:pt idx="11949">
                  <c:v>119.49</c:v>
                </c:pt>
                <c:pt idx="11950">
                  <c:v>119.5</c:v>
                </c:pt>
                <c:pt idx="11951">
                  <c:v>119.51</c:v>
                </c:pt>
                <c:pt idx="11952">
                  <c:v>119.52</c:v>
                </c:pt>
                <c:pt idx="11953">
                  <c:v>119.53</c:v>
                </c:pt>
                <c:pt idx="11954">
                  <c:v>119.54</c:v>
                </c:pt>
                <c:pt idx="11955">
                  <c:v>119.55</c:v>
                </c:pt>
                <c:pt idx="11956">
                  <c:v>119.56</c:v>
                </c:pt>
                <c:pt idx="11957">
                  <c:v>119.57</c:v>
                </c:pt>
                <c:pt idx="11958">
                  <c:v>119.58</c:v>
                </c:pt>
                <c:pt idx="11959">
                  <c:v>119.59</c:v>
                </c:pt>
                <c:pt idx="11960">
                  <c:v>119.6</c:v>
                </c:pt>
                <c:pt idx="11961">
                  <c:v>119.61</c:v>
                </c:pt>
                <c:pt idx="11962">
                  <c:v>119.62</c:v>
                </c:pt>
                <c:pt idx="11963">
                  <c:v>119.63</c:v>
                </c:pt>
                <c:pt idx="11964">
                  <c:v>119.64</c:v>
                </c:pt>
                <c:pt idx="11965">
                  <c:v>119.65</c:v>
                </c:pt>
                <c:pt idx="11966">
                  <c:v>119.66</c:v>
                </c:pt>
                <c:pt idx="11967">
                  <c:v>119.67</c:v>
                </c:pt>
                <c:pt idx="11968">
                  <c:v>119.68</c:v>
                </c:pt>
                <c:pt idx="11969">
                  <c:v>119.69</c:v>
                </c:pt>
                <c:pt idx="11970">
                  <c:v>119.7</c:v>
                </c:pt>
                <c:pt idx="11971">
                  <c:v>119.71</c:v>
                </c:pt>
                <c:pt idx="11972">
                  <c:v>119.72</c:v>
                </c:pt>
                <c:pt idx="11973">
                  <c:v>119.73</c:v>
                </c:pt>
                <c:pt idx="11974">
                  <c:v>119.74</c:v>
                </c:pt>
                <c:pt idx="11975">
                  <c:v>119.75</c:v>
                </c:pt>
                <c:pt idx="11976">
                  <c:v>119.76</c:v>
                </c:pt>
                <c:pt idx="11977">
                  <c:v>119.77</c:v>
                </c:pt>
                <c:pt idx="11978">
                  <c:v>119.78</c:v>
                </c:pt>
                <c:pt idx="11979">
                  <c:v>119.79</c:v>
                </c:pt>
                <c:pt idx="11980">
                  <c:v>119.8</c:v>
                </c:pt>
                <c:pt idx="11981">
                  <c:v>119.81</c:v>
                </c:pt>
                <c:pt idx="11982">
                  <c:v>119.82</c:v>
                </c:pt>
                <c:pt idx="11983">
                  <c:v>119.83</c:v>
                </c:pt>
                <c:pt idx="11984">
                  <c:v>119.84</c:v>
                </c:pt>
                <c:pt idx="11985">
                  <c:v>119.85</c:v>
                </c:pt>
                <c:pt idx="11986">
                  <c:v>119.86</c:v>
                </c:pt>
                <c:pt idx="11987">
                  <c:v>119.87</c:v>
                </c:pt>
                <c:pt idx="11988">
                  <c:v>119.88</c:v>
                </c:pt>
                <c:pt idx="11989">
                  <c:v>119.89</c:v>
                </c:pt>
                <c:pt idx="11990">
                  <c:v>119.9</c:v>
                </c:pt>
                <c:pt idx="11991">
                  <c:v>119.91</c:v>
                </c:pt>
                <c:pt idx="11992">
                  <c:v>119.92</c:v>
                </c:pt>
                <c:pt idx="11993">
                  <c:v>119.93</c:v>
                </c:pt>
                <c:pt idx="11994">
                  <c:v>119.94</c:v>
                </c:pt>
                <c:pt idx="11995">
                  <c:v>119.95</c:v>
                </c:pt>
                <c:pt idx="11996">
                  <c:v>119.96</c:v>
                </c:pt>
                <c:pt idx="11997">
                  <c:v>119.97</c:v>
                </c:pt>
                <c:pt idx="11998">
                  <c:v>119.98</c:v>
                </c:pt>
                <c:pt idx="11999">
                  <c:v>119.99</c:v>
                </c:pt>
                <c:pt idx="12000">
                  <c:v>120</c:v>
                </c:pt>
                <c:pt idx="12001">
                  <c:v>120.01</c:v>
                </c:pt>
                <c:pt idx="12002">
                  <c:v>120.02</c:v>
                </c:pt>
                <c:pt idx="12003">
                  <c:v>120.03</c:v>
                </c:pt>
                <c:pt idx="12004">
                  <c:v>120.04</c:v>
                </c:pt>
                <c:pt idx="12005">
                  <c:v>120.05</c:v>
                </c:pt>
                <c:pt idx="12006">
                  <c:v>120.06</c:v>
                </c:pt>
                <c:pt idx="12007">
                  <c:v>120.07</c:v>
                </c:pt>
                <c:pt idx="12008">
                  <c:v>120.08</c:v>
                </c:pt>
                <c:pt idx="12009">
                  <c:v>120.09</c:v>
                </c:pt>
                <c:pt idx="12010">
                  <c:v>120.1</c:v>
                </c:pt>
                <c:pt idx="12011">
                  <c:v>120.11</c:v>
                </c:pt>
                <c:pt idx="12012">
                  <c:v>120.12</c:v>
                </c:pt>
                <c:pt idx="12013">
                  <c:v>120.13</c:v>
                </c:pt>
                <c:pt idx="12014">
                  <c:v>120.14</c:v>
                </c:pt>
                <c:pt idx="12015">
                  <c:v>120.15</c:v>
                </c:pt>
                <c:pt idx="12016">
                  <c:v>120.16</c:v>
                </c:pt>
                <c:pt idx="12017">
                  <c:v>120.17</c:v>
                </c:pt>
                <c:pt idx="12018">
                  <c:v>120.18</c:v>
                </c:pt>
                <c:pt idx="12019">
                  <c:v>120.19</c:v>
                </c:pt>
                <c:pt idx="12020">
                  <c:v>120.2</c:v>
                </c:pt>
                <c:pt idx="12021">
                  <c:v>120.21</c:v>
                </c:pt>
                <c:pt idx="12022">
                  <c:v>120.22</c:v>
                </c:pt>
                <c:pt idx="12023">
                  <c:v>120.23</c:v>
                </c:pt>
                <c:pt idx="12024">
                  <c:v>120.24</c:v>
                </c:pt>
                <c:pt idx="12025">
                  <c:v>120.25</c:v>
                </c:pt>
                <c:pt idx="12026">
                  <c:v>120.26</c:v>
                </c:pt>
                <c:pt idx="12027">
                  <c:v>120.27</c:v>
                </c:pt>
                <c:pt idx="12028">
                  <c:v>120.28</c:v>
                </c:pt>
                <c:pt idx="12029">
                  <c:v>120.29</c:v>
                </c:pt>
                <c:pt idx="12030">
                  <c:v>120.3</c:v>
                </c:pt>
                <c:pt idx="12031">
                  <c:v>120.31</c:v>
                </c:pt>
                <c:pt idx="12032">
                  <c:v>120.32</c:v>
                </c:pt>
                <c:pt idx="12033">
                  <c:v>120.33</c:v>
                </c:pt>
                <c:pt idx="12034">
                  <c:v>120.34</c:v>
                </c:pt>
                <c:pt idx="12035">
                  <c:v>120.35</c:v>
                </c:pt>
                <c:pt idx="12036">
                  <c:v>120.36</c:v>
                </c:pt>
                <c:pt idx="12037">
                  <c:v>120.37</c:v>
                </c:pt>
                <c:pt idx="12038">
                  <c:v>120.38</c:v>
                </c:pt>
                <c:pt idx="12039">
                  <c:v>120.39</c:v>
                </c:pt>
                <c:pt idx="12040">
                  <c:v>120.4</c:v>
                </c:pt>
                <c:pt idx="12041">
                  <c:v>120.41</c:v>
                </c:pt>
                <c:pt idx="12042">
                  <c:v>120.42</c:v>
                </c:pt>
                <c:pt idx="12043">
                  <c:v>120.43</c:v>
                </c:pt>
                <c:pt idx="12044">
                  <c:v>120.44</c:v>
                </c:pt>
                <c:pt idx="12045">
                  <c:v>120.45</c:v>
                </c:pt>
                <c:pt idx="12046">
                  <c:v>120.46</c:v>
                </c:pt>
                <c:pt idx="12047">
                  <c:v>120.47</c:v>
                </c:pt>
                <c:pt idx="12048">
                  <c:v>120.48</c:v>
                </c:pt>
                <c:pt idx="12049">
                  <c:v>120.49</c:v>
                </c:pt>
                <c:pt idx="12050">
                  <c:v>120.5</c:v>
                </c:pt>
                <c:pt idx="12051">
                  <c:v>120.51</c:v>
                </c:pt>
                <c:pt idx="12052">
                  <c:v>120.52</c:v>
                </c:pt>
                <c:pt idx="12053">
                  <c:v>120.53</c:v>
                </c:pt>
                <c:pt idx="12054">
                  <c:v>120.54</c:v>
                </c:pt>
                <c:pt idx="12055">
                  <c:v>120.55</c:v>
                </c:pt>
                <c:pt idx="12056">
                  <c:v>120.56</c:v>
                </c:pt>
                <c:pt idx="12057">
                  <c:v>120.57</c:v>
                </c:pt>
                <c:pt idx="12058">
                  <c:v>120.58</c:v>
                </c:pt>
                <c:pt idx="12059">
                  <c:v>120.59</c:v>
                </c:pt>
                <c:pt idx="12060">
                  <c:v>120.6</c:v>
                </c:pt>
                <c:pt idx="12061">
                  <c:v>120.61</c:v>
                </c:pt>
                <c:pt idx="12062">
                  <c:v>120.62</c:v>
                </c:pt>
                <c:pt idx="12063">
                  <c:v>120.63</c:v>
                </c:pt>
                <c:pt idx="12064">
                  <c:v>120.64</c:v>
                </c:pt>
                <c:pt idx="12065">
                  <c:v>120.65</c:v>
                </c:pt>
                <c:pt idx="12066">
                  <c:v>120.66</c:v>
                </c:pt>
                <c:pt idx="12067">
                  <c:v>120.67</c:v>
                </c:pt>
                <c:pt idx="12068">
                  <c:v>120.68</c:v>
                </c:pt>
                <c:pt idx="12069">
                  <c:v>120.69</c:v>
                </c:pt>
                <c:pt idx="12070">
                  <c:v>120.7</c:v>
                </c:pt>
                <c:pt idx="12071">
                  <c:v>120.71</c:v>
                </c:pt>
                <c:pt idx="12072">
                  <c:v>120.72</c:v>
                </c:pt>
                <c:pt idx="12073">
                  <c:v>120.73</c:v>
                </c:pt>
                <c:pt idx="12074">
                  <c:v>120.74</c:v>
                </c:pt>
                <c:pt idx="12075">
                  <c:v>120.75</c:v>
                </c:pt>
                <c:pt idx="12076">
                  <c:v>120.76</c:v>
                </c:pt>
                <c:pt idx="12077">
                  <c:v>120.77</c:v>
                </c:pt>
                <c:pt idx="12078">
                  <c:v>120.78</c:v>
                </c:pt>
                <c:pt idx="12079">
                  <c:v>120.79</c:v>
                </c:pt>
                <c:pt idx="12080">
                  <c:v>120.8</c:v>
                </c:pt>
                <c:pt idx="12081">
                  <c:v>120.81</c:v>
                </c:pt>
                <c:pt idx="12082">
                  <c:v>120.82</c:v>
                </c:pt>
                <c:pt idx="12083">
                  <c:v>120.83</c:v>
                </c:pt>
                <c:pt idx="12084">
                  <c:v>120.84</c:v>
                </c:pt>
                <c:pt idx="12085">
                  <c:v>120.85</c:v>
                </c:pt>
                <c:pt idx="12086">
                  <c:v>120.86</c:v>
                </c:pt>
                <c:pt idx="12087">
                  <c:v>120.87</c:v>
                </c:pt>
                <c:pt idx="12088">
                  <c:v>120.88</c:v>
                </c:pt>
                <c:pt idx="12089">
                  <c:v>120.89</c:v>
                </c:pt>
                <c:pt idx="12090">
                  <c:v>120.9</c:v>
                </c:pt>
                <c:pt idx="12091">
                  <c:v>120.91</c:v>
                </c:pt>
                <c:pt idx="12092">
                  <c:v>120.92</c:v>
                </c:pt>
                <c:pt idx="12093">
                  <c:v>120.93</c:v>
                </c:pt>
                <c:pt idx="12094">
                  <c:v>120.94</c:v>
                </c:pt>
                <c:pt idx="12095">
                  <c:v>120.95</c:v>
                </c:pt>
                <c:pt idx="12096">
                  <c:v>120.96</c:v>
                </c:pt>
                <c:pt idx="12097">
                  <c:v>120.97</c:v>
                </c:pt>
                <c:pt idx="12098">
                  <c:v>120.98</c:v>
                </c:pt>
                <c:pt idx="12099">
                  <c:v>120.99</c:v>
                </c:pt>
                <c:pt idx="12100">
                  <c:v>121</c:v>
                </c:pt>
                <c:pt idx="12101">
                  <c:v>121.01</c:v>
                </c:pt>
                <c:pt idx="12102">
                  <c:v>121.02</c:v>
                </c:pt>
                <c:pt idx="12103">
                  <c:v>121.03</c:v>
                </c:pt>
                <c:pt idx="12104">
                  <c:v>121.04</c:v>
                </c:pt>
                <c:pt idx="12105">
                  <c:v>121.05</c:v>
                </c:pt>
                <c:pt idx="12106">
                  <c:v>121.06</c:v>
                </c:pt>
                <c:pt idx="12107">
                  <c:v>121.07</c:v>
                </c:pt>
                <c:pt idx="12108">
                  <c:v>121.08</c:v>
                </c:pt>
                <c:pt idx="12109">
                  <c:v>121.09</c:v>
                </c:pt>
                <c:pt idx="12110">
                  <c:v>121.1</c:v>
                </c:pt>
                <c:pt idx="12111">
                  <c:v>121.11</c:v>
                </c:pt>
                <c:pt idx="12112">
                  <c:v>121.12</c:v>
                </c:pt>
                <c:pt idx="12113">
                  <c:v>121.13</c:v>
                </c:pt>
                <c:pt idx="12114">
                  <c:v>121.14</c:v>
                </c:pt>
                <c:pt idx="12115">
                  <c:v>121.15</c:v>
                </c:pt>
                <c:pt idx="12116">
                  <c:v>121.16</c:v>
                </c:pt>
                <c:pt idx="12117">
                  <c:v>121.17</c:v>
                </c:pt>
                <c:pt idx="12118">
                  <c:v>121.18</c:v>
                </c:pt>
                <c:pt idx="12119">
                  <c:v>121.19</c:v>
                </c:pt>
                <c:pt idx="12120">
                  <c:v>121.2</c:v>
                </c:pt>
                <c:pt idx="12121">
                  <c:v>121.21</c:v>
                </c:pt>
                <c:pt idx="12122">
                  <c:v>121.22</c:v>
                </c:pt>
                <c:pt idx="12123">
                  <c:v>121.23</c:v>
                </c:pt>
                <c:pt idx="12124">
                  <c:v>121.24</c:v>
                </c:pt>
                <c:pt idx="12125">
                  <c:v>121.25</c:v>
                </c:pt>
                <c:pt idx="12126">
                  <c:v>121.26</c:v>
                </c:pt>
                <c:pt idx="12127">
                  <c:v>121.27</c:v>
                </c:pt>
                <c:pt idx="12128">
                  <c:v>121.28</c:v>
                </c:pt>
                <c:pt idx="12129">
                  <c:v>121.29</c:v>
                </c:pt>
                <c:pt idx="12130">
                  <c:v>121.3</c:v>
                </c:pt>
                <c:pt idx="12131">
                  <c:v>121.31</c:v>
                </c:pt>
                <c:pt idx="12132">
                  <c:v>121.32</c:v>
                </c:pt>
                <c:pt idx="12133">
                  <c:v>121.33</c:v>
                </c:pt>
                <c:pt idx="12134">
                  <c:v>121.34</c:v>
                </c:pt>
                <c:pt idx="12135">
                  <c:v>121.35</c:v>
                </c:pt>
                <c:pt idx="12136">
                  <c:v>121.36</c:v>
                </c:pt>
                <c:pt idx="12137">
                  <c:v>121.37</c:v>
                </c:pt>
                <c:pt idx="12138">
                  <c:v>121.38</c:v>
                </c:pt>
                <c:pt idx="12139">
                  <c:v>121.39</c:v>
                </c:pt>
                <c:pt idx="12140">
                  <c:v>121.4</c:v>
                </c:pt>
                <c:pt idx="12141">
                  <c:v>121.41</c:v>
                </c:pt>
                <c:pt idx="12142">
                  <c:v>121.42</c:v>
                </c:pt>
                <c:pt idx="12143">
                  <c:v>121.43</c:v>
                </c:pt>
                <c:pt idx="12144">
                  <c:v>121.44</c:v>
                </c:pt>
                <c:pt idx="12145">
                  <c:v>121.45</c:v>
                </c:pt>
                <c:pt idx="12146">
                  <c:v>121.46</c:v>
                </c:pt>
                <c:pt idx="12147">
                  <c:v>121.47</c:v>
                </c:pt>
                <c:pt idx="12148">
                  <c:v>121.48</c:v>
                </c:pt>
                <c:pt idx="12149">
                  <c:v>121.49</c:v>
                </c:pt>
                <c:pt idx="12150">
                  <c:v>121.5</c:v>
                </c:pt>
                <c:pt idx="12151">
                  <c:v>121.51</c:v>
                </c:pt>
                <c:pt idx="12152">
                  <c:v>121.52</c:v>
                </c:pt>
                <c:pt idx="12153">
                  <c:v>121.53</c:v>
                </c:pt>
                <c:pt idx="12154">
                  <c:v>121.54</c:v>
                </c:pt>
                <c:pt idx="12155">
                  <c:v>121.55</c:v>
                </c:pt>
                <c:pt idx="12156">
                  <c:v>121.56</c:v>
                </c:pt>
                <c:pt idx="12157">
                  <c:v>121.57</c:v>
                </c:pt>
                <c:pt idx="12158">
                  <c:v>121.58</c:v>
                </c:pt>
                <c:pt idx="12159">
                  <c:v>121.59</c:v>
                </c:pt>
                <c:pt idx="12160">
                  <c:v>121.6</c:v>
                </c:pt>
                <c:pt idx="12161">
                  <c:v>121.61</c:v>
                </c:pt>
                <c:pt idx="12162">
                  <c:v>121.62</c:v>
                </c:pt>
                <c:pt idx="12163">
                  <c:v>121.63</c:v>
                </c:pt>
                <c:pt idx="12164">
                  <c:v>121.64</c:v>
                </c:pt>
                <c:pt idx="12165">
                  <c:v>121.65</c:v>
                </c:pt>
                <c:pt idx="12166">
                  <c:v>121.66</c:v>
                </c:pt>
                <c:pt idx="12167">
                  <c:v>121.67</c:v>
                </c:pt>
                <c:pt idx="12168">
                  <c:v>121.68</c:v>
                </c:pt>
                <c:pt idx="12169">
                  <c:v>121.69</c:v>
                </c:pt>
                <c:pt idx="12170">
                  <c:v>121.7</c:v>
                </c:pt>
                <c:pt idx="12171">
                  <c:v>121.71</c:v>
                </c:pt>
                <c:pt idx="12172">
                  <c:v>121.72</c:v>
                </c:pt>
                <c:pt idx="12173">
                  <c:v>121.73</c:v>
                </c:pt>
                <c:pt idx="12174">
                  <c:v>121.74</c:v>
                </c:pt>
                <c:pt idx="12175">
                  <c:v>121.75</c:v>
                </c:pt>
                <c:pt idx="12176">
                  <c:v>121.76</c:v>
                </c:pt>
                <c:pt idx="12177">
                  <c:v>121.77</c:v>
                </c:pt>
                <c:pt idx="12178">
                  <c:v>121.78</c:v>
                </c:pt>
                <c:pt idx="12179">
                  <c:v>121.79</c:v>
                </c:pt>
                <c:pt idx="12180">
                  <c:v>121.8</c:v>
                </c:pt>
                <c:pt idx="12181">
                  <c:v>121.81</c:v>
                </c:pt>
                <c:pt idx="12182">
                  <c:v>121.82</c:v>
                </c:pt>
                <c:pt idx="12183">
                  <c:v>121.83</c:v>
                </c:pt>
                <c:pt idx="12184">
                  <c:v>121.84</c:v>
                </c:pt>
                <c:pt idx="12185">
                  <c:v>121.85</c:v>
                </c:pt>
                <c:pt idx="12186">
                  <c:v>121.86</c:v>
                </c:pt>
                <c:pt idx="12187">
                  <c:v>121.87</c:v>
                </c:pt>
                <c:pt idx="12188">
                  <c:v>121.88</c:v>
                </c:pt>
                <c:pt idx="12189">
                  <c:v>121.89</c:v>
                </c:pt>
                <c:pt idx="12190">
                  <c:v>121.9</c:v>
                </c:pt>
                <c:pt idx="12191">
                  <c:v>121.91</c:v>
                </c:pt>
                <c:pt idx="12192">
                  <c:v>121.92</c:v>
                </c:pt>
                <c:pt idx="12193">
                  <c:v>121.93</c:v>
                </c:pt>
                <c:pt idx="12194">
                  <c:v>121.94</c:v>
                </c:pt>
                <c:pt idx="12195">
                  <c:v>121.95</c:v>
                </c:pt>
                <c:pt idx="12196">
                  <c:v>121.96</c:v>
                </c:pt>
                <c:pt idx="12197">
                  <c:v>121.97</c:v>
                </c:pt>
                <c:pt idx="12198">
                  <c:v>121.98</c:v>
                </c:pt>
                <c:pt idx="12199">
                  <c:v>121.99</c:v>
                </c:pt>
                <c:pt idx="12200">
                  <c:v>122</c:v>
                </c:pt>
                <c:pt idx="12201">
                  <c:v>122.01</c:v>
                </c:pt>
                <c:pt idx="12202">
                  <c:v>122.02</c:v>
                </c:pt>
                <c:pt idx="12203">
                  <c:v>122.03</c:v>
                </c:pt>
                <c:pt idx="12204">
                  <c:v>122.04</c:v>
                </c:pt>
                <c:pt idx="12205">
                  <c:v>122.05</c:v>
                </c:pt>
                <c:pt idx="12206">
                  <c:v>122.06</c:v>
                </c:pt>
                <c:pt idx="12207">
                  <c:v>122.07</c:v>
                </c:pt>
                <c:pt idx="12208">
                  <c:v>122.08</c:v>
                </c:pt>
                <c:pt idx="12209">
                  <c:v>122.09</c:v>
                </c:pt>
                <c:pt idx="12210">
                  <c:v>122.1</c:v>
                </c:pt>
                <c:pt idx="12211">
                  <c:v>122.11</c:v>
                </c:pt>
                <c:pt idx="12212">
                  <c:v>122.12</c:v>
                </c:pt>
                <c:pt idx="12213">
                  <c:v>122.13</c:v>
                </c:pt>
                <c:pt idx="12214">
                  <c:v>122.14</c:v>
                </c:pt>
                <c:pt idx="12215">
                  <c:v>122.15</c:v>
                </c:pt>
                <c:pt idx="12216">
                  <c:v>122.16</c:v>
                </c:pt>
                <c:pt idx="12217">
                  <c:v>122.17</c:v>
                </c:pt>
                <c:pt idx="12218">
                  <c:v>122.18</c:v>
                </c:pt>
                <c:pt idx="12219">
                  <c:v>122.19</c:v>
                </c:pt>
                <c:pt idx="12220">
                  <c:v>122.2</c:v>
                </c:pt>
                <c:pt idx="12221">
                  <c:v>122.21</c:v>
                </c:pt>
                <c:pt idx="12222">
                  <c:v>122.22</c:v>
                </c:pt>
                <c:pt idx="12223">
                  <c:v>122.23</c:v>
                </c:pt>
                <c:pt idx="12224">
                  <c:v>122.24</c:v>
                </c:pt>
                <c:pt idx="12225">
                  <c:v>122.25</c:v>
                </c:pt>
                <c:pt idx="12226">
                  <c:v>122.26</c:v>
                </c:pt>
                <c:pt idx="12227">
                  <c:v>122.27</c:v>
                </c:pt>
                <c:pt idx="12228">
                  <c:v>122.28</c:v>
                </c:pt>
                <c:pt idx="12229">
                  <c:v>122.29</c:v>
                </c:pt>
                <c:pt idx="12230">
                  <c:v>122.3</c:v>
                </c:pt>
                <c:pt idx="12231">
                  <c:v>122.31</c:v>
                </c:pt>
                <c:pt idx="12232">
                  <c:v>122.32</c:v>
                </c:pt>
                <c:pt idx="12233">
                  <c:v>122.33</c:v>
                </c:pt>
                <c:pt idx="12234">
                  <c:v>122.34</c:v>
                </c:pt>
                <c:pt idx="12235">
                  <c:v>122.35</c:v>
                </c:pt>
                <c:pt idx="12236">
                  <c:v>122.36</c:v>
                </c:pt>
                <c:pt idx="12237">
                  <c:v>122.37</c:v>
                </c:pt>
                <c:pt idx="12238">
                  <c:v>122.38</c:v>
                </c:pt>
                <c:pt idx="12239">
                  <c:v>122.39</c:v>
                </c:pt>
                <c:pt idx="12240">
                  <c:v>122.4</c:v>
                </c:pt>
                <c:pt idx="12241">
                  <c:v>122.41</c:v>
                </c:pt>
                <c:pt idx="12242">
                  <c:v>122.42</c:v>
                </c:pt>
                <c:pt idx="12243">
                  <c:v>122.43</c:v>
                </c:pt>
                <c:pt idx="12244">
                  <c:v>122.44</c:v>
                </c:pt>
                <c:pt idx="12245">
                  <c:v>122.45</c:v>
                </c:pt>
                <c:pt idx="12246">
                  <c:v>122.46</c:v>
                </c:pt>
                <c:pt idx="12247">
                  <c:v>122.47</c:v>
                </c:pt>
                <c:pt idx="12248">
                  <c:v>122.48</c:v>
                </c:pt>
                <c:pt idx="12249">
                  <c:v>122.49</c:v>
                </c:pt>
                <c:pt idx="12250">
                  <c:v>122.5</c:v>
                </c:pt>
                <c:pt idx="12251">
                  <c:v>122.51</c:v>
                </c:pt>
                <c:pt idx="12252">
                  <c:v>122.52</c:v>
                </c:pt>
                <c:pt idx="12253">
                  <c:v>122.53</c:v>
                </c:pt>
                <c:pt idx="12254">
                  <c:v>122.54</c:v>
                </c:pt>
                <c:pt idx="12255">
                  <c:v>122.55</c:v>
                </c:pt>
                <c:pt idx="12256">
                  <c:v>122.56</c:v>
                </c:pt>
                <c:pt idx="12257">
                  <c:v>122.57</c:v>
                </c:pt>
                <c:pt idx="12258">
                  <c:v>122.58</c:v>
                </c:pt>
                <c:pt idx="12259">
                  <c:v>122.59</c:v>
                </c:pt>
                <c:pt idx="12260">
                  <c:v>122.6</c:v>
                </c:pt>
                <c:pt idx="12261">
                  <c:v>122.61</c:v>
                </c:pt>
                <c:pt idx="12262">
                  <c:v>122.62</c:v>
                </c:pt>
                <c:pt idx="12263">
                  <c:v>122.63</c:v>
                </c:pt>
                <c:pt idx="12264">
                  <c:v>122.64</c:v>
                </c:pt>
                <c:pt idx="12265">
                  <c:v>122.65</c:v>
                </c:pt>
                <c:pt idx="12266">
                  <c:v>122.66</c:v>
                </c:pt>
                <c:pt idx="12267">
                  <c:v>122.67</c:v>
                </c:pt>
                <c:pt idx="12268">
                  <c:v>122.68</c:v>
                </c:pt>
                <c:pt idx="12269">
                  <c:v>122.69</c:v>
                </c:pt>
                <c:pt idx="12270">
                  <c:v>122.7</c:v>
                </c:pt>
                <c:pt idx="12271">
                  <c:v>122.71</c:v>
                </c:pt>
                <c:pt idx="12272">
                  <c:v>122.72</c:v>
                </c:pt>
                <c:pt idx="12273">
                  <c:v>122.73</c:v>
                </c:pt>
                <c:pt idx="12274">
                  <c:v>122.74</c:v>
                </c:pt>
                <c:pt idx="12275">
                  <c:v>122.75</c:v>
                </c:pt>
                <c:pt idx="12276">
                  <c:v>122.76</c:v>
                </c:pt>
                <c:pt idx="12277">
                  <c:v>122.77</c:v>
                </c:pt>
                <c:pt idx="12278">
                  <c:v>122.78</c:v>
                </c:pt>
                <c:pt idx="12279">
                  <c:v>122.79</c:v>
                </c:pt>
                <c:pt idx="12280">
                  <c:v>122.8</c:v>
                </c:pt>
                <c:pt idx="12281">
                  <c:v>122.81</c:v>
                </c:pt>
                <c:pt idx="12282">
                  <c:v>122.82</c:v>
                </c:pt>
                <c:pt idx="12283">
                  <c:v>122.83</c:v>
                </c:pt>
                <c:pt idx="12284">
                  <c:v>122.84</c:v>
                </c:pt>
                <c:pt idx="12285">
                  <c:v>122.85</c:v>
                </c:pt>
                <c:pt idx="12286">
                  <c:v>122.86</c:v>
                </c:pt>
                <c:pt idx="12287">
                  <c:v>122.87</c:v>
                </c:pt>
                <c:pt idx="12288">
                  <c:v>122.88</c:v>
                </c:pt>
                <c:pt idx="12289">
                  <c:v>122.89</c:v>
                </c:pt>
                <c:pt idx="12290">
                  <c:v>122.9</c:v>
                </c:pt>
                <c:pt idx="12291">
                  <c:v>122.91</c:v>
                </c:pt>
                <c:pt idx="12292">
                  <c:v>122.92</c:v>
                </c:pt>
                <c:pt idx="12293">
                  <c:v>122.93</c:v>
                </c:pt>
                <c:pt idx="12294">
                  <c:v>122.94</c:v>
                </c:pt>
                <c:pt idx="12295">
                  <c:v>122.95</c:v>
                </c:pt>
                <c:pt idx="12296">
                  <c:v>122.96</c:v>
                </c:pt>
                <c:pt idx="12297">
                  <c:v>122.97</c:v>
                </c:pt>
                <c:pt idx="12298">
                  <c:v>122.98</c:v>
                </c:pt>
                <c:pt idx="12299">
                  <c:v>122.99</c:v>
                </c:pt>
                <c:pt idx="12300">
                  <c:v>123</c:v>
                </c:pt>
                <c:pt idx="12301">
                  <c:v>123.01</c:v>
                </c:pt>
                <c:pt idx="12302">
                  <c:v>123.02</c:v>
                </c:pt>
                <c:pt idx="12303">
                  <c:v>123.03</c:v>
                </c:pt>
                <c:pt idx="12304">
                  <c:v>123.04</c:v>
                </c:pt>
                <c:pt idx="12305">
                  <c:v>123.05</c:v>
                </c:pt>
                <c:pt idx="12306">
                  <c:v>123.06</c:v>
                </c:pt>
                <c:pt idx="12307">
                  <c:v>123.07</c:v>
                </c:pt>
                <c:pt idx="12308">
                  <c:v>123.08</c:v>
                </c:pt>
                <c:pt idx="12309">
                  <c:v>123.09</c:v>
                </c:pt>
                <c:pt idx="12310">
                  <c:v>123.1</c:v>
                </c:pt>
                <c:pt idx="12311">
                  <c:v>123.11</c:v>
                </c:pt>
                <c:pt idx="12312">
                  <c:v>123.12</c:v>
                </c:pt>
                <c:pt idx="12313">
                  <c:v>123.13</c:v>
                </c:pt>
                <c:pt idx="12314">
                  <c:v>123.14</c:v>
                </c:pt>
                <c:pt idx="12315">
                  <c:v>123.15</c:v>
                </c:pt>
                <c:pt idx="12316">
                  <c:v>123.16</c:v>
                </c:pt>
                <c:pt idx="12317">
                  <c:v>123.17</c:v>
                </c:pt>
                <c:pt idx="12318">
                  <c:v>123.18</c:v>
                </c:pt>
                <c:pt idx="12319">
                  <c:v>123.19</c:v>
                </c:pt>
                <c:pt idx="12320">
                  <c:v>123.2</c:v>
                </c:pt>
                <c:pt idx="12321">
                  <c:v>123.21</c:v>
                </c:pt>
                <c:pt idx="12322">
                  <c:v>123.22</c:v>
                </c:pt>
                <c:pt idx="12323">
                  <c:v>123.23</c:v>
                </c:pt>
                <c:pt idx="12324">
                  <c:v>123.24</c:v>
                </c:pt>
                <c:pt idx="12325">
                  <c:v>123.25</c:v>
                </c:pt>
                <c:pt idx="12326">
                  <c:v>123.26</c:v>
                </c:pt>
                <c:pt idx="12327">
                  <c:v>123.27</c:v>
                </c:pt>
                <c:pt idx="12328">
                  <c:v>123.28</c:v>
                </c:pt>
                <c:pt idx="12329">
                  <c:v>123.29</c:v>
                </c:pt>
                <c:pt idx="12330">
                  <c:v>123.3</c:v>
                </c:pt>
                <c:pt idx="12331">
                  <c:v>123.31</c:v>
                </c:pt>
                <c:pt idx="12332">
                  <c:v>123.32</c:v>
                </c:pt>
                <c:pt idx="12333">
                  <c:v>123.33</c:v>
                </c:pt>
                <c:pt idx="12334">
                  <c:v>123.34</c:v>
                </c:pt>
                <c:pt idx="12335">
                  <c:v>123.35</c:v>
                </c:pt>
                <c:pt idx="12336">
                  <c:v>123.36</c:v>
                </c:pt>
                <c:pt idx="12337">
                  <c:v>123.37</c:v>
                </c:pt>
                <c:pt idx="12338">
                  <c:v>123.38</c:v>
                </c:pt>
                <c:pt idx="12339">
                  <c:v>123.39</c:v>
                </c:pt>
                <c:pt idx="12340">
                  <c:v>123.4</c:v>
                </c:pt>
                <c:pt idx="12341">
                  <c:v>123.41</c:v>
                </c:pt>
                <c:pt idx="12342">
                  <c:v>123.42</c:v>
                </c:pt>
                <c:pt idx="12343">
                  <c:v>123.43</c:v>
                </c:pt>
                <c:pt idx="12344">
                  <c:v>123.44</c:v>
                </c:pt>
                <c:pt idx="12345">
                  <c:v>123.45</c:v>
                </c:pt>
                <c:pt idx="12346">
                  <c:v>123.46</c:v>
                </c:pt>
                <c:pt idx="12347">
                  <c:v>123.47</c:v>
                </c:pt>
                <c:pt idx="12348">
                  <c:v>123.48</c:v>
                </c:pt>
                <c:pt idx="12349">
                  <c:v>123.49</c:v>
                </c:pt>
                <c:pt idx="12350">
                  <c:v>123.5</c:v>
                </c:pt>
                <c:pt idx="12351">
                  <c:v>123.51</c:v>
                </c:pt>
                <c:pt idx="12352">
                  <c:v>123.52</c:v>
                </c:pt>
                <c:pt idx="12353">
                  <c:v>123.53</c:v>
                </c:pt>
                <c:pt idx="12354">
                  <c:v>123.54</c:v>
                </c:pt>
                <c:pt idx="12355">
                  <c:v>123.55</c:v>
                </c:pt>
                <c:pt idx="12356">
                  <c:v>123.56</c:v>
                </c:pt>
                <c:pt idx="12357">
                  <c:v>123.57</c:v>
                </c:pt>
                <c:pt idx="12358">
                  <c:v>123.58</c:v>
                </c:pt>
                <c:pt idx="12359">
                  <c:v>123.59</c:v>
                </c:pt>
                <c:pt idx="12360">
                  <c:v>123.6</c:v>
                </c:pt>
                <c:pt idx="12361">
                  <c:v>123.61</c:v>
                </c:pt>
                <c:pt idx="12362">
                  <c:v>123.62</c:v>
                </c:pt>
                <c:pt idx="12363">
                  <c:v>123.63</c:v>
                </c:pt>
                <c:pt idx="12364">
                  <c:v>123.64</c:v>
                </c:pt>
                <c:pt idx="12365">
                  <c:v>123.65</c:v>
                </c:pt>
                <c:pt idx="12366">
                  <c:v>123.66</c:v>
                </c:pt>
                <c:pt idx="12367">
                  <c:v>123.67</c:v>
                </c:pt>
                <c:pt idx="12368">
                  <c:v>123.68</c:v>
                </c:pt>
                <c:pt idx="12369">
                  <c:v>123.69</c:v>
                </c:pt>
                <c:pt idx="12370">
                  <c:v>123.7</c:v>
                </c:pt>
                <c:pt idx="12371">
                  <c:v>123.71</c:v>
                </c:pt>
                <c:pt idx="12372">
                  <c:v>123.72</c:v>
                </c:pt>
                <c:pt idx="12373">
                  <c:v>123.73</c:v>
                </c:pt>
                <c:pt idx="12374">
                  <c:v>123.74</c:v>
                </c:pt>
                <c:pt idx="12375">
                  <c:v>123.75</c:v>
                </c:pt>
                <c:pt idx="12376">
                  <c:v>123.76</c:v>
                </c:pt>
                <c:pt idx="12377">
                  <c:v>123.77</c:v>
                </c:pt>
                <c:pt idx="12378">
                  <c:v>123.78</c:v>
                </c:pt>
                <c:pt idx="12379">
                  <c:v>123.79</c:v>
                </c:pt>
                <c:pt idx="12380">
                  <c:v>123.8</c:v>
                </c:pt>
                <c:pt idx="12381">
                  <c:v>123.81</c:v>
                </c:pt>
                <c:pt idx="12382">
                  <c:v>123.82</c:v>
                </c:pt>
                <c:pt idx="12383">
                  <c:v>123.83</c:v>
                </c:pt>
                <c:pt idx="12384">
                  <c:v>123.84</c:v>
                </c:pt>
                <c:pt idx="12385">
                  <c:v>123.85</c:v>
                </c:pt>
                <c:pt idx="12386">
                  <c:v>123.86</c:v>
                </c:pt>
                <c:pt idx="12387">
                  <c:v>123.87</c:v>
                </c:pt>
                <c:pt idx="12388">
                  <c:v>123.88</c:v>
                </c:pt>
                <c:pt idx="12389">
                  <c:v>123.89</c:v>
                </c:pt>
                <c:pt idx="12390">
                  <c:v>123.9</c:v>
                </c:pt>
                <c:pt idx="12391">
                  <c:v>123.91</c:v>
                </c:pt>
                <c:pt idx="12392">
                  <c:v>123.92</c:v>
                </c:pt>
                <c:pt idx="12393">
                  <c:v>123.93</c:v>
                </c:pt>
                <c:pt idx="12394">
                  <c:v>123.94</c:v>
                </c:pt>
                <c:pt idx="12395">
                  <c:v>123.95</c:v>
                </c:pt>
                <c:pt idx="12396">
                  <c:v>123.96</c:v>
                </c:pt>
                <c:pt idx="12397">
                  <c:v>123.97</c:v>
                </c:pt>
                <c:pt idx="12398">
                  <c:v>123.98</c:v>
                </c:pt>
                <c:pt idx="12399">
                  <c:v>123.99</c:v>
                </c:pt>
                <c:pt idx="12400">
                  <c:v>124</c:v>
                </c:pt>
                <c:pt idx="12401">
                  <c:v>124.01</c:v>
                </c:pt>
                <c:pt idx="12402">
                  <c:v>124.02</c:v>
                </c:pt>
                <c:pt idx="12403">
                  <c:v>124.03</c:v>
                </c:pt>
                <c:pt idx="12404">
                  <c:v>124.04</c:v>
                </c:pt>
                <c:pt idx="12405">
                  <c:v>124.05</c:v>
                </c:pt>
                <c:pt idx="12406">
                  <c:v>124.06</c:v>
                </c:pt>
                <c:pt idx="12407">
                  <c:v>124.07</c:v>
                </c:pt>
                <c:pt idx="12408">
                  <c:v>124.08</c:v>
                </c:pt>
                <c:pt idx="12409">
                  <c:v>124.09</c:v>
                </c:pt>
                <c:pt idx="12410">
                  <c:v>124.1</c:v>
                </c:pt>
                <c:pt idx="12411">
                  <c:v>124.11</c:v>
                </c:pt>
                <c:pt idx="12412">
                  <c:v>124.12</c:v>
                </c:pt>
                <c:pt idx="12413">
                  <c:v>124.13</c:v>
                </c:pt>
                <c:pt idx="12414">
                  <c:v>124.14</c:v>
                </c:pt>
                <c:pt idx="12415">
                  <c:v>124.15</c:v>
                </c:pt>
                <c:pt idx="12416">
                  <c:v>124.16</c:v>
                </c:pt>
                <c:pt idx="12417">
                  <c:v>124.17</c:v>
                </c:pt>
                <c:pt idx="12418">
                  <c:v>124.18</c:v>
                </c:pt>
                <c:pt idx="12419">
                  <c:v>124.19</c:v>
                </c:pt>
                <c:pt idx="12420">
                  <c:v>124.2</c:v>
                </c:pt>
                <c:pt idx="12421">
                  <c:v>124.21</c:v>
                </c:pt>
                <c:pt idx="12422">
                  <c:v>124.22</c:v>
                </c:pt>
                <c:pt idx="12423">
                  <c:v>124.23</c:v>
                </c:pt>
                <c:pt idx="12424">
                  <c:v>124.24</c:v>
                </c:pt>
                <c:pt idx="12425">
                  <c:v>124.25</c:v>
                </c:pt>
                <c:pt idx="12426">
                  <c:v>124.26</c:v>
                </c:pt>
                <c:pt idx="12427">
                  <c:v>124.27</c:v>
                </c:pt>
                <c:pt idx="12428">
                  <c:v>124.28</c:v>
                </c:pt>
                <c:pt idx="12429">
                  <c:v>124.29</c:v>
                </c:pt>
                <c:pt idx="12430">
                  <c:v>124.3</c:v>
                </c:pt>
                <c:pt idx="12431">
                  <c:v>124.31</c:v>
                </c:pt>
                <c:pt idx="12432">
                  <c:v>124.32</c:v>
                </c:pt>
                <c:pt idx="12433">
                  <c:v>124.33</c:v>
                </c:pt>
                <c:pt idx="12434">
                  <c:v>124.34</c:v>
                </c:pt>
                <c:pt idx="12435">
                  <c:v>124.35</c:v>
                </c:pt>
                <c:pt idx="12436">
                  <c:v>124.36</c:v>
                </c:pt>
                <c:pt idx="12437">
                  <c:v>124.37</c:v>
                </c:pt>
                <c:pt idx="12438">
                  <c:v>124.38</c:v>
                </c:pt>
                <c:pt idx="12439">
                  <c:v>124.39</c:v>
                </c:pt>
                <c:pt idx="12440">
                  <c:v>124.4</c:v>
                </c:pt>
                <c:pt idx="12441">
                  <c:v>124.41</c:v>
                </c:pt>
                <c:pt idx="12442">
                  <c:v>124.42</c:v>
                </c:pt>
                <c:pt idx="12443">
                  <c:v>124.43</c:v>
                </c:pt>
                <c:pt idx="12444">
                  <c:v>124.44</c:v>
                </c:pt>
                <c:pt idx="12445">
                  <c:v>124.45</c:v>
                </c:pt>
                <c:pt idx="12446">
                  <c:v>124.46</c:v>
                </c:pt>
                <c:pt idx="12447">
                  <c:v>124.47</c:v>
                </c:pt>
                <c:pt idx="12448">
                  <c:v>124.48</c:v>
                </c:pt>
                <c:pt idx="12449">
                  <c:v>124.49</c:v>
                </c:pt>
                <c:pt idx="12450">
                  <c:v>124.5</c:v>
                </c:pt>
                <c:pt idx="12451">
                  <c:v>124.51</c:v>
                </c:pt>
                <c:pt idx="12452">
                  <c:v>124.52</c:v>
                </c:pt>
                <c:pt idx="12453">
                  <c:v>124.53</c:v>
                </c:pt>
                <c:pt idx="12454">
                  <c:v>124.54</c:v>
                </c:pt>
                <c:pt idx="12455">
                  <c:v>124.55</c:v>
                </c:pt>
                <c:pt idx="12456">
                  <c:v>124.56</c:v>
                </c:pt>
                <c:pt idx="12457">
                  <c:v>124.57</c:v>
                </c:pt>
                <c:pt idx="12458">
                  <c:v>124.58</c:v>
                </c:pt>
                <c:pt idx="12459">
                  <c:v>124.59</c:v>
                </c:pt>
                <c:pt idx="12460">
                  <c:v>124.6</c:v>
                </c:pt>
                <c:pt idx="12461">
                  <c:v>124.61</c:v>
                </c:pt>
                <c:pt idx="12462">
                  <c:v>124.62</c:v>
                </c:pt>
                <c:pt idx="12463">
                  <c:v>124.63</c:v>
                </c:pt>
                <c:pt idx="12464">
                  <c:v>124.64</c:v>
                </c:pt>
                <c:pt idx="12465">
                  <c:v>124.65</c:v>
                </c:pt>
                <c:pt idx="12466">
                  <c:v>124.66</c:v>
                </c:pt>
                <c:pt idx="12467">
                  <c:v>124.67</c:v>
                </c:pt>
                <c:pt idx="12468">
                  <c:v>124.68</c:v>
                </c:pt>
                <c:pt idx="12469">
                  <c:v>124.69</c:v>
                </c:pt>
                <c:pt idx="12470">
                  <c:v>124.7</c:v>
                </c:pt>
                <c:pt idx="12471">
                  <c:v>124.71</c:v>
                </c:pt>
                <c:pt idx="12472">
                  <c:v>124.72</c:v>
                </c:pt>
                <c:pt idx="12473">
                  <c:v>124.73</c:v>
                </c:pt>
                <c:pt idx="12474">
                  <c:v>124.74</c:v>
                </c:pt>
                <c:pt idx="12475">
                  <c:v>124.75</c:v>
                </c:pt>
                <c:pt idx="12476">
                  <c:v>124.76</c:v>
                </c:pt>
                <c:pt idx="12477">
                  <c:v>124.77</c:v>
                </c:pt>
                <c:pt idx="12478">
                  <c:v>124.78</c:v>
                </c:pt>
                <c:pt idx="12479">
                  <c:v>124.79</c:v>
                </c:pt>
                <c:pt idx="12480">
                  <c:v>124.8</c:v>
                </c:pt>
                <c:pt idx="12481">
                  <c:v>124.81</c:v>
                </c:pt>
                <c:pt idx="12482">
                  <c:v>124.82</c:v>
                </c:pt>
                <c:pt idx="12483">
                  <c:v>124.83</c:v>
                </c:pt>
                <c:pt idx="12484">
                  <c:v>124.84</c:v>
                </c:pt>
                <c:pt idx="12485">
                  <c:v>124.85</c:v>
                </c:pt>
                <c:pt idx="12486">
                  <c:v>124.86</c:v>
                </c:pt>
                <c:pt idx="12487">
                  <c:v>124.87</c:v>
                </c:pt>
                <c:pt idx="12488">
                  <c:v>124.88</c:v>
                </c:pt>
                <c:pt idx="12489">
                  <c:v>124.89</c:v>
                </c:pt>
                <c:pt idx="12490">
                  <c:v>124.9</c:v>
                </c:pt>
                <c:pt idx="12491">
                  <c:v>124.91</c:v>
                </c:pt>
                <c:pt idx="12492">
                  <c:v>124.92</c:v>
                </c:pt>
                <c:pt idx="12493">
                  <c:v>124.93</c:v>
                </c:pt>
                <c:pt idx="12494">
                  <c:v>124.94</c:v>
                </c:pt>
                <c:pt idx="12495">
                  <c:v>124.95</c:v>
                </c:pt>
                <c:pt idx="12496">
                  <c:v>124.96</c:v>
                </c:pt>
                <c:pt idx="12497">
                  <c:v>124.97</c:v>
                </c:pt>
                <c:pt idx="12498">
                  <c:v>124.98</c:v>
                </c:pt>
                <c:pt idx="12499">
                  <c:v>124.99</c:v>
                </c:pt>
                <c:pt idx="12500">
                  <c:v>125</c:v>
                </c:pt>
                <c:pt idx="12501">
                  <c:v>125.01</c:v>
                </c:pt>
                <c:pt idx="12502">
                  <c:v>125.02</c:v>
                </c:pt>
                <c:pt idx="12503">
                  <c:v>125.03</c:v>
                </c:pt>
                <c:pt idx="12504">
                  <c:v>125.04</c:v>
                </c:pt>
                <c:pt idx="12505">
                  <c:v>125.05</c:v>
                </c:pt>
                <c:pt idx="12506">
                  <c:v>125.06</c:v>
                </c:pt>
                <c:pt idx="12507">
                  <c:v>125.07</c:v>
                </c:pt>
                <c:pt idx="12508">
                  <c:v>125.08</c:v>
                </c:pt>
                <c:pt idx="12509">
                  <c:v>125.09</c:v>
                </c:pt>
                <c:pt idx="12510">
                  <c:v>125.1</c:v>
                </c:pt>
                <c:pt idx="12511">
                  <c:v>125.11</c:v>
                </c:pt>
                <c:pt idx="12512">
                  <c:v>125.12</c:v>
                </c:pt>
                <c:pt idx="12513">
                  <c:v>125.13</c:v>
                </c:pt>
                <c:pt idx="12514">
                  <c:v>125.14</c:v>
                </c:pt>
                <c:pt idx="12515">
                  <c:v>125.15</c:v>
                </c:pt>
                <c:pt idx="12516">
                  <c:v>125.16</c:v>
                </c:pt>
                <c:pt idx="12517">
                  <c:v>125.17</c:v>
                </c:pt>
                <c:pt idx="12518">
                  <c:v>125.18</c:v>
                </c:pt>
                <c:pt idx="12519">
                  <c:v>125.19</c:v>
                </c:pt>
                <c:pt idx="12520">
                  <c:v>125.2</c:v>
                </c:pt>
                <c:pt idx="12521">
                  <c:v>125.21</c:v>
                </c:pt>
                <c:pt idx="12522">
                  <c:v>125.22</c:v>
                </c:pt>
                <c:pt idx="12523">
                  <c:v>125.23</c:v>
                </c:pt>
                <c:pt idx="12524">
                  <c:v>125.24</c:v>
                </c:pt>
                <c:pt idx="12525">
                  <c:v>125.25</c:v>
                </c:pt>
                <c:pt idx="12526">
                  <c:v>125.26</c:v>
                </c:pt>
                <c:pt idx="12527">
                  <c:v>125.27</c:v>
                </c:pt>
                <c:pt idx="12528">
                  <c:v>125.28</c:v>
                </c:pt>
                <c:pt idx="12529">
                  <c:v>125.29</c:v>
                </c:pt>
                <c:pt idx="12530">
                  <c:v>125.3</c:v>
                </c:pt>
                <c:pt idx="12531">
                  <c:v>125.31</c:v>
                </c:pt>
                <c:pt idx="12532">
                  <c:v>125.32</c:v>
                </c:pt>
                <c:pt idx="12533">
                  <c:v>125.33</c:v>
                </c:pt>
                <c:pt idx="12534">
                  <c:v>125.34</c:v>
                </c:pt>
                <c:pt idx="12535">
                  <c:v>125.35</c:v>
                </c:pt>
                <c:pt idx="12536">
                  <c:v>125.36</c:v>
                </c:pt>
                <c:pt idx="12537">
                  <c:v>125.37</c:v>
                </c:pt>
                <c:pt idx="12538">
                  <c:v>125.38</c:v>
                </c:pt>
                <c:pt idx="12539">
                  <c:v>125.39</c:v>
                </c:pt>
                <c:pt idx="12540">
                  <c:v>125.4</c:v>
                </c:pt>
                <c:pt idx="12541">
                  <c:v>125.41</c:v>
                </c:pt>
                <c:pt idx="12542">
                  <c:v>125.42</c:v>
                </c:pt>
                <c:pt idx="12543">
                  <c:v>125.43</c:v>
                </c:pt>
                <c:pt idx="12544">
                  <c:v>125.44</c:v>
                </c:pt>
                <c:pt idx="12545">
                  <c:v>125.45</c:v>
                </c:pt>
                <c:pt idx="12546">
                  <c:v>125.46</c:v>
                </c:pt>
                <c:pt idx="12547">
                  <c:v>125.47</c:v>
                </c:pt>
                <c:pt idx="12548">
                  <c:v>125.48</c:v>
                </c:pt>
                <c:pt idx="12549">
                  <c:v>125.49</c:v>
                </c:pt>
                <c:pt idx="12550">
                  <c:v>125.5</c:v>
                </c:pt>
                <c:pt idx="12551">
                  <c:v>125.51</c:v>
                </c:pt>
                <c:pt idx="12552">
                  <c:v>125.52</c:v>
                </c:pt>
                <c:pt idx="12553">
                  <c:v>125.53</c:v>
                </c:pt>
                <c:pt idx="12554">
                  <c:v>125.54</c:v>
                </c:pt>
                <c:pt idx="12555">
                  <c:v>125.55</c:v>
                </c:pt>
                <c:pt idx="12556">
                  <c:v>125.56</c:v>
                </c:pt>
                <c:pt idx="12557">
                  <c:v>125.57</c:v>
                </c:pt>
                <c:pt idx="12558">
                  <c:v>125.58</c:v>
                </c:pt>
                <c:pt idx="12559">
                  <c:v>125.59</c:v>
                </c:pt>
                <c:pt idx="12560">
                  <c:v>125.6</c:v>
                </c:pt>
                <c:pt idx="12561">
                  <c:v>125.61</c:v>
                </c:pt>
                <c:pt idx="12562">
                  <c:v>125.62</c:v>
                </c:pt>
                <c:pt idx="12563">
                  <c:v>125.63</c:v>
                </c:pt>
                <c:pt idx="12564">
                  <c:v>125.64</c:v>
                </c:pt>
                <c:pt idx="12565">
                  <c:v>125.65</c:v>
                </c:pt>
                <c:pt idx="12566">
                  <c:v>125.66</c:v>
                </c:pt>
                <c:pt idx="12567">
                  <c:v>125.67</c:v>
                </c:pt>
                <c:pt idx="12568">
                  <c:v>125.68</c:v>
                </c:pt>
                <c:pt idx="12569">
                  <c:v>125.69</c:v>
                </c:pt>
                <c:pt idx="12570">
                  <c:v>125.7</c:v>
                </c:pt>
                <c:pt idx="12571">
                  <c:v>125.71</c:v>
                </c:pt>
                <c:pt idx="12572">
                  <c:v>125.72</c:v>
                </c:pt>
                <c:pt idx="12573">
                  <c:v>125.73</c:v>
                </c:pt>
                <c:pt idx="12574">
                  <c:v>125.74</c:v>
                </c:pt>
                <c:pt idx="12575">
                  <c:v>125.75</c:v>
                </c:pt>
                <c:pt idx="12576">
                  <c:v>125.76</c:v>
                </c:pt>
                <c:pt idx="12577">
                  <c:v>125.77</c:v>
                </c:pt>
                <c:pt idx="12578">
                  <c:v>125.78</c:v>
                </c:pt>
                <c:pt idx="12579">
                  <c:v>125.79</c:v>
                </c:pt>
                <c:pt idx="12580">
                  <c:v>125.8</c:v>
                </c:pt>
                <c:pt idx="12581">
                  <c:v>125.81</c:v>
                </c:pt>
                <c:pt idx="12582">
                  <c:v>125.82</c:v>
                </c:pt>
                <c:pt idx="12583">
                  <c:v>125.83</c:v>
                </c:pt>
                <c:pt idx="12584">
                  <c:v>125.84</c:v>
                </c:pt>
                <c:pt idx="12585">
                  <c:v>125.85</c:v>
                </c:pt>
                <c:pt idx="12586">
                  <c:v>125.86</c:v>
                </c:pt>
                <c:pt idx="12587">
                  <c:v>125.87</c:v>
                </c:pt>
                <c:pt idx="12588">
                  <c:v>125.88</c:v>
                </c:pt>
                <c:pt idx="12589">
                  <c:v>125.89</c:v>
                </c:pt>
                <c:pt idx="12590">
                  <c:v>125.9</c:v>
                </c:pt>
                <c:pt idx="12591">
                  <c:v>125.91</c:v>
                </c:pt>
                <c:pt idx="12592">
                  <c:v>125.92</c:v>
                </c:pt>
                <c:pt idx="12593">
                  <c:v>125.93</c:v>
                </c:pt>
                <c:pt idx="12594">
                  <c:v>125.94</c:v>
                </c:pt>
                <c:pt idx="12595">
                  <c:v>125.95</c:v>
                </c:pt>
                <c:pt idx="12596">
                  <c:v>125.96</c:v>
                </c:pt>
                <c:pt idx="12597">
                  <c:v>125.97</c:v>
                </c:pt>
                <c:pt idx="12598">
                  <c:v>125.98</c:v>
                </c:pt>
                <c:pt idx="12599">
                  <c:v>125.99</c:v>
                </c:pt>
                <c:pt idx="12600">
                  <c:v>126</c:v>
                </c:pt>
                <c:pt idx="12601">
                  <c:v>126.01</c:v>
                </c:pt>
                <c:pt idx="12602">
                  <c:v>126.02</c:v>
                </c:pt>
                <c:pt idx="12603">
                  <c:v>126.03</c:v>
                </c:pt>
                <c:pt idx="12604">
                  <c:v>126.04</c:v>
                </c:pt>
                <c:pt idx="12605">
                  <c:v>126.05</c:v>
                </c:pt>
                <c:pt idx="12606">
                  <c:v>126.06</c:v>
                </c:pt>
                <c:pt idx="12607">
                  <c:v>126.07</c:v>
                </c:pt>
                <c:pt idx="12608">
                  <c:v>126.08</c:v>
                </c:pt>
                <c:pt idx="12609">
                  <c:v>126.09</c:v>
                </c:pt>
                <c:pt idx="12610">
                  <c:v>126.1</c:v>
                </c:pt>
                <c:pt idx="12611">
                  <c:v>126.11</c:v>
                </c:pt>
                <c:pt idx="12612">
                  <c:v>126.12</c:v>
                </c:pt>
                <c:pt idx="12613">
                  <c:v>126.13</c:v>
                </c:pt>
                <c:pt idx="12614">
                  <c:v>126.14</c:v>
                </c:pt>
                <c:pt idx="12615">
                  <c:v>126.15</c:v>
                </c:pt>
                <c:pt idx="12616">
                  <c:v>126.16</c:v>
                </c:pt>
                <c:pt idx="12617">
                  <c:v>126.17</c:v>
                </c:pt>
                <c:pt idx="12618">
                  <c:v>126.18</c:v>
                </c:pt>
                <c:pt idx="12619">
                  <c:v>126.19</c:v>
                </c:pt>
                <c:pt idx="12620">
                  <c:v>126.2</c:v>
                </c:pt>
                <c:pt idx="12621">
                  <c:v>126.21</c:v>
                </c:pt>
                <c:pt idx="12622">
                  <c:v>126.22</c:v>
                </c:pt>
                <c:pt idx="12623">
                  <c:v>126.23</c:v>
                </c:pt>
                <c:pt idx="12624">
                  <c:v>126.24</c:v>
                </c:pt>
                <c:pt idx="12625">
                  <c:v>126.25</c:v>
                </c:pt>
                <c:pt idx="12626">
                  <c:v>126.26</c:v>
                </c:pt>
                <c:pt idx="12627">
                  <c:v>126.27</c:v>
                </c:pt>
                <c:pt idx="12628">
                  <c:v>126.28</c:v>
                </c:pt>
                <c:pt idx="12629">
                  <c:v>126.29</c:v>
                </c:pt>
                <c:pt idx="12630">
                  <c:v>126.3</c:v>
                </c:pt>
                <c:pt idx="12631">
                  <c:v>126.31</c:v>
                </c:pt>
                <c:pt idx="12632">
                  <c:v>126.32</c:v>
                </c:pt>
                <c:pt idx="12633">
                  <c:v>126.33</c:v>
                </c:pt>
                <c:pt idx="12634">
                  <c:v>126.34</c:v>
                </c:pt>
                <c:pt idx="12635">
                  <c:v>126.35</c:v>
                </c:pt>
                <c:pt idx="12636">
                  <c:v>126.36</c:v>
                </c:pt>
                <c:pt idx="12637">
                  <c:v>126.37</c:v>
                </c:pt>
                <c:pt idx="12638">
                  <c:v>126.38</c:v>
                </c:pt>
                <c:pt idx="12639">
                  <c:v>126.39</c:v>
                </c:pt>
                <c:pt idx="12640">
                  <c:v>126.4</c:v>
                </c:pt>
                <c:pt idx="12641">
                  <c:v>126.41</c:v>
                </c:pt>
                <c:pt idx="12642">
                  <c:v>126.42</c:v>
                </c:pt>
                <c:pt idx="12643">
                  <c:v>126.43</c:v>
                </c:pt>
                <c:pt idx="12644">
                  <c:v>126.44</c:v>
                </c:pt>
                <c:pt idx="12645">
                  <c:v>126.45</c:v>
                </c:pt>
                <c:pt idx="12646">
                  <c:v>126.46</c:v>
                </c:pt>
                <c:pt idx="12647">
                  <c:v>126.47</c:v>
                </c:pt>
                <c:pt idx="12648">
                  <c:v>126.48</c:v>
                </c:pt>
                <c:pt idx="12649">
                  <c:v>126.49</c:v>
                </c:pt>
                <c:pt idx="12650">
                  <c:v>126.5</c:v>
                </c:pt>
                <c:pt idx="12651">
                  <c:v>126.51</c:v>
                </c:pt>
                <c:pt idx="12652">
                  <c:v>126.52</c:v>
                </c:pt>
                <c:pt idx="12653">
                  <c:v>126.53</c:v>
                </c:pt>
                <c:pt idx="12654">
                  <c:v>126.54</c:v>
                </c:pt>
                <c:pt idx="12655">
                  <c:v>126.55</c:v>
                </c:pt>
                <c:pt idx="12656">
                  <c:v>126.56</c:v>
                </c:pt>
                <c:pt idx="12657">
                  <c:v>126.57</c:v>
                </c:pt>
                <c:pt idx="12658">
                  <c:v>126.58</c:v>
                </c:pt>
                <c:pt idx="12659">
                  <c:v>126.59</c:v>
                </c:pt>
                <c:pt idx="12660">
                  <c:v>126.6</c:v>
                </c:pt>
                <c:pt idx="12661">
                  <c:v>126.61</c:v>
                </c:pt>
                <c:pt idx="12662">
                  <c:v>126.62</c:v>
                </c:pt>
                <c:pt idx="12663">
                  <c:v>126.63</c:v>
                </c:pt>
                <c:pt idx="12664">
                  <c:v>126.64</c:v>
                </c:pt>
                <c:pt idx="12665">
                  <c:v>126.65</c:v>
                </c:pt>
                <c:pt idx="12666">
                  <c:v>126.66</c:v>
                </c:pt>
                <c:pt idx="12667">
                  <c:v>126.67</c:v>
                </c:pt>
                <c:pt idx="12668">
                  <c:v>126.68</c:v>
                </c:pt>
                <c:pt idx="12669">
                  <c:v>126.69</c:v>
                </c:pt>
                <c:pt idx="12670">
                  <c:v>126.7</c:v>
                </c:pt>
                <c:pt idx="12671">
                  <c:v>126.71</c:v>
                </c:pt>
                <c:pt idx="12672">
                  <c:v>126.72</c:v>
                </c:pt>
                <c:pt idx="12673">
                  <c:v>126.73</c:v>
                </c:pt>
                <c:pt idx="12674">
                  <c:v>126.74</c:v>
                </c:pt>
                <c:pt idx="12675">
                  <c:v>126.75</c:v>
                </c:pt>
                <c:pt idx="12676">
                  <c:v>126.76</c:v>
                </c:pt>
                <c:pt idx="12677">
                  <c:v>126.77</c:v>
                </c:pt>
                <c:pt idx="12678">
                  <c:v>126.78</c:v>
                </c:pt>
                <c:pt idx="12679">
                  <c:v>126.79</c:v>
                </c:pt>
                <c:pt idx="12680">
                  <c:v>126.8</c:v>
                </c:pt>
                <c:pt idx="12681">
                  <c:v>126.81</c:v>
                </c:pt>
                <c:pt idx="12682">
                  <c:v>126.82</c:v>
                </c:pt>
                <c:pt idx="12683">
                  <c:v>126.83</c:v>
                </c:pt>
                <c:pt idx="12684">
                  <c:v>126.84</c:v>
                </c:pt>
                <c:pt idx="12685">
                  <c:v>126.85</c:v>
                </c:pt>
                <c:pt idx="12686">
                  <c:v>126.86</c:v>
                </c:pt>
                <c:pt idx="12687">
                  <c:v>126.87</c:v>
                </c:pt>
                <c:pt idx="12688">
                  <c:v>126.88</c:v>
                </c:pt>
                <c:pt idx="12689">
                  <c:v>126.89</c:v>
                </c:pt>
                <c:pt idx="12690">
                  <c:v>126.9</c:v>
                </c:pt>
                <c:pt idx="12691">
                  <c:v>126.91</c:v>
                </c:pt>
                <c:pt idx="12692">
                  <c:v>126.92</c:v>
                </c:pt>
                <c:pt idx="12693">
                  <c:v>126.93</c:v>
                </c:pt>
                <c:pt idx="12694">
                  <c:v>126.94</c:v>
                </c:pt>
                <c:pt idx="12695">
                  <c:v>126.95</c:v>
                </c:pt>
                <c:pt idx="12696">
                  <c:v>126.96</c:v>
                </c:pt>
                <c:pt idx="12697">
                  <c:v>126.97</c:v>
                </c:pt>
                <c:pt idx="12698">
                  <c:v>126.98</c:v>
                </c:pt>
                <c:pt idx="12699">
                  <c:v>126.99</c:v>
                </c:pt>
                <c:pt idx="12700">
                  <c:v>127</c:v>
                </c:pt>
                <c:pt idx="12701">
                  <c:v>127.01</c:v>
                </c:pt>
                <c:pt idx="12702">
                  <c:v>127.02</c:v>
                </c:pt>
                <c:pt idx="12703">
                  <c:v>127.03</c:v>
                </c:pt>
                <c:pt idx="12704">
                  <c:v>127.04</c:v>
                </c:pt>
                <c:pt idx="12705">
                  <c:v>127.05</c:v>
                </c:pt>
                <c:pt idx="12706">
                  <c:v>127.06</c:v>
                </c:pt>
                <c:pt idx="12707">
                  <c:v>127.07</c:v>
                </c:pt>
                <c:pt idx="12708">
                  <c:v>127.08</c:v>
                </c:pt>
                <c:pt idx="12709">
                  <c:v>127.09</c:v>
                </c:pt>
                <c:pt idx="12710">
                  <c:v>127.1</c:v>
                </c:pt>
                <c:pt idx="12711">
                  <c:v>127.11</c:v>
                </c:pt>
                <c:pt idx="12712">
                  <c:v>127.12</c:v>
                </c:pt>
                <c:pt idx="12713">
                  <c:v>127.13</c:v>
                </c:pt>
                <c:pt idx="12714">
                  <c:v>127.14</c:v>
                </c:pt>
                <c:pt idx="12715">
                  <c:v>127.15</c:v>
                </c:pt>
                <c:pt idx="12716">
                  <c:v>127.16</c:v>
                </c:pt>
                <c:pt idx="12717">
                  <c:v>127.17</c:v>
                </c:pt>
                <c:pt idx="12718">
                  <c:v>127.18</c:v>
                </c:pt>
                <c:pt idx="12719">
                  <c:v>127.19</c:v>
                </c:pt>
                <c:pt idx="12720">
                  <c:v>127.2</c:v>
                </c:pt>
                <c:pt idx="12721">
                  <c:v>127.21</c:v>
                </c:pt>
                <c:pt idx="12722">
                  <c:v>127.22</c:v>
                </c:pt>
                <c:pt idx="12723">
                  <c:v>127.23</c:v>
                </c:pt>
                <c:pt idx="12724">
                  <c:v>127.24</c:v>
                </c:pt>
                <c:pt idx="12725">
                  <c:v>127.25</c:v>
                </c:pt>
                <c:pt idx="12726">
                  <c:v>127.26</c:v>
                </c:pt>
                <c:pt idx="12727">
                  <c:v>127.27</c:v>
                </c:pt>
                <c:pt idx="12728">
                  <c:v>127.28</c:v>
                </c:pt>
                <c:pt idx="12729">
                  <c:v>127.29</c:v>
                </c:pt>
                <c:pt idx="12730">
                  <c:v>127.3</c:v>
                </c:pt>
                <c:pt idx="12731">
                  <c:v>127.31</c:v>
                </c:pt>
                <c:pt idx="12732">
                  <c:v>127.32</c:v>
                </c:pt>
                <c:pt idx="12733">
                  <c:v>127.33</c:v>
                </c:pt>
                <c:pt idx="12734">
                  <c:v>127.34</c:v>
                </c:pt>
                <c:pt idx="12735">
                  <c:v>127.35</c:v>
                </c:pt>
                <c:pt idx="12736">
                  <c:v>127.36</c:v>
                </c:pt>
                <c:pt idx="12737">
                  <c:v>127.37</c:v>
                </c:pt>
                <c:pt idx="12738">
                  <c:v>127.38</c:v>
                </c:pt>
                <c:pt idx="12739">
                  <c:v>127.39</c:v>
                </c:pt>
                <c:pt idx="12740">
                  <c:v>127.4</c:v>
                </c:pt>
                <c:pt idx="12741">
                  <c:v>127.41</c:v>
                </c:pt>
                <c:pt idx="12742">
                  <c:v>127.42</c:v>
                </c:pt>
                <c:pt idx="12743">
                  <c:v>127.43</c:v>
                </c:pt>
                <c:pt idx="12744">
                  <c:v>127.44</c:v>
                </c:pt>
                <c:pt idx="12745">
                  <c:v>127.45</c:v>
                </c:pt>
                <c:pt idx="12746">
                  <c:v>127.46</c:v>
                </c:pt>
                <c:pt idx="12747">
                  <c:v>127.47</c:v>
                </c:pt>
                <c:pt idx="12748">
                  <c:v>127.48</c:v>
                </c:pt>
                <c:pt idx="12749">
                  <c:v>127.49</c:v>
                </c:pt>
                <c:pt idx="12750">
                  <c:v>127.5</c:v>
                </c:pt>
                <c:pt idx="12751">
                  <c:v>127.51</c:v>
                </c:pt>
                <c:pt idx="12752">
                  <c:v>127.52</c:v>
                </c:pt>
                <c:pt idx="12753">
                  <c:v>127.53</c:v>
                </c:pt>
                <c:pt idx="12754">
                  <c:v>127.54</c:v>
                </c:pt>
                <c:pt idx="12755">
                  <c:v>127.55</c:v>
                </c:pt>
                <c:pt idx="12756">
                  <c:v>127.56</c:v>
                </c:pt>
                <c:pt idx="12757">
                  <c:v>127.57</c:v>
                </c:pt>
                <c:pt idx="12758">
                  <c:v>127.58</c:v>
                </c:pt>
                <c:pt idx="12759">
                  <c:v>127.59</c:v>
                </c:pt>
                <c:pt idx="12760">
                  <c:v>127.6</c:v>
                </c:pt>
                <c:pt idx="12761">
                  <c:v>127.61</c:v>
                </c:pt>
                <c:pt idx="12762">
                  <c:v>127.62</c:v>
                </c:pt>
                <c:pt idx="12763">
                  <c:v>127.63</c:v>
                </c:pt>
                <c:pt idx="12764">
                  <c:v>127.64</c:v>
                </c:pt>
                <c:pt idx="12765">
                  <c:v>127.65</c:v>
                </c:pt>
                <c:pt idx="12766">
                  <c:v>127.66</c:v>
                </c:pt>
                <c:pt idx="12767">
                  <c:v>127.67</c:v>
                </c:pt>
                <c:pt idx="12768">
                  <c:v>127.68</c:v>
                </c:pt>
                <c:pt idx="12769">
                  <c:v>127.69</c:v>
                </c:pt>
                <c:pt idx="12770">
                  <c:v>127.7</c:v>
                </c:pt>
                <c:pt idx="12771">
                  <c:v>127.71</c:v>
                </c:pt>
                <c:pt idx="12772">
                  <c:v>127.72</c:v>
                </c:pt>
                <c:pt idx="12773">
                  <c:v>127.73</c:v>
                </c:pt>
                <c:pt idx="12774">
                  <c:v>127.74</c:v>
                </c:pt>
                <c:pt idx="12775">
                  <c:v>127.75</c:v>
                </c:pt>
                <c:pt idx="12776">
                  <c:v>127.76</c:v>
                </c:pt>
                <c:pt idx="12777">
                  <c:v>127.77</c:v>
                </c:pt>
                <c:pt idx="12778">
                  <c:v>127.78</c:v>
                </c:pt>
                <c:pt idx="12779">
                  <c:v>127.79</c:v>
                </c:pt>
                <c:pt idx="12780">
                  <c:v>127.8</c:v>
                </c:pt>
                <c:pt idx="12781">
                  <c:v>127.81</c:v>
                </c:pt>
                <c:pt idx="12782">
                  <c:v>127.82</c:v>
                </c:pt>
                <c:pt idx="12783">
                  <c:v>127.83</c:v>
                </c:pt>
                <c:pt idx="12784">
                  <c:v>127.84</c:v>
                </c:pt>
                <c:pt idx="12785">
                  <c:v>127.85</c:v>
                </c:pt>
                <c:pt idx="12786">
                  <c:v>127.86</c:v>
                </c:pt>
                <c:pt idx="12787">
                  <c:v>127.87</c:v>
                </c:pt>
                <c:pt idx="12788">
                  <c:v>127.88</c:v>
                </c:pt>
                <c:pt idx="12789">
                  <c:v>127.89</c:v>
                </c:pt>
                <c:pt idx="12790">
                  <c:v>127.9</c:v>
                </c:pt>
                <c:pt idx="12791">
                  <c:v>127.91</c:v>
                </c:pt>
                <c:pt idx="12792">
                  <c:v>127.92</c:v>
                </c:pt>
                <c:pt idx="12793">
                  <c:v>127.93</c:v>
                </c:pt>
                <c:pt idx="12794">
                  <c:v>127.94</c:v>
                </c:pt>
                <c:pt idx="12795">
                  <c:v>127.95</c:v>
                </c:pt>
                <c:pt idx="12796">
                  <c:v>127.96</c:v>
                </c:pt>
                <c:pt idx="12797">
                  <c:v>127.97</c:v>
                </c:pt>
                <c:pt idx="12798">
                  <c:v>127.98</c:v>
                </c:pt>
                <c:pt idx="12799">
                  <c:v>127.99</c:v>
                </c:pt>
                <c:pt idx="12800">
                  <c:v>128</c:v>
                </c:pt>
                <c:pt idx="12801">
                  <c:v>128.01</c:v>
                </c:pt>
                <c:pt idx="12802">
                  <c:v>128.02000000000001</c:v>
                </c:pt>
                <c:pt idx="12803">
                  <c:v>128.03</c:v>
                </c:pt>
                <c:pt idx="12804">
                  <c:v>128.04</c:v>
                </c:pt>
                <c:pt idx="12805">
                  <c:v>128.05000000000001</c:v>
                </c:pt>
                <c:pt idx="12806">
                  <c:v>128.06</c:v>
                </c:pt>
                <c:pt idx="12807">
                  <c:v>128.07</c:v>
                </c:pt>
                <c:pt idx="12808">
                  <c:v>128.08000000000001</c:v>
                </c:pt>
                <c:pt idx="12809">
                  <c:v>128.09</c:v>
                </c:pt>
                <c:pt idx="12810">
                  <c:v>128.1</c:v>
                </c:pt>
                <c:pt idx="12811">
                  <c:v>128.11000000000001</c:v>
                </c:pt>
                <c:pt idx="12812">
                  <c:v>128.12</c:v>
                </c:pt>
                <c:pt idx="12813">
                  <c:v>128.13</c:v>
                </c:pt>
                <c:pt idx="12814">
                  <c:v>128.13999999999999</c:v>
                </c:pt>
                <c:pt idx="12815">
                  <c:v>128.15</c:v>
                </c:pt>
                <c:pt idx="12816">
                  <c:v>128.16</c:v>
                </c:pt>
                <c:pt idx="12817">
                  <c:v>128.16999999999999</c:v>
                </c:pt>
                <c:pt idx="12818">
                  <c:v>128.18</c:v>
                </c:pt>
                <c:pt idx="12819">
                  <c:v>128.19</c:v>
                </c:pt>
                <c:pt idx="12820">
                  <c:v>128.19999999999999</c:v>
                </c:pt>
                <c:pt idx="12821">
                  <c:v>128.21</c:v>
                </c:pt>
                <c:pt idx="12822">
                  <c:v>128.22</c:v>
                </c:pt>
                <c:pt idx="12823">
                  <c:v>128.22999999999999</c:v>
                </c:pt>
                <c:pt idx="12824">
                  <c:v>128.24</c:v>
                </c:pt>
                <c:pt idx="12825">
                  <c:v>128.25</c:v>
                </c:pt>
                <c:pt idx="12826">
                  <c:v>128.26</c:v>
                </c:pt>
                <c:pt idx="12827">
                  <c:v>128.27000000000001</c:v>
                </c:pt>
                <c:pt idx="12828">
                  <c:v>128.28</c:v>
                </c:pt>
                <c:pt idx="12829">
                  <c:v>128.29</c:v>
                </c:pt>
                <c:pt idx="12830">
                  <c:v>128.30000000000001</c:v>
                </c:pt>
                <c:pt idx="12831">
                  <c:v>128.31</c:v>
                </c:pt>
                <c:pt idx="12832">
                  <c:v>128.32</c:v>
                </c:pt>
                <c:pt idx="12833">
                  <c:v>128.33000000000001</c:v>
                </c:pt>
                <c:pt idx="12834">
                  <c:v>128.34</c:v>
                </c:pt>
                <c:pt idx="12835">
                  <c:v>128.35</c:v>
                </c:pt>
                <c:pt idx="12836">
                  <c:v>128.36000000000001</c:v>
                </c:pt>
                <c:pt idx="12837">
                  <c:v>128.37</c:v>
                </c:pt>
                <c:pt idx="12838">
                  <c:v>128.38</c:v>
                </c:pt>
                <c:pt idx="12839">
                  <c:v>128.38999999999999</c:v>
                </c:pt>
                <c:pt idx="12840">
                  <c:v>128.4</c:v>
                </c:pt>
                <c:pt idx="12841">
                  <c:v>128.41</c:v>
                </c:pt>
                <c:pt idx="12842">
                  <c:v>128.41999999999999</c:v>
                </c:pt>
                <c:pt idx="12843">
                  <c:v>128.43</c:v>
                </c:pt>
                <c:pt idx="12844">
                  <c:v>128.44</c:v>
                </c:pt>
                <c:pt idx="12845">
                  <c:v>128.44999999999999</c:v>
                </c:pt>
                <c:pt idx="12846">
                  <c:v>128.46</c:v>
                </c:pt>
                <c:pt idx="12847">
                  <c:v>128.47</c:v>
                </c:pt>
                <c:pt idx="12848">
                  <c:v>128.47999999999999</c:v>
                </c:pt>
                <c:pt idx="12849">
                  <c:v>128.49</c:v>
                </c:pt>
                <c:pt idx="12850">
                  <c:v>128.5</c:v>
                </c:pt>
                <c:pt idx="12851">
                  <c:v>128.51</c:v>
                </c:pt>
                <c:pt idx="12852">
                  <c:v>128.52000000000001</c:v>
                </c:pt>
                <c:pt idx="12853">
                  <c:v>128.53</c:v>
                </c:pt>
                <c:pt idx="12854">
                  <c:v>128.54</c:v>
                </c:pt>
                <c:pt idx="12855">
                  <c:v>128.55000000000001</c:v>
                </c:pt>
                <c:pt idx="12856">
                  <c:v>128.56</c:v>
                </c:pt>
                <c:pt idx="12857">
                  <c:v>128.57</c:v>
                </c:pt>
                <c:pt idx="12858">
                  <c:v>128.58000000000001</c:v>
                </c:pt>
                <c:pt idx="12859">
                  <c:v>128.59</c:v>
                </c:pt>
                <c:pt idx="12860">
                  <c:v>128.6</c:v>
                </c:pt>
                <c:pt idx="12861">
                  <c:v>128.61000000000001</c:v>
                </c:pt>
                <c:pt idx="12862">
                  <c:v>128.62</c:v>
                </c:pt>
                <c:pt idx="12863">
                  <c:v>128.63</c:v>
                </c:pt>
                <c:pt idx="12864">
                  <c:v>128.63999999999999</c:v>
                </c:pt>
                <c:pt idx="12865">
                  <c:v>128.65</c:v>
                </c:pt>
                <c:pt idx="12866">
                  <c:v>128.66</c:v>
                </c:pt>
                <c:pt idx="12867">
                  <c:v>128.66999999999999</c:v>
                </c:pt>
                <c:pt idx="12868">
                  <c:v>128.68</c:v>
                </c:pt>
                <c:pt idx="12869">
                  <c:v>128.69</c:v>
                </c:pt>
                <c:pt idx="12870">
                  <c:v>128.69999999999999</c:v>
                </c:pt>
                <c:pt idx="12871">
                  <c:v>128.71</c:v>
                </c:pt>
                <c:pt idx="12872">
                  <c:v>128.72</c:v>
                </c:pt>
                <c:pt idx="12873">
                  <c:v>128.72999999999999</c:v>
                </c:pt>
                <c:pt idx="12874">
                  <c:v>128.74</c:v>
                </c:pt>
                <c:pt idx="12875">
                  <c:v>128.75</c:v>
                </c:pt>
                <c:pt idx="12876">
                  <c:v>128.76</c:v>
                </c:pt>
                <c:pt idx="12877">
                  <c:v>128.77000000000001</c:v>
                </c:pt>
                <c:pt idx="12878">
                  <c:v>128.78</c:v>
                </c:pt>
                <c:pt idx="12879">
                  <c:v>128.79</c:v>
                </c:pt>
                <c:pt idx="12880">
                  <c:v>128.80000000000001</c:v>
                </c:pt>
                <c:pt idx="12881">
                  <c:v>128.81</c:v>
                </c:pt>
                <c:pt idx="12882">
                  <c:v>128.82</c:v>
                </c:pt>
                <c:pt idx="12883">
                  <c:v>128.83000000000001</c:v>
                </c:pt>
                <c:pt idx="12884">
                  <c:v>128.84</c:v>
                </c:pt>
                <c:pt idx="12885">
                  <c:v>128.85</c:v>
                </c:pt>
                <c:pt idx="12886">
                  <c:v>128.86000000000001</c:v>
                </c:pt>
                <c:pt idx="12887">
                  <c:v>128.87</c:v>
                </c:pt>
                <c:pt idx="12888">
                  <c:v>128.88</c:v>
                </c:pt>
                <c:pt idx="12889">
                  <c:v>128.88999999999999</c:v>
                </c:pt>
                <c:pt idx="12890">
                  <c:v>128.9</c:v>
                </c:pt>
                <c:pt idx="12891">
                  <c:v>128.91</c:v>
                </c:pt>
                <c:pt idx="12892">
                  <c:v>128.91999999999999</c:v>
                </c:pt>
                <c:pt idx="12893">
                  <c:v>128.93</c:v>
                </c:pt>
                <c:pt idx="12894">
                  <c:v>128.94</c:v>
                </c:pt>
                <c:pt idx="12895">
                  <c:v>128.94999999999999</c:v>
                </c:pt>
                <c:pt idx="12896">
                  <c:v>128.96</c:v>
                </c:pt>
                <c:pt idx="12897">
                  <c:v>128.97</c:v>
                </c:pt>
                <c:pt idx="12898">
                  <c:v>128.97999999999999</c:v>
                </c:pt>
                <c:pt idx="12899">
                  <c:v>128.99</c:v>
                </c:pt>
                <c:pt idx="12900">
                  <c:v>129</c:v>
                </c:pt>
                <c:pt idx="12901">
                  <c:v>129.01</c:v>
                </c:pt>
                <c:pt idx="12902">
                  <c:v>129.02000000000001</c:v>
                </c:pt>
                <c:pt idx="12903">
                  <c:v>129.03</c:v>
                </c:pt>
                <c:pt idx="12904">
                  <c:v>129.04</c:v>
                </c:pt>
                <c:pt idx="12905">
                  <c:v>129.05000000000001</c:v>
                </c:pt>
                <c:pt idx="12906">
                  <c:v>129.06</c:v>
                </c:pt>
                <c:pt idx="12907">
                  <c:v>129.07</c:v>
                </c:pt>
                <c:pt idx="12908">
                  <c:v>129.08000000000001</c:v>
                </c:pt>
                <c:pt idx="12909">
                  <c:v>129.09</c:v>
                </c:pt>
                <c:pt idx="12910">
                  <c:v>129.1</c:v>
                </c:pt>
                <c:pt idx="12911">
                  <c:v>129.11000000000001</c:v>
                </c:pt>
                <c:pt idx="12912">
                  <c:v>129.12</c:v>
                </c:pt>
                <c:pt idx="12913">
                  <c:v>129.13</c:v>
                </c:pt>
                <c:pt idx="12914">
                  <c:v>129.13999999999999</c:v>
                </c:pt>
                <c:pt idx="12915">
                  <c:v>129.15</c:v>
                </c:pt>
                <c:pt idx="12916">
                  <c:v>129.16</c:v>
                </c:pt>
                <c:pt idx="12917">
                  <c:v>129.16999999999999</c:v>
                </c:pt>
                <c:pt idx="12918">
                  <c:v>129.18</c:v>
                </c:pt>
                <c:pt idx="12919">
                  <c:v>129.19</c:v>
                </c:pt>
                <c:pt idx="12920">
                  <c:v>129.19999999999999</c:v>
                </c:pt>
                <c:pt idx="12921">
                  <c:v>129.21</c:v>
                </c:pt>
                <c:pt idx="12922">
                  <c:v>129.22</c:v>
                </c:pt>
                <c:pt idx="12923">
                  <c:v>129.22999999999999</c:v>
                </c:pt>
                <c:pt idx="12924">
                  <c:v>129.24</c:v>
                </c:pt>
                <c:pt idx="12925">
                  <c:v>129.25</c:v>
                </c:pt>
                <c:pt idx="12926">
                  <c:v>129.26</c:v>
                </c:pt>
                <c:pt idx="12927">
                  <c:v>129.27000000000001</c:v>
                </c:pt>
                <c:pt idx="12928">
                  <c:v>129.28</c:v>
                </c:pt>
                <c:pt idx="12929">
                  <c:v>129.29</c:v>
                </c:pt>
                <c:pt idx="12930">
                  <c:v>129.30000000000001</c:v>
                </c:pt>
                <c:pt idx="12931">
                  <c:v>129.31</c:v>
                </c:pt>
                <c:pt idx="12932">
                  <c:v>129.32</c:v>
                </c:pt>
                <c:pt idx="12933">
                  <c:v>129.33000000000001</c:v>
                </c:pt>
                <c:pt idx="12934">
                  <c:v>129.34</c:v>
                </c:pt>
                <c:pt idx="12935">
                  <c:v>129.35</c:v>
                </c:pt>
                <c:pt idx="12936">
                  <c:v>129.36000000000001</c:v>
                </c:pt>
                <c:pt idx="12937">
                  <c:v>129.37</c:v>
                </c:pt>
                <c:pt idx="12938">
                  <c:v>129.38</c:v>
                </c:pt>
                <c:pt idx="12939">
                  <c:v>129.38999999999999</c:v>
                </c:pt>
                <c:pt idx="12940">
                  <c:v>129.4</c:v>
                </c:pt>
                <c:pt idx="12941">
                  <c:v>129.41</c:v>
                </c:pt>
                <c:pt idx="12942">
                  <c:v>129.41999999999999</c:v>
                </c:pt>
                <c:pt idx="12943">
                  <c:v>129.43</c:v>
                </c:pt>
                <c:pt idx="12944">
                  <c:v>129.44</c:v>
                </c:pt>
                <c:pt idx="12945">
                  <c:v>129.44999999999999</c:v>
                </c:pt>
                <c:pt idx="12946">
                  <c:v>129.46</c:v>
                </c:pt>
                <c:pt idx="12947">
                  <c:v>129.47</c:v>
                </c:pt>
                <c:pt idx="12948">
                  <c:v>129.47999999999999</c:v>
                </c:pt>
                <c:pt idx="12949">
                  <c:v>129.49</c:v>
                </c:pt>
                <c:pt idx="12950">
                  <c:v>129.5</c:v>
                </c:pt>
                <c:pt idx="12951">
                  <c:v>129.51</c:v>
                </c:pt>
                <c:pt idx="12952">
                  <c:v>129.52000000000001</c:v>
                </c:pt>
                <c:pt idx="12953">
                  <c:v>129.53</c:v>
                </c:pt>
                <c:pt idx="12954">
                  <c:v>129.54</c:v>
                </c:pt>
                <c:pt idx="12955">
                  <c:v>129.55000000000001</c:v>
                </c:pt>
                <c:pt idx="12956">
                  <c:v>129.56</c:v>
                </c:pt>
                <c:pt idx="12957">
                  <c:v>129.57</c:v>
                </c:pt>
                <c:pt idx="12958">
                  <c:v>129.58000000000001</c:v>
                </c:pt>
                <c:pt idx="12959">
                  <c:v>129.59</c:v>
                </c:pt>
                <c:pt idx="12960">
                  <c:v>129.6</c:v>
                </c:pt>
                <c:pt idx="12961">
                  <c:v>129.61000000000001</c:v>
                </c:pt>
                <c:pt idx="12962">
                  <c:v>129.62</c:v>
                </c:pt>
                <c:pt idx="12963">
                  <c:v>129.63</c:v>
                </c:pt>
                <c:pt idx="12964">
                  <c:v>129.63999999999999</c:v>
                </c:pt>
                <c:pt idx="12965">
                  <c:v>129.65</c:v>
                </c:pt>
                <c:pt idx="12966">
                  <c:v>129.66</c:v>
                </c:pt>
                <c:pt idx="12967">
                  <c:v>129.66999999999999</c:v>
                </c:pt>
                <c:pt idx="12968">
                  <c:v>129.68</c:v>
                </c:pt>
                <c:pt idx="12969">
                  <c:v>129.69</c:v>
                </c:pt>
                <c:pt idx="12970">
                  <c:v>129.69999999999999</c:v>
                </c:pt>
                <c:pt idx="12971">
                  <c:v>129.71</c:v>
                </c:pt>
                <c:pt idx="12972">
                  <c:v>129.72</c:v>
                </c:pt>
                <c:pt idx="12973">
                  <c:v>129.72999999999999</c:v>
                </c:pt>
                <c:pt idx="12974">
                  <c:v>129.74</c:v>
                </c:pt>
                <c:pt idx="12975">
                  <c:v>129.75</c:v>
                </c:pt>
                <c:pt idx="12976">
                  <c:v>129.76</c:v>
                </c:pt>
                <c:pt idx="12977">
                  <c:v>129.77000000000001</c:v>
                </c:pt>
                <c:pt idx="12978">
                  <c:v>129.78</c:v>
                </c:pt>
                <c:pt idx="12979">
                  <c:v>129.79</c:v>
                </c:pt>
                <c:pt idx="12980">
                  <c:v>129.80000000000001</c:v>
                </c:pt>
                <c:pt idx="12981">
                  <c:v>129.81</c:v>
                </c:pt>
                <c:pt idx="12982">
                  <c:v>129.82</c:v>
                </c:pt>
                <c:pt idx="12983">
                  <c:v>129.83000000000001</c:v>
                </c:pt>
                <c:pt idx="12984">
                  <c:v>129.84</c:v>
                </c:pt>
                <c:pt idx="12985">
                  <c:v>129.85</c:v>
                </c:pt>
                <c:pt idx="12986">
                  <c:v>129.86000000000001</c:v>
                </c:pt>
                <c:pt idx="12987">
                  <c:v>129.87</c:v>
                </c:pt>
                <c:pt idx="12988">
                  <c:v>129.88</c:v>
                </c:pt>
                <c:pt idx="12989">
                  <c:v>129.88999999999999</c:v>
                </c:pt>
                <c:pt idx="12990">
                  <c:v>129.9</c:v>
                </c:pt>
                <c:pt idx="12991">
                  <c:v>129.91</c:v>
                </c:pt>
                <c:pt idx="12992">
                  <c:v>129.91999999999999</c:v>
                </c:pt>
                <c:pt idx="12993">
                  <c:v>129.93</c:v>
                </c:pt>
                <c:pt idx="12994">
                  <c:v>129.94</c:v>
                </c:pt>
                <c:pt idx="12995">
                  <c:v>129.94999999999999</c:v>
                </c:pt>
                <c:pt idx="12996">
                  <c:v>129.96</c:v>
                </c:pt>
                <c:pt idx="12997">
                  <c:v>129.97</c:v>
                </c:pt>
                <c:pt idx="12998">
                  <c:v>129.97999999999999</c:v>
                </c:pt>
                <c:pt idx="12999">
                  <c:v>129.99</c:v>
                </c:pt>
                <c:pt idx="13000">
                  <c:v>130</c:v>
                </c:pt>
                <c:pt idx="13001">
                  <c:v>130.01</c:v>
                </c:pt>
                <c:pt idx="13002">
                  <c:v>130.02000000000001</c:v>
                </c:pt>
                <c:pt idx="13003">
                  <c:v>130.03</c:v>
                </c:pt>
                <c:pt idx="13004">
                  <c:v>130.04</c:v>
                </c:pt>
                <c:pt idx="13005">
                  <c:v>130.05000000000001</c:v>
                </c:pt>
                <c:pt idx="13006">
                  <c:v>130.06</c:v>
                </c:pt>
                <c:pt idx="13007">
                  <c:v>130.07</c:v>
                </c:pt>
                <c:pt idx="13008">
                  <c:v>130.08000000000001</c:v>
                </c:pt>
                <c:pt idx="13009">
                  <c:v>130.09</c:v>
                </c:pt>
                <c:pt idx="13010">
                  <c:v>130.1</c:v>
                </c:pt>
                <c:pt idx="13011">
                  <c:v>130.11000000000001</c:v>
                </c:pt>
                <c:pt idx="13012">
                  <c:v>130.12</c:v>
                </c:pt>
                <c:pt idx="13013">
                  <c:v>130.13</c:v>
                </c:pt>
                <c:pt idx="13014">
                  <c:v>130.13999999999999</c:v>
                </c:pt>
                <c:pt idx="13015">
                  <c:v>130.15</c:v>
                </c:pt>
                <c:pt idx="13016">
                  <c:v>130.16</c:v>
                </c:pt>
                <c:pt idx="13017">
                  <c:v>130.16999999999999</c:v>
                </c:pt>
                <c:pt idx="13018">
                  <c:v>130.18</c:v>
                </c:pt>
                <c:pt idx="13019">
                  <c:v>130.19</c:v>
                </c:pt>
                <c:pt idx="13020">
                  <c:v>130.19999999999999</c:v>
                </c:pt>
                <c:pt idx="13021">
                  <c:v>130.21</c:v>
                </c:pt>
                <c:pt idx="13022">
                  <c:v>130.22</c:v>
                </c:pt>
                <c:pt idx="13023">
                  <c:v>130.22999999999999</c:v>
                </c:pt>
                <c:pt idx="13024">
                  <c:v>130.24</c:v>
                </c:pt>
                <c:pt idx="13025">
                  <c:v>130.25</c:v>
                </c:pt>
                <c:pt idx="13026">
                  <c:v>130.26</c:v>
                </c:pt>
                <c:pt idx="13027">
                  <c:v>130.27000000000001</c:v>
                </c:pt>
                <c:pt idx="13028">
                  <c:v>130.28</c:v>
                </c:pt>
                <c:pt idx="13029">
                  <c:v>130.29</c:v>
                </c:pt>
                <c:pt idx="13030">
                  <c:v>130.30000000000001</c:v>
                </c:pt>
                <c:pt idx="13031">
                  <c:v>130.31</c:v>
                </c:pt>
                <c:pt idx="13032">
                  <c:v>130.32</c:v>
                </c:pt>
                <c:pt idx="13033">
                  <c:v>130.33000000000001</c:v>
                </c:pt>
                <c:pt idx="13034">
                  <c:v>130.34</c:v>
                </c:pt>
                <c:pt idx="13035">
                  <c:v>130.35</c:v>
                </c:pt>
                <c:pt idx="13036">
                  <c:v>130.36000000000001</c:v>
                </c:pt>
                <c:pt idx="13037">
                  <c:v>130.37</c:v>
                </c:pt>
                <c:pt idx="13038">
                  <c:v>130.38</c:v>
                </c:pt>
                <c:pt idx="13039">
                  <c:v>130.38999999999999</c:v>
                </c:pt>
                <c:pt idx="13040">
                  <c:v>130.4</c:v>
                </c:pt>
                <c:pt idx="13041">
                  <c:v>130.41</c:v>
                </c:pt>
                <c:pt idx="13042">
                  <c:v>130.41999999999999</c:v>
                </c:pt>
                <c:pt idx="13043">
                  <c:v>130.43</c:v>
                </c:pt>
                <c:pt idx="13044">
                  <c:v>130.44</c:v>
                </c:pt>
                <c:pt idx="13045">
                  <c:v>130.44999999999999</c:v>
                </c:pt>
                <c:pt idx="13046">
                  <c:v>130.46</c:v>
                </c:pt>
                <c:pt idx="13047">
                  <c:v>130.47</c:v>
                </c:pt>
                <c:pt idx="13048">
                  <c:v>130.47999999999999</c:v>
                </c:pt>
                <c:pt idx="13049">
                  <c:v>130.49</c:v>
                </c:pt>
                <c:pt idx="13050">
                  <c:v>130.5</c:v>
                </c:pt>
                <c:pt idx="13051">
                  <c:v>130.51</c:v>
                </c:pt>
                <c:pt idx="13052">
                  <c:v>130.52000000000001</c:v>
                </c:pt>
                <c:pt idx="13053">
                  <c:v>130.53</c:v>
                </c:pt>
                <c:pt idx="13054">
                  <c:v>130.54</c:v>
                </c:pt>
                <c:pt idx="13055">
                  <c:v>130.55000000000001</c:v>
                </c:pt>
                <c:pt idx="13056">
                  <c:v>130.56</c:v>
                </c:pt>
                <c:pt idx="13057">
                  <c:v>130.57</c:v>
                </c:pt>
                <c:pt idx="13058">
                  <c:v>130.58000000000001</c:v>
                </c:pt>
                <c:pt idx="13059">
                  <c:v>130.59</c:v>
                </c:pt>
                <c:pt idx="13060">
                  <c:v>130.6</c:v>
                </c:pt>
                <c:pt idx="13061">
                  <c:v>130.61000000000001</c:v>
                </c:pt>
                <c:pt idx="13062">
                  <c:v>130.62</c:v>
                </c:pt>
                <c:pt idx="13063">
                  <c:v>130.63</c:v>
                </c:pt>
                <c:pt idx="13064">
                  <c:v>130.63999999999999</c:v>
                </c:pt>
                <c:pt idx="13065">
                  <c:v>130.65</c:v>
                </c:pt>
                <c:pt idx="13066">
                  <c:v>130.66</c:v>
                </c:pt>
                <c:pt idx="13067">
                  <c:v>130.66999999999999</c:v>
                </c:pt>
                <c:pt idx="13068">
                  <c:v>130.68</c:v>
                </c:pt>
                <c:pt idx="13069">
                  <c:v>130.69</c:v>
                </c:pt>
                <c:pt idx="13070">
                  <c:v>130.69999999999999</c:v>
                </c:pt>
                <c:pt idx="13071">
                  <c:v>130.71</c:v>
                </c:pt>
                <c:pt idx="13072">
                  <c:v>130.72</c:v>
                </c:pt>
                <c:pt idx="13073">
                  <c:v>130.72999999999999</c:v>
                </c:pt>
                <c:pt idx="13074">
                  <c:v>130.74</c:v>
                </c:pt>
                <c:pt idx="13075">
                  <c:v>130.75</c:v>
                </c:pt>
                <c:pt idx="13076">
                  <c:v>130.76</c:v>
                </c:pt>
                <c:pt idx="13077">
                  <c:v>130.77000000000001</c:v>
                </c:pt>
                <c:pt idx="13078">
                  <c:v>130.78</c:v>
                </c:pt>
                <c:pt idx="13079">
                  <c:v>130.79</c:v>
                </c:pt>
                <c:pt idx="13080">
                  <c:v>130.80000000000001</c:v>
                </c:pt>
                <c:pt idx="13081">
                  <c:v>130.81</c:v>
                </c:pt>
                <c:pt idx="13082">
                  <c:v>130.82</c:v>
                </c:pt>
                <c:pt idx="13083">
                  <c:v>130.83000000000001</c:v>
                </c:pt>
                <c:pt idx="13084">
                  <c:v>130.84</c:v>
                </c:pt>
                <c:pt idx="13085">
                  <c:v>130.85</c:v>
                </c:pt>
                <c:pt idx="13086">
                  <c:v>130.86000000000001</c:v>
                </c:pt>
                <c:pt idx="13087">
                  <c:v>130.87</c:v>
                </c:pt>
                <c:pt idx="13088">
                  <c:v>130.88</c:v>
                </c:pt>
                <c:pt idx="13089">
                  <c:v>130.88999999999999</c:v>
                </c:pt>
                <c:pt idx="13090">
                  <c:v>130.9</c:v>
                </c:pt>
                <c:pt idx="13091">
                  <c:v>130.91</c:v>
                </c:pt>
                <c:pt idx="13092">
                  <c:v>130.91999999999999</c:v>
                </c:pt>
                <c:pt idx="13093">
                  <c:v>130.93</c:v>
                </c:pt>
                <c:pt idx="13094">
                  <c:v>130.94</c:v>
                </c:pt>
                <c:pt idx="13095">
                  <c:v>130.94999999999999</c:v>
                </c:pt>
                <c:pt idx="13096">
                  <c:v>130.96</c:v>
                </c:pt>
                <c:pt idx="13097">
                  <c:v>130.97</c:v>
                </c:pt>
                <c:pt idx="13098">
                  <c:v>130.97999999999999</c:v>
                </c:pt>
                <c:pt idx="13099">
                  <c:v>130.99</c:v>
                </c:pt>
                <c:pt idx="13100">
                  <c:v>131</c:v>
                </c:pt>
                <c:pt idx="13101">
                  <c:v>131.01</c:v>
                </c:pt>
                <c:pt idx="13102">
                  <c:v>131.02000000000001</c:v>
                </c:pt>
                <c:pt idx="13103">
                  <c:v>131.03</c:v>
                </c:pt>
                <c:pt idx="13104">
                  <c:v>131.04</c:v>
                </c:pt>
                <c:pt idx="13105">
                  <c:v>131.05000000000001</c:v>
                </c:pt>
                <c:pt idx="13106">
                  <c:v>131.06</c:v>
                </c:pt>
                <c:pt idx="13107">
                  <c:v>131.07</c:v>
                </c:pt>
                <c:pt idx="13108">
                  <c:v>131.08000000000001</c:v>
                </c:pt>
                <c:pt idx="13109">
                  <c:v>131.09</c:v>
                </c:pt>
                <c:pt idx="13110">
                  <c:v>131.1</c:v>
                </c:pt>
                <c:pt idx="13111">
                  <c:v>131.11000000000001</c:v>
                </c:pt>
                <c:pt idx="13112">
                  <c:v>131.12</c:v>
                </c:pt>
                <c:pt idx="13113">
                  <c:v>131.13</c:v>
                </c:pt>
                <c:pt idx="13114">
                  <c:v>131.13999999999999</c:v>
                </c:pt>
                <c:pt idx="13115">
                  <c:v>131.15</c:v>
                </c:pt>
                <c:pt idx="13116">
                  <c:v>131.16</c:v>
                </c:pt>
                <c:pt idx="13117">
                  <c:v>131.16999999999999</c:v>
                </c:pt>
                <c:pt idx="13118">
                  <c:v>131.18</c:v>
                </c:pt>
                <c:pt idx="13119">
                  <c:v>131.19</c:v>
                </c:pt>
                <c:pt idx="13120">
                  <c:v>131.19999999999999</c:v>
                </c:pt>
                <c:pt idx="13121">
                  <c:v>131.21</c:v>
                </c:pt>
                <c:pt idx="13122">
                  <c:v>131.22</c:v>
                </c:pt>
                <c:pt idx="13123">
                  <c:v>131.22999999999999</c:v>
                </c:pt>
                <c:pt idx="13124">
                  <c:v>131.24</c:v>
                </c:pt>
                <c:pt idx="13125">
                  <c:v>131.25</c:v>
                </c:pt>
                <c:pt idx="13126">
                  <c:v>131.26</c:v>
                </c:pt>
                <c:pt idx="13127">
                  <c:v>131.27000000000001</c:v>
                </c:pt>
                <c:pt idx="13128">
                  <c:v>131.28</c:v>
                </c:pt>
                <c:pt idx="13129">
                  <c:v>131.29</c:v>
                </c:pt>
                <c:pt idx="13130">
                  <c:v>131.30000000000001</c:v>
                </c:pt>
                <c:pt idx="13131">
                  <c:v>131.31</c:v>
                </c:pt>
                <c:pt idx="13132">
                  <c:v>131.32</c:v>
                </c:pt>
                <c:pt idx="13133">
                  <c:v>131.33000000000001</c:v>
                </c:pt>
                <c:pt idx="13134">
                  <c:v>131.34</c:v>
                </c:pt>
                <c:pt idx="13135">
                  <c:v>131.35</c:v>
                </c:pt>
                <c:pt idx="13136">
                  <c:v>131.36000000000001</c:v>
                </c:pt>
                <c:pt idx="13137">
                  <c:v>131.37</c:v>
                </c:pt>
                <c:pt idx="13138">
                  <c:v>131.38</c:v>
                </c:pt>
                <c:pt idx="13139">
                  <c:v>131.38999999999999</c:v>
                </c:pt>
                <c:pt idx="13140">
                  <c:v>131.4</c:v>
                </c:pt>
                <c:pt idx="13141">
                  <c:v>131.41</c:v>
                </c:pt>
                <c:pt idx="13142">
                  <c:v>131.41999999999999</c:v>
                </c:pt>
                <c:pt idx="13143">
                  <c:v>131.43</c:v>
                </c:pt>
                <c:pt idx="13144">
                  <c:v>131.44</c:v>
                </c:pt>
                <c:pt idx="13145">
                  <c:v>131.44999999999999</c:v>
                </c:pt>
                <c:pt idx="13146">
                  <c:v>131.46</c:v>
                </c:pt>
                <c:pt idx="13147">
                  <c:v>131.47</c:v>
                </c:pt>
                <c:pt idx="13148">
                  <c:v>131.47999999999999</c:v>
                </c:pt>
                <c:pt idx="13149">
                  <c:v>131.49</c:v>
                </c:pt>
                <c:pt idx="13150">
                  <c:v>131.5</c:v>
                </c:pt>
                <c:pt idx="13151">
                  <c:v>131.51</c:v>
                </c:pt>
                <c:pt idx="13152">
                  <c:v>131.52000000000001</c:v>
                </c:pt>
                <c:pt idx="13153">
                  <c:v>131.53</c:v>
                </c:pt>
                <c:pt idx="13154">
                  <c:v>131.54</c:v>
                </c:pt>
                <c:pt idx="13155">
                  <c:v>131.55000000000001</c:v>
                </c:pt>
                <c:pt idx="13156">
                  <c:v>131.56</c:v>
                </c:pt>
                <c:pt idx="13157">
                  <c:v>131.57</c:v>
                </c:pt>
                <c:pt idx="13158">
                  <c:v>131.58000000000001</c:v>
                </c:pt>
                <c:pt idx="13159">
                  <c:v>131.59</c:v>
                </c:pt>
                <c:pt idx="13160">
                  <c:v>131.6</c:v>
                </c:pt>
                <c:pt idx="13161">
                  <c:v>131.61000000000001</c:v>
                </c:pt>
                <c:pt idx="13162">
                  <c:v>131.62</c:v>
                </c:pt>
                <c:pt idx="13163">
                  <c:v>131.63</c:v>
                </c:pt>
                <c:pt idx="13164">
                  <c:v>131.63999999999999</c:v>
                </c:pt>
                <c:pt idx="13165">
                  <c:v>131.65</c:v>
                </c:pt>
                <c:pt idx="13166">
                  <c:v>131.66</c:v>
                </c:pt>
                <c:pt idx="13167">
                  <c:v>131.66999999999999</c:v>
                </c:pt>
                <c:pt idx="13168">
                  <c:v>131.68</c:v>
                </c:pt>
                <c:pt idx="13169">
                  <c:v>131.69</c:v>
                </c:pt>
                <c:pt idx="13170">
                  <c:v>131.69999999999999</c:v>
                </c:pt>
                <c:pt idx="13171">
                  <c:v>131.71</c:v>
                </c:pt>
                <c:pt idx="13172">
                  <c:v>131.72</c:v>
                </c:pt>
                <c:pt idx="13173">
                  <c:v>131.72999999999999</c:v>
                </c:pt>
                <c:pt idx="13174">
                  <c:v>131.74</c:v>
                </c:pt>
                <c:pt idx="13175">
                  <c:v>131.75</c:v>
                </c:pt>
                <c:pt idx="13176">
                  <c:v>131.76</c:v>
                </c:pt>
                <c:pt idx="13177">
                  <c:v>131.77000000000001</c:v>
                </c:pt>
                <c:pt idx="13178">
                  <c:v>131.78</c:v>
                </c:pt>
                <c:pt idx="13179">
                  <c:v>131.79</c:v>
                </c:pt>
                <c:pt idx="13180">
                  <c:v>131.80000000000001</c:v>
                </c:pt>
                <c:pt idx="13181">
                  <c:v>131.81</c:v>
                </c:pt>
                <c:pt idx="13182">
                  <c:v>131.82</c:v>
                </c:pt>
                <c:pt idx="13183">
                  <c:v>131.83000000000001</c:v>
                </c:pt>
                <c:pt idx="13184">
                  <c:v>131.84</c:v>
                </c:pt>
                <c:pt idx="13185">
                  <c:v>131.85</c:v>
                </c:pt>
                <c:pt idx="13186">
                  <c:v>131.86000000000001</c:v>
                </c:pt>
                <c:pt idx="13187">
                  <c:v>131.87</c:v>
                </c:pt>
                <c:pt idx="13188">
                  <c:v>131.88</c:v>
                </c:pt>
                <c:pt idx="13189">
                  <c:v>131.88999999999999</c:v>
                </c:pt>
                <c:pt idx="13190">
                  <c:v>131.9</c:v>
                </c:pt>
                <c:pt idx="13191">
                  <c:v>131.91</c:v>
                </c:pt>
                <c:pt idx="13192">
                  <c:v>131.91999999999999</c:v>
                </c:pt>
                <c:pt idx="13193">
                  <c:v>131.93</c:v>
                </c:pt>
                <c:pt idx="13194">
                  <c:v>131.94</c:v>
                </c:pt>
                <c:pt idx="13195">
                  <c:v>131.94999999999999</c:v>
                </c:pt>
                <c:pt idx="13196">
                  <c:v>131.96</c:v>
                </c:pt>
                <c:pt idx="13197">
                  <c:v>131.97</c:v>
                </c:pt>
                <c:pt idx="13198">
                  <c:v>131.97999999999999</c:v>
                </c:pt>
                <c:pt idx="13199">
                  <c:v>131.99</c:v>
                </c:pt>
                <c:pt idx="13200">
                  <c:v>132</c:v>
                </c:pt>
                <c:pt idx="13201">
                  <c:v>132.01</c:v>
                </c:pt>
                <c:pt idx="13202">
                  <c:v>132.02000000000001</c:v>
                </c:pt>
                <c:pt idx="13203">
                  <c:v>132.03</c:v>
                </c:pt>
                <c:pt idx="13204">
                  <c:v>132.04</c:v>
                </c:pt>
                <c:pt idx="13205">
                  <c:v>132.05000000000001</c:v>
                </c:pt>
                <c:pt idx="13206">
                  <c:v>132.06</c:v>
                </c:pt>
                <c:pt idx="13207">
                  <c:v>132.07</c:v>
                </c:pt>
                <c:pt idx="13208">
                  <c:v>132.08000000000001</c:v>
                </c:pt>
                <c:pt idx="13209">
                  <c:v>132.09</c:v>
                </c:pt>
                <c:pt idx="13210">
                  <c:v>132.1</c:v>
                </c:pt>
                <c:pt idx="13211">
                  <c:v>132.11000000000001</c:v>
                </c:pt>
                <c:pt idx="13212">
                  <c:v>132.12</c:v>
                </c:pt>
                <c:pt idx="13213">
                  <c:v>132.13</c:v>
                </c:pt>
                <c:pt idx="13214">
                  <c:v>132.13999999999999</c:v>
                </c:pt>
                <c:pt idx="13215">
                  <c:v>132.15</c:v>
                </c:pt>
                <c:pt idx="13216">
                  <c:v>132.16</c:v>
                </c:pt>
                <c:pt idx="13217">
                  <c:v>132.16999999999999</c:v>
                </c:pt>
                <c:pt idx="13218">
                  <c:v>132.18</c:v>
                </c:pt>
                <c:pt idx="13219">
                  <c:v>132.19</c:v>
                </c:pt>
                <c:pt idx="13220">
                  <c:v>132.19999999999999</c:v>
                </c:pt>
                <c:pt idx="13221">
                  <c:v>132.21</c:v>
                </c:pt>
                <c:pt idx="13222">
                  <c:v>132.22</c:v>
                </c:pt>
                <c:pt idx="13223">
                  <c:v>132.22999999999999</c:v>
                </c:pt>
                <c:pt idx="13224">
                  <c:v>132.24</c:v>
                </c:pt>
                <c:pt idx="13225">
                  <c:v>132.25</c:v>
                </c:pt>
                <c:pt idx="13226">
                  <c:v>132.26</c:v>
                </c:pt>
                <c:pt idx="13227">
                  <c:v>132.27000000000001</c:v>
                </c:pt>
                <c:pt idx="13228">
                  <c:v>132.28</c:v>
                </c:pt>
                <c:pt idx="13229">
                  <c:v>132.29</c:v>
                </c:pt>
                <c:pt idx="13230">
                  <c:v>132.30000000000001</c:v>
                </c:pt>
                <c:pt idx="13231">
                  <c:v>132.31</c:v>
                </c:pt>
                <c:pt idx="13232">
                  <c:v>132.32</c:v>
                </c:pt>
                <c:pt idx="13233">
                  <c:v>132.33000000000001</c:v>
                </c:pt>
                <c:pt idx="13234">
                  <c:v>132.34</c:v>
                </c:pt>
                <c:pt idx="13235">
                  <c:v>132.35</c:v>
                </c:pt>
                <c:pt idx="13236">
                  <c:v>132.36000000000001</c:v>
                </c:pt>
                <c:pt idx="13237">
                  <c:v>132.37</c:v>
                </c:pt>
                <c:pt idx="13238">
                  <c:v>132.38</c:v>
                </c:pt>
                <c:pt idx="13239">
                  <c:v>132.38999999999999</c:v>
                </c:pt>
                <c:pt idx="13240">
                  <c:v>132.4</c:v>
                </c:pt>
                <c:pt idx="13241">
                  <c:v>132.41</c:v>
                </c:pt>
                <c:pt idx="13242">
                  <c:v>132.41999999999999</c:v>
                </c:pt>
                <c:pt idx="13243">
                  <c:v>132.43</c:v>
                </c:pt>
                <c:pt idx="13244">
                  <c:v>132.44</c:v>
                </c:pt>
                <c:pt idx="13245">
                  <c:v>132.44999999999999</c:v>
                </c:pt>
                <c:pt idx="13246">
                  <c:v>132.46</c:v>
                </c:pt>
                <c:pt idx="13247">
                  <c:v>132.47</c:v>
                </c:pt>
                <c:pt idx="13248">
                  <c:v>132.47999999999999</c:v>
                </c:pt>
                <c:pt idx="13249">
                  <c:v>132.49</c:v>
                </c:pt>
                <c:pt idx="13250">
                  <c:v>132.5</c:v>
                </c:pt>
                <c:pt idx="13251">
                  <c:v>132.51</c:v>
                </c:pt>
                <c:pt idx="13252">
                  <c:v>132.52000000000001</c:v>
                </c:pt>
                <c:pt idx="13253">
                  <c:v>132.53</c:v>
                </c:pt>
                <c:pt idx="13254">
                  <c:v>132.54</c:v>
                </c:pt>
                <c:pt idx="13255">
                  <c:v>132.55000000000001</c:v>
                </c:pt>
                <c:pt idx="13256">
                  <c:v>132.56</c:v>
                </c:pt>
                <c:pt idx="13257">
                  <c:v>132.57</c:v>
                </c:pt>
                <c:pt idx="13258">
                  <c:v>132.58000000000001</c:v>
                </c:pt>
                <c:pt idx="13259">
                  <c:v>132.59</c:v>
                </c:pt>
                <c:pt idx="13260">
                  <c:v>132.6</c:v>
                </c:pt>
                <c:pt idx="13261">
                  <c:v>132.61000000000001</c:v>
                </c:pt>
                <c:pt idx="13262">
                  <c:v>132.62</c:v>
                </c:pt>
                <c:pt idx="13263">
                  <c:v>132.63</c:v>
                </c:pt>
                <c:pt idx="13264">
                  <c:v>132.63999999999999</c:v>
                </c:pt>
                <c:pt idx="13265">
                  <c:v>132.65</c:v>
                </c:pt>
                <c:pt idx="13266">
                  <c:v>132.66</c:v>
                </c:pt>
                <c:pt idx="13267">
                  <c:v>132.66999999999999</c:v>
                </c:pt>
                <c:pt idx="13268">
                  <c:v>132.68</c:v>
                </c:pt>
                <c:pt idx="13269">
                  <c:v>132.69</c:v>
                </c:pt>
                <c:pt idx="13270">
                  <c:v>132.69999999999999</c:v>
                </c:pt>
                <c:pt idx="13271">
                  <c:v>132.71</c:v>
                </c:pt>
                <c:pt idx="13272">
                  <c:v>132.72</c:v>
                </c:pt>
                <c:pt idx="13273">
                  <c:v>132.72999999999999</c:v>
                </c:pt>
                <c:pt idx="13274">
                  <c:v>132.74</c:v>
                </c:pt>
                <c:pt idx="13275">
                  <c:v>132.75</c:v>
                </c:pt>
                <c:pt idx="13276">
                  <c:v>132.76</c:v>
                </c:pt>
                <c:pt idx="13277">
                  <c:v>132.77000000000001</c:v>
                </c:pt>
                <c:pt idx="13278">
                  <c:v>132.78</c:v>
                </c:pt>
                <c:pt idx="13279">
                  <c:v>132.79</c:v>
                </c:pt>
                <c:pt idx="13280">
                  <c:v>132.80000000000001</c:v>
                </c:pt>
                <c:pt idx="13281">
                  <c:v>132.81</c:v>
                </c:pt>
                <c:pt idx="13282">
                  <c:v>132.82</c:v>
                </c:pt>
                <c:pt idx="13283">
                  <c:v>132.83000000000001</c:v>
                </c:pt>
                <c:pt idx="13284">
                  <c:v>132.84</c:v>
                </c:pt>
                <c:pt idx="13285">
                  <c:v>132.85</c:v>
                </c:pt>
                <c:pt idx="13286">
                  <c:v>132.86000000000001</c:v>
                </c:pt>
                <c:pt idx="13287">
                  <c:v>132.87</c:v>
                </c:pt>
                <c:pt idx="13288">
                  <c:v>132.88</c:v>
                </c:pt>
                <c:pt idx="13289">
                  <c:v>132.88999999999999</c:v>
                </c:pt>
                <c:pt idx="13290">
                  <c:v>132.9</c:v>
                </c:pt>
                <c:pt idx="13291">
                  <c:v>132.91</c:v>
                </c:pt>
                <c:pt idx="13292">
                  <c:v>132.91999999999999</c:v>
                </c:pt>
                <c:pt idx="13293">
                  <c:v>132.93</c:v>
                </c:pt>
                <c:pt idx="13294">
                  <c:v>132.94</c:v>
                </c:pt>
                <c:pt idx="13295">
                  <c:v>132.94999999999999</c:v>
                </c:pt>
                <c:pt idx="13296">
                  <c:v>132.96</c:v>
                </c:pt>
                <c:pt idx="13297">
                  <c:v>132.97</c:v>
                </c:pt>
                <c:pt idx="13298">
                  <c:v>132.97999999999999</c:v>
                </c:pt>
                <c:pt idx="13299">
                  <c:v>132.99</c:v>
                </c:pt>
                <c:pt idx="13300">
                  <c:v>133</c:v>
                </c:pt>
                <c:pt idx="13301">
                  <c:v>133.01</c:v>
                </c:pt>
                <c:pt idx="13302">
                  <c:v>133.02000000000001</c:v>
                </c:pt>
                <c:pt idx="13303">
                  <c:v>133.03</c:v>
                </c:pt>
                <c:pt idx="13304">
                  <c:v>133.04</c:v>
                </c:pt>
                <c:pt idx="13305">
                  <c:v>133.05000000000001</c:v>
                </c:pt>
                <c:pt idx="13306">
                  <c:v>133.06</c:v>
                </c:pt>
                <c:pt idx="13307">
                  <c:v>133.07</c:v>
                </c:pt>
                <c:pt idx="13308">
                  <c:v>133.08000000000001</c:v>
                </c:pt>
                <c:pt idx="13309">
                  <c:v>133.09</c:v>
                </c:pt>
                <c:pt idx="13310">
                  <c:v>133.1</c:v>
                </c:pt>
                <c:pt idx="13311">
                  <c:v>133.11000000000001</c:v>
                </c:pt>
                <c:pt idx="13312">
                  <c:v>133.12</c:v>
                </c:pt>
                <c:pt idx="13313">
                  <c:v>133.13</c:v>
                </c:pt>
                <c:pt idx="13314">
                  <c:v>133.13999999999999</c:v>
                </c:pt>
                <c:pt idx="13315">
                  <c:v>133.15</c:v>
                </c:pt>
                <c:pt idx="13316">
                  <c:v>133.16</c:v>
                </c:pt>
                <c:pt idx="13317">
                  <c:v>133.16999999999999</c:v>
                </c:pt>
                <c:pt idx="13318">
                  <c:v>133.18</c:v>
                </c:pt>
                <c:pt idx="13319">
                  <c:v>133.19</c:v>
                </c:pt>
                <c:pt idx="13320">
                  <c:v>133.19999999999999</c:v>
                </c:pt>
                <c:pt idx="13321">
                  <c:v>133.21</c:v>
                </c:pt>
                <c:pt idx="13322">
                  <c:v>133.22</c:v>
                </c:pt>
                <c:pt idx="13323">
                  <c:v>133.22999999999999</c:v>
                </c:pt>
                <c:pt idx="13324">
                  <c:v>133.24</c:v>
                </c:pt>
                <c:pt idx="13325">
                  <c:v>133.25</c:v>
                </c:pt>
                <c:pt idx="13326">
                  <c:v>133.26</c:v>
                </c:pt>
                <c:pt idx="13327">
                  <c:v>133.27000000000001</c:v>
                </c:pt>
                <c:pt idx="13328">
                  <c:v>133.28</c:v>
                </c:pt>
                <c:pt idx="13329">
                  <c:v>133.29</c:v>
                </c:pt>
                <c:pt idx="13330">
                  <c:v>133.30000000000001</c:v>
                </c:pt>
                <c:pt idx="13331">
                  <c:v>133.31</c:v>
                </c:pt>
                <c:pt idx="13332">
                  <c:v>133.32</c:v>
                </c:pt>
                <c:pt idx="13333">
                  <c:v>133.33000000000001</c:v>
                </c:pt>
                <c:pt idx="13334">
                  <c:v>133.34</c:v>
                </c:pt>
                <c:pt idx="13335">
                  <c:v>133.35</c:v>
                </c:pt>
                <c:pt idx="13336">
                  <c:v>133.36000000000001</c:v>
                </c:pt>
                <c:pt idx="13337">
                  <c:v>133.37</c:v>
                </c:pt>
                <c:pt idx="13338">
                  <c:v>133.38</c:v>
                </c:pt>
                <c:pt idx="13339">
                  <c:v>133.38999999999999</c:v>
                </c:pt>
                <c:pt idx="13340">
                  <c:v>133.4</c:v>
                </c:pt>
                <c:pt idx="13341">
                  <c:v>133.41</c:v>
                </c:pt>
                <c:pt idx="13342">
                  <c:v>133.41999999999999</c:v>
                </c:pt>
                <c:pt idx="13343">
                  <c:v>133.43</c:v>
                </c:pt>
                <c:pt idx="13344">
                  <c:v>133.44</c:v>
                </c:pt>
                <c:pt idx="13345">
                  <c:v>133.44999999999999</c:v>
                </c:pt>
                <c:pt idx="13346">
                  <c:v>133.46</c:v>
                </c:pt>
                <c:pt idx="13347">
                  <c:v>133.47</c:v>
                </c:pt>
                <c:pt idx="13348">
                  <c:v>133.47999999999999</c:v>
                </c:pt>
                <c:pt idx="13349">
                  <c:v>133.49</c:v>
                </c:pt>
                <c:pt idx="13350">
                  <c:v>133.5</c:v>
                </c:pt>
                <c:pt idx="13351">
                  <c:v>133.51</c:v>
                </c:pt>
                <c:pt idx="13352">
                  <c:v>133.52000000000001</c:v>
                </c:pt>
                <c:pt idx="13353">
                  <c:v>133.53</c:v>
                </c:pt>
                <c:pt idx="13354">
                  <c:v>133.54</c:v>
                </c:pt>
                <c:pt idx="13355">
                  <c:v>133.55000000000001</c:v>
                </c:pt>
                <c:pt idx="13356">
                  <c:v>133.56</c:v>
                </c:pt>
                <c:pt idx="13357">
                  <c:v>133.57</c:v>
                </c:pt>
                <c:pt idx="13358">
                  <c:v>133.58000000000001</c:v>
                </c:pt>
                <c:pt idx="13359">
                  <c:v>133.59</c:v>
                </c:pt>
                <c:pt idx="13360">
                  <c:v>133.6</c:v>
                </c:pt>
                <c:pt idx="13361">
                  <c:v>133.61000000000001</c:v>
                </c:pt>
                <c:pt idx="13362">
                  <c:v>133.62</c:v>
                </c:pt>
                <c:pt idx="13363">
                  <c:v>133.63</c:v>
                </c:pt>
                <c:pt idx="13364">
                  <c:v>133.63999999999999</c:v>
                </c:pt>
                <c:pt idx="13365">
                  <c:v>133.65</c:v>
                </c:pt>
                <c:pt idx="13366">
                  <c:v>133.66</c:v>
                </c:pt>
                <c:pt idx="13367">
                  <c:v>133.66999999999999</c:v>
                </c:pt>
                <c:pt idx="13368">
                  <c:v>133.68</c:v>
                </c:pt>
                <c:pt idx="13369">
                  <c:v>133.69</c:v>
                </c:pt>
                <c:pt idx="13370">
                  <c:v>133.69999999999999</c:v>
                </c:pt>
                <c:pt idx="13371">
                  <c:v>133.71</c:v>
                </c:pt>
                <c:pt idx="13372">
                  <c:v>133.72</c:v>
                </c:pt>
                <c:pt idx="13373">
                  <c:v>133.72999999999999</c:v>
                </c:pt>
                <c:pt idx="13374">
                  <c:v>133.74</c:v>
                </c:pt>
                <c:pt idx="13375">
                  <c:v>133.75</c:v>
                </c:pt>
                <c:pt idx="13376">
                  <c:v>133.76</c:v>
                </c:pt>
                <c:pt idx="13377">
                  <c:v>133.77000000000001</c:v>
                </c:pt>
                <c:pt idx="13378">
                  <c:v>133.78</c:v>
                </c:pt>
                <c:pt idx="13379">
                  <c:v>133.79</c:v>
                </c:pt>
                <c:pt idx="13380">
                  <c:v>133.80000000000001</c:v>
                </c:pt>
                <c:pt idx="13381">
                  <c:v>133.81</c:v>
                </c:pt>
                <c:pt idx="13382">
                  <c:v>133.82</c:v>
                </c:pt>
                <c:pt idx="13383">
                  <c:v>133.83000000000001</c:v>
                </c:pt>
                <c:pt idx="13384">
                  <c:v>133.84</c:v>
                </c:pt>
                <c:pt idx="13385">
                  <c:v>133.85</c:v>
                </c:pt>
                <c:pt idx="13386">
                  <c:v>133.86000000000001</c:v>
                </c:pt>
                <c:pt idx="13387">
                  <c:v>133.87</c:v>
                </c:pt>
                <c:pt idx="13388">
                  <c:v>133.88</c:v>
                </c:pt>
                <c:pt idx="13389">
                  <c:v>133.88999999999999</c:v>
                </c:pt>
                <c:pt idx="13390">
                  <c:v>133.9</c:v>
                </c:pt>
                <c:pt idx="13391">
                  <c:v>133.91</c:v>
                </c:pt>
                <c:pt idx="13392">
                  <c:v>133.91999999999999</c:v>
                </c:pt>
                <c:pt idx="13393">
                  <c:v>133.93</c:v>
                </c:pt>
                <c:pt idx="13394">
                  <c:v>133.94</c:v>
                </c:pt>
                <c:pt idx="13395">
                  <c:v>133.94999999999999</c:v>
                </c:pt>
                <c:pt idx="13396">
                  <c:v>133.96</c:v>
                </c:pt>
                <c:pt idx="13397">
                  <c:v>133.97</c:v>
                </c:pt>
                <c:pt idx="13398">
                  <c:v>133.97999999999999</c:v>
                </c:pt>
                <c:pt idx="13399">
                  <c:v>133.99</c:v>
                </c:pt>
                <c:pt idx="13400">
                  <c:v>134</c:v>
                </c:pt>
                <c:pt idx="13401">
                  <c:v>134.01</c:v>
                </c:pt>
                <c:pt idx="13402">
                  <c:v>134.02000000000001</c:v>
                </c:pt>
                <c:pt idx="13403">
                  <c:v>134.03</c:v>
                </c:pt>
                <c:pt idx="13404">
                  <c:v>134.04</c:v>
                </c:pt>
                <c:pt idx="13405">
                  <c:v>134.05000000000001</c:v>
                </c:pt>
                <c:pt idx="13406">
                  <c:v>134.06</c:v>
                </c:pt>
                <c:pt idx="13407">
                  <c:v>134.07</c:v>
                </c:pt>
                <c:pt idx="13408">
                  <c:v>134.08000000000001</c:v>
                </c:pt>
                <c:pt idx="13409">
                  <c:v>134.09</c:v>
                </c:pt>
                <c:pt idx="13410">
                  <c:v>134.1</c:v>
                </c:pt>
                <c:pt idx="13411">
                  <c:v>134.11000000000001</c:v>
                </c:pt>
                <c:pt idx="13412">
                  <c:v>134.12</c:v>
                </c:pt>
                <c:pt idx="13413">
                  <c:v>134.13</c:v>
                </c:pt>
                <c:pt idx="13414">
                  <c:v>134.13999999999999</c:v>
                </c:pt>
                <c:pt idx="13415">
                  <c:v>134.15</c:v>
                </c:pt>
                <c:pt idx="13416">
                  <c:v>134.16</c:v>
                </c:pt>
                <c:pt idx="13417">
                  <c:v>134.16999999999999</c:v>
                </c:pt>
                <c:pt idx="13418">
                  <c:v>134.18</c:v>
                </c:pt>
                <c:pt idx="13419">
                  <c:v>134.19</c:v>
                </c:pt>
                <c:pt idx="13420">
                  <c:v>134.19999999999999</c:v>
                </c:pt>
                <c:pt idx="13421">
                  <c:v>134.21</c:v>
                </c:pt>
                <c:pt idx="13422">
                  <c:v>134.22</c:v>
                </c:pt>
                <c:pt idx="13423">
                  <c:v>134.22999999999999</c:v>
                </c:pt>
                <c:pt idx="13424">
                  <c:v>134.24</c:v>
                </c:pt>
                <c:pt idx="13425">
                  <c:v>134.25</c:v>
                </c:pt>
                <c:pt idx="13426">
                  <c:v>134.26</c:v>
                </c:pt>
                <c:pt idx="13427">
                  <c:v>134.27000000000001</c:v>
                </c:pt>
                <c:pt idx="13428">
                  <c:v>134.28</c:v>
                </c:pt>
                <c:pt idx="13429">
                  <c:v>134.29</c:v>
                </c:pt>
                <c:pt idx="13430">
                  <c:v>134.30000000000001</c:v>
                </c:pt>
                <c:pt idx="13431">
                  <c:v>134.31</c:v>
                </c:pt>
                <c:pt idx="13432">
                  <c:v>134.32</c:v>
                </c:pt>
                <c:pt idx="13433">
                  <c:v>134.33000000000001</c:v>
                </c:pt>
                <c:pt idx="13434">
                  <c:v>134.34</c:v>
                </c:pt>
                <c:pt idx="13435">
                  <c:v>134.35</c:v>
                </c:pt>
                <c:pt idx="13436">
                  <c:v>134.36000000000001</c:v>
                </c:pt>
                <c:pt idx="13437">
                  <c:v>134.37</c:v>
                </c:pt>
                <c:pt idx="13438">
                  <c:v>134.38</c:v>
                </c:pt>
                <c:pt idx="13439">
                  <c:v>134.38999999999999</c:v>
                </c:pt>
                <c:pt idx="13440">
                  <c:v>134.4</c:v>
                </c:pt>
                <c:pt idx="13441">
                  <c:v>134.41</c:v>
                </c:pt>
                <c:pt idx="13442">
                  <c:v>134.41999999999999</c:v>
                </c:pt>
                <c:pt idx="13443">
                  <c:v>134.43</c:v>
                </c:pt>
                <c:pt idx="13444">
                  <c:v>134.44</c:v>
                </c:pt>
                <c:pt idx="13445">
                  <c:v>134.44999999999999</c:v>
                </c:pt>
                <c:pt idx="13446">
                  <c:v>134.46</c:v>
                </c:pt>
                <c:pt idx="13447">
                  <c:v>134.47</c:v>
                </c:pt>
                <c:pt idx="13448">
                  <c:v>134.47999999999999</c:v>
                </c:pt>
                <c:pt idx="13449">
                  <c:v>134.49</c:v>
                </c:pt>
                <c:pt idx="13450">
                  <c:v>134.5</c:v>
                </c:pt>
                <c:pt idx="13451">
                  <c:v>134.51</c:v>
                </c:pt>
                <c:pt idx="13452">
                  <c:v>134.52000000000001</c:v>
                </c:pt>
                <c:pt idx="13453">
                  <c:v>134.53</c:v>
                </c:pt>
                <c:pt idx="13454">
                  <c:v>134.54</c:v>
                </c:pt>
                <c:pt idx="13455">
                  <c:v>134.55000000000001</c:v>
                </c:pt>
                <c:pt idx="13456">
                  <c:v>134.56</c:v>
                </c:pt>
                <c:pt idx="13457">
                  <c:v>134.57</c:v>
                </c:pt>
                <c:pt idx="13458">
                  <c:v>134.58000000000001</c:v>
                </c:pt>
                <c:pt idx="13459">
                  <c:v>134.59</c:v>
                </c:pt>
                <c:pt idx="13460">
                  <c:v>134.6</c:v>
                </c:pt>
                <c:pt idx="13461">
                  <c:v>134.61000000000001</c:v>
                </c:pt>
                <c:pt idx="13462">
                  <c:v>134.62</c:v>
                </c:pt>
                <c:pt idx="13463">
                  <c:v>134.63</c:v>
                </c:pt>
                <c:pt idx="13464">
                  <c:v>134.63999999999999</c:v>
                </c:pt>
                <c:pt idx="13465">
                  <c:v>134.65</c:v>
                </c:pt>
                <c:pt idx="13466">
                  <c:v>134.66</c:v>
                </c:pt>
                <c:pt idx="13467">
                  <c:v>134.66999999999999</c:v>
                </c:pt>
                <c:pt idx="13468">
                  <c:v>134.68</c:v>
                </c:pt>
                <c:pt idx="13469">
                  <c:v>134.69</c:v>
                </c:pt>
                <c:pt idx="13470">
                  <c:v>134.69999999999999</c:v>
                </c:pt>
                <c:pt idx="13471">
                  <c:v>134.71</c:v>
                </c:pt>
                <c:pt idx="13472">
                  <c:v>134.72</c:v>
                </c:pt>
                <c:pt idx="13473">
                  <c:v>134.72999999999999</c:v>
                </c:pt>
                <c:pt idx="13474">
                  <c:v>134.74</c:v>
                </c:pt>
                <c:pt idx="13475">
                  <c:v>134.75</c:v>
                </c:pt>
                <c:pt idx="13476">
                  <c:v>134.76</c:v>
                </c:pt>
                <c:pt idx="13477">
                  <c:v>134.77000000000001</c:v>
                </c:pt>
                <c:pt idx="13478">
                  <c:v>134.78</c:v>
                </c:pt>
                <c:pt idx="13479">
                  <c:v>134.79</c:v>
                </c:pt>
                <c:pt idx="13480">
                  <c:v>134.80000000000001</c:v>
                </c:pt>
                <c:pt idx="13481">
                  <c:v>134.81</c:v>
                </c:pt>
                <c:pt idx="13482">
                  <c:v>134.82</c:v>
                </c:pt>
                <c:pt idx="13483">
                  <c:v>134.83000000000001</c:v>
                </c:pt>
                <c:pt idx="13484">
                  <c:v>134.84</c:v>
                </c:pt>
                <c:pt idx="13485">
                  <c:v>134.85</c:v>
                </c:pt>
                <c:pt idx="13486">
                  <c:v>134.86000000000001</c:v>
                </c:pt>
                <c:pt idx="13487">
                  <c:v>134.87</c:v>
                </c:pt>
                <c:pt idx="13488">
                  <c:v>134.88</c:v>
                </c:pt>
                <c:pt idx="13489">
                  <c:v>134.88999999999999</c:v>
                </c:pt>
                <c:pt idx="13490">
                  <c:v>134.9</c:v>
                </c:pt>
                <c:pt idx="13491">
                  <c:v>134.91</c:v>
                </c:pt>
                <c:pt idx="13492">
                  <c:v>134.91999999999999</c:v>
                </c:pt>
                <c:pt idx="13493">
                  <c:v>134.93</c:v>
                </c:pt>
                <c:pt idx="13494">
                  <c:v>134.94</c:v>
                </c:pt>
                <c:pt idx="13495">
                  <c:v>134.94999999999999</c:v>
                </c:pt>
                <c:pt idx="13496">
                  <c:v>134.96</c:v>
                </c:pt>
                <c:pt idx="13497">
                  <c:v>134.97</c:v>
                </c:pt>
                <c:pt idx="13498">
                  <c:v>134.97999999999999</c:v>
                </c:pt>
                <c:pt idx="13499">
                  <c:v>134.99</c:v>
                </c:pt>
                <c:pt idx="13500">
                  <c:v>135</c:v>
                </c:pt>
                <c:pt idx="13501">
                  <c:v>135.01</c:v>
                </c:pt>
                <c:pt idx="13502">
                  <c:v>135.02000000000001</c:v>
                </c:pt>
                <c:pt idx="13503">
                  <c:v>135.03</c:v>
                </c:pt>
                <c:pt idx="13504">
                  <c:v>135.04</c:v>
                </c:pt>
                <c:pt idx="13505">
                  <c:v>135.05000000000001</c:v>
                </c:pt>
                <c:pt idx="13506">
                  <c:v>135.06</c:v>
                </c:pt>
                <c:pt idx="13507">
                  <c:v>135.07</c:v>
                </c:pt>
                <c:pt idx="13508">
                  <c:v>135.08000000000001</c:v>
                </c:pt>
                <c:pt idx="13509">
                  <c:v>135.09</c:v>
                </c:pt>
                <c:pt idx="13510">
                  <c:v>135.1</c:v>
                </c:pt>
                <c:pt idx="13511">
                  <c:v>135.11000000000001</c:v>
                </c:pt>
                <c:pt idx="13512">
                  <c:v>135.12</c:v>
                </c:pt>
                <c:pt idx="13513">
                  <c:v>135.13</c:v>
                </c:pt>
                <c:pt idx="13514">
                  <c:v>135.13999999999999</c:v>
                </c:pt>
                <c:pt idx="13515">
                  <c:v>135.15</c:v>
                </c:pt>
                <c:pt idx="13516">
                  <c:v>135.16</c:v>
                </c:pt>
                <c:pt idx="13517">
                  <c:v>135.16999999999999</c:v>
                </c:pt>
                <c:pt idx="13518">
                  <c:v>135.18</c:v>
                </c:pt>
                <c:pt idx="13519">
                  <c:v>135.19</c:v>
                </c:pt>
                <c:pt idx="13520">
                  <c:v>135.19999999999999</c:v>
                </c:pt>
                <c:pt idx="13521">
                  <c:v>135.21</c:v>
                </c:pt>
                <c:pt idx="13522">
                  <c:v>135.22</c:v>
                </c:pt>
                <c:pt idx="13523">
                  <c:v>135.22999999999999</c:v>
                </c:pt>
                <c:pt idx="13524">
                  <c:v>135.24</c:v>
                </c:pt>
                <c:pt idx="13525">
                  <c:v>135.25</c:v>
                </c:pt>
                <c:pt idx="13526">
                  <c:v>135.26</c:v>
                </c:pt>
                <c:pt idx="13527">
                  <c:v>135.27000000000001</c:v>
                </c:pt>
                <c:pt idx="13528">
                  <c:v>135.28</c:v>
                </c:pt>
                <c:pt idx="13529">
                  <c:v>135.29</c:v>
                </c:pt>
                <c:pt idx="13530">
                  <c:v>135.30000000000001</c:v>
                </c:pt>
                <c:pt idx="13531">
                  <c:v>135.31</c:v>
                </c:pt>
                <c:pt idx="13532">
                  <c:v>135.32</c:v>
                </c:pt>
                <c:pt idx="13533">
                  <c:v>135.33000000000001</c:v>
                </c:pt>
                <c:pt idx="13534">
                  <c:v>135.34</c:v>
                </c:pt>
                <c:pt idx="13535">
                  <c:v>135.35</c:v>
                </c:pt>
                <c:pt idx="13536">
                  <c:v>135.36000000000001</c:v>
                </c:pt>
                <c:pt idx="13537">
                  <c:v>135.37</c:v>
                </c:pt>
                <c:pt idx="13538">
                  <c:v>135.38</c:v>
                </c:pt>
                <c:pt idx="13539">
                  <c:v>135.38999999999999</c:v>
                </c:pt>
                <c:pt idx="13540">
                  <c:v>135.4</c:v>
                </c:pt>
                <c:pt idx="13541">
                  <c:v>135.41</c:v>
                </c:pt>
                <c:pt idx="13542">
                  <c:v>135.41999999999999</c:v>
                </c:pt>
                <c:pt idx="13543">
                  <c:v>135.43</c:v>
                </c:pt>
                <c:pt idx="13544">
                  <c:v>135.44</c:v>
                </c:pt>
                <c:pt idx="13545">
                  <c:v>135.44999999999999</c:v>
                </c:pt>
                <c:pt idx="13546">
                  <c:v>135.46</c:v>
                </c:pt>
                <c:pt idx="13547">
                  <c:v>135.47</c:v>
                </c:pt>
                <c:pt idx="13548">
                  <c:v>135.47999999999999</c:v>
                </c:pt>
                <c:pt idx="13549">
                  <c:v>135.49</c:v>
                </c:pt>
                <c:pt idx="13550">
                  <c:v>135.5</c:v>
                </c:pt>
                <c:pt idx="13551">
                  <c:v>135.51</c:v>
                </c:pt>
                <c:pt idx="13552">
                  <c:v>135.52000000000001</c:v>
                </c:pt>
                <c:pt idx="13553">
                  <c:v>135.53</c:v>
                </c:pt>
                <c:pt idx="13554">
                  <c:v>135.54</c:v>
                </c:pt>
                <c:pt idx="13555">
                  <c:v>135.55000000000001</c:v>
                </c:pt>
                <c:pt idx="13556">
                  <c:v>135.56</c:v>
                </c:pt>
                <c:pt idx="13557">
                  <c:v>135.57</c:v>
                </c:pt>
                <c:pt idx="13558">
                  <c:v>135.58000000000001</c:v>
                </c:pt>
                <c:pt idx="13559">
                  <c:v>135.59</c:v>
                </c:pt>
                <c:pt idx="13560">
                  <c:v>135.6</c:v>
                </c:pt>
                <c:pt idx="13561">
                  <c:v>135.61000000000001</c:v>
                </c:pt>
                <c:pt idx="13562">
                  <c:v>135.62</c:v>
                </c:pt>
                <c:pt idx="13563">
                  <c:v>135.63</c:v>
                </c:pt>
                <c:pt idx="13564">
                  <c:v>135.63999999999999</c:v>
                </c:pt>
                <c:pt idx="13565">
                  <c:v>135.65</c:v>
                </c:pt>
                <c:pt idx="13566">
                  <c:v>135.66</c:v>
                </c:pt>
                <c:pt idx="13567">
                  <c:v>135.66999999999999</c:v>
                </c:pt>
                <c:pt idx="13568">
                  <c:v>135.68</c:v>
                </c:pt>
                <c:pt idx="13569">
                  <c:v>135.69</c:v>
                </c:pt>
                <c:pt idx="13570">
                  <c:v>135.69999999999999</c:v>
                </c:pt>
                <c:pt idx="13571">
                  <c:v>135.71</c:v>
                </c:pt>
                <c:pt idx="13572">
                  <c:v>135.72</c:v>
                </c:pt>
                <c:pt idx="13573">
                  <c:v>135.72999999999999</c:v>
                </c:pt>
                <c:pt idx="13574">
                  <c:v>135.74</c:v>
                </c:pt>
                <c:pt idx="13575">
                  <c:v>135.75</c:v>
                </c:pt>
                <c:pt idx="13576">
                  <c:v>135.76</c:v>
                </c:pt>
                <c:pt idx="13577">
                  <c:v>135.77000000000001</c:v>
                </c:pt>
                <c:pt idx="13578">
                  <c:v>135.78</c:v>
                </c:pt>
                <c:pt idx="13579">
                  <c:v>135.79</c:v>
                </c:pt>
                <c:pt idx="13580">
                  <c:v>135.80000000000001</c:v>
                </c:pt>
                <c:pt idx="13581">
                  <c:v>135.81</c:v>
                </c:pt>
                <c:pt idx="13582">
                  <c:v>135.82</c:v>
                </c:pt>
                <c:pt idx="13583">
                  <c:v>135.83000000000001</c:v>
                </c:pt>
                <c:pt idx="13584">
                  <c:v>135.84</c:v>
                </c:pt>
                <c:pt idx="13585">
                  <c:v>135.85</c:v>
                </c:pt>
                <c:pt idx="13586">
                  <c:v>135.86000000000001</c:v>
                </c:pt>
                <c:pt idx="13587">
                  <c:v>135.87</c:v>
                </c:pt>
                <c:pt idx="13588">
                  <c:v>135.88</c:v>
                </c:pt>
                <c:pt idx="13589">
                  <c:v>135.88999999999999</c:v>
                </c:pt>
                <c:pt idx="13590">
                  <c:v>135.9</c:v>
                </c:pt>
                <c:pt idx="13591">
                  <c:v>135.91</c:v>
                </c:pt>
                <c:pt idx="13592">
                  <c:v>135.91999999999999</c:v>
                </c:pt>
                <c:pt idx="13593">
                  <c:v>135.93</c:v>
                </c:pt>
                <c:pt idx="13594">
                  <c:v>135.94</c:v>
                </c:pt>
                <c:pt idx="13595">
                  <c:v>135.94999999999999</c:v>
                </c:pt>
                <c:pt idx="13596">
                  <c:v>135.96</c:v>
                </c:pt>
                <c:pt idx="13597">
                  <c:v>135.97</c:v>
                </c:pt>
                <c:pt idx="13598">
                  <c:v>135.97999999999999</c:v>
                </c:pt>
                <c:pt idx="13599">
                  <c:v>135.99</c:v>
                </c:pt>
                <c:pt idx="13600">
                  <c:v>136</c:v>
                </c:pt>
                <c:pt idx="13601">
                  <c:v>136.01</c:v>
                </c:pt>
                <c:pt idx="13602">
                  <c:v>136.02000000000001</c:v>
                </c:pt>
                <c:pt idx="13603">
                  <c:v>136.03</c:v>
                </c:pt>
                <c:pt idx="13604">
                  <c:v>136.04</c:v>
                </c:pt>
                <c:pt idx="13605">
                  <c:v>136.05000000000001</c:v>
                </c:pt>
                <c:pt idx="13606">
                  <c:v>136.06</c:v>
                </c:pt>
                <c:pt idx="13607">
                  <c:v>136.07</c:v>
                </c:pt>
                <c:pt idx="13608">
                  <c:v>136.08000000000001</c:v>
                </c:pt>
                <c:pt idx="13609">
                  <c:v>136.09</c:v>
                </c:pt>
                <c:pt idx="13610">
                  <c:v>136.1</c:v>
                </c:pt>
                <c:pt idx="13611">
                  <c:v>136.11000000000001</c:v>
                </c:pt>
                <c:pt idx="13612">
                  <c:v>136.12</c:v>
                </c:pt>
                <c:pt idx="13613">
                  <c:v>136.13</c:v>
                </c:pt>
                <c:pt idx="13614">
                  <c:v>136.13999999999999</c:v>
                </c:pt>
                <c:pt idx="13615">
                  <c:v>136.15</c:v>
                </c:pt>
                <c:pt idx="13616">
                  <c:v>136.16</c:v>
                </c:pt>
                <c:pt idx="13617">
                  <c:v>136.16999999999999</c:v>
                </c:pt>
                <c:pt idx="13618">
                  <c:v>136.18</c:v>
                </c:pt>
                <c:pt idx="13619">
                  <c:v>136.19</c:v>
                </c:pt>
                <c:pt idx="13620">
                  <c:v>136.19999999999999</c:v>
                </c:pt>
                <c:pt idx="13621">
                  <c:v>136.21</c:v>
                </c:pt>
                <c:pt idx="13622">
                  <c:v>136.22</c:v>
                </c:pt>
                <c:pt idx="13623">
                  <c:v>136.22999999999999</c:v>
                </c:pt>
                <c:pt idx="13624">
                  <c:v>136.24</c:v>
                </c:pt>
                <c:pt idx="13625">
                  <c:v>136.25</c:v>
                </c:pt>
                <c:pt idx="13626">
                  <c:v>136.26</c:v>
                </c:pt>
                <c:pt idx="13627">
                  <c:v>136.27000000000001</c:v>
                </c:pt>
                <c:pt idx="13628">
                  <c:v>136.28</c:v>
                </c:pt>
                <c:pt idx="13629">
                  <c:v>136.29</c:v>
                </c:pt>
                <c:pt idx="13630">
                  <c:v>136.30000000000001</c:v>
                </c:pt>
                <c:pt idx="13631">
                  <c:v>136.31</c:v>
                </c:pt>
                <c:pt idx="13632">
                  <c:v>136.32</c:v>
                </c:pt>
                <c:pt idx="13633">
                  <c:v>136.33000000000001</c:v>
                </c:pt>
                <c:pt idx="13634">
                  <c:v>136.34</c:v>
                </c:pt>
                <c:pt idx="13635">
                  <c:v>136.35</c:v>
                </c:pt>
                <c:pt idx="13636">
                  <c:v>136.36000000000001</c:v>
                </c:pt>
                <c:pt idx="13637">
                  <c:v>136.37</c:v>
                </c:pt>
                <c:pt idx="13638">
                  <c:v>136.38</c:v>
                </c:pt>
                <c:pt idx="13639">
                  <c:v>136.38999999999999</c:v>
                </c:pt>
                <c:pt idx="13640">
                  <c:v>136.4</c:v>
                </c:pt>
                <c:pt idx="13641">
                  <c:v>136.41</c:v>
                </c:pt>
                <c:pt idx="13642">
                  <c:v>136.41999999999999</c:v>
                </c:pt>
                <c:pt idx="13643">
                  <c:v>136.43</c:v>
                </c:pt>
                <c:pt idx="13644">
                  <c:v>136.44</c:v>
                </c:pt>
                <c:pt idx="13645">
                  <c:v>136.44999999999999</c:v>
                </c:pt>
                <c:pt idx="13646">
                  <c:v>136.46</c:v>
                </c:pt>
                <c:pt idx="13647">
                  <c:v>136.47</c:v>
                </c:pt>
                <c:pt idx="13648">
                  <c:v>136.47999999999999</c:v>
                </c:pt>
                <c:pt idx="13649">
                  <c:v>136.49</c:v>
                </c:pt>
                <c:pt idx="13650">
                  <c:v>136.5</c:v>
                </c:pt>
                <c:pt idx="13651">
                  <c:v>136.51</c:v>
                </c:pt>
                <c:pt idx="13652">
                  <c:v>136.52000000000001</c:v>
                </c:pt>
                <c:pt idx="13653">
                  <c:v>136.53</c:v>
                </c:pt>
                <c:pt idx="13654">
                  <c:v>136.54</c:v>
                </c:pt>
                <c:pt idx="13655">
                  <c:v>136.55000000000001</c:v>
                </c:pt>
                <c:pt idx="13656">
                  <c:v>136.56</c:v>
                </c:pt>
                <c:pt idx="13657">
                  <c:v>136.57</c:v>
                </c:pt>
                <c:pt idx="13658">
                  <c:v>136.58000000000001</c:v>
                </c:pt>
                <c:pt idx="13659">
                  <c:v>136.59</c:v>
                </c:pt>
                <c:pt idx="13660">
                  <c:v>136.6</c:v>
                </c:pt>
                <c:pt idx="13661">
                  <c:v>136.61000000000001</c:v>
                </c:pt>
                <c:pt idx="13662">
                  <c:v>136.62</c:v>
                </c:pt>
                <c:pt idx="13663">
                  <c:v>136.63</c:v>
                </c:pt>
                <c:pt idx="13664">
                  <c:v>136.63999999999999</c:v>
                </c:pt>
                <c:pt idx="13665">
                  <c:v>136.65</c:v>
                </c:pt>
                <c:pt idx="13666">
                  <c:v>136.66</c:v>
                </c:pt>
                <c:pt idx="13667">
                  <c:v>136.66999999999999</c:v>
                </c:pt>
                <c:pt idx="13668">
                  <c:v>136.68</c:v>
                </c:pt>
                <c:pt idx="13669">
                  <c:v>136.69</c:v>
                </c:pt>
                <c:pt idx="13670">
                  <c:v>136.69999999999999</c:v>
                </c:pt>
                <c:pt idx="13671">
                  <c:v>136.71</c:v>
                </c:pt>
                <c:pt idx="13672">
                  <c:v>136.72</c:v>
                </c:pt>
                <c:pt idx="13673">
                  <c:v>136.72999999999999</c:v>
                </c:pt>
                <c:pt idx="13674">
                  <c:v>136.74</c:v>
                </c:pt>
                <c:pt idx="13675">
                  <c:v>136.75</c:v>
                </c:pt>
                <c:pt idx="13676">
                  <c:v>136.76</c:v>
                </c:pt>
                <c:pt idx="13677">
                  <c:v>136.77000000000001</c:v>
                </c:pt>
                <c:pt idx="13678">
                  <c:v>136.78</c:v>
                </c:pt>
                <c:pt idx="13679">
                  <c:v>136.79</c:v>
                </c:pt>
                <c:pt idx="13680">
                  <c:v>136.80000000000001</c:v>
                </c:pt>
                <c:pt idx="13681">
                  <c:v>136.81</c:v>
                </c:pt>
                <c:pt idx="13682">
                  <c:v>136.82</c:v>
                </c:pt>
                <c:pt idx="13683">
                  <c:v>136.83000000000001</c:v>
                </c:pt>
                <c:pt idx="13684">
                  <c:v>136.84</c:v>
                </c:pt>
                <c:pt idx="13685">
                  <c:v>136.85</c:v>
                </c:pt>
                <c:pt idx="13686">
                  <c:v>136.86000000000001</c:v>
                </c:pt>
                <c:pt idx="13687">
                  <c:v>136.87</c:v>
                </c:pt>
                <c:pt idx="13688">
                  <c:v>136.88</c:v>
                </c:pt>
                <c:pt idx="13689">
                  <c:v>136.88999999999999</c:v>
                </c:pt>
                <c:pt idx="13690">
                  <c:v>136.9</c:v>
                </c:pt>
                <c:pt idx="13691">
                  <c:v>136.91</c:v>
                </c:pt>
                <c:pt idx="13692">
                  <c:v>136.91999999999999</c:v>
                </c:pt>
                <c:pt idx="13693">
                  <c:v>136.93</c:v>
                </c:pt>
                <c:pt idx="13694">
                  <c:v>136.94</c:v>
                </c:pt>
                <c:pt idx="13695">
                  <c:v>136.94999999999999</c:v>
                </c:pt>
                <c:pt idx="13696">
                  <c:v>136.96</c:v>
                </c:pt>
                <c:pt idx="13697">
                  <c:v>136.97</c:v>
                </c:pt>
                <c:pt idx="13698">
                  <c:v>136.97999999999999</c:v>
                </c:pt>
                <c:pt idx="13699">
                  <c:v>136.99</c:v>
                </c:pt>
                <c:pt idx="13700">
                  <c:v>137</c:v>
                </c:pt>
                <c:pt idx="13701">
                  <c:v>137.01</c:v>
                </c:pt>
                <c:pt idx="13702">
                  <c:v>137.02000000000001</c:v>
                </c:pt>
                <c:pt idx="13703">
                  <c:v>137.03</c:v>
                </c:pt>
                <c:pt idx="13704">
                  <c:v>137.04</c:v>
                </c:pt>
                <c:pt idx="13705">
                  <c:v>137.05000000000001</c:v>
                </c:pt>
                <c:pt idx="13706">
                  <c:v>137.06</c:v>
                </c:pt>
                <c:pt idx="13707">
                  <c:v>137.07</c:v>
                </c:pt>
                <c:pt idx="13708">
                  <c:v>137.08000000000001</c:v>
                </c:pt>
                <c:pt idx="13709">
                  <c:v>137.09</c:v>
                </c:pt>
                <c:pt idx="13710">
                  <c:v>137.1</c:v>
                </c:pt>
                <c:pt idx="13711">
                  <c:v>137.11000000000001</c:v>
                </c:pt>
                <c:pt idx="13712">
                  <c:v>137.12</c:v>
                </c:pt>
                <c:pt idx="13713">
                  <c:v>137.13</c:v>
                </c:pt>
                <c:pt idx="13714">
                  <c:v>137.13999999999999</c:v>
                </c:pt>
                <c:pt idx="13715">
                  <c:v>137.15</c:v>
                </c:pt>
                <c:pt idx="13716">
                  <c:v>137.16</c:v>
                </c:pt>
                <c:pt idx="13717">
                  <c:v>137.16999999999999</c:v>
                </c:pt>
                <c:pt idx="13718">
                  <c:v>137.18</c:v>
                </c:pt>
                <c:pt idx="13719">
                  <c:v>137.19</c:v>
                </c:pt>
                <c:pt idx="13720">
                  <c:v>137.19999999999999</c:v>
                </c:pt>
                <c:pt idx="13721">
                  <c:v>137.21</c:v>
                </c:pt>
                <c:pt idx="13722">
                  <c:v>137.22</c:v>
                </c:pt>
                <c:pt idx="13723">
                  <c:v>137.22999999999999</c:v>
                </c:pt>
                <c:pt idx="13724">
                  <c:v>137.24</c:v>
                </c:pt>
                <c:pt idx="13725">
                  <c:v>137.25</c:v>
                </c:pt>
                <c:pt idx="13726">
                  <c:v>137.26</c:v>
                </c:pt>
                <c:pt idx="13727">
                  <c:v>137.27000000000001</c:v>
                </c:pt>
                <c:pt idx="13728">
                  <c:v>137.28</c:v>
                </c:pt>
                <c:pt idx="13729">
                  <c:v>137.29</c:v>
                </c:pt>
                <c:pt idx="13730">
                  <c:v>137.30000000000001</c:v>
                </c:pt>
                <c:pt idx="13731">
                  <c:v>137.31</c:v>
                </c:pt>
                <c:pt idx="13732">
                  <c:v>137.32</c:v>
                </c:pt>
                <c:pt idx="13733">
                  <c:v>137.33000000000001</c:v>
                </c:pt>
                <c:pt idx="13734">
                  <c:v>137.34</c:v>
                </c:pt>
                <c:pt idx="13735">
                  <c:v>137.35</c:v>
                </c:pt>
                <c:pt idx="13736">
                  <c:v>137.36000000000001</c:v>
                </c:pt>
                <c:pt idx="13737">
                  <c:v>137.37</c:v>
                </c:pt>
                <c:pt idx="13738">
                  <c:v>137.38</c:v>
                </c:pt>
                <c:pt idx="13739">
                  <c:v>137.38999999999999</c:v>
                </c:pt>
                <c:pt idx="13740">
                  <c:v>137.4</c:v>
                </c:pt>
                <c:pt idx="13741">
                  <c:v>137.41</c:v>
                </c:pt>
                <c:pt idx="13742">
                  <c:v>137.41999999999999</c:v>
                </c:pt>
                <c:pt idx="13743">
                  <c:v>137.43</c:v>
                </c:pt>
                <c:pt idx="13744">
                  <c:v>137.44</c:v>
                </c:pt>
                <c:pt idx="13745">
                  <c:v>137.44999999999999</c:v>
                </c:pt>
                <c:pt idx="13746">
                  <c:v>137.46</c:v>
                </c:pt>
                <c:pt idx="13747">
                  <c:v>137.47</c:v>
                </c:pt>
                <c:pt idx="13748">
                  <c:v>137.47999999999999</c:v>
                </c:pt>
                <c:pt idx="13749">
                  <c:v>137.49</c:v>
                </c:pt>
                <c:pt idx="13750">
                  <c:v>137.5</c:v>
                </c:pt>
                <c:pt idx="13751">
                  <c:v>137.51</c:v>
                </c:pt>
                <c:pt idx="13752">
                  <c:v>137.52000000000001</c:v>
                </c:pt>
                <c:pt idx="13753">
                  <c:v>137.53</c:v>
                </c:pt>
                <c:pt idx="13754">
                  <c:v>137.54</c:v>
                </c:pt>
                <c:pt idx="13755">
                  <c:v>137.55000000000001</c:v>
                </c:pt>
                <c:pt idx="13756">
                  <c:v>137.56</c:v>
                </c:pt>
                <c:pt idx="13757">
                  <c:v>137.57</c:v>
                </c:pt>
                <c:pt idx="13758">
                  <c:v>137.58000000000001</c:v>
                </c:pt>
                <c:pt idx="13759">
                  <c:v>137.59</c:v>
                </c:pt>
                <c:pt idx="13760">
                  <c:v>137.6</c:v>
                </c:pt>
                <c:pt idx="13761">
                  <c:v>137.61000000000001</c:v>
                </c:pt>
                <c:pt idx="13762">
                  <c:v>137.62</c:v>
                </c:pt>
                <c:pt idx="13763">
                  <c:v>137.63</c:v>
                </c:pt>
                <c:pt idx="13764">
                  <c:v>137.63999999999999</c:v>
                </c:pt>
                <c:pt idx="13765">
                  <c:v>137.65</c:v>
                </c:pt>
                <c:pt idx="13766">
                  <c:v>137.66</c:v>
                </c:pt>
                <c:pt idx="13767">
                  <c:v>137.66999999999999</c:v>
                </c:pt>
                <c:pt idx="13768">
                  <c:v>137.68</c:v>
                </c:pt>
                <c:pt idx="13769">
                  <c:v>137.69</c:v>
                </c:pt>
                <c:pt idx="13770">
                  <c:v>137.69999999999999</c:v>
                </c:pt>
                <c:pt idx="13771">
                  <c:v>137.71</c:v>
                </c:pt>
                <c:pt idx="13772">
                  <c:v>137.72</c:v>
                </c:pt>
                <c:pt idx="13773">
                  <c:v>137.72999999999999</c:v>
                </c:pt>
                <c:pt idx="13774">
                  <c:v>137.74</c:v>
                </c:pt>
                <c:pt idx="13775">
                  <c:v>137.75</c:v>
                </c:pt>
                <c:pt idx="13776">
                  <c:v>137.76</c:v>
                </c:pt>
                <c:pt idx="13777">
                  <c:v>137.77000000000001</c:v>
                </c:pt>
                <c:pt idx="13778">
                  <c:v>137.78</c:v>
                </c:pt>
                <c:pt idx="13779">
                  <c:v>137.79</c:v>
                </c:pt>
                <c:pt idx="13780">
                  <c:v>137.80000000000001</c:v>
                </c:pt>
                <c:pt idx="13781">
                  <c:v>137.81</c:v>
                </c:pt>
                <c:pt idx="13782">
                  <c:v>137.82</c:v>
                </c:pt>
                <c:pt idx="13783">
                  <c:v>137.83000000000001</c:v>
                </c:pt>
                <c:pt idx="13784">
                  <c:v>137.84</c:v>
                </c:pt>
                <c:pt idx="13785">
                  <c:v>137.85</c:v>
                </c:pt>
                <c:pt idx="13786">
                  <c:v>137.86000000000001</c:v>
                </c:pt>
                <c:pt idx="13787">
                  <c:v>137.87</c:v>
                </c:pt>
                <c:pt idx="13788">
                  <c:v>137.88</c:v>
                </c:pt>
                <c:pt idx="13789">
                  <c:v>137.88999999999999</c:v>
                </c:pt>
                <c:pt idx="13790">
                  <c:v>137.9</c:v>
                </c:pt>
                <c:pt idx="13791">
                  <c:v>137.91</c:v>
                </c:pt>
                <c:pt idx="13792">
                  <c:v>137.91999999999999</c:v>
                </c:pt>
                <c:pt idx="13793">
                  <c:v>137.93</c:v>
                </c:pt>
                <c:pt idx="13794">
                  <c:v>137.94</c:v>
                </c:pt>
                <c:pt idx="13795">
                  <c:v>137.94999999999999</c:v>
                </c:pt>
                <c:pt idx="13796">
                  <c:v>137.96</c:v>
                </c:pt>
                <c:pt idx="13797">
                  <c:v>137.97</c:v>
                </c:pt>
                <c:pt idx="13798">
                  <c:v>137.97999999999999</c:v>
                </c:pt>
                <c:pt idx="13799">
                  <c:v>137.99</c:v>
                </c:pt>
                <c:pt idx="13800">
                  <c:v>138</c:v>
                </c:pt>
                <c:pt idx="13801">
                  <c:v>138.01</c:v>
                </c:pt>
                <c:pt idx="13802">
                  <c:v>138.02000000000001</c:v>
                </c:pt>
                <c:pt idx="13803">
                  <c:v>138.03</c:v>
                </c:pt>
                <c:pt idx="13804">
                  <c:v>138.04</c:v>
                </c:pt>
                <c:pt idx="13805">
                  <c:v>138.05000000000001</c:v>
                </c:pt>
                <c:pt idx="13806">
                  <c:v>138.06</c:v>
                </c:pt>
                <c:pt idx="13807">
                  <c:v>138.07</c:v>
                </c:pt>
                <c:pt idx="13808">
                  <c:v>138.08000000000001</c:v>
                </c:pt>
                <c:pt idx="13809">
                  <c:v>138.09</c:v>
                </c:pt>
                <c:pt idx="13810">
                  <c:v>138.1</c:v>
                </c:pt>
                <c:pt idx="13811">
                  <c:v>138.11000000000001</c:v>
                </c:pt>
                <c:pt idx="13812">
                  <c:v>138.12</c:v>
                </c:pt>
                <c:pt idx="13813">
                  <c:v>138.13</c:v>
                </c:pt>
                <c:pt idx="13814">
                  <c:v>138.13999999999999</c:v>
                </c:pt>
                <c:pt idx="13815">
                  <c:v>138.15</c:v>
                </c:pt>
                <c:pt idx="13816">
                  <c:v>138.16</c:v>
                </c:pt>
                <c:pt idx="13817">
                  <c:v>138.16999999999999</c:v>
                </c:pt>
                <c:pt idx="13818">
                  <c:v>138.18</c:v>
                </c:pt>
                <c:pt idx="13819">
                  <c:v>138.19</c:v>
                </c:pt>
                <c:pt idx="13820">
                  <c:v>138.19999999999999</c:v>
                </c:pt>
                <c:pt idx="13821">
                  <c:v>138.21</c:v>
                </c:pt>
                <c:pt idx="13822">
                  <c:v>138.22</c:v>
                </c:pt>
                <c:pt idx="13823">
                  <c:v>138.22999999999999</c:v>
                </c:pt>
                <c:pt idx="13824">
                  <c:v>138.24</c:v>
                </c:pt>
                <c:pt idx="13825">
                  <c:v>138.25</c:v>
                </c:pt>
                <c:pt idx="13826">
                  <c:v>138.26</c:v>
                </c:pt>
                <c:pt idx="13827">
                  <c:v>138.27000000000001</c:v>
                </c:pt>
                <c:pt idx="13828">
                  <c:v>138.28</c:v>
                </c:pt>
                <c:pt idx="13829">
                  <c:v>138.29</c:v>
                </c:pt>
                <c:pt idx="13830">
                  <c:v>138.30000000000001</c:v>
                </c:pt>
                <c:pt idx="13831">
                  <c:v>138.31</c:v>
                </c:pt>
                <c:pt idx="13832">
                  <c:v>138.32</c:v>
                </c:pt>
                <c:pt idx="13833">
                  <c:v>138.33000000000001</c:v>
                </c:pt>
                <c:pt idx="13834">
                  <c:v>138.34</c:v>
                </c:pt>
                <c:pt idx="13835">
                  <c:v>138.35</c:v>
                </c:pt>
                <c:pt idx="13836">
                  <c:v>138.36000000000001</c:v>
                </c:pt>
                <c:pt idx="13837">
                  <c:v>138.37</c:v>
                </c:pt>
                <c:pt idx="13838">
                  <c:v>138.38</c:v>
                </c:pt>
                <c:pt idx="13839">
                  <c:v>138.38999999999999</c:v>
                </c:pt>
                <c:pt idx="13840">
                  <c:v>138.4</c:v>
                </c:pt>
                <c:pt idx="13841">
                  <c:v>138.41</c:v>
                </c:pt>
                <c:pt idx="13842">
                  <c:v>138.41999999999999</c:v>
                </c:pt>
                <c:pt idx="13843">
                  <c:v>138.43</c:v>
                </c:pt>
                <c:pt idx="13844">
                  <c:v>138.44</c:v>
                </c:pt>
                <c:pt idx="13845">
                  <c:v>138.44999999999999</c:v>
                </c:pt>
                <c:pt idx="13846">
                  <c:v>138.46</c:v>
                </c:pt>
                <c:pt idx="13847">
                  <c:v>138.47</c:v>
                </c:pt>
                <c:pt idx="13848">
                  <c:v>138.47999999999999</c:v>
                </c:pt>
                <c:pt idx="13849">
                  <c:v>138.49</c:v>
                </c:pt>
                <c:pt idx="13850">
                  <c:v>138.5</c:v>
                </c:pt>
                <c:pt idx="13851">
                  <c:v>138.51</c:v>
                </c:pt>
                <c:pt idx="13852">
                  <c:v>138.52000000000001</c:v>
                </c:pt>
                <c:pt idx="13853">
                  <c:v>138.53</c:v>
                </c:pt>
                <c:pt idx="13854">
                  <c:v>138.54</c:v>
                </c:pt>
                <c:pt idx="13855">
                  <c:v>138.55000000000001</c:v>
                </c:pt>
                <c:pt idx="13856">
                  <c:v>138.56</c:v>
                </c:pt>
                <c:pt idx="13857">
                  <c:v>138.57</c:v>
                </c:pt>
                <c:pt idx="13858">
                  <c:v>138.58000000000001</c:v>
                </c:pt>
                <c:pt idx="13859">
                  <c:v>138.59</c:v>
                </c:pt>
                <c:pt idx="13860">
                  <c:v>138.6</c:v>
                </c:pt>
                <c:pt idx="13861">
                  <c:v>138.61000000000001</c:v>
                </c:pt>
                <c:pt idx="13862">
                  <c:v>138.62</c:v>
                </c:pt>
                <c:pt idx="13863">
                  <c:v>138.63</c:v>
                </c:pt>
                <c:pt idx="13864">
                  <c:v>138.63999999999999</c:v>
                </c:pt>
                <c:pt idx="13865">
                  <c:v>138.65</c:v>
                </c:pt>
                <c:pt idx="13866">
                  <c:v>138.66</c:v>
                </c:pt>
                <c:pt idx="13867">
                  <c:v>138.66999999999999</c:v>
                </c:pt>
                <c:pt idx="13868">
                  <c:v>138.68</c:v>
                </c:pt>
                <c:pt idx="13869">
                  <c:v>138.69</c:v>
                </c:pt>
                <c:pt idx="13870">
                  <c:v>138.69999999999999</c:v>
                </c:pt>
                <c:pt idx="13871">
                  <c:v>138.71</c:v>
                </c:pt>
                <c:pt idx="13872">
                  <c:v>138.72</c:v>
                </c:pt>
                <c:pt idx="13873">
                  <c:v>138.72999999999999</c:v>
                </c:pt>
                <c:pt idx="13874">
                  <c:v>138.74</c:v>
                </c:pt>
                <c:pt idx="13875">
                  <c:v>138.75</c:v>
                </c:pt>
                <c:pt idx="13876">
                  <c:v>138.76</c:v>
                </c:pt>
                <c:pt idx="13877">
                  <c:v>138.77000000000001</c:v>
                </c:pt>
                <c:pt idx="13878">
                  <c:v>138.78</c:v>
                </c:pt>
                <c:pt idx="13879">
                  <c:v>138.79</c:v>
                </c:pt>
                <c:pt idx="13880">
                  <c:v>138.80000000000001</c:v>
                </c:pt>
                <c:pt idx="13881">
                  <c:v>138.81</c:v>
                </c:pt>
                <c:pt idx="13882">
                  <c:v>138.82</c:v>
                </c:pt>
                <c:pt idx="13883">
                  <c:v>138.83000000000001</c:v>
                </c:pt>
                <c:pt idx="13884">
                  <c:v>138.84</c:v>
                </c:pt>
                <c:pt idx="13885">
                  <c:v>138.85</c:v>
                </c:pt>
                <c:pt idx="13886">
                  <c:v>138.86000000000001</c:v>
                </c:pt>
                <c:pt idx="13887">
                  <c:v>138.87</c:v>
                </c:pt>
                <c:pt idx="13888">
                  <c:v>138.88</c:v>
                </c:pt>
                <c:pt idx="13889">
                  <c:v>138.88999999999999</c:v>
                </c:pt>
                <c:pt idx="13890">
                  <c:v>138.9</c:v>
                </c:pt>
                <c:pt idx="13891">
                  <c:v>138.91</c:v>
                </c:pt>
                <c:pt idx="13892">
                  <c:v>138.91999999999999</c:v>
                </c:pt>
                <c:pt idx="13893">
                  <c:v>138.93</c:v>
                </c:pt>
                <c:pt idx="13894">
                  <c:v>138.94</c:v>
                </c:pt>
                <c:pt idx="13895">
                  <c:v>138.94999999999999</c:v>
                </c:pt>
                <c:pt idx="13896">
                  <c:v>138.96</c:v>
                </c:pt>
                <c:pt idx="13897">
                  <c:v>138.97</c:v>
                </c:pt>
                <c:pt idx="13898">
                  <c:v>138.97999999999999</c:v>
                </c:pt>
                <c:pt idx="13899">
                  <c:v>138.99</c:v>
                </c:pt>
                <c:pt idx="13900">
                  <c:v>139</c:v>
                </c:pt>
                <c:pt idx="13901">
                  <c:v>139.01</c:v>
                </c:pt>
                <c:pt idx="13902">
                  <c:v>139.02000000000001</c:v>
                </c:pt>
                <c:pt idx="13903">
                  <c:v>139.03</c:v>
                </c:pt>
                <c:pt idx="13904">
                  <c:v>139.04</c:v>
                </c:pt>
                <c:pt idx="13905">
                  <c:v>139.05000000000001</c:v>
                </c:pt>
                <c:pt idx="13906">
                  <c:v>139.06</c:v>
                </c:pt>
                <c:pt idx="13907">
                  <c:v>139.07</c:v>
                </c:pt>
                <c:pt idx="13908">
                  <c:v>139.08000000000001</c:v>
                </c:pt>
                <c:pt idx="13909">
                  <c:v>139.09</c:v>
                </c:pt>
                <c:pt idx="13910">
                  <c:v>139.1</c:v>
                </c:pt>
                <c:pt idx="13911">
                  <c:v>139.11000000000001</c:v>
                </c:pt>
                <c:pt idx="13912">
                  <c:v>139.12</c:v>
                </c:pt>
                <c:pt idx="13913">
                  <c:v>139.13</c:v>
                </c:pt>
                <c:pt idx="13914">
                  <c:v>139.13999999999999</c:v>
                </c:pt>
                <c:pt idx="13915">
                  <c:v>139.15</c:v>
                </c:pt>
                <c:pt idx="13916">
                  <c:v>139.16</c:v>
                </c:pt>
                <c:pt idx="13917">
                  <c:v>139.16999999999999</c:v>
                </c:pt>
                <c:pt idx="13918">
                  <c:v>139.18</c:v>
                </c:pt>
                <c:pt idx="13919">
                  <c:v>139.19</c:v>
                </c:pt>
                <c:pt idx="13920">
                  <c:v>139.19999999999999</c:v>
                </c:pt>
                <c:pt idx="13921">
                  <c:v>139.21</c:v>
                </c:pt>
                <c:pt idx="13922">
                  <c:v>139.22</c:v>
                </c:pt>
                <c:pt idx="13923">
                  <c:v>139.22999999999999</c:v>
                </c:pt>
                <c:pt idx="13924">
                  <c:v>139.24</c:v>
                </c:pt>
                <c:pt idx="13925">
                  <c:v>139.25</c:v>
                </c:pt>
                <c:pt idx="13926">
                  <c:v>139.26</c:v>
                </c:pt>
                <c:pt idx="13927">
                  <c:v>139.27000000000001</c:v>
                </c:pt>
                <c:pt idx="13928">
                  <c:v>139.28</c:v>
                </c:pt>
                <c:pt idx="13929">
                  <c:v>139.29</c:v>
                </c:pt>
                <c:pt idx="13930">
                  <c:v>139.30000000000001</c:v>
                </c:pt>
                <c:pt idx="13931">
                  <c:v>139.31</c:v>
                </c:pt>
                <c:pt idx="13932">
                  <c:v>139.32</c:v>
                </c:pt>
                <c:pt idx="13933">
                  <c:v>139.33000000000001</c:v>
                </c:pt>
                <c:pt idx="13934">
                  <c:v>139.34</c:v>
                </c:pt>
                <c:pt idx="13935">
                  <c:v>139.35</c:v>
                </c:pt>
                <c:pt idx="13936">
                  <c:v>139.36000000000001</c:v>
                </c:pt>
                <c:pt idx="13937">
                  <c:v>139.37</c:v>
                </c:pt>
                <c:pt idx="13938">
                  <c:v>139.38</c:v>
                </c:pt>
                <c:pt idx="13939">
                  <c:v>139.38999999999999</c:v>
                </c:pt>
                <c:pt idx="13940">
                  <c:v>139.4</c:v>
                </c:pt>
                <c:pt idx="13941">
                  <c:v>139.41</c:v>
                </c:pt>
                <c:pt idx="13942">
                  <c:v>139.41999999999999</c:v>
                </c:pt>
                <c:pt idx="13943">
                  <c:v>139.43</c:v>
                </c:pt>
                <c:pt idx="13944">
                  <c:v>139.44</c:v>
                </c:pt>
                <c:pt idx="13945">
                  <c:v>139.44999999999999</c:v>
                </c:pt>
                <c:pt idx="13946">
                  <c:v>139.46</c:v>
                </c:pt>
                <c:pt idx="13947">
                  <c:v>139.47</c:v>
                </c:pt>
                <c:pt idx="13948">
                  <c:v>139.47999999999999</c:v>
                </c:pt>
                <c:pt idx="13949">
                  <c:v>139.49</c:v>
                </c:pt>
                <c:pt idx="13950">
                  <c:v>139.5</c:v>
                </c:pt>
                <c:pt idx="13951">
                  <c:v>139.51</c:v>
                </c:pt>
                <c:pt idx="13952">
                  <c:v>139.52000000000001</c:v>
                </c:pt>
                <c:pt idx="13953">
                  <c:v>139.53</c:v>
                </c:pt>
                <c:pt idx="13954">
                  <c:v>139.54</c:v>
                </c:pt>
                <c:pt idx="13955">
                  <c:v>139.55000000000001</c:v>
                </c:pt>
                <c:pt idx="13956">
                  <c:v>139.56</c:v>
                </c:pt>
                <c:pt idx="13957">
                  <c:v>139.57</c:v>
                </c:pt>
                <c:pt idx="13958">
                  <c:v>139.58000000000001</c:v>
                </c:pt>
                <c:pt idx="13959">
                  <c:v>139.59</c:v>
                </c:pt>
                <c:pt idx="13960">
                  <c:v>139.6</c:v>
                </c:pt>
                <c:pt idx="13961">
                  <c:v>139.61000000000001</c:v>
                </c:pt>
                <c:pt idx="13962">
                  <c:v>139.62</c:v>
                </c:pt>
                <c:pt idx="13963">
                  <c:v>139.63</c:v>
                </c:pt>
                <c:pt idx="13964">
                  <c:v>139.63999999999999</c:v>
                </c:pt>
                <c:pt idx="13965">
                  <c:v>139.65</c:v>
                </c:pt>
                <c:pt idx="13966">
                  <c:v>139.66</c:v>
                </c:pt>
                <c:pt idx="13967">
                  <c:v>139.66999999999999</c:v>
                </c:pt>
                <c:pt idx="13968">
                  <c:v>139.68</c:v>
                </c:pt>
                <c:pt idx="13969">
                  <c:v>139.69</c:v>
                </c:pt>
                <c:pt idx="13970">
                  <c:v>139.69999999999999</c:v>
                </c:pt>
                <c:pt idx="13971">
                  <c:v>139.71</c:v>
                </c:pt>
                <c:pt idx="13972">
                  <c:v>139.72</c:v>
                </c:pt>
                <c:pt idx="13973">
                  <c:v>139.72999999999999</c:v>
                </c:pt>
                <c:pt idx="13974">
                  <c:v>139.74</c:v>
                </c:pt>
                <c:pt idx="13975">
                  <c:v>139.75</c:v>
                </c:pt>
                <c:pt idx="13976">
                  <c:v>139.76</c:v>
                </c:pt>
                <c:pt idx="13977">
                  <c:v>139.77000000000001</c:v>
                </c:pt>
                <c:pt idx="13978">
                  <c:v>139.78</c:v>
                </c:pt>
                <c:pt idx="13979">
                  <c:v>139.79</c:v>
                </c:pt>
                <c:pt idx="13980">
                  <c:v>139.80000000000001</c:v>
                </c:pt>
                <c:pt idx="13981">
                  <c:v>139.81</c:v>
                </c:pt>
                <c:pt idx="13982">
                  <c:v>139.82</c:v>
                </c:pt>
                <c:pt idx="13983">
                  <c:v>139.83000000000001</c:v>
                </c:pt>
                <c:pt idx="13984">
                  <c:v>139.84</c:v>
                </c:pt>
                <c:pt idx="13985">
                  <c:v>139.85</c:v>
                </c:pt>
                <c:pt idx="13986">
                  <c:v>139.86000000000001</c:v>
                </c:pt>
                <c:pt idx="13987">
                  <c:v>139.87</c:v>
                </c:pt>
                <c:pt idx="13988">
                  <c:v>139.88</c:v>
                </c:pt>
                <c:pt idx="13989">
                  <c:v>139.88999999999999</c:v>
                </c:pt>
                <c:pt idx="13990">
                  <c:v>139.9</c:v>
                </c:pt>
                <c:pt idx="13991">
                  <c:v>139.91</c:v>
                </c:pt>
                <c:pt idx="13992">
                  <c:v>139.91999999999999</c:v>
                </c:pt>
                <c:pt idx="13993">
                  <c:v>139.93</c:v>
                </c:pt>
                <c:pt idx="13994">
                  <c:v>139.94</c:v>
                </c:pt>
                <c:pt idx="13995">
                  <c:v>139.94999999999999</c:v>
                </c:pt>
                <c:pt idx="13996">
                  <c:v>139.96</c:v>
                </c:pt>
                <c:pt idx="13997">
                  <c:v>139.97</c:v>
                </c:pt>
                <c:pt idx="13998">
                  <c:v>139.97999999999999</c:v>
                </c:pt>
                <c:pt idx="13999">
                  <c:v>139.99</c:v>
                </c:pt>
                <c:pt idx="14000">
                  <c:v>140</c:v>
                </c:pt>
                <c:pt idx="14001">
                  <c:v>140.01</c:v>
                </c:pt>
                <c:pt idx="14002">
                  <c:v>140.02000000000001</c:v>
                </c:pt>
                <c:pt idx="14003">
                  <c:v>140.03</c:v>
                </c:pt>
                <c:pt idx="14004">
                  <c:v>140.04</c:v>
                </c:pt>
                <c:pt idx="14005">
                  <c:v>140.05000000000001</c:v>
                </c:pt>
                <c:pt idx="14006">
                  <c:v>140.06</c:v>
                </c:pt>
                <c:pt idx="14007">
                  <c:v>140.07</c:v>
                </c:pt>
                <c:pt idx="14008">
                  <c:v>140.08000000000001</c:v>
                </c:pt>
                <c:pt idx="14009">
                  <c:v>140.09</c:v>
                </c:pt>
                <c:pt idx="14010">
                  <c:v>140.1</c:v>
                </c:pt>
                <c:pt idx="14011">
                  <c:v>140.11000000000001</c:v>
                </c:pt>
                <c:pt idx="14012">
                  <c:v>140.12</c:v>
                </c:pt>
                <c:pt idx="14013">
                  <c:v>140.13</c:v>
                </c:pt>
                <c:pt idx="14014">
                  <c:v>140.13999999999999</c:v>
                </c:pt>
                <c:pt idx="14015">
                  <c:v>140.15</c:v>
                </c:pt>
                <c:pt idx="14016">
                  <c:v>140.16</c:v>
                </c:pt>
                <c:pt idx="14017">
                  <c:v>140.16999999999999</c:v>
                </c:pt>
                <c:pt idx="14018">
                  <c:v>140.18</c:v>
                </c:pt>
                <c:pt idx="14019">
                  <c:v>140.19</c:v>
                </c:pt>
                <c:pt idx="14020">
                  <c:v>140.19999999999999</c:v>
                </c:pt>
                <c:pt idx="14021">
                  <c:v>140.21</c:v>
                </c:pt>
                <c:pt idx="14022">
                  <c:v>140.22</c:v>
                </c:pt>
                <c:pt idx="14023">
                  <c:v>140.22999999999999</c:v>
                </c:pt>
                <c:pt idx="14024">
                  <c:v>140.24</c:v>
                </c:pt>
                <c:pt idx="14025">
                  <c:v>140.25</c:v>
                </c:pt>
                <c:pt idx="14026">
                  <c:v>140.26</c:v>
                </c:pt>
                <c:pt idx="14027">
                  <c:v>140.27000000000001</c:v>
                </c:pt>
                <c:pt idx="14028">
                  <c:v>140.28</c:v>
                </c:pt>
                <c:pt idx="14029">
                  <c:v>140.29</c:v>
                </c:pt>
                <c:pt idx="14030">
                  <c:v>140.30000000000001</c:v>
                </c:pt>
                <c:pt idx="14031">
                  <c:v>140.31</c:v>
                </c:pt>
                <c:pt idx="14032">
                  <c:v>140.32</c:v>
                </c:pt>
                <c:pt idx="14033">
                  <c:v>140.33000000000001</c:v>
                </c:pt>
                <c:pt idx="14034">
                  <c:v>140.34</c:v>
                </c:pt>
                <c:pt idx="14035">
                  <c:v>140.35</c:v>
                </c:pt>
                <c:pt idx="14036">
                  <c:v>140.36000000000001</c:v>
                </c:pt>
                <c:pt idx="14037">
                  <c:v>140.37</c:v>
                </c:pt>
                <c:pt idx="14038">
                  <c:v>140.38</c:v>
                </c:pt>
                <c:pt idx="14039">
                  <c:v>140.38999999999999</c:v>
                </c:pt>
                <c:pt idx="14040">
                  <c:v>140.4</c:v>
                </c:pt>
                <c:pt idx="14041">
                  <c:v>140.41</c:v>
                </c:pt>
                <c:pt idx="14042">
                  <c:v>140.41999999999999</c:v>
                </c:pt>
                <c:pt idx="14043">
                  <c:v>140.43</c:v>
                </c:pt>
                <c:pt idx="14044">
                  <c:v>140.44</c:v>
                </c:pt>
                <c:pt idx="14045">
                  <c:v>140.44999999999999</c:v>
                </c:pt>
                <c:pt idx="14046">
                  <c:v>140.46</c:v>
                </c:pt>
                <c:pt idx="14047">
                  <c:v>140.47</c:v>
                </c:pt>
                <c:pt idx="14048">
                  <c:v>140.47999999999999</c:v>
                </c:pt>
                <c:pt idx="14049">
                  <c:v>140.49</c:v>
                </c:pt>
                <c:pt idx="14050">
                  <c:v>140.5</c:v>
                </c:pt>
                <c:pt idx="14051">
                  <c:v>140.51</c:v>
                </c:pt>
                <c:pt idx="14052">
                  <c:v>140.52000000000001</c:v>
                </c:pt>
                <c:pt idx="14053">
                  <c:v>140.53</c:v>
                </c:pt>
                <c:pt idx="14054">
                  <c:v>140.54</c:v>
                </c:pt>
                <c:pt idx="14055">
                  <c:v>140.55000000000001</c:v>
                </c:pt>
                <c:pt idx="14056">
                  <c:v>140.56</c:v>
                </c:pt>
                <c:pt idx="14057">
                  <c:v>140.57</c:v>
                </c:pt>
                <c:pt idx="14058">
                  <c:v>140.58000000000001</c:v>
                </c:pt>
                <c:pt idx="14059">
                  <c:v>140.59</c:v>
                </c:pt>
                <c:pt idx="14060">
                  <c:v>140.6</c:v>
                </c:pt>
                <c:pt idx="14061">
                  <c:v>140.61000000000001</c:v>
                </c:pt>
                <c:pt idx="14062">
                  <c:v>140.62</c:v>
                </c:pt>
                <c:pt idx="14063">
                  <c:v>140.63</c:v>
                </c:pt>
                <c:pt idx="14064">
                  <c:v>140.63999999999999</c:v>
                </c:pt>
                <c:pt idx="14065">
                  <c:v>140.65</c:v>
                </c:pt>
                <c:pt idx="14066">
                  <c:v>140.66</c:v>
                </c:pt>
                <c:pt idx="14067">
                  <c:v>140.66999999999999</c:v>
                </c:pt>
                <c:pt idx="14068">
                  <c:v>140.68</c:v>
                </c:pt>
                <c:pt idx="14069">
                  <c:v>140.69</c:v>
                </c:pt>
                <c:pt idx="14070">
                  <c:v>140.69999999999999</c:v>
                </c:pt>
                <c:pt idx="14071">
                  <c:v>140.71</c:v>
                </c:pt>
                <c:pt idx="14072">
                  <c:v>140.72</c:v>
                </c:pt>
                <c:pt idx="14073">
                  <c:v>140.72999999999999</c:v>
                </c:pt>
                <c:pt idx="14074">
                  <c:v>140.74</c:v>
                </c:pt>
                <c:pt idx="14075">
                  <c:v>140.75</c:v>
                </c:pt>
                <c:pt idx="14076">
                  <c:v>140.76</c:v>
                </c:pt>
                <c:pt idx="14077">
                  <c:v>140.77000000000001</c:v>
                </c:pt>
                <c:pt idx="14078">
                  <c:v>140.78</c:v>
                </c:pt>
                <c:pt idx="14079">
                  <c:v>140.79</c:v>
                </c:pt>
                <c:pt idx="14080">
                  <c:v>140.80000000000001</c:v>
                </c:pt>
                <c:pt idx="14081">
                  <c:v>140.81</c:v>
                </c:pt>
                <c:pt idx="14082">
                  <c:v>140.82</c:v>
                </c:pt>
                <c:pt idx="14083">
                  <c:v>140.83000000000001</c:v>
                </c:pt>
                <c:pt idx="14084">
                  <c:v>140.84</c:v>
                </c:pt>
                <c:pt idx="14085">
                  <c:v>140.85</c:v>
                </c:pt>
                <c:pt idx="14086">
                  <c:v>140.86000000000001</c:v>
                </c:pt>
                <c:pt idx="14087">
                  <c:v>140.87</c:v>
                </c:pt>
                <c:pt idx="14088">
                  <c:v>140.88</c:v>
                </c:pt>
                <c:pt idx="14089">
                  <c:v>140.88999999999999</c:v>
                </c:pt>
                <c:pt idx="14090">
                  <c:v>140.9</c:v>
                </c:pt>
                <c:pt idx="14091">
                  <c:v>140.91</c:v>
                </c:pt>
                <c:pt idx="14092">
                  <c:v>140.91999999999999</c:v>
                </c:pt>
                <c:pt idx="14093">
                  <c:v>140.93</c:v>
                </c:pt>
                <c:pt idx="14094">
                  <c:v>140.94</c:v>
                </c:pt>
                <c:pt idx="14095">
                  <c:v>140.94999999999999</c:v>
                </c:pt>
                <c:pt idx="14096">
                  <c:v>140.96</c:v>
                </c:pt>
                <c:pt idx="14097">
                  <c:v>140.97</c:v>
                </c:pt>
                <c:pt idx="14098">
                  <c:v>140.97999999999999</c:v>
                </c:pt>
                <c:pt idx="14099">
                  <c:v>140.99</c:v>
                </c:pt>
                <c:pt idx="14100">
                  <c:v>141</c:v>
                </c:pt>
                <c:pt idx="14101">
                  <c:v>141.01</c:v>
                </c:pt>
                <c:pt idx="14102">
                  <c:v>141.02000000000001</c:v>
                </c:pt>
                <c:pt idx="14103">
                  <c:v>141.03</c:v>
                </c:pt>
                <c:pt idx="14104">
                  <c:v>141.04</c:v>
                </c:pt>
                <c:pt idx="14105">
                  <c:v>141.05000000000001</c:v>
                </c:pt>
                <c:pt idx="14106">
                  <c:v>141.06</c:v>
                </c:pt>
                <c:pt idx="14107">
                  <c:v>141.07</c:v>
                </c:pt>
                <c:pt idx="14108">
                  <c:v>141.08000000000001</c:v>
                </c:pt>
                <c:pt idx="14109">
                  <c:v>141.09</c:v>
                </c:pt>
                <c:pt idx="14110">
                  <c:v>141.1</c:v>
                </c:pt>
                <c:pt idx="14111">
                  <c:v>141.11000000000001</c:v>
                </c:pt>
                <c:pt idx="14112">
                  <c:v>141.12</c:v>
                </c:pt>
                <c:pt idx="14113">
                  <c:v>141.13</c:v>
                </c:pt>
                <c:pt idx="14114">
                  <c:v>141.13999999999999</c:v>
                </c:pt>
                <c:pt idx="14115">
                  <c:v>141.15</c:v>
                </c:pt>
                <c:pt idx="14116">
                  <c:v>141.16</c:v>
                </c:pt>
                <c:pt idx="14117">
                  <c:v>141.16999999999999</c:v>
                </c:pt>
                <c:pt idx="14118">
                  <c:v>141.18</c:v>
                </c:pt>
                <c:pt idx="14119">
                  <c:v>141.19</c:v>
                </c:pt>
                <c:pt idx="14120">
                  <c:v>141.19999999999999</c:v>
                </c:pt>
                <c:pt idx="14121">
                  <c:v>141.21</c:v>
                </c:pt>
                <c:pt idx="14122">
                  <c:v>141.22</c:v>
                </c:pt>
                <c:pt idx="14123">
                  <c:v>141.22999999999999</c:v>
                </c:pt>
                <c:pt idx="14124">
                  <c:v>141.24</c:v>
                </c:pt>
                <c:pt idx="14125">
                  <c:v>141.25</c:v>
                </c:pt>
                <c:pt idx="14126">
                  <c:v>141.26</c:v>
                </c:pt>
                <c:pt idx="14127">
                  <c:v>141.27000000000001</c:v>
                </c:pt>
                <c:pt idx="14128">
                  <c:v>141.28</c:v>
                </c:pt>
                <c:pt idx="14129">
                  <c:v>141.29</c:v>
                </c:pt>
                <c:pt idx="14130">
                  <c:v>141.30000000000001</c:v>
                </c:pt>
                <c:pt idx="14131">
                  <c:v>141.31</c:v>
                </c:pt>
                <c:pt idx="14132">
                  <c:v>141.32</c:v>
                </c:pt>
                <c:pt idx="14133">
                  <c:v>141.33000000000001</c:v>
                </c:pt>
                <c:pt idx="14134">
                  <c:v>141.34</c:v>
                </c:pt>
                <c:pt idx="14135">
                  <c:v>141.35</c:v>
                </c:pt>
                <c:pt idx="14136">
                  <c:v>141.36000000000001</c:v>
                </c:pt>
                <c:pt idx="14137">
                  <c:v>141.37</c:v>
                </c:pt>
                <c:pt idx="14138">
                  <c:v>141.38</c:v>
                </c:pt>
                <c:pt idx="14139">
                  <c:v>141.38999999999999</c:v>
                </c:pt>
                <c:pt idx="14140">
                  <c:v>141.4</c:v>
                </c:pt>
                <c:pt idx="14141">
                  <c:v>141.41</c:v>
                </c:pt>
                <c:pt idx="14142">
                  <c:v>141.41999999999999</c:v>
                </c:pt>
                <c:pt idx="14143">
                  <c:v>141.43</c:v>
                </c:pt>
                <c:pt idx="14144">
                  <c:v>141.44</c:v>
                </c:pt>
                <c:pt idx="14145">
                  <c:v>141.44999999999999</c:v>
                </c:pt>
                <c:pt idx="14146">
                  <c:v>141.46</c:v>
                </c:pt>
                <c:pt idx="14147">
                  <c:v>141.47</c:v>
                </c:pt>
                <c:pt idx="14148">
                  <c:v>141.47999999999999</c:v>
                </c:pt>
                <c:pt idx="14149">
                  <c:v>141.49</c:v>
                </c:pt>
                <c:pt idx="14150">
                  <c:v>141.5</c:v>
                </c:pt>
                <c:pt idx="14151">
                  <c:v>141.51</c:v>
                </c:pt>
                <c:pt idx="14152">
                  <c:v>141.52000000000001</c:v>
                </c:pt>
                <c:pt idx="14153">
                  <c:v>141.53</c:v>
                </c:pt>
                <c:pt idx="14154">
                  <c:v>141.54</c:v>
                </c:pt>
                <c:pt idx="14155">
                  <c:v>141.55000000000001</c:v>
                </c:pt>
                <c:pt idx="14156">
                  <c:v>141.56</c:v>
                </c:pt>
                <c:pt idx="14157">
                  <c:v>141.57</c:v>
                </c:pt>
                <c:pt idx="14158">
                  <c:v>141.58000000000001</c:v>
                </c:pt>
                <c:pt idx="14159">
                  <c:v>141.59</c:v>
                </c:pt>
                <c:pt idx="14160">
                  <c:v>141.6</c:v>
                </c:pt>
                <c:pt idx="14161">
                  <c:v>141.61000000000001</c:v>
                </c:pt>
                <c:pt idx="14162">
                  <c:v>141.62</c:v>
                </c:pt>
                <c:pt idx="14163">
                  <c:v>141.63</c:v>
                </c:pt>
                <c:pt idx="14164">
                  <c:v>141.63999999999999</c:v>
                </c:pt>
                <c:pt idx="14165">
                  <c:v>141.65</c:v>
                </c:pt>
                <c:pt idx="14166">
                  <c:v>141.66</c:v>
                </c:pt>
                <c:pt idx="14167">
                  <c:v>141.66999999999999</c:v>
                </c:pt>
                <c:pt idx="14168">
                  <c:v>141.68</c:v>
                </c:pt>
                <c:pt idx="14169">
                  <c:v>141.69</c:v>
                </c:pt>
                <c:pt idx="14170">
                  <c:v>141.69999999999999</c:v>
                </c:pt>
                <c:pt idx="14171">
                  <c:v>141.71</c:v>
                </c:pt>
                <c:pt idx="14172">
                  <c:v>141.72</c:v>
                </c:pt>
                <c:pt idx="14173">
                  <c:v>141.72999999999999</c:v>
                </c:pt>
                <c:pt idx="14174">
                  <c:v>141.74</c:v>
                </c:pt>
                <c:pt idx="14175">
                  <c:v>141.75</c:v>
                </c:pt>
                <c:pt idx="14176">
                  <c:v>141.76</c:v>
                </c:pt>
                <c:pt idx="14177">
                  <c:v>141.77000000000001</c:v>
                </c:pt>
                <c:pt idx="14178">
                  <c:v>141.78</c:v>
                </c:pt>
                <c:pt idx="14179">
                  <c:v>141.79</c:v>
                </c:pt>
                <c:pt idx="14180">
                  <c:v>141.80000000000001</c:v>
                </c:pt>
                <c:pt idx="14181">
                  <c:v>141.81</c:v>
                </c:pt>
                <c:pt idx="14182">
                  <c:v>141.82</c:v>
                </c:pt>
                <c:pt idx="14183">
                  <c:v>141.83000000000001</c:v>
                </c:pt>
                <c:pt idx="14184">
                  <c:v>141.84</c:v>
                </c:pt>
                <c:pt idx="14185">
                  <c:v>141.85</c:v>
                </c:pt>
                <c:pt idx="14186">
                  <c:v>141.86000000000001</c:v>
                </c:pt>
                <c:pt idx="14187">
                  <c:v>141.87</c:v>
                </c:pt>
                <c:pt idx="14188">
                  <c:v>141.88</c:v>
                </c:pt>
                <c:pt idx="14189">
                  <c:v>141.88999999999999</c:v>
                </c:pt>
                <c:pt idx="14190">
                  <c:v>141.9</c:v>
                </c:pt>
                <c:pt idx="14191">
                  <c:v>141.91</c:v>
                </c:pt>
                <c:pt idx="14192">
                  <c:v>141.91999999999999</c:v>
                </c:pt>
                <c:pt idx="14193">
                  <c:v>141.93</c:v>
                </c:pt>
                <c:pt idx="14194">
                  <c:v>141.94</c:v>
                </c:pt>
                <c:pt idx="14195">
                  <c:v>141.94999999999999</c:v>
                </c:pt>
                <c:pt idx="14196">
                  <c:v>141.96</c:v>
                </c:pt>
                <c:pt idx="14197">
                  <c:v>141.97</c:v>
                </c:pt>
                <c:pt idx="14198">
                  <c:v>141.97999999999999</c:v>
                </c:pt>
                <c:pt idx="14199">
                  <c:v>141.99</c:v>
                </c:pt>
                <c:pt idx="14200">
                  <c:v>142</c:v>
                </c:pt>
                <c:pt idx="14201">
                  <c:v>142.01</c:v>
                </c:pt>
                <c:pt idx="14202">
                  <c:v>142.02000000000001</c:v>
                </c:pt>
                <c:pt idx="14203">
                  <c:v>142.03</c:v>
                </c:pt>
                <c:pt idx="14204">
                  <c:v>142.04</c:v>
                </c:pt>
                <c:pt idx="14205">
                  <c:v>142.05000000000001</c:v>
                </c:pt>
                <c:pt idx="14206">
                  <c:v>142.06</c:v>
                </c:pt>
                <c:pt idx="14207">
                  <c:v>142.07</c:v>
                </c:pt>
                <c:pt idx="14208">
                  <c:v>142.08000000000001</c:v>
                </c:pt>
                <c:pt idx="14209">
                  <c:v>142.09</c:v>
                </c:pt>
                <c:pt idx="14210">
                  <c:v>142.1</c:v>
                </c:pt>
                <c:pt idx="14211">
                  <c:v>142.11000000000001</c:v>
                </c:pt>
                <c:pt idx="14212">
                  <c:v>142.12</c:v>
                </c:pt>
                <c:pt idx="14213">
                  <c:v>142.13</c:v>
                </c:pt>
                <c:pt idx="14214">
                  <c:v>142.13999999999999</c:v>
                </c:pt>
                <c:pt idx="14215">
                  <c:v>142.15</c:v>
                </c:pt>
                <c:pt idx="14216">
                  <c:v>142.16</c:v>
                </c:pt>
                <c:pt idx="14217">
                  <c:v>142.16999999999999</c:v>
                </c:pt>
                <c:pt idx="14218">
                  <c:v>142.18</c:v>
                </c:pt>
                <c:pt idx="14219">
                  <c:v>142.19</c:v>
                </c:pt>
                <c:pt idx="14220">
                  <c:v>142.19999999999999</c:v>
                </c:pt>
                <c:pt idx="14221">
                  <c:v>142.21</c:v>
                </c:pt>
                <c:pt idx="14222">
                  <c:v>142.22</c:v>
                </c:pt>
                <c:pt idx="14223">
                  <c:v>142.22999999999999</c:v>
                </c:pt>
                <c:pt idx="14224">
                  <c:v>142.24</c:v>
                </c:pt>
                <c:pt idx="14225">
                  <c:v>142.25</c:v>
                </c:pt>
                <c:pt idx="14226">
                  <c:v>142.26</c:v>
                </c:pt>
                <c:pt idx="14227">
                  <c:v>142.27000000000001</c:v>
                </c:pt>
                <c:pt idx="14228">
                  <c:v>142.28</c:v>
                </c:pt>
                <c:pt idx="14229">
                  <c:v>142.29</c:v>
                </c:pt>
                <c:pt idx="14230">
                  <c:v>142.30000000000001</c:v>
                </c:pt>
                <c:pt idx="14231">
                  <c:v>142.31</c:v>
                </c:pt>
                <c:pt idx="14232">
                  <c:v>142.32</c:v>
                </c:pt>
                <c:pt idx="14233">
                  <c:v>142.33000000000001</c:v>
                </c:pt>
                <c:pt idx="14234">
                  <c:v>142.34</c:v>
                </c:pt>
                <c:pt idx="14235">
                  <c:v>142.35</c:v>
                </c:pt>
                <c:pt idx="14236">
                  <c:v>142.36000000000001</c:v>
                </c:pt>
                <c:pt idx="14237">
                  <c:v>142.37</c:v>
                </c:pt>
                <c:pt idx="14238">
                  <c:v>142.38</c:v>
                </c:pt>
                <c:pt idx="14239">
                  <c:v>142.38999999999999</c:v>
                </c:pt>
                <c:pt idx="14240">
                  <c:v>142.4</c:v>
                </c:pt>
                <c:pt idx="14241">
                  <c:v>142.41</c:v>
                </c:pt>
                <c:pt idx="14242">
                  <c:v>142.41999999999999</c:v>
                </c:pt>
                <c:pt idx="14243">
                  <c:v>142.43</c:v>
                </c:pt>
                <c:pt idx="14244">
                  <c:v>142.44</c:v>
                </c:pt>
                <c:pt idx="14245">
                  <c:v>142.44999999999999</c:v>
                </c:pt>
                <c:pt idx="14246">
                  <c:v>142.46</c:v>
                </c:pt>
                <c:pt idx="14247">
                  <c:v>142.47</c:v>
                </c:pt>
                <c:pt idx="14248">
                  <c:v>142.47999999999999</c:v>
                </c:pt>
                <c:pt idx="14249">
                  <c:v>142.49</c:v>
                </c:pt>
                <c:pt idx="14250">
                  <c:v>142.5</c:v>
                </c:pt>
                <c:pt idx="14251">
                  <c:v>142.51</c:v>
                </c:pt>
                <c:pt idx="14252">
                  <c:v>142.52000000000001</c:v>
                </c:pt>
                <c:pt idx="14253">
                  <c:v>142.53</c:v>
                </c:pt>
                <c:pt idx="14254">
                  <c:v>142.54</c:v>
                </c:pt>
                <c:pt idx="14255">
                  <c:v>142.55000000000001</c:v>
                </c:pt>
                <c:pt idx="14256">
                  <c:v>142.56</c:v>
                </c:pt>
                <c:pt idx="14257">
                  <c:v>142.57</c:v>
                </c:pt>
                <c:pt idx="14258">
                  <c:v>142.58000000000001</c:v>
                </c:pt>
                <c:pt idx="14259">
                  <c:v>142.59</c:v>
                </c:pt>
                <c:pt idx="14260">
                  <c:v>142.6</c:v>
                </c:pt>
                <c:pt idx="14261">
                  <c:v>142.61000000000001</c:v>
                </c:pt>
                <c:pt idx="14262">
                  <c:v>142.62</c:v>
                </c:pt>
                <c:pt idx="14263">
                  <c:v>142.63</c:v>
                </c:pt>
                <c:pt idx="14264">
                  <c:v>142.63999999999999</c:v>
                </c:pt>
                <c:pt idx="14265">
                  <c:v>142.65</c:v>
                </c:pt>
                <c:pt idx="14266">
                  <c:v>142.66</c:v>
                </c:pt>
                <c:pt idx="14267">
                  <c:v>142.66999999999999</c:v>
                </c:pt>
                <c:pt idx="14268">
                  <c:v>142.68</c:v>
                </c:pt>
                <c:pt idx="14269">
                  <c:v>142.69</c:v>
                </c:pt>
                <c:pt idx="14270">
                  <c:v>142.69999999999999</c:v>
                </c:pt>
                <c:pt idx="14271">
                  <c:v>142.71</c:v>
                </c:pt>
                <c:pt idx="14272">
                  <c:v>142.72</c:v>
                </c:pt>
                <c:pt idx="14273">
                  <c:v>142.72999999999999</c:v>
                </c:pt>
                <c:pt idx="14274">
                  <c:v>142.74</c:v>
                </c:pt>
                <c:pt idx="14275">
                  <c:v>142.75</c:v>
                </c:pt>
                <c:pt idx="14276">
                  <c:v>142.76</c:v>
                </c:pt>
                <c:pt idx="14277">
                  <c:v>142.77000000000001</c:v>
                </c:pt>
                <c:pt idx="14278">
                  <c:v>142.78</c:v>
                </c:pt>
                <c:pt idx="14279">
                  <c:v>142.79</c:v>
                </c:pt>
                <c:pt idx="14280">
                  <c:v>142.80000000000001</c:v>
                </c:pt>
                <c:pt idx="14281">
                  <c:v>142.81</c:v>
                </c:pt>
                <c:pt idx="14282">
                  <c:v>142.82</c:v>
                </c:pt>
                <c:pt idx="14283">
                  <c:v>142.83000000000001</c:v>
                </c:pt>
                <c:pt idx="14284">
                  <c:v>142.84</c:v>
                </c:pt>
                <c:pt idx="14285">
                  <c:v>142.85</c:v>
                </c:pt>
                <c:pt idx="14286">
                  <c:v>142.86000000000001</c:v>
                </c:pt>
                <c:pt idx="14287">
                  <c:v>142.87</c:v>
                </c:pt>
                <c:pt idx="14288">
                  <c:v>142.88</c:v>
                </c:pt>
                <c:pt idx="14289">
                  <c:v>142.88999999999999</c:v>
                </c:pt>
                <c:pt idx="14290">
                  <c:v>142.9</c:v>
                </c:pt>
                <c:pt idx="14291">
                  <c:v>142.91</c:v>
                </c:pt>
                <c:pt idx="14292">
                  <c:v>142.91999999999999</c:v>
                </c:pt>
                <c:pt idx="14293">
                  <c:v>142.93</c:v>
                </c:pt>
                <c:pt idx="14294">
                  <c:v>142.94</c:v>
                </c:pt>
                <c:pt idx="14295">
                  <c:v>142.94999999999999</c:v>
                </c:pt>
                <c:pt idx="14296">
                  <c:v>142.96</c:v>
                </c:pt>
                <c:pt idx="14297">
                  <c:v>142.97</c:v>
                </c:pt>
                <c:pt idx="14298">
                  <c:v>142.97999999999999</c:v>
                </c:pt>
                <c:pt idx="14299">
                  <c:v>142.99</c:v>
                </c:pt>
                <c:pt idx="14300">
                  <c:v>143</c:v>
                </c:pt>
                <c:pt idx="14301">
                  <c:v>143.01</c:v>
                </c:pt>
                <c:pt idx="14302">
                  <c:v>143.02000000000001</c:v>
                </c:pt>
                <c:pt idx="14303">
                  <c:v>143.03</c:v>
                </c:pt>
                <c:pt idx="14304">
                  <c:v>143.04</c:v>
                </c:pt>
                <c:pt idx="14305">
                  <c:v>143.05000000000001</c:v>
                </c:pt>
                <c:pt idx="14306">
                  <c:v>143.06</c:v>
                </c:pt>
                <c:pt idx="14307">
                  <c:v>143.07</c:v>
                </c:pt>
                <c:pt idx="14308">
                  <c:v>143.08000000000001</c:v>
                </c:pt>
                <c:pt idx="14309">
                  <c:v>143.09</c:v>
                </c:pt>
                <c:pt idx="14310">
                  <c:v>143.1</c:v>
                </c:pt>
                <c:pt idx="14311">
                  <c:v>143.11000000000001</c:v>
                </c:pt>
                <c:pt idx="14312">
                  <c:v>143.12</c:v>
                </c:pt>
                <c:pt idx="14313">
                  <c:v>143.13</c:v>
                </c:pt>
                <c:pt idx="14314">
                  <c:v>143.13999999999999</c:v>
                </c:pt>
                <c:pt idx="14315">
                  <c:v>143.15</c:v>
                </c:pt>
                <c:pt idx="14316">
                  <c:v>143.16</c:v>
                </c:pt>
                <c:pt idx="14317">
                  <c:v>143.16999999999999</c:v>
                </c:pt>
                <c:pt idx="14318">
                  <c:v>143.18</c:v>
                </c:pt>
                <c:pt idx="14319">
                  <c:v>143.19</c:v>
                </c:pt>
                <c:pt idx="14320">
                  <c:v>143.19999999999999</c:v>
                </c:pt>
                <c:pt idx="14321">
                  <c:v>143.21</c:v>
                </c:pt>
                <c:pt idx="14322">
                  <c:v>143.22</c:v>
                </c:pt>
                <c:pt idx="14323">
                  <c:v>143.22999999999999</c:v>
                </c:pt>
                <c:pt idx="14324">
                  <c:v>143.24</c:v>
                </c:pt>
                <c:pt idx="14325">
                  <c:v>143.25</c:v>
                </c:pt>
                <c:pt idx="14326">
                  <c:v>143.26</c:v>
                </c:pt>
                <c:pt idx="14327">
                  <c:v>143.27000000000001</c:v>
                </c:pt>
                <c:pt idx="14328">
                  <c:v>143.28</c:v>
                </c:pt>
                <c:pt idx="14329">
                  <c:v>143.29</c:v>
                </c:pt>
                <c:pt idx="14330">
                  <c:v>143.30000000000001</c:v>
                </c:pt>
                <c:pt idx="14331">
                  <c:v>143.31</c:v>
                </c:pt>
                <c:pt idx="14332">
                  <c:v>143.32</c:v>
                </c:pt>
                <c:pt idx="14333">
                  <c:v>143.33000000000001</c:v>
                </c:pt>
                <c:pt idx="14334">
                  <c:v>143.34</c:v>
                </c:pt>
                <c:pt idx="14335">
                  <c:v>143.35</c:v>
                </c:pt>
                <c:pt idx="14336">
                  <c:v>143.36000000000001</c:v>
                </c:pt>
                <c:pt idx="14337">
                  <c:v>143.37</c:v>
                </c:pt>
                <c:pt idx="14338">
                  <c:v>143.38</c:v>
                </c:pt>
                <c:pt idx="14339">
                  <c:v>143.38999999999999</c:v>
                </c:pt>
                <c:pt idx="14340">
                  <c:v>143.4</c:v>
                </c:pt>
                <c:pt idx="14341">
                  <c:v>143.41</c:v>
                </c:pt>
                <c:pt idx="14342">
                  <c:v>143.41999999999999</c:v>
                </c:pt>
                <c:pt idx="14343">
                  <c:v>143.43</c:v>
                </c:pt>
                <c:pt idx="14344">
                  <c:v>143.44</c:v>
                </c:pt>
                <c:pt idx="14345">
                  <c:v>143.44999999999999</c:v>
                </c:pt>
                <c:pt idx="14346">
                  <c:v>143.46</c:v>
                </c:pt>
                <c:pt idx="14347">
                  <c:v>143.47</c:v>
                </c:pt>
                <c:pt idx="14348">
                  <c:v>143.47999999999999</c:v>
                </c:pt>
                <c:pt idx="14349">
                  <c:v>143.49</c:v>
                </c:pt>
                <c:pt idx="14350">
                  <c:v>143.5</c:v>
                </c:pt>
                <c:pt idx="14351">
                  <c:v>143.51</c:v>
                </c:pt>
                <c:pt idx="14352">
                  <c:v>143.52000000000001</c:v>
                </c:pt>
                <c:pt idx="14353">
                  <c:v>143.53</c:v>
                </c:pt>
                <c:pt idx="14354">
                  <c:v>143.54</c:v>
                </c:pt>
                <c:pt idx="14355">
                  <c:v>143.55000000000001</c:v>
                </c:pt>
                <c:pt idx="14356">
                  <c:v>143.56</c:v>
                </c:pt>
                <c:pt idx="14357">
                  <c:v>143.57</c:v>
                </c:pt>
                <c:pt idx="14358">
                  <c:v>143.58000000000001</c:v>
                </c:pt>
                <c:pt idx="14359">
                  <c:v>143.59</c:v>
                </c:pt>
                <c:pt idx="14360">
                  <c:v>143.6</c:v>
                </c:pt>
                <c:pt idx="14361">
                  <c:v>143.61000000000001</c:v>
                </c:pt>
                <c:pt idx="14362">
                  <c:v>143.62</c:v>
                </c:pt>
                <c:pt idx="14363">
                  <c:v>143.63</c:v>
                </c:pt>
                <c:pt idx="14364">
                  <c:v>143.63999999999999</c:v>
                </c:pt>
                <c:pt idx="14365">
                  <c:v>143.65</c:v>
                </c:pt>
                <c:pt idx="14366">
                  <c:v>143.66</c:v>
                </c:pt>
                <c:pt idx="14367">
                  <c:v>143.66999999999999</c:v>
                </c:pt>
                <c:pt idx="14368">
                  <c:v>143.68</c:v>
                </c:pt>
                <c:pt idx="14369">
                  <c:v>143.69</c:v>
                </c:pt>
                <c:pt idx="14370">
                  <c:v>143.69999999999999</c:v>
                </c:pt>
                <c:pt idx="14371">
                  <c:v>143.71</c:v>
                </c:pt>
                <c:pt idx="14372">
                  <c:v>143.72</c:v>
                </c:pt>
                <c:pt idx="14373">
                  <c:v>143.72999999999999</c:v>
                </c:pt>
                <c:pt idx="14374">
                  <c:v>143.74</c:v>
                </c:pt>
                <c:pt idx="14375">
                  <c:v>143.75</c:v>
                </c:pt>
                <c:pt idx="14376">
                  <c:v>143.76</c:v>
                </c:pt>
                <c:pt idx="14377">
                  <c:v>143.77000000000001</c:v>
                </c:pt>
                <c:pt idx="14378">
                  <c:v>143.78</c:v>
                </c:pt>
                <c:pt idx="14379">
                  <c:v>143.79</c:v>
                </c:pt>
                <c:pt idx="14380">
                  <c:v>143.80000000000001</c:v>
                </c:pt>
                <c:pt idx="14381">
                  <c:v>143.81</c:v>
                </c:pt>
                <c:pt idx="14382">
                  <c:v>143.82</c:v>
                </c:pt>
                <c:pt idx="14383">
                  <c:v>143.83000000000001</c:v>
                </c:pt>
                <c:pt idx="14384">
                  <c:v>143.84</c:v>
                </c:pt>
                <c:pt idx="14385">
                  <c:v>143.85</c:v>
                </c:pt>
                <c:pt idx="14386">
                  <c:v>143.86000000000001</c:v>
                </c:pt>
                <c:pt idx="14387">
                  <c:v>143.87</c:v>
                </c:pt>
                <c:pt idx="14388">
                  <c:v>143.88</c:v>
                </c:pt>
                <c:pt idx="14389">
                  <c:v>143.88999999999999</c:v>
                </c:pt>
                <c:pt idx="14390">
                  <c:v>143.9</c:v>
                </c:pt>
                <c:pt idx="14391">
                  <c:v>143.91</c:v>
                </c:pt>
                <c:pt idx="14392">
                  <c:v>143.91999999999999</c:v>
                </c:pt>
                <c:pt idx="14393">
                  <c:v>143.93</c:v>
                </c:pt>
                <c:pt idx="14394">
                  <c:v>143.94</c:v>
                </c:pt>
                <c:pt idx="14395">
                  <c:v>143.94999999999999</c:v>
                </c:pt>
                <c:pt idx="14396">
                  <c:v>143.96</c:v>
                </c:pt>
                <c:pt idx="14397">
                  <c:v>143.97</c:v>
                </c:pt>
                <c:pt idx="14398">
                  <c:v>143.97999999999999</c:v>
                </c:pt>
                <c:pt idx="14399">
                  <c:v>143.99</c:v>
                </c:pt>
                <c:pt idx="14400">
                  <c:v>144</c:v>
                </c:pt>
                <c:pt idx="14401">
                  <c:v>144.01</c:v>
                </c:pt>
                <c:pt idx="14402">
                  <c:v>144.02000000000001</c:v>
                </c:pt>
                <c:pt idx="14403">
                  <c:v>144.03</c:v>
                </c:pt>
                <c:pt idx="14404">
                  <c:v>144.04</c:v>
                </c:pt>
                <c:pt idx="14405">
                  <c:v>144.05000000000001</c:v>
                </c:pt>
                <c:pt idx="14406">
                  <c:v>144.06</c:v>
                </c:pt>
                <c:pt idx="14407">
                  <c:v>144.07</c:v>
                </c:pt>
                <c:pt idx="14408">
                  <c:v>144.08000000000001</c:v>
                </c:pt>
                <c:pt idx="14409">
                  <c:v>144.09</c:v>
                </c:pt>
                <c:pt idx="14410">
                  <c:v>144.1</c:v>
                </c:pt>
                <c:pt idx="14411">
                  <c:v>144.11000000000001</c:v>
                </c:pt>
                <c:pt idx="14412">
                  <c:v>144.12</c:v>
                </c:pt>
                <c:pt idx="14413">
                  <c:v>144.13</c:v>
                </c:pt>
                <c:pt idx="14414">
                  <c:v>144.13999999999999</c:v>
                </c:pt>
                <c:pt idx="14415">
                  <c:v>144.15</c:v>
                </c:pt>
                <c:pt idx="14416">
                  <c:v>144.16</c:v>
                </c:pt>
                <c:pt idx="14417">
                  <c:v>144.16999999999999</c:v>
                </c:pt>
                <c:pt idx="14418">
                  <c:v>144.18</c:v>
                </c:pt>
                <c:pt idx="14419">
                  <c:v>144.19</c:v>
                </c:pt>
                <c:pt idx="14420">
                  <c:v>144.19999999999999</c:v>
                </c:pt>
                <c:pt idx="14421">
                  <c:v>144.21</c:v>
                </c:pt>
                <c:pt idx="14422">
                  <c:v>144.22</c:v>
                </c:pt>
                <c:pt idx="14423">
                  <c:v>144.22999999999999</c:v>
                </c:pt>
                <c:pt idx="14424">
                  <c:v>144.24</c:v>
                </c:pt>
                <c:pt idx="14425">
                  <c:v>144.25</c:v>
                </c:pt>
                <c:pt idx="14426">
                  <c:v>144.26</c:v>
                </c:pt>
                <c:pt idx="14427">
                  <c:v>144.27000000000001</c:v>
                </c:pt>
                <c:pt idx="14428">
                  <c:v>144.28</c:v>
                </c:pt>
                <c:pt idx="14429">
                  <c:v>144.29</c:v>
                </c:pt>
                <c:pt idx="14430">
                  <c:v>144.30000000000001</c:v>
                </c:pt>
                <c:pt idx="14431">
                  <c:v>144.31</c:v>
                </c:pt>
                <c:pt idx="14432">
                  <c:v>144.32</c:v>
                </c:pt>
                <c:pt idx="14433">
                  <c:v>144.33000000000001</c:v>
                </c:pt>
                <c:pt idx="14434">
                  <c:v>144.34</c:v>
                </c:pt>
                <c:pt idx="14435">
                  <c:v>144.35</c:v>
                </c:pt>
                <c:pt idx="14436">
                  <c:v>144.36000000000001</c:v>
                </c:pt>
                <c:pt idx="14437">
                  <c:v>144.37</c:v>
                </c:pt>
                <c:pt idx="14438">
                  <c:v>144.38</c:v>
                </c:pt>
                <c:pt idx="14439">
                  <c:v>144.38999999999999</c:v>
                </c:pt>
                <c:pt idx="14440">
                  <c:v>144.4</c:v>
                </c:pt>
                <c:pt idx="14441">
                  <c:v>144.41</c:v>
                </c:pt>
                <c:pt idx="14442">
                  <c:v>144.41999999999999</c:v>
                </c:pt>
                <c:pt idx="14443">
                  <c:v>144.43</c:v>
                </c:pt>
                <c:pt idx="14444">
                  <c:v>144.44</c:v>
                </c:pt>
                <c:pt idx="14445">
                  <c:v>144.44999999999999</c:v>
                </c:pt>
                <c:pt idx="14446">
                  <c:v>144.46</c:v>
                </c:pt>
                <c:pt idx="14447">
                  <c:v>144.47</c:v>
                </c:pt>
                <c:pt idx="14448">
                  <c:v>144.47999999999999</c:v>
                </c:pt>
                <c:pt idx="14449">
                  <c:v>144.49</c:v>
                </c:pt>
                <c:pt idx="14450">
                  <c:v>144.5</c:v>
                </c:pt>
                <c:pt idx="14451">
                  <c:v>144.51</c:v>
                </c:pt>
                <c:pt idx="14452">
                  <c:v>144.52000000000001</c:v>
                </c:pt>
                <c:pt idx="14453">
                  <c:v>144.53</c:v>
                </c:pt>
                <c:pt idx="14454">
                  <c:v>144.54</c:v>
                </c:pt>
                <c:pt idx="14455">
                  <c:v>144.55000000000001</c:v>
                </c:pt>
                <c:pt idx="14456">
                  <c:v>144.56</c:v>
                </c:pt>
                <c:pt idx="14457">
                  <c:v>144.57</c:v>
                </c:pt>
                <c:pt idx="14458">
                  <c:v>144.58000000000001</c:v>
                </c:pt>
                <c:pt idx="14459">
                  <c:v>144.59</c:v>
                </c:pt>
                <c:pt idx="14460">
                  <c:v>144.6</c:v>
                </c:pt>
                <c:pt idx="14461">
                  <c:v>144.61000000000001</c:v>
                </c:pt>
                <c:pt idx="14462">
                  <c:v>144.62</c:v>
                </c:pt>
                <c:pt idx="14463">
                  <c:v>144.63</c:v>
                </c:pt>
                <c:pt idx="14464">
                  <c:v>144.63999999999999</c:v>
                </c:pt>
                <c:pt idx="14465">
                  <c:v>144.65</c:v>
                </c:pt>
                <c:pt idx="14466">
                  <c:v>144.66</c:v>
                </c:pt>
                <c:pt idx="14467">
                  <c:v>144.66999999999999</c:v>
                </c:pt>
                <c:pt idx="14468">
                  <c:v>144.68</c:v>
                </c:pt>
                <c:pt idx="14469">
                  <c:v>144.69</c:v>
                </c:pt>
                <c:pt idx="14470">
                  <c:v>144.69999999999999</c:v>
                </c:pt>
                <c:pt idx="14471">
                  <c:v>144.71</c:v>
                </c:pt>
                <c:pt idx="14472">
                  <c:v>144.72</c:v>
                </c:pt>
                <c:pt idx="14473">
                  <c:v>144.72999999999999</c:v>
                </c:pt>
                <c:pt idx="14474">
                  <c:v>144.74</c:v>
                </c:pt>
                <c:pt idx="14475">
                  <c:v>144.75</c:v>
                </c:pt>
                <c:pt idx="14476">
                  <c:v>144.76</c:v>
                </c:pt>
                <c:pt idx="14477">
                  <c:v>144.77000000000001</c:v>
                </c:pt>
                <c:pt idx="14478">
                  <c:v>144.78</c:v>
                </c:pt>
                <c:pt idx="14479">
                  <c:v>144.79</c:v>
                </c:pt>
                <c:pt idx="14480">
                  <c:v>144.80000000000001</c:v>
                </c:pt>
                <c:pt idx="14481">
                  <c:v>144.81</c:v>
                </c:pt>
                <c:pt idx="14482">
                  <c:v>144.82</c:v>
                </c:pt>
                <c:pt idx="14483">
                  <c:v>144.83000000000001</c:v>
                </c:pt>
                <c:pt idx="14484">
                  <c:v>144.84</c:v>
                </c:pt>
                <c:pt idx="14485">
                  <c:v>144.85</c:v>
                </c:pt>
                <c:pt idx="14486">
                  <c:v>144.86000000000001</c:v>
                </c:pt>
                <c:pt idx="14487">
                  <c:v>144.87</c:v>
                </c:pt>
                <c:pt idx="14488">
                  <c:v>144.88</c:v>
                </c:pt>
                <c:pt idx="14489">
                  <c:v>144.88999999999999</c:v>
                </c:pt>
                <c:pt idx="14490">
                  <c:v>144.9</c:v>
                </c:pt>
                <c:pt idx="14491">
                  <c:v>144.91</c:v>
                </c:pt>
                <c:pt idx="14492">
                  <c:v>144.91999999999999</c:v>
                </c:pt>
                <c:pt idx="14493">
                  <c:v>144.93</c:v>
                </c:pt>
                <c:pt idx="14494">
                  <c:v>144.94</c:v>
                </c:pt>
                <c:pt idx="14495">
                  <c:v>144.94999999999999</c:v>
                </c:pt>
                <c:pt idx="14496">
                  <c:v>144.96</c:v>
                </c:pt>
                <c:pt idx="14497">
                  <c:v>144.97</c:v>
                </c:pt>
                <c:pt idx="14498">
                  <c:v>144.97999999999999</c:v>
                </c:pt>
                <c:pt idx="14499">
                  <c:v>144.99</c:v>
                </c:pt>
                <c:pt idx="14500">
                  <c:v>145</c:v>
                </c:pt>
                <c:pt idx="14501">
                  <c:v>145.01</c:v>
                </c:pt>
                <c:pt idx="14502">
                  <c:v>145.02000000000001</c:v>
                </c:pt>
                <c:pt idx="14503">
                  <c:v>145.03</c:v>
                </c:pt>
                <c:pt idx="14504">
                  <c:v>145.04</c:v>
                </c:pt>
                <c:pt idx="14505">
                  <c:v>145.05000000000001</c:v>
                </c:pt>
                <c:pt idx="14506">
                  <c:v>145.06</c:v>
                </c:pt>
                <c:pt idx="14507">
                  <c:v>145.07</c:v>
                </c:pt>
                <c:pt idx="14508">
                  <c:v>145.08000000000001</c:v>
                </c:pt>
                <c:pt idx="14509">
                  <c:v>145.09</c:v>
                </c:pt>
                <c:pt idx="14510">
                  <c:v>145.1</c:v>
                </c:pt>
                <c:pt idx="14511">
                  <c:v>145.11000000000001</c:v>
                </c:pt>
                <c:pt idx="14512">
                  <c:v>145.12</c:v>
                </c:pt>
                <c:pt idx="14513">
                  <c:v>145.13</c:v>
                </c:pt>
                <c:pt idx="14514">
                  <c:v>145.13999999999999</c:v>
                </c:pt>
                <c:pt idx="14515">
                  <c:v>145.15</c:v>
                </c:pt>
                <c:pt idx="14516">
                  <c:v>145.16</c:v>
                </c:pt>
                <c:pt idx="14517">
                  <c:v>145.16999999999999</c:v>
                </c:pt>
                <c:pt idx="14518">
                  <c:v>145.18</c:v>
                </c:pt>
                <c:pt idx="14519">
                  <c:v>145.19</c:v>
                </c:pt>
                <c:pt idx="14520">
                  <c:v>145.19999999999999</c:v>
                </c:pt>
                <c:pt idx="14521">
                  <c:v>145.21</c:v>
                </c:pt>
                <c:pt idx="14522">
                  <c:v>145.22</c:v>
                </c:pt>
                <c:pt idx="14523">
                  <c:v>145.22999999999999</c:v>
                </c:pt>
                <c:pt idx="14524">
                  <c:v>145.24</c:v>
                </c:pt>
                <c:pt idx="14525">
                  <c:v>145.25</c:v>
                </c:pt>
                <c:pt idx="14526">
                  <c:v>145.26</c:v>
                </c:pt>
                <c:pt idx="14527">
                  <c:v>145.27000000000001</c:v>
                </c:pt>
                <c:pt idx="14528">
                  <c:v>145.28</c:v>
                </c:pt>
                <c:pt idx="14529">
                  <c:v>145.29</c:v>
                </c:pt>
                <c:pt idx="14530">
                  <c:v>145.30000000000001</c:v>
                </c:pt>
                <c:pt idx="14531">
                  <c:v>145.31</c:v>
                </c:pt>
                <c:pt idx="14532">
                  <c:v>145.32</c:v>
                </c:pt>
                <c:pt idx="14533">
                  <c:v>145.33000000000001</c:v>
                </c:pt>
                <c:pt idx="14534">
                  <c:v>145.34</c:v>
                </c:pt>
                <c:pt idx="14535">
                  <c:v>145.35</c:v>
                </c:pt>
                <c:pt idx="14536">
                  <c:v>145.36000000000001</c:v>
                </c:pt>
                <c:pt idx="14537">
                  <c:v>145.37</c:v>
                </c:pt>
                <c:pt idx="14538">
                  <c:v>145.38</c:v>
                </c:pt>
                <c:pt idx="14539">
                  <c:v>145.38999999999999</c:v>
                </c:pt>
                <c:pt idx="14540">
                  <c:v>145.4</c:v>
                </c:pt>
                <c:pt idx="14541">
                  <c:v>145.41</c:v>
                </c:pt>
                <c:pt idx="14542">
                  <c:v>145.41999999999999</c:v>
                </c:pt>
                <c:pt idx="14543">
                  <c:v>145.43</c:v>
                </c:pt>
                <c:pt idx="14544">
                  <c:v>145.44</c:v>
                </c:pt>
                <c:pt idx="14545">
                  <c:v>145.44999999999999</c:v>
                </c:pt>
                <c:pt idx="14546">
                  <c:v>145.46</c:v>
                </c:pt>
                <c:pt idx="14547">
                  <c:v>145.47</c:v>
                </c:pt>
                <c:pt idx="14548">
                  <c:v>145.47999999999999</c:v>
                </c:pt>
                <c:pt idx="14549">
                  <c:v>145.49</c:v>
                </c:pt>
                <c:pt idx="14550">
                  <c:v>145.5</c:v>
                </c:pt>
                <c:pt idx="14551">
                  <c:v>145.51</c:v>
                </c:pt>
                <c:pt idx="14552">
                  <c:v>145.52000000000001</c:v>
                </c:pt>
                <c:pt idx="14553">
                  <c:v>145.53</c:v>
                </c:pt>
                <c:pt idx="14554">
                  <c:v>145.54</c:v>
                </c:pt>
                <c:pt idx="14555">
                  <c:v>145.55000000000001</c:v>
                </c:pt>
                <c:pt idx="14556">
                  <c:v>145.56</c:v>
                </c:pt>
                <c:pt idx="14557">
                  <c:v>145.57</c:v>
                </c:pt>
                <c:pt idx="14558">
                  <c:v>145.58000000000001</c:v>
                </c:pt>
                <c:pt idx="14559">
                  <c:v>145.59</c:v>
                </c:pt>
                <c:pt idx="14560">
                  <c:v>145.6</c:v>
                </c:pt>
                <c:pt idx="14561">
                  <c:v>145.61000000000001</c:v>
                </c:pt>
                <c:pt idx="14562">
                  <c:v>145.62</c:v>
                </c:pt>
                <c:pt idx="14563">
                  <c:v>145.63</c:v>
                </c:pt>
                <c:pt idx="14564">
                  <c:v>145.63999999999999</c:v>
                </c:pt>
                <c:pt idx="14565">
                  <c:v>145.65</c:v>
                </c:pt>
                <c:pt idx="14566">
                  <c:v>145.66</c:v>
                </c:pt>
                <c:pt idx="14567">
                  <c:v>145.66999999999999</c:v>
                </c:pt>
                <c:pt idx="14568">
                  <c:v>145.68</c:v>
                </c:pt>
                <c:pt idx="14569">
                  <c:v>145.69</c:v>
                </c:pt>
                <c:pt idx="14570">
                  <c:v>145.69999999999999</c:v>
                </c:pt>
                <c:pt idx="14571">
                  <c:v>145.71</c:v>
                </c:pt>
                <c:pt idx="14572">
                  <c:v>145.72</c:v>
                </c:pt>
                <c:pt idx="14573">
                  <c:v>145.72999999999999</c:v>
                </c:pt>
                <c:pt idx="14574">
                  <c:v>145.74</c:v>
                </c:pt>
                <c:pt idx="14575">
                  <c:v>145.75</c:v>
                </c:pt>
                <c:pt idx="14576">
                  <c:v>145.76</c:v>
                </c:pt>
                <c:pt idx="14577">
                  <c:v>145.77000000000001</c:v>
                </c:pt>
                <c:pt idx="14578">
                  <c:v>145.78</c:v>
                </c:pt>
                <c:pt idx="14579">
                  <c:v>145.79</c:v>
                </c:pt>
                <c:pt idx="14580">
                  <c:v>145.80000000000001</c:v>
                </c:pt>
                <c:pt idx="14581">
                  <c:v>145.81</c:v>
                </c:pt>
                <c:pt idx="14582">
                  <c:v>145.82</c:v>
                </c:pt>
                <c:pt idx="14583">
                  <c:v>145.83000000000001</c:v>
                </c:pt>
                <c:pt idx="14584">
                  <c:v>145.84</c:v>
                </c:pt>
                <c:pt idx="14585">
                  <c:v>145.85</c:v>
                </c:pt>
                <c:pt idx="14586">
                  <c:v>145.86000000000001</c:v>
                </c:pt>
                <c:pt idx="14587">
                  <c:v>145.87</c:v>
                </c:pt>
                <c:pt idx="14588">
                  <c:v>145.88</c:v>
                </c:pt>
                <c:pt idx="14589">
                  <c:v>145.88999999999999</c:v>
                </c:pt>
                <c:pt idx="14590">
                  <c:v>145.9</c:v>
                </c:pt>
                <c:pt idx="14591">
                  <c:v>145.91</c:v>
                </c:pt>
                <c:pt idx="14592">
                  <c:v>145.91999999999999</c:v>
                </c:pt>
                <c:pt idx="14593">
                  <c:v>145.93</c:v>
                </c:pt>
                <c:pt idx="14594">
                  <c:v>145.94</c:v>
                </c:pt>
                <c:pt idx="14595">
                  <c:v>145.94999999999999</c:v>
                </c:pt>
                <c:pt idx="14596">
                  <c:v>145.96</c:v>
                </c:pt>
                <c:pt idx="14597">
                  <c:v>145.97</c:v>
                </c:pt>
                <c:pt idx="14598">
                  <c:v>145.97999999999999</c:v>
                </c:pt>
                <c:pt idx="14599">
                  <c:v>145.99</c:v>
                </c:pt>
                <c:pt idx="14600">
                  <c:v>146</c:v>
                </c:pt>
                <c:pt idx="14601">
                  <c:v>146.01</c:v>
                </c:pt>
                <c:pt idx="14602">
                  <c:v>146.02000000000001</c:v>
                </c:pt>
                <c:pt idx="14603">
                  <c:v>146.03</c:v>
                </c:pt>
                <c:pt idx="14604">
                  <c:v>146.04</c:v>
                </c:pt>
                <c:pt idx="14605">
                  <c:v>146.05000000000001</c:v>
                </c:pt>
                <c:pt idx="14606">
                  <c:v>146.06</c:v>
                </c:pt>
                <c:pt idx="14607">
                  <c:v>146.07</c:v>
                </c:pt>
                <c:pt idx="14608">
                  <c:v>146.08000000000001</c:v>
                </c:pt>
                <c:pt idx="14609">
                  <c:v>146.09</c:v>
                </c:pt>
                <c:pt idx="14610">
                  <c:v>146.1</c:v>
                </c:pt>
                <c:pt idx="14611">
                  <c:v>146.11000000000001</c:v>
                </c:pt>
                <c:pt idx="14612">
                  <c:v>146.12</c:v>
                </c:pt>
                <c:pt idx="14613">
                  <c:v>146.13</c:v>
                </c:pt>
                <c:pt idx="14614">
                  <c:v>146.13999999999999</c:v>
                </c:pt>
                <c:pt idx="14615">
                  <c:v>146.15</c:v>
                </c:pt>
                <c:pt idx="14616">
                  <c:v>146.16</c:v>
                </c:pt>
                <c:pt idx="14617">
                  <c:v>146.16999999999999</c:v>
                </c:pt>
                <c:pt idx="14618">
                  <c:v>146.18</c:v>
                </c:pt>
                <c:pt idx="14619">
                  <c:v>146.19</c:v>
                </c:pt>
                <c:pt idx="14620">
                  <c:v>146.19999999999999</c:v>
                </c:pt>
                <c:pt idx="14621">
                  <c:v>146.21</c:v>
                </c:pt>
                <c:pt idx="14622">
                  <c:v>146.22</c:v>
                </c:pt>
                <c:pt idx="14623">
                  <c:v>146.22999999999999</c:v>
                </c:pt>
                <c:pt idx="14624">
                  <c:v>146.24</c:v>
                </c:pt>
                <c:pt idx="14625">
                  <c:v>146.25</c:v>
                </c:pt>
                <c:pt idx="14626">
                  <c:v>146.26</c:v>
                </c:pt>
                <c:pt idx="14627">
                  <c:v>146.27000000000001</c:v>
                </c:pt>
                <c:pt idx="14628">
                  <c:v>146.28</c:v>
                </c:pt>
                <c:pt idx="14629">
                  <c:v>146.29</c:v>
                </c:pt>
                <c:pt idx="14630">
                  <c:v>146.30000000000001</c:v>
                </c:pt>
                <c:pt idx="14631">
                  <c:v>146.31</c:v>
                </c:pt>
                <c:pt idx="14632">
                  <c:v>146.32</c:v>
                </c:pt>
                <c:pt idx="14633">
                  <c:v>146.33000000000001</c:v>
                </c:pt>
                <c:pt idx="14634">
                  <c:v>146.34</c:v>
                </c:pt>
                <c:pt idx="14635">
                  <c:v>146.35</c:v>
                </c:pt>
                <c:pt idx="14636">
                  <c:v>146.36000000000001</c:v>
                </c:pt>
                <c:pt idx="14637">
                  <c:v>146.37</c:v>
                </c:pt>
                <c:pt idx="14638">
                  <c:v>146.38</c:v>
                </c:pt>
                <c:pt idx="14639">
                  <c:v>146.38999999999999</c:v>
                </c:pt>
                <c:pt idx="14640">
                  <c:v>146.4</c:v>
                </c:pt>
                <c:pt idx="14641">
                  <c:v>146.41</c:v>
                </c:pt>
                <c:pt idx="14642">
                  <c:v>146.41999999999999</c:v>
                </c:pt>
                <c:pt idx="14643">
                  <c:v>146.43</c:v>
                </c:pt>
                <c:pt idx="14644">
                  <c:v>146.44</c:v>
                </c:pt>
                <c:pt idx="14645">
                  <c:v>146.44999999999999</c:v>
                </c:pt>
                <c:pt idx="14646">
                  <c:v>146.46</c:v>
                </c:pt>
                <c:pt idx="14647">
                  <c:v>146.47</c:v>
                </c:pt>
                <c:pt idx="14648">
                  <c:v>146.47999999999999</c:v>
                </c:pt>
                <c:pt idx="14649">
                  <c:v>146.49</c:v>
                </c:pt>
                <c:pt idx="14650">
                  <c:v>146.5</c:v>
                </c:pt>
                <c:pt idx="14651">
                  <c:v>146.51</c:v>
                </c:pt>
                <c:pt idx="14652">
                  <c:v>146.52000000000001</c:v>
                </c:pt>
                <c:pt idx="14653">
                  <c:v>146.53</c:v>
                </c:pt>
                <c:pt idx="14654">
                  <c:v>146.54</c:v>
                </c:pt>
                <c:pt idx="14655">
                  <c:v>146.55000000000001</c:v>
                </c:pt>
                <c:pt idx="14656">
                  <c:v>146.56</c:v>
                </c:pt>
                <c:pt idx="14657">
                  <c:v>146.57</c:v>
                </c:pt>
                <c:pt idx="14658">
                  <c:v>146.58000000000001</c:v>
                </c:pt>
                <c:pt idx="14659">
                  <c:v>146.59</c:v>
                </c:pt>
                <c:pt idx="14660">
                  <c:v>146.6</c:v>
                </c:pt>
                <c:pt idx="14661">
                  <c:v>146.61000000000001</c:v>
                </c:pt>
                <c:pt idx="14662">
                  <c:v>146.62</c:v>
                </c:pt>
                <c:pt idx="14663">
                  <c:v>146.63</c:v>
                </c:pt>
                <c:pt idx="14664">
                  <c:v>146.63999999999999</c:v>
                </c:pt>
                <c:pt idx="14665">
                  <c:v>146.65</c:v>
                </c:pt>
                <c:pt idx="14666">
                  <c:v>146.66</c:v>
                </c:pt>
                <c:pt idx="14667">
                  <c:v>146.66999999999999</c:v>
                </c:pt>
                <c:pt idx="14668">
                  <c:v>146.68</c:v>
                </c:pt>
                <c:pt idx="14669">
                  <c:v>146.69</c:v>
                </c:pt>
                <c:pt idx="14670">
                  <c:v>146.69999999999999</c:v>
                </c:pt>
                <c:pt idx="14671">
                  <c:v>146.71</c:v>
                </c:pt>
                <c:pt idx="14672">
                  <c:v>146.72</c:v>
                </c:pt>
                <c:pt idx="14673">
                  <c:v>146.72999999999999</c:v>
                </c:pt>
                <c:pt idx="14674">
                  <c:v>146.74</c:v>
                </c:pt>
                <c:pt idx="14675">
                  <c:v>146.75</c:v>
                </c:pt>
                <c:pt idx="14676">
                  <c:v>146.76</c:v>
                </c:pt>
                <c:pt idx="14677">
                  <c:v>146.77000000000001</c:v>
                </c:pt>
                <c:pt idx="14678">
                  <c:v>146.78</c:v>
                </c:pt>
                <c:pt idx="14679">
                  <c:v>146.79</c:v>
                </c:pt>
                <c:pt idx="14680">
                  <c:v>146.80000000000001</c:v>
                </c:pt>
                <c:pt idx="14681">
                  <c:v>146.81</c:v>
                </c:pt>
                <c:pt idx="14682">
                  <c:v>146.82</c:v>
                </c:pt>
                <c:pt idx="14683">
                  <c:v>146.83000000000001</c:v>
                </c:pt>
                <c:pt idx="14684">
                  <c:v>146.84</c:v>
                </c:pt>
                <c:pt idx="14685">
                  <c:v>146.85</c:v>
                </c:pt>
                <c:pt idx="14686">
                  <c:v>146.86000000000001</c:v>
                </c:pt>
                <c:pt idx="14687">
                  <c:v>146.87</c:v>
                </c:pt>
                <c:pt idx="14688">
                  <c:v>146.88</c:v>
                </c:pt>
                <c:pt idx="14689">
                  <c:v>146.88999999999999</c:v>
                </c:pt>
                <c:pt idx="14690">
                  <c:v>146.9</c:v>
                </c:pt>
                <c:pt idx="14691">
                  <c:v>146.91</c:v>
                </c:pt>
                <c:pt idx="14692">
                  <c:v>146.91999999999999</c:v>
                </c:pt>
                <c:pt idx="14693">
                  <c:v>146.93</c:v>
                </c:pt>
                <c:pt idx="14694">
                  <c:v>146.94</c:v>
                </c:pt>
                <c:pt idx="14695">
                  <c:v>146.94999999999999</c:v>
                </c:pt>
                <c:pt idx="14696">
                  <c:v>146.96</c:v>
                </c:pt>
                <c:pt idx="14697">
                  <c:v>146.97</c:v>
                </c:pt>
                <c:pt idx="14698">
                  <c:v>146.97999999999999</c:v>
                </c:pt>
                <c:pt idx="14699">
                  <c:v>146.99</c:v>
                </c:pt>
                <c:pt idx="14700">
                  <c:v>147</c:v>
                </c:pt>
                <c:pt idx="14701">
                  <c:v>147.01</c:v>
                </c:pt>
                <c:pt idx="14702">
                  <c:v>147.02000000000001</c:v>
                </c:pt>
                <c:pt idx="14703">
                  <c:v>147.03</c:v>
                </c:pt>
                <c:pt idx="14704">
                  <c:v>147.04</c:v>
                </c:pt>
                <c:pt idx="14705">
                  <c:v>147.05000000000001</c:v>
                </c:pt>
                <c:pt idx="14706">
                  <c:v>147.06</c:v>
                </c:pt>
                <c:pt idx="14707">
                  <c:v>147.07</c:v>
                </c:pt>
                <c:pt idx="14708">
                  <c:v>147.08000000000001</c:v>
                </c:pt>
                <c:pt idx="14709">
                  <c:v>147.09</c:v>
                </c:pt>
                <c:pt idx="14710">
                  <c:v>147.1</c:v>
                </c:pt>
                <c:pt idx="14711">
                  <c:v>147.11000000000001</c:v>
                </c:pt>
                <c:pt idx="14712">
                  <c:v>147.12</c:v>
                </c:pt>
                <c:pt idx="14713">
                  <c:v>147.13</c:v>
                </c:pt>
                <c:pt idx="14714">
                  <c:v>147.13999999999999</c:v>
                </c:pt>
                <c:pt idx="14715">
                  <c:v>147.15</c:v>
                </c:pt>
                <c:pt idx="14716">
                  <c:v>147.16</c:v>
                </c:pt>
                <c:pt idx="14717">
                  <c:v>147.16999999999999</c:v>
                </c:pt>
                <c:pt idx="14718">
                  <c:v>147.18</c:v>
                </c:pt>
                <c:pt idx="14719">
                  <c:v>147.19</c:v>
                </c:pt>
                <c:pt idx="14720">
                  <c:v>147.19999999999999</c:v>
                </c:pt>
                <c:pt idx="14721">
                  <c:v>147.21</c:v>
                </c:pt>
                <c:pt idx="14722">
                  <c:v>147.22</c:v>
                </c:pt>
                <c:pt idx="14723">
                  <c:v>147.22999999999999</c:v>
                </c:pt>
                <c:pt idx="14724">
                  <c:v>147.24</c:v>
                </c:pt>
                <c:pt idx="14725">
                  <c:v>147.25</c:v>
                </c:pt>
                <c:pt idx="14726">
                  <c:v>147.26</c:v>
                </c:pt>
                <c:pt idx="14727">
                  <c:v>147.27000000000001</c:v>
                </c:pt>
                <c:pt idx="14728">
                  <c:v>147.28</c:v>
                </c:pt>
                <c:pt idx="14729">
                  <c:v>147.29</c:v>
                </c:pt>
                <c:pt idx="14730">
                  <c:v>147.30000000000001</c:v>
                </c:pt>
                <c:pt idx="14731">
                  <c:v>147.31</c:v>
                </c:pt>
                <c:pt idx="14732">
                  <c:v>147.32</c:v>
                </c:pt>
                <c:pt idx="14733">
                  <c:v>147.33000000000001</c:v>
                </c:pt>
                <c:pt idx="14734">
                  <c:v>147.34</c:v>
                </c:pt>
                <c:pt idx="14735">
                  <c:v>147.35</c:v>
                </c:pt>
                <c:pt idx="14736">
                  <c:v>147.36000000000001</c:v>
                </c:pt>
                <c:pt idx="14737">
                  <c:v>147.37</c:v>
                </c:pt>
                <c:pt idx="14738">
                  <c:v>147.38</c:v>
                </c:pt>
                <c:pt idx="14739">
                  <c:v>147.38999999999999</c:v>
                </c:pt>
                <c:pt idx="14740">
                  <c:v>147.4</c:v>
                </c:pt>
                <c:pt idx="14741">
                  <c:v>147.41</c:v>
                </c:pt>
                <c:pt idx="14742">
                  <c:v>147.41999999999999</c:v>
                </c:pt>
                <c:pt idx="14743">
                  <c:v>147.43</c:v>
                </c:pt>
                <c:pt idx="14744">
                  <c:v>147.44</c:v>
                </c:pt>
                <c:pt idx="14745">
                  <c:v>147.44999999999999</c:v>
                </c:pt>
                <c:pt idx="14746">
                  <c:v>147.46</c:v>
                </c:pt>
                <c:pt idx="14747">
                  <c:v>147.47</c:v>
                </c:pt>
                <c:pt idx="14748">
                  <c:v>147.47999999999999</c:v>
                </c:pt>
                <c:pt idx="14749">
                  <c:v>147.49</c:v>
                </c:pt>
                <c:pt idx="14750">
                  <c:v>147.5</c:v>
                </c:pt>
                <c:pt idx="14751">
                  <c:v>147.51</c:v>
                </c:pt>
                <c:pt idx="14752">
                  <c:v>147.52000000000001</c:v>
                </c:pt>
                <c:pt idx="14753">
                  <c:v>147.53</c:v>
                </c:pt>
                <c:pt idx="14754">
                  <c:v>147.54</c:v>
                </c:pt>
                <c:pt idx="14755">
                  <c:v>147.55000000000001</c:v>
                </c:pt>
                <c:pt idx="14756">
                  <c:v>147.56</c:v>
                </c:pt>
                <c:pt idx="14757">
                  <c:v>147.57</c:v>
                </c:pt>
                <c:pt idx="14758">
                  <c:v>147.58000000000001</c:v>
                </c:pt>
                <c:pt idx="14759">
                  <c:v>147.59</c:v>
                </c:pt>
                <c:pt idx="14760">
                  <c:v>147.6</c:v>
                </c:pt>
                <c:pt idx="14761">
                  <c:v>147.61000000000001</c:v>
                </c:pt>
                <c:pt idx="14762">
                  <c:v>147.62</c:v>
                </c:pt>
                <c:pt idx="14763">
                  <c:v>147.63</c:v>
                </c:pt>
                <c:pt idx="14764">
                  <c:v>147.63999999999999</c:v>
                </c:pt>
                <c:pt idx="14765">
                  <c:v>147.65</c:v>
                </c:pt>
                <c:pt idx="14766">
                  <c:v>147.66</c:v>
                </c:pt>
                <c:pt idx="14767">
                  <c:v>147.66999999999999</c:v>
                </c:pt>
                <c:pt idx="14768">
                  <c:v>147.68</c:v>
                </c:pt>
                <c:pt idx="14769">
                  <c:v>147.69</c:v>
                </c:pt>
                <c:pt idx="14770">
                  <c:v>147.69999999999999</c:v>
                </c:pt>
                <c:pt idx="14771">
                  <c:v>147.71</c:v>
                </c:pt>
                <c:pt idx="14772">
                  <c:v>147.72</c:v>
                </c:pt>
                <c:pt idx="14773">
                  <c:v>147.72999999999999</c:v>
                </c:pt>
                <c:pt idx="14774">
                  <c:v>147.74</c:v>
                </c:pt>
                <c:pt idx="14775">
                  <c:v>147.75</c:v>
                </c:pt>
                <c:pt idx="14776">
                  <c:v>147.76</c:v>
                </c:pt>
                <c:pt idx="14777">
                  <c:v>147.77000000000001</c:v>
                </c:pt>
                <c:pt idx="14778">
                  <c:v>147.78</c:v>
                </c:pt>
                <c:pt idx="14779">
                  <c:v>147.79</c:v>
                </c:pt>
                <c:pt idx="14780">
                  <c:v>147.80000000000001</c:v>
                </c:pt>
                <c:pt idx="14781">
                  <c:v>147.81</c:v>
                </c:pt>
                <c:pt idx="14782">
                  <c:v>147.82</c:v>
                </c:pt>
                <c:pt idx="14783">
                  <c:v>147.83000000000001</c:v>
                </c:pt>
                <c:pt idx="14784">
                  <c:v>147.84</c:v>
                </c:pt>
                <c:pt idx="14785">
                  <c:v>147.85</c:v>
                </c:pt>
                <c:pt idx="14786">
                  <c:v>147.86000000000001</c:v>
                </c:pt>
                <c:pt idx="14787">
                  <c:v>147.87</c:v>
                </c:pt>
                <c:pt idx="14788">
                  <c:v>147.88</c:v>
                </c:pt>
                <c:pt idx="14789">
                  <c:v>147.88999999999999</c:v>
                </c:pt>
                <c:pt idx="14790">
                  <c:v>147.9</c:v>
                </c:pt>
                <c:pt idx="14791">
                  <c:v>147.91</c:v>
                </c:pt>
                <c:pt idx="14792">
                  <c:v>147.91999999999999</c:v>
                </c:pt>
                <c:pt idx="14793">
                  <c:v>147.93</c:v>
                </c:pt>
                <c:pt idx="14794">
                  <c:v>147.94</c:v>
                </c:pt>
                <c:pt idx="14795">
                  <c:v>147.94999999999999</c:v>
                </c:pt>
                <c:pt idx="14796">
                  <c:v>147.96</c:v>
                </c:pt>
                <c:pt idx="14797">
                  <c:v>147.97</c:v>
                </c:pt>
                <c:pt idx="14798">
                  <c:v>147.97999999999999</c:v>
                </c:pt>
                <c:pt idx="14799">
                  <c:v>147.99</c:v>
                </c:pt>
                <c:pt idx="14800">
                  <c:v>148</c:v>
                </c:pt>
                <c:pt idx="14801">
                  <c:v>148.01</c:v>
                </c:pt>
                <c:pt idx="14802">
                  <c:v>148.02000000000001</c:v>
                </c:pt>
                <c:pt idx="14803">
                  <c:v>148.03</c:v>
                </c:pt>
                <c:pt idx="14804">
                  <c:v>148.04</c:v>
                </c:pt>
                <c:pt idx="14805">
                  <c:v>148.05000000000001</c:v>
                </c:pt>
                <c:pt idx="14806">
                  <c:v>148.06</c:v>
                </c:pt>
                <c:pt idx="14807">
                  <c:v>148.07</c:v>
                </c:pt>
                <c:pt idx="14808">
                  <c:v>148.08000000000001</c:v>
                </c:pt>
                <c:pt idx="14809">
                  <c:v>148.09</c:v>
                </c:pt>
                <c:pt idx="14810">
                  <c:v>148.1</c:v>
                </c:pt>
                <c:pt idx="14811">
                  <c:v>148.11000000000001</c:v>
                </c:pt>
                <c:pt idx="14812">
                  <c:v>148.12</c:v>
                </c:pt>
                <c:pt idx="14813">
                  <c:v>148.13</c:v>
                </c:pt>
                <c:pt idx="14814">
                  <c:v>148.13999999999999</c:v>
                </c:pt>
                <c:pt idx="14815">
                  <c:v>148.15</c:v>
                </c:pt>
                <c:pt idx="14816">
                  <c:v>148.16</c:v>
                </c:pt>
                <c:pt idx="14817">
                  <c:v>148.16999999999999</c:v>
                </c:pt>
                <c:pt idx="14818">
                  <c:v>148.18</c:v>
                </c:pt>
                <c:pt idx="14819">
                  <c:v>148.19</c:v>
                </c:pt>
                <c:pt idx="14820">
                  <c:v>148.19999999999999</c:v>
                </c:pt>
                <c:pt idx="14821">
                  <c:v>148.21</c:v>
                </c:pt>
                <c:pt idx="14822">
                  <c:v>148.22</c:v>
                </c:pt>
                <c:pt idx="14823">
                  <c:v>148.22999999999999</c:v>
                </c:pt>
                <c:pt idx="14824">
                  <c:v>148.24</c:v>
                </c:pt>
                <c:pt idx="14825">
                  <c:v>148.25</c:v>
                </c:pt>
                <c:pt idx="14826">
                  <c:v>148.26</c:v>
                </c:pt>
                <c:pt idx="14827">
                  <c:v>148.27000000000001</c:v>
                </c:pt>
                <c:pt idx="14828">
                  <c:v>148.28</c:v>
                </c:pt>
                <c:pt idx="14829">
                  <c:v>148.29</c:v>
                </c:pt>
                <c:pt idx="14830">
                  <c:v>148.30000000000001</c:v>
                </c:pt>
                <c:pt idx="14831">
                  <c:v>148.31</c:v>
                </c:pt>
                <c:pt idx="14832">
                  <c:v>148.32</c:v>
                </c:pt>
                <c:pt idx="14833">
                  <c:v>148.33000000000001</c:v>
                </c:pt>
                <c:pt idx="14834">
                  <c:v>148.34</c:v>
                </c:pt>
                <c:pt idx="14835">
                  <c:v>148.35</c:v>
                </c:pt>
                <c:pt idx="14836">
                  <c:v>148.36000000000001</c:v>
                </c:pt>
                <c:pt idx="14837">
                  <c:v>148.37</c:v>
                </c:pt>
                <c:pt idx="14838">
                  <c:v>148.38</c:v>
                </c:pt>
                <c:pt idx="14839">
                  <c:v>148.38999999999999</c:v>
                </c:pt>
                <c:pt idx="14840">
                  <c:v>148.4</c:v>
                </c:pt>
                <c:pt idx="14841">
                  <c:v>148.41</c:v>
                </c:pt>
                <c:pt idx="14842">
                  <c:v>148.41999999999999</c:v>
                </c:pt>
                <c:pt idx="14843">
                  <c:v>148.43</c:v>
                </c:pt>
                <c:pt idx="14844">
                  <c:v>148.44</c:v>
                </c:pt>
                <c:pt idx="14845">
                  <c:v>148.44999999999999</c:v>
                </c:pt>
                <c:pt idx="14846">
                  <c:v>148.46</c:v>
                </c:pt>
                <c:pt idx="14847">
                  <c:v>148.47</c:v>
                </c:pt>
                <c:pt idx="14848">
                  <c:v>148.47999999999999</c:v>
                </c:pt>
                <c:pt idx="14849">
                  <c:v>148.49</c:v>
                </c:pt>
                <c:pt idx="14850">
                  <c:v>148.5</c:v>
                </c:pt>
                <c:pt idx="14851">
                  <c:v>148.51</c:v>
                </c:pt>
                <c:pt idx="14852">
                  <c:v>148.52000000000001</c:v>
                </c:pt>
                <c:pt idx="14853">
                  <c:v>148.53</c:v>
                </c:pt>
                <c:pt idx="14854">
                  <c:v>148.54</c:v>
                </c:pt>
                <c:pt idx="14855">
                  <c:v>148.55000000000001</c:v>
                </c:pt>
                <c:pt idx="14856">
                  <c:v>148.56</c:v>
                </c:pt>
                <c:pt idx="14857">
                  <c:v>148.57</c:v>
                </c:pt>
                <c:pt idx="14858">
                  <c:v>148.58000000000001</c:v>
                </c:pt>
                <c:pt idx="14859">
                  <c:v>148.59</c:v>
                </c:pt>
                <c:pt idx="14860">
                  <c:v>148.6</c:v>
                </c:pt>
                <c:pt idx="14861">
                  <c:v>148.61000000000001</c:v>
                </c:pt>
                <c:pt idx="14862">
                  <c:v>148.62</c:v>
                </c:pt>
                <c:pt idx="14863">
                  <c:v>148.63</c:v>
                </c:pt>
                <c:pt idx="14864">
                  <c:v>148.63999999999999</c:v>
                </c:pt>
                <c:pt idx="14865">
                  <c:v>148.65</c:v>
                </c:pt>
                <c:pt idx="14866">
                  <c:v>148.66</c:v>
                </c:pt>
                <c:pt idx="14867">
                  <c:v>148.66999999999999</c:v>
                </c:pt>
                <c:pt idx="14868">
                  <c:v>148.68</c:v>
                </c:pt>
                <c:pt idx="14869">
                  <c:v>148.69</c:v>
                </c:pt>
                <c:pt idx="14870">
                  <c:v>148.69999999999999</c:v>
                </c:pt>
                <c:pt idx="14871">
                  <c:v>148.71</c:v>
                </c:pt>
                <c:pt idx="14872">
                  <c:v>148.72</c:v>
                </c:pt>
                <c:pt idx="14873">
                  <c:v>148.72999999999999</c:v>
                </c:pt>
                <c:pt idx="14874">
                  <c:v>148.74</c:v>
                </c:pt>
                <c:pt idx="14875">
                  <c:v>148.75</c:v>
                </c:pt>
                <c:pt idx="14876">
                  <c:v>148.76</c:v>
                </c:pt>
                <c:pt idx="14877">
                  <c:v>148.77000000000001</c:v>
                </c:pt>
                <c:pt idx="14878">
                  <c:v>148.78</c:v>
                </c:pt>
                <c:pt idx="14879">
                  <c:v>148.79</c:v>
                </c:pt>
                <c:pt idx="14880">
                  <c:v>148.80000000000001</c:v>
                </c:pt>
                <c:pt idx="14881">
                  <c:v>148.81</c:v>
                </c:pt>
                <c:pt idx="14882">
                  <c:v>148.82</c:v>
                </c:pt>
                <c:pt idx="14883">
                  <c:v>148.83000000000001</c:v>
                </c:pt>
                <c:pt idx="14884">
                  <c:v>148.84</c:v>
                </c:pt>
                <c:pt idx="14885">
                  <c:v>148.85</c:v>
                </c:pt>
                <c:pt idx="14886">
                  <c:v>148.86000000000001</c:v>
                </c:pt>
                <c:pt idx="14887">
                  <c:v>148.87</c:v>
                </c:pt>
                <c:pt idx="14888">
                  <c:v>148.88</c:v>
                </c:pt>
                <c:pt idx="14889">
                  <c:v>148.88999999999999</c:v>
                </c:pt>
                <c:pt idx="14890">
                  <c:v>148.9</c:v>
                </c:pt>
                <c:pt idx="14891">
                  <c:v>148.91</c:v>
                </c:pt>
                <c:pt idx="14892">
                  <c:v>148.91999999999999</c:v>
                </c:pt>
                <c:pt idx="14893">
                  <c:v>148.93</c:v>
                </c:pt>
                <c:pt idx="14894">
                  <c:v>148.94</c:v>
                </c:pt>
                <c:pt idx="14895">
                  <c:v>148.94999999999999</c:v>
                </c:pt>
                <c:pt idx="14896">
                  <c:v>148.96</c:v>
                </c:pt>
                <c:pt idx="14897">
                  <c:v>148.97</c:v>
                </c:pt>
                <c:pt idx="14898">
                  <c:v>148.97999999999999</c:v>
                </c:pt>
                <c:pt idx="14899">
                  <c:v>148.99</c:v>
                </c:pt>
                <c:pt idx="14900">
                  <c:v>149</c:v>
                </c:pt>
                <c:pt idx="14901">
                  <c:v>149.01</c:v>
                </c:pt>
                <c:pt idx="14902">
                  <c:v>149.02000000000001</c:v>
                </c:pt>
                <c:pt idx="14903">
                  <c:v>149.03</c:v>
                </c:pt>
                <c:pt idx="14904">
                  <c:v>149.04</c:v>
                </c:pt>
                <c:pt idx="14905">
                  <c:v>149.05000000000001</c:v>
                </c:pt>
                <c:pt idx="14906">
                  <c:v>149.06</c:v>
                </c:pt>
                <c:pt idx="14907">
                  <c:v>149.07</c:v>
                </c:pt>
                <c:pt idx="14908">
                  <c:v>149.08000000000001</c:v>
                </c:pt>
                <c:pt idx="14909">
                  <c:v>149.09</c:v>
                </c:pt>
                <c:pt idx="14910">
                  <c:v>149.1</c:v>
                </c:pt>
                <c:pt idx="14911">
                  <c:v>149.11000000000001</c:v>
                </c:pt>
                <c:pt idx="14912">
                  <c:v>149.12</c:v>
                </c:pt>
                <c:pt idx="14913">
                  <c:v>149.13</c:v>
                </c:pt>
                <c:pt idx="14914">
                  <c:v>149.13999999999999</c:v>
                </c:pt>
                <c:pt idx="14915">
                  <c:v>149.15</c:v>
                </c:pt>
                <c:pt idx="14916">
                  <c:v>149.16</c:v>
                </c:pt>
                <c:pt idx="14917">
                  <c:v>149.16999999999999</c:v>
                </c:pt>
                <c:pt idx="14918">
                  <c:v>149.18</c:v>
                </c:pt>
                <c:pt idx="14919">
                  <c:v>149.19</c:v>
                </c:pt>
                <c:pt idx="14920">
                  <c:v>149.19999999999999</c:v>
                </c:pt>
                <c:pt idx="14921">
                  <c:v>149.21</c:v>
                </c:pt>
                <c:pt idx="14922">
                  <c:v>149.22</c:v>
                </c:pt>
                <c:pt idx="14923">
                  <c:v>149.22999999999999</c:v>
                </c:pt>
                <c:pt idx="14924">
                  <c:v>149.24</c:v>
                </c:pt>
                <c:pt idx="14925">
                  <c:v>149.25</c:v>
                </c:pt>
                <c:pt idx="14926">
                  <c:v>149.26</c:v>
                </c:pt>
                <c:pt idx="14927">
                  <c:v>149.27000000000001</c:v>
                </c:pt>
                <c:pt idx="14928">
                  <c:v>149.28</c:v>
                </c:pt>
                <c:pt idx="14929">
                  <c:v>149.29</c:v>
                </c:pt>
                <c:pt idx="14930">
                  <c:v>149.30000000000001</c:v>
                </c:pt>
                <c:pt idx="14931">
                  <c:v>149.31</c:v>
                </c:pt>
                <c:pt idx="14932">
                  <c:v>149.32</c:v>
                </c:pt>
                <c:pt idx="14933">
                  <c:v>149.33000000000001</c:v>
                </c:pt>
                <c:pt idx="14934">
                  <c:v>149.34</c:v>
                </c:pt>
                <c:pt idx="14935">
                  <c:v>149.35</c:v>
                </c:pt>
                <c:pt idx="14936">
                  <c:v>149.36000000000001</c:v>
                </c:pt>
                <c:pt idx="14937">
                  <c:v>149.37</c:v>
                </c:pt>
                <c:pt idx="14938">
                  <c:v>149.38</c:v>
                </c:pt>
                <c:pt idx="14939">
                  <c:v>149.38999999999999</c:v>
                </c:pt>
                <c:pt idx="14940">
                  <c:v>149.4</c:v>
                </c:pt>
                <c:pt idx="14941">
                  <c:v>149.41</c:v>
                </c:pt>
                <c:pt idx="14942">
                  <c:v>149.41999999999999</c:v>
                </c:pt>
                <c:pt idx="14943">
                  <c:v>149.43</c:v>
                </c:pt>
                <c:pt idx="14944">
                  <c:v>149.44</c:v>
                </c:pt>
                <c:pt idx="14945">
                  <c:v>149.44999999999999</c:v>
                </c:pt>
                <c:pt idx="14946">
                  <c:v>149.46</c:v>
                </c:pt>
                <c:pt idx="14947">
                  <c:v>149.47</c:v>
                </c:pt>
                <c:pt idx="14948">
                  <c:v>149.47999999999999</c:v>
                </c:pt>
                <c:pt idx="14949">
                  <c:v>149.49</c:v>
                </c:pt>
                <c:pt idx="14950">
                  <c:v>149.5</c:v>
                </c:pt>
                <c:pt idx="14951">
                  <c:v>149.51</c:v>
                </c:pt>
                <c:pt idx="14952">
                  <c:v>149.52000000000001</c:v>
                </c:pt>
                <c:pt idx="14953">
                  <c:v>149.53</c:v>
                </c:pt>
                <c:pt idx="14954">
                  <c:v>149.54</c:v>
                </c:pt>
                <c:pt idx="14955">
                  <c:v>149.55000000000001</c:v>
                </c:pt>
                <c:pt idx="14956">
                  <c:v>149.56</c:v>
                </c:pt>
                <c:pt idx="14957">
                  <c:v>149.57</c:v>
                </c:pt>
                <c:pt idx="14958">
                  <c:v>149.58000000000001</c:v>
                </c:pt>
                <c:pt idx="14959">
                  <c:v>149.59</c:v>
                </c:pt>
                <c:pt idx="14960">
                  <c:v>149.6</c:v>
                </c:pt>
                <c:pt idx="14961">
                  <c:v>149.61000000000001</c:v>
                </c:pt>
                <c:pt idx="14962">
                  <c:v>149.62</c:v>
                </c:pt>
                <c:pt idx="14963">
                  <c:v>149.63</c:v>
                </c:pt>
                <c:pt idx="14964">
                  <c:v>149.63999999999999</c:v>
                </c:pt>
                <c:pt idx="14965">
                  <c:v>149.65</c:v>
                </c:pt>
                <c:pt idx="14966">
                  <c:v>149.66</c:v>
                </c:pt>
                <c:pt idx="14967">
                  <c:v>149.66999999999999</c:v>
                </c:pt>
                <c:pt idx="14968">
                  <c:v>149.68</c:v>
                </c:pt>
                <c:pt idx="14969">
                  <c:v>149.69</c:v>
                </c:pt>
                <c:pt idx="14970">
                  <c:v>149.69999999999999</c:v>
                </c:pt>
                <c:pt idx="14971">
                  <c:v>149.71</c:v>
                </c:pt>
                <c:pt idx="14972">
                  <c:v>149.72</c:v>
                </c:pt>
                <c:pt idx="14973">
                  <c:v>149.72999999999999</c:v>
                </c:pt>
                <c:pt idx="14974">
                  <c:v>149.74</c:v>
                </c:pt>
                <c:pt idx="14975">
                  <c:v>149.75</c:v>
                </c:pt>
                <c:pt idx="14976">
                  <c:v>149.76</c:v>
                </c:pt>
                <c:pt idx="14977">
                  <c:v>149.77000000000001</c:v>
                </c:pt>
                <c:pt idx="14978">
                  <c:v>149.78</c:v>
                </c:pt>
                <c:pt idx="14979">
                  <c:v>149.79</c:v>
                </c:pt>
                <c:pt idx="14980">
                  <c:v>149.80000000000001</c:v>
                </c:pt>
                <c:pt idx="14981">
                  <c:v>149.81</c:v>
                </c:pt>
                <c:pt idx="14982">
                  <c:v>149.82</c:v>
                </c:pt>
                <c:pt idx="14983">
                  <c:v>149.83000000000001</c:v>
                </c:pt>
                <c:pt idx="14984">
                  <c:v>149.84</c:v>
                </c:pt>
                <c:pt idx="14985">
                  <c:v>149.85</c:v>
                </c:pt>
                <c:pt idx="14986">
                  <c:v>149.86000000000001</c:v>
                </c:pt>
                <c:pt idx="14987">
                  <c:v>149.87</c:v>
                </c:pt>
                <c:pt idx="14988">
                  <c:v>149.88</c:v>
                </c:pt>
                <c:pt idx="14989">
                  <c:v>149.88999999999999</c:v>
                </c:pt>
                <c:pt idx="14990">
                  <c:v>149.9</c:v>
                </c:pt>
                <c:pt idx="14991">
                  <c:v>149.91</c:v>
                </c:pt>
                <c:pt idx="14992">
                  <c:v>149.91999999999999</c:v>
                </c:pt>
                <c:pt idx="14993">
                  <c:v>149.93</c:v>
                </c:pt>
                <c:pt idx="14994">
                  <c:v>149.94</c:v>
                </c:pt>
                <c:pt idx="14995">
                  <c:v>149.94999999999999</c:v>
                </c:pt>
                <c:pt idx="14996">
                  <c:v>149.96</c:v>
                </c:pt>
                <c:pt idx="14997">
                  <c:v>149.97</c:v>
                </c:pt>
                <c:pt idx="14998">
                  <c:v>149.97999999999999</c:v>
                </c:pt>
                <c:pt idx="14999">
                  <c:v>149.99</c:v>
                </c:pt>
                <c:pt idx="15000">
                  <c:v>150</c:v>
                </c:pt>
                <c:pt idx="15001">
                  <c:v>150.01</c:v>
                </c:pt>
                <c:pt idx="15002">
                  <c:v>150.02000000000001</c:v>
                </c:pt>
                <c:pt idx="15003">
                  <c:v>150.03</c:v>
                </c:pt>
                <c:pt idx="15004">
                  <c:v>150.04</c:v>
                </c:pt>
                <c:pt idx="15005">
                  <c:v>150.05000000000001</c:v>
                </c:pt>
                <c:pt idx="15006">
                  <c:v>150.06</c:v>
                </c:pt>
                <c:pt idx="15007">
                  <c:v>150.07</c:v>
                </c:pt>
                <c:pt idx="15008">
                  <c:v>150.08000000000001</c:v>
                </c:pt>
                <c:pt idx="15009">
                  <c:v>150.09</c:v>
                </c:pt>
                <c:pt idx="15010">
                  <c:v>150.1</c:v>
                </c:pt>
                <c:pt idx="15011">
                  <c:v>150.11000000000001</c:v>
                </c:pt>
                <c:pt idx="15012">
                  <c:v>150.12</c:v>
                </c:pt>
                <c:pt idx="15013">
                  <c:v>150.13</c:v>
                </c:pt>
                <c:pt idx="15014">
                  <c:v>150.13999999999999</c:v>
                </c:pt>
                <c:pt idx="15015">
                  <c:v>150.15</c:v>
                </c:pt>
                <c:pt idx="15016">
                  <c:v>150.16</c:v>
                </c:pt>
                <c:pt idx="15017">
                  <c:v>150.16999999999999</c:v>
                </c:pt>
                <c:pt idx="15018">
                  <c:v>150.18</c:v>
                </c:pt>
                <c:pt idx="15019">
                  <c:v>150.19</c:v>
                </c:pt>
                <c:pt idx="15020">
                  <c:v>150.19999999999999</c:v>
                </c:pt>
                <c:pt idx="15021">
                  <c:v>150.21</c:v>
                </c:pt>
                <c:pt idx="15022">
                  <c:v>150.22</c:v>
                </c:pt>
                <c:pt idx="15023">
                  <c:v>150.22999999999999</c:v>
                </c:pt>
                <c:pt idx="15024">
                  <c:v>150.24</c:v>
                </c:pt>
                <c:pt idx="15025">
                  <c:v>150.25</c:v>
                </c:pt>
                <c:pt idx="15026">
                  <c:v>150.26</c:v>
                </c:pt>
                <c:pt idx="15027">
                  <c:v>150.27000000000001</c:v>
                </c:pt>
                <c:pt idx="15028">
                  <c:v>150.28</c:v>
                </c:pt>
                <c:pt idx="15029">
                  <c:v>150.29</c:v>
                </c:pt>
                <c:pt idx="15030">
                  <c:v>150.30000000000001</c:v>
                </c:pt>
                <c:pt idx="15031">
                  <c:v>150.31</c:v>
                </c:pt>
                <c:pt idx="15032">
                  <c:v>150.32</c:v>
                </c:pt>
                <c:pt idx="15033">
                  <c:v>150.33000000000001</c:v>
                </c:pt>
                <c:pt idx="15034">
                  <c:v>150.34</c:v>
                </c:pt>
                <c:pt idx="15035">
                  <c:v>150.35</c:v>
                </c:pt>
                <c:pt idx="15036">
                  <c:v>150.36000000000001</c:v>
                </c:pt>
                <c:pt idx="15037">
                  <c:v>150.37</c:v>
                </c:pt>
                <c:pt idx="15038">
                  <c:v>150.38</c:v>
                </c:pt>
                <c:pt idx="15039">
                  <c:v>150.38999999999999</c:v>
                </c:pt>
                <c:pt idx="15040">
                  <c:v>150.4</c:v>
                </c:pt>
                <c:pt idx="15041">
                  <c:v>150.41</c:v>
                </c:pt>
                <c:pt idx="15042">
                  <c:v>150.41999999999999</c:v>
                </c:pt>
                <c:pt idx="15043">
                  <c:v>150.43</c:v>
                </c:pt>
                <c:pt idx="15044">
                  <c:v>150.44</c:v>
                </c:pt>
                <c:pt idx="15045">
                  <c:v>150.44999999999999</c:v>
                </c:pt>
                <c:pt idx="15046">
                  <c:v>150.46</c:v>
                </c:pt>
                <c:pt idx="15047">
                  <c:v>150.47</c:v>
                </c:pt>
                <c:pt idx="15048">
                  <c:v>150.47999999999999</c:v>
                </c:pt>
                <c:pt idx="15049">
                  <c:v>150.49</c:v>
                </c:pt>
                <c:pt idx="15050">
                  <c:v>150.5</c:v>
                </c:pt>
                <c:pt idx="15051">
                  <c:v>150.51</c:v>
                </c:pt>
                <c:pt idx="15052">
                  <c:v>150.52000000000001</c:v>
                </c:pt>
                <c:pt idx="15053">
                  <c:v>150.53</c:v>
                </c:pt>
                <c:pt idx="15054">
                  <c:v>150.54</c:v>
                </c:pt>
                <c:pt idx="15055">
                  <c:v>150.55000000000001</c:v>
                </c:pt>
                <c:pt idx="15056">
                  <c:v>150.56</c:v>
                </c:pt>
                <c:pt idx="15057">
                  <c:v>150.57</c:v>
                </c:pt>
                <c:pt idx="15058">
                  <c:v>150.58000000000001</c:v>
                </c:pt>
                <c:pt idx="15059">
                  <c:v>150.59</c:v>
                </c:pt>
                <c:pt idx="15060">
                  <c:v>150.6</c:v>
                </c:pt>
                <c:pt idx="15061">
                  <c:v>150.61000000000001</c:v>
                </c:pt>
                <c:pt idx="15062">
                  <c:v>150.62</c:v>
                </c:pt>
                <c:pt idx="15063">
                  <c:v>150.63</c:v>
                </c:pt>
                <c:pt idx="15064">
                  <c:v>150.63999999999999</c:v>
                </c:pt>
                <c:pt idx="15065">
                  <c:v>150.65</c:v>
                </c:pt>
                <c:pt idx="15066">
                  <c:v>150.66</c:v>
                </c:pt>
                <c:pt idx="15067">
                  <c:v>150.66999999999999</c:v>
                </c:pt>
                <c:pt idx="15068">
                  <c:v>150.68</c:v>
                </c:pt>
                <c:pt idx="15069">
                  <c:v>150.69</c:v>
                </c:pt>
                <c:pt idx="15070">
                  <c:v>150.69999999999999</c:v>
                </c:pt>
                <c:pt idx="15071">
                  <c:v>150.71</c:v>
                </c:pt>
                <c:pt idx="15072">
                  <c:v>150.72</c:v>
                </c:pt>
                <c:pt idx="15073">
                  <c:v>150.72999999999999</c:v>
                </c:pt>
                <c:pt idx="15074">
                  <c:v>150.74</c:v>
                </c:pt>
                <c:pt idx="15075">
                  <c:v>150.75</c:v>
                </c:pt>
                <c:pt idx="15076">
                  <c:v>150.76</c:v>
                </c:pt>
                <c:pt idx="15077">
                  <c:v>150.77000000000001</c:v>
                </c:pt>
                <c:pt idx="15078">
                  <c:v>150.78</c:v>
                </c:pt>
                <c:pt idx="15079">
                  <c:v>150.79</c:v>
                </c:pt>
                <c:pt idx="15080">
                  <c:v>150.80000000000001</c:v>
                </c:pt>
                <c:pt idx="15081">
                  <c:v>150.81</c:v>
                </c:pt>
                <c:pt idx="15082">
                  <c:v>150.82</c:v>
                </c:pt>
                <c:pt idx="15083">
                  <c:v>150.83000000000001</c:v>
                </c:pt>
                <c:pt idx="15084">
                  <c:v>150.84</c:v>
                </c:pt>
                <c:pt idx="15085">
                  <c:v>150.85</c:v>
                </c:pt>
                <c:pt idx="15086">
                  <c:v>150.86000000000001</c:v>
                </c:pt>
                <c:pt idx="15087">
                  <c:v>150.87</c:v>
                </c:pt>
                <c:pt idx="15088">
                  <c:v>150.88</c:v>
                </c:pt>
                <c:pt idx="15089">
                  <c:v>150.88999999999999</c:v>
                </c:pt>
                <c:pt idx="15090">
                  <c:v>150.9</c:v>
                </c:pt>
                <c:pt idx="15091">
                  <c:v>150.91</c:v>
                </c:pt>
                <c:pt idx="15092">
                  <c:v>150.91999999999999</c:v>
                </c:pt>
                <c:pt idx="15093">
                  <c:v>150.93</c:v>
                </c:pt>
                <c:pt idx="15094">
                  <c:v>150.94</c:v>
                </c:pt>
                <c:pt idx="15095">
                  <c:v>150.94999999999999</c:v>
                </c:pt>
                <c:pt idx="15096">
                  <c:v>150.96</c:v>
                </c:pt>
                <c:pt idx="15097">
                  <c:v>150.97</c:v>
                </c:pt>
                <c:pt idx="15098">
                  <c:v>150.97999999999999</c:v>
                </c:pt>
                <c:pt idx="15099">
                  <c:v>150.99</c:v>
                </c:pt>
                <c:pt idx="15100">
                  <c:v>151</c:v>
                </c:pt>
                <c:pt idx="15101">
                  <c:v>151.01</c:v>
                </c:pt>
                <c:pt idx="15102">
                  <c:v>151.02000000000001</c:v>
                </c:pt>
                <c:pt idx="15103">
                  <c:v>151.03</c:v>
                </c:pt>
                <c:pt idx="15104">
                  <c:v>151.04</c:v>
                </c:pt>
                <c:pt idx="15105">
                  <c:v>151.05000000000001</c:v>
                </c:pt>
                <c:pt idx="15106">
                  <c:v>151.06</c:v>
                </c:pt>
                <c:pt idx="15107">
                  <c:v>151.07</c:v>
                </c:pt>
                <c:pt idx="15108">
                  <c:v>151.08000000000001</c:v>
                </c:pt>
                <c:pt idx="15109">
                  <c:v>151.09</c:v>
                </c:pt>
                <c:pt idx="15110">
                  <c:v>151.1</c:v>
                </c:pt>
                <c:pt idx="15111">
                  <c:v>151.11000000000001</c:v>
                </c:pt>
                <c:pt idx="15112">
                  <c:v>151.12</c:v>
                </c:pt>
                <c:pt idx="15113">
                  <c:v>151.13</c:v>
                </c:pt>
                <c:pt idx="15114">
                  <c:v>151.13999999999999</c:v>
                </c:pt>
                <c:pt idx="15115">
                  <c:v>151.15</c:v>
                </c:pt>
                <c:pt idx="15116">
                  <c:v>151.16</c:v>
                </c:pt>
                <c:pt idx="15117">
                  <c:v>151.16999999999999</c:v>
                </c:pt>
                <c:pt idx="15118">
                  <c:v>151.18</c:v>
                </c:pt>
                <c:pt idx="15119">
                  <c:v>151.19</c:v>
                </c:pt>
                <c:pt idx="15120">
                  <c:v>151.19999999999999</c:v>
                </c:pt>
                <c:pt idx="15121">
                  <c:v>151.21</c:v>
                </c:pt>
                <c:pt idx="15122">
                  <c:v>151.22</c:v>
                </c:pt>
                <c:pt idx="15123">
                  <c:v>151.22999999999999</c:v>
                </c:pt>
                <c:pt idx="15124">
                  <c:v>151.24</c:v>
                </c:pt>
                <c:pt idx="15125">
                  <c:v>151.25</c:v>
                </c:pt>
                <c:pt idx="15126">
                  <c:v>151.26</c:v>
                </c:pt>
                <c:pt idx="15127">
                  <c:v>151.27000000000001</c:v>
                </c:pt>
                <c:pt idx="15128">
                  <c:v>151.28</c:v>
                </c:pt>
                <c:pt idx="15129">
                  <c:v>151.29</c:v>
                </c:pt>
                <c:pt idx="15130">
                  <c:v>151.30000000000001</c:v>
                </c:pt>
                <c:pt idx="15131">
                  <c:v>151.31</c:v>
                </c:pt>
                <c:pt idx="15132">
                  <c:v>151.32</c:v>
                </c:pt>
                <c:pt idx="15133">
                  <c:v>151.33000000000001</c:v>
                </c:pt>
                <c:pt idx="15134">
                  <c:v>151.34</c:v>
                </c:pt>
                <c:pt idx="15135">
                  <c:v>151.35</c:v>
                </c:pt>
                <c:pt idx="15136">
                  <c:v>151.36000000000001</c:v>
                </c:pt>
                <c:pt idx="15137">
                  <c:v>151.37</c:v>
                </c:pt>
                <c:pt idx="15138">
                  <c:v>151.38</c:v>
                </c:pt>
                <c:pt idx="15139">
                  <c:v>151.38999999999999</c:v>
                </c:pt>
                <c:pt idx="15140">
                  <c:v>151.4</c:v>
                </c:pt>
                <c:pt idx="15141">
                  <c:v>151.41</c:v>
                </c:pt>
                <c:pt idx="15142">
                  <c:v>151.41999999999999</c:v>
                </c:pt>
                <c:pt idx="15143">
                  <c:v>151.43</c:v>
                </c:pt>
                <c:pt idx="15144">
                  <c:v>151.44</c:v>
                </c:pt>
                <c:pt idx="15145">
                  <c:v>151.44999999999999</c:v>
                </c:pt>
                <c:pt idx="15146">
                  <c:v>151.46</c:v>
                </c:pt>
                <c:pt idx="15147">
                  <c:v>151.47</c:v>
                </c:pt>
                <c:pt idx="15148">
                  <c:v>151.47999999999999</c:v>
                </c:pt>
                <c:pt idx="15149">
                  <c:v>151.49</c:v>
                </c:pt>
                <c:pt idx="15150">
                  <c:v>151.5</c:v>
                </c:pt>
                <c:pt idx="15151">
                  <c:v>151.51</c:v>
                </c:pt>
                <c:pt idx="15152">
                  <c:v>151.52000000000001</c:v>
                </c:pt>
                <c:pt idx="15153">
                  <c:v>151.53</c:v>
                </c:pt>
                <c:pt idx="15154">
                  <c:v>151.54</c:v>
                </c:pt>
                <c:pt idx="15155">
                  <c:v>151.55000000000001</c:v>
                </c:pt>
                <c:pt idx="15156">
                  <c:v>151.56</c:v>
                </c:pt>
                <c:pt idx="15157">
                  <c:v>151.57</c:v>
                </c:pt>
                <c:pt idx="15158">
                  <c:v>151.58000000000001</c:v>
                </c:pt>
                <c:pt idx="15159">
                  <c:v>151.59</c:v>
                </c:pt>
                <c:pt idx="15160">
                  <c:v>151.6</c:v>
                </c:pt>
                <c:pt idx="15161">
                  <c:v>151.61000000000001</c:v>
                </c:pt>
                <c:pt idx="15162">
                  <c:v>151.62</c:v>
                </c:pt>
                <c:pt idx="15163">
                  <c:v>151.63</c:v>
                </c:pt>
                <c:pt idx="15164">
                  <c:v>151.63999999999999</c:v>
                </c:pt>
                <c:pt idx="15165">
                  <c:v>151.65</c:v>
                </c:pt>
                <c:pt idx="15166">
                  <c:v>151.66</c:v>
                </c:pt>
                <c:pt idx="15167">
                  <c:v>151.66999999999999</c:v>
                </c:pt>
                <c:pt idx="15168">
                  <c:v>151.68</c:v>
                </c:pt>
                <c:pt idx="15169">
                  <c:v>151.69</c:v>
                </c:pt>
                <c:pt idx="15170">
                  <c:v>151.69999999999999</c:v>
                </c:pt>
                <c:pt idx="15171">
                  <c:v>151.71</c:v>
                </c:pt>
                <c:pt idx="15172">
                  <c:v>151.72</c:v>
                </c:pt>
                <c:pt idx="15173">
                  <c:v>151.72999999999999</c:v>
                </c:pt>
                <c:pt idx="15174">
                  <c:v>151.74</c:v>
                </c:pt>
                <c:pt idx="15175">
                  <c:v>151.75</c:v>
                </c:pt>
                <c:pt idx="15176">
                  <c:v>151.76</c:v>
                </c:pt>
                <c:pt idx="15177">
                  <c:v>151.77000000000001</c:v>
                </c:pt>
                <c:pt idx="15178">
                  <c:v>151.78</c:v>
                </c:pt>
                <c:pt idx="15179">
                  <c:v>151.79</c:v>
                </c:pt>
                <c:pt idx="15180">
                  <c:v>151.80000000000001</c:v>
                </c:pt>
                <c:pt idx="15181">
                  <c:v>151.81</c:v>
                </c:pt>
                <c:pt idx="15182">
                  <c:v>151.82</c:v>
                </c:pt>
                <c:pt idx="15183">
                  <c:v>151.83000000000001</c:v>
                </c:pt>
                <c:pt idx="15184">
                  <c:v>151.84</c:v>
                </c:pt>
                <c:pt idx="15185">
                  <c:v>151.85</c:v>
                </c:pt>
                <c:pt idx="15186">
                  <c:v>151.86000000000001</c:v>
                </c:pt>
                <c:pt idx="15187">
                  <c:v>151.87</c:v>
                </c:pt>
                <c:pt idx="15188">
                  <c:v>151.88</c:v>
                </c:pt>
                <c:pt idx="15189">
                  <c:v>151.88999999999999</c:v>
                </c:pt>
                <c:pt idx="15190">
                  <c:v>151.9</c:v>
                </c:pt>
                <c:pt idx="15191">
                  <c:v>151.91</c:v>
                </c:pt>
                <c:pt idx="15192">
                  <c:v>151.91999999999999</c:v>
                </c:pt>
                <c:pt idx="15193">
                  <c:v>151.93</c:v>
                </c:pt>
                <c:pt idx="15194">
                  <c:v>151.94</c:v>
                </c:pt>
                <c:pt idx="15195">
                  <c:v>151.94999999999999</c:v>
                </c:pt>
                <c:pt idx="15196">
                  <c:v>151.96</c:v>
                </c:pt>
                <c:pt idx="15197">
                  <c:v>151.97</c:v>
                </c:pt>
                <c:pt idx="15198">
                  <c:v>151.97999999999999</c:v>
                </c:pt>
                <c:pt idx="15199">
                  <c:v>151.99</c:v>
                </c:pt>
                <c:pt idx="15200">
                  <c:v>152</c:v>
                </c:pt>
                <c:pt idx="15201">
                  <c:v>152.01</c:v>
                </c:pt>
                <c:pt idx="15202">
                  <c:v>152.02000000000001</c:v>
                </c:pt>
                <c:pt idx="15203">
                  <c:v>152.03</c:v>
                </c:pt>
                <c:pt idx="15204">
                  <c:v>152.04</c:v>
                </c:pt>
                <c:pt idx="15205">
                  <c:v>152.05000000000001</c:v>
                </c:pt>
                <c:pt idx="15206">
                  <c:v>152.06</c:v>
                </c:pt>
                <c:pt idx="15207">
                  <c:v>152.07</c:v>
                </c:pt>
                <c:pt idx="15208">
                  <c:v>152.08000000000001</c:v>
                </c:pt>
                <c:pt idx="15209">
                  <c:v>152.09</c:v>
                </c:pt>
                <c:pt idx="15210">
                  <c:v>152.1</c:v>
                </c:pt>
                <c:pt idx="15211">
                  <c:v>152.11000000000001</c:v>
                </c:pt>
                <c:pt idx="15212">
                  <c:v>152.12</c:v>
                </c:pt>
                <c:pt idx="15213">
                  <c:v>152.13</c:v>
                </c:pt>
                <c:pt idx="15214">
                  <c:v>152.13999999999999</c:v>
                </c:pt>
                <c:pt idx="15215">
                  <c:v>152.15</c:v>
                </c:pt>
                <c:pt idx="15216">
                  <c:v>152.16</c:v>
                </c:pt>
                <c:pt idx="15217">
                  <c:v>152.16999999999999</c:v>
                </c:pt>
                <c:pt idx="15218">
                  <c:v>152.18</c:v>
                </c:pt>
                <c:pt idx="15219">
                  <c:v>152.19</c:v>
                </c:pt>
                <c:pt idx="15220">
                  <c:v>152.19999999999999</c:v>
                </c:pt>
                <c:pt idx="15221">
                  <c:v>152.21</c:v>
                </c:pt>
                <c:pt idx="15222">
                  <c:v>152.22</c:v>
                </c:pt>
                <c:pt idx="15223">
                  <c:v>152.22999999999999</c:v>
                </c:pt>
                <c:pt idx="15224">
                  <c:v>152.24</c:v>
                </c:pt>
                <c:pt idx="15225">
                  <c:v>152.25</c:v>
                </c:pt>
                <c:pt idx="15226">
                  <c:v>152.26</c:v>
                </c:pt>
                <c:pt idx="15227">
                  <c:v>152.27000000000001</c:v>
                </c:pt>
                <c:pt idx="15228">
                  <c:v>152.28</c:v>
                </c:pt>
                <c:pt idx="15229">
                  <c:v>152.29</c:v>
                </c:pt>
                <c:pt idx="15230">
                  <c:v>152.30000000000001</c:v>
                </c:pt>
                <c:pt idx="15231">
                  <c:v>152.31</c:v>
                </c:pt>
                <c:pt idx="15232">
                  <c:v>152.32</c:v>
                </c:pt>
                <c:pt idx="15233">
                  <c:v>152.33000000000001</c:v>
                </c:pt>
                <c:pt idx="15234">
                  <c:v>152.34</c:v>
                </c:pt>
                <c:pt idx="15235">
                  <c:v>152.35</c:v>
                </c:pt>
                <c:pt idx="15236">
                  <c:v>152.36000000000001</c:v>
                </c:pt>
                <c:pt idx="15237">
                  <c:v>152.37</c:v>
                </c:pt>
                <c:pt idx="15238">
                  <c:v>152.38</c:v>
                </c:pt>
                <c:pt idx="15239">
                  <c:v>152.38999999999999</c:v>
                </c:pt>
                <c:pt idx="15240">
                  <c:v>152.4</c:v>
                </c:pt>
                <c:pt idx="15241">
                  <c:v>152.41</c:v>
                </c:pt>
                <c:pt idx="15242">
                  <c:v>152.41999999999999</c:v>
                </c:pt>
                <c:pt idx="15243">
                  <c:v>152.43</c:v>
                </c:pt>
                <c:pt idx="15244">
                  <c:v>152.44</c:v>
                </c:pt>
                <c:pt idx="15245">
                  <c:v>152.44999999999999</c:v>
                </c:pt>
                <c:pt idx="15246">
                  <c:v>152.46</c:v>
                </c:pt>
                <c:pt idx="15247">
                  <c:v>152.47</c:v>
                </c:pt>
                <c:pt idx="15248">
                  <c:v>152.47999999999999</c:v>
                </c:pt>
                <c:pt idx="15249">
                  <c:v>152.49</c:v>
                </c:pt>
                <c:pt idx="15250">
                  <c:v>152.5</c:v>
                </c:pt>
                <c:pt idx="15251">
                  <c:v>152.51</c:v>
                </c:pt>
                <c:pt idx="15252">
                  <c:v>152.52000000000001</c:v>
                </c:pt>
                <c:pt idx="15253">
                  <c:v>152.53</c:v>
                </c:pt>
                <c:pt idx="15254">
                  <c:v>152.54</c:v>
                </c:pt>
                <c:pt idx="15255">
                  <c:v>152.55000000000001</c:v>
                </c:pt>
                <c:pt idx="15256">
                  <c:v>152.56</c:v>
                </c:pt>
                <c:pt idx="15257">
                  <c:v>152.57</c:v>
                </c:pt>
                <c:pt idx="15258">
                  <c:v>152.58000000000001</c:v>
                </c:pt>
                <c:pt idx="15259">
                  <c:v>152.59</c:v>
                </c:pt>
                <c:pt idx="15260">
                  <c:v>152.6</c:v>
                </c:pt>
                <c:pt idx="15261">
                  <c:v>152.61000000000001</c:v>
                </c:pt>
                <c:pt idx="15262">
                  <c:v>152.62</c:v>
                </c:pt>
                <c:pt idx="15263">
                  <c:v>152.63</c:v>
                </c:pt>
                <c:pt idx="15264">
                  <c:v>152.63999999999999</c:v>
                </c:pt>
                <c:pt idx="15265">
                  <c:v>152.65</c:v>
                </c:pt>
                <c:pt idx="15266">
                  <c:v>152.66</c:v>
                </c:pt>
                <c:pt idx="15267">
                  <c:v>152.66999999999999</c:v>
                </c:pt>
                <c:pt idx="15268">
                  <c:v>152.68</c:v>
                </c:pt>
                <c:pt idx="15269">
                  <c:v>152.69</c:v>
                </c:pt>
                <c:pt idx="15270">
                  <c:v>152.69999999999999</c:v>
                </c:pt>
                <c:pt idx="15271">
                  <c:v>152.71</c:v>
                </c:pt>
                <c:pt idx="15272">
                  <c:v>152.72</c:v>
                </c:pt>
                <c:pt idx="15273">
                  <c:v>152.72999999999999</c:v>
                </c:pt>
                <c:pt idx="15274">
                  <c:v>152.74</c:v>
                </c:pt>
                <c:pt idx="15275">
                  <c:v>152.75</c:v>
                </c:pt>
                <c:pt idx="15276">
                  <c:v>152.76</c:v>
                </c:pt>
                <c:pt idx="15277">
                  <c:v>152.77000000000001</c:v>
                </c:pt>
                <c:pt idx="15278">
                  <c:v>152.78</c:v>
                </c:pt>
                <c:pt idx="15279">
                  <c:v>152.79</c:v>
                </c:pt>
                <c:pt idx="15280">
                  <c:v>152.80000000000001</c:v>
                </c:pt>
                <c:pt idx="15281">
                  <c:v>152.81</c:v>
                </c:pt>
                <c:pt idx="15282">
                  <c:v>152.82</c:v>
                </c:pt>
                <c:pt idx="15283">
                  <c:v>152.83000000000001</c:v>
                </c:pt>
                <c:pt idx="15284">
                  <c:v>152.84</c:v>
                </c:pt>
                <c:pt idx="15285">
                  <c:v>152.85</c:v>
                </c:pt>
                <c:pt idx="15286">
                  <c:v>152.86000000000001</c:v>
                </c:pt>
                <c:pt idx="15287">
                  <c:v>152.87</c:v>
                </c:pt>
                <c:pt idx="15288">
                  <c:v>152.88</c:v>
                </c:pt>
                <c:pt idx="15289">
                  <c:v>152.88999999999999</c:v>
                </c:pt>
                <c:pt idx="15290">
                  <c:v>152.9</c:v>
                </c:pt>
                <c:pt idx="15291">
                  <c:v>152.91</c:v>
                </c:pt>
                <c:pt idx="15292">
                  <c:v>152.91999999999999</c:v>
                </c:pt>
                <c:pt idx="15293">
                  <c:v>152.93</c:v>
                </c:pt>
                <c:pt idx="15294">
                  <c:v>152.94</c:v>
                </c:pt>
                <c:pt idx="15295">
                  <c:v>152.94999999999999</c:v>
                </c:pt>
                <c:pt idx="15296">
                  <c:v>152.96</c:v>
                </c:pt>
                <c:pt idx="15297">
                  <c:v>152.97</c:v>
                </c:pt>
                <c:pt idx="15298">
                  <c:v>152.97999999999999</c:v>
                </c:pt>
                <c:pt idx="15299">
                  <c:v>152.99</c:v>
                </c:pt>
                <c:pt idx="15300">
                  <c:v>153</c:v>
                </c:pt>
                <c:pt idx="15301">
                  <c:v>153.01</c:v>
                </c:pt>
                <c:pt idx="15302">
                  <c:v>153.02000000000001</c:v>
                </c:pt>
                <c:pt idx="15303">
                  <c:v>153.03</c:v>
                </c:pt>
                <c:pt idx="15304">
                  <c:v>153.04</c:v>
                </c:pt>
                <c:pt idx="15305">
                  <c:v>153.05000000000001</c:v>
                </c:pt>
                <c:pt idx="15306">
                  <c:v>153.06</c:v>
                </c:pt>
                <c:pt idx="15307">
                  <c:v>153.07</c:v>
                </c:pt>
                <c:pt idx="15308">
                  <c:v>153.08000000000001</c:v>
                </c:pt>
                <c:pt idx="15309">
                  <c:v>153.09</c:v>
                </c:pt>
                <c:pt idx="15310">
                  <c:v>153.1</c:v>
                </c:pt>
                <c:pt idx="15311">
                  <c:v>153.11000000000001</c:v>
                </c:pt>
                <c:pt idx="15312">
                  <c:v>153.12</c:v>
                </c:pt>
                <c:pt idx="15313">
                  <c:v>153.13</c:v>
                </c:pt>
                <c:pt idx="15314">
                  <c:v>153.13999999999999</c:v>
                </c:pt>
                <c:pt idx="15315">
                  <c:v>153.15</c:v>
                </c:pt>
                <c:pt idx="15316">
                  <c:v>153.16</c:v>
                </c:pt>
                <c:pt idx="15317">
                  <c:v>153.16999999999999</c:v>
                </c:pt>
                <c:pt idx="15318">
                  <c:v>153.18</c:v>
                </c:pt>
                <c:pt idx="15319">
                  <c:v>153.19</c:v>
                </c:pt>
                <c:pt idx="15320">
                  <c:v>153.19999999999999</c:v>
                </c:pt>
                <c:pt idx="15321">
                  <c:v>153.21</c:v>
                </c:pt>
                <c:pt idx="15322">
                  <c:v>153.22</c:v>
                </c:pt>
                <c:pt idx="15323">
                  <c:v>153.22999999999999</c:v>
                </c:pt>
                <c:pt idx="15324">
                  <c:v>153.24</c:v>
                </c:pt>
                <c:pt idx="15325">
                  <c:v>153.25</c:v>
                </c:pt>
                <c:pt idx="15326">
                  <c:v>153.26</c:v>
                </c:pt>
                <c:pt idx="15327">
                  <c:v>153.27000000000001</c:v>
                </c:pt>
                <c:pt idx="15328">
                  <c:v>153.28</c:v>
                </c:pt>
                <c:pt idx="15329">
                  <c:v>153.29</c:v>
                </c:pt>
                <c:pt idx="15330">
                  <c:v>153.30000000000001</c:v>
                </c:pt>
                <c:pt idx="15331">
                  <c:v>153.31</c:v>
                </c:pt>
                <c:pt idx="15332">
                  <c:v>153.32</c:v>
                </c:pt>
                <c:pt idx="15333">
                  <c:v>153.33000000000001</c:v>
                </c:pt>
                <c:pt idx="15334">
                  <c:v>153.34</c:v>
                </c:pt>
                <c:pt idx="15335">
                  <c:v>153.35</c:v>
                </c:pt>
                <c:pt idx="15336">
                  <c:v>153.36000000000001</c:v>
                </c:pt>
                <c:pt idx="15337">
                  <c:v>153.37</c:v>
                </c:pt>
                <c:pt idx="15338">
                  <c:v>153.38</c:v>
                </c:pt>
                <c:pt idx="15339">
                  <c:v>153.38999999999999</c:v>
                </c:pt>
                <c:pt idx="15340">
                  <c:v>153.4</c:v>
                </c:pt>
                <c:pt idx="15341">
                  <c:v>153.41</c:v>
                </c:pt>
                <c:pt idx="15342">
                  <c:v>153.41999999999999</c:v>
                </c:pt>
                <c:pt idx="15343">
                  <c:v>153.43</c:v>
                </c:pt>
                <c:pt idx="15344">
                  <c:v>153.44</c:v>
                </c:pt>
                <c:pt idx="15345">
                  <c:v>153.44999999999999</c:v>
                </c:pt>
                <c:pt idx="15346">
                  <c:v>153.46</c:v>
                </c:pt>
                <c:pt idx="15347">
                  <c:v>153.47</c:v>
                </c:pt>
                <c:pt idx="15348">
                  <c:v>153.47999999999999</c:v>
                </c:pt>
                <c:pt idx="15349">
                  <c:v>153.49</c:v>
                </c:pt>
                <c:pt idx="15350">
                  <c:v>153.5</c:v>
                </c:pt>
                <c:pt idx="15351">
                  <c:v>153.51</c:v>
                </c:pt>
                <c:pt idx="15352">
                  <c:v>153.52000000000001</c:v>
                </c:pt>
                <c:pt idx="15353">
                  <c:v>153.53</c:v>
                </c:pt>
                <c:pt idx="15354">
                  <c:v>153.54</c:v>
                </c:pt>
                <c:pt idx="15355">
                  <c:v>153.55000000000001</c:v>
                </c:pt>
                <c:pt idx="15356">
                  <c:v>153.56</c:v>
                </c:pt>
                <c:pt idx="15357">
                  <c:v>153.57</c:v>
                </c:pt>
                <c:pt idx="15358">
                  <c:v>153.58000000000001</c:v>
                </c:pt>
                <c:pt idx="15359">
                  <c:v>153.59</c:v>
                </c:pt>
                <c:pt idx="15360">
                  <c:v>153.6</c:v>
                </c:pt>
                <c:pt idx="15361">
                  <c:v>153.61000000000001</c:v>
                </c:pt>
                <c:pt idx="15362">
                  <c:v>153.62</c:v>
                </c:pt>
                <c:pt idx="15363">
                  <c:v>153.63</c:v>
                </c:pt>
                <c:pt idx="15364">
                  <c:v>153.63999999999999</c:v>
                </c:pt>
                <c:pt idx="15365">
                  <c:v>153.65</c:v>
                </c:pt>
                <c:pt idx="15366">
                  <c:v>153.66</c:v>
                </c:pt>
                <c:pt idx="15367">
                  <c:v>153.66999999999999</c:v>
                </c:pt>
                <c:pt idx="15368">
                  <c:v>153.68</c:v>
                </c:pt>
                <c:pt idx="15369">
                  <c:v>153.69</c:v>
                </c:pt>
                <c:pt idx="15370">
                  <c:v>153.69999999999999</c:v>
                </c:pt>
                <c:pt idx="15371">
                  <c:v>153.71</c:v>
                </c:pt>
                <c:pt idx="15372">
                  <c:v>153.72</c:v>
                </c:pt>
                <c:pt idx="15373">
                  <c:v>153.72999999999999</c:v>
                </c:pt>
                <c:pt idx="15374">
                  <c:v>153.74</c:v>
                </c:pt>
                <c:pt idx="15375">
                  <c:v>153.75</c:v>
                </c:pt>
                <c:pt idx="15376">
                  <c:v>153.76</c:v>
                </c:pt>
                <c:pt idx="15377">
                  <c:v>153.77000000000001</c:v>
                </c:pt>
                <c:pt idx="15378">
                  <c:v>153.78</c:v>
                </c:pt>
                <c:pt idx="15379">
                  <c:v>153.79</c:v>
                </c:pt>
                <c:pt idx="15380">
                  <c:v>153.80000000000001</c:v>
                </c:pt>
                <c:pt idx="15381">
                  <c:v>153.81</c:v>
                </c:pt>
                <c:pt idx="15382">
                  <c:v>153.82</c:v>
                </c:pt>
                <c:pt idx="15383">
                  <c:v>153.83000000000001</c:v>
                </c:pt>
                <c:pt idx="15384">
                  <c:v>153.84</c:v>
                </c:pt>
                <c:pt idx="15385">
                  <c:v>153.85</c:v>
                </c:pt>
                <c:pt idx="15386">
                  <c:v>153.86000000000001</c:v>
                </c:pt>
                <c:pt idx="15387">
                  <c:v>153.87</c:v>
                </c:pt>
                <c:pt idx="15388">
                  <c:v>153.88</c:v>
                </c:pt>
                <c:pt idx="15389">
                  <c:v>153.88999999999999</c:v>
                </c:pt>
                <c:pt idx="15390">
                  <c:v>153.9</c:v>
                </c:pt>
                <c:pt idx="15391">
                  <c:v>153.91</c:v>
                </c:pt>
                <c:pt idx="15392">
                  <c:v>153.91999999999999</c:v>
                </c:pt>
                <c:pt idx="15393">
                  <c:v>153.93</c:v>
                </c:pt>
                <c:pt idx="15394">
                  <c:v>153.94</c:v>
                </c:pt>
                <c:pt idx="15395">
                  <c:v>153.94999999999999</c:v>
                </c:pt>
                <c:pt idx="15396">
                  <c:v>153.96</c:v>
                </c:pt>
                <c:pt idx="15397">
                  <c:v>153.97</c:v>
                </c:pt>
                <c:pt idx="15398">
                  <c:v>153.97999999999999</c:v>
                </c:pt>
                <c:pt idx="15399">
                  <c:v>153.99</c:v>
                </c:pt>
                <c:pt idx="15400">
                  <c:v>154</c:v>
                </c:pt>
                <c:pt idx="15401">
                  <c:v>154.01</c:v>
                </c:pt>
                <c:pt idx="15402">
                  <c:v>154.02000000000001</c:v>
                </c:pt>
                <c:pt idx="15403">
                  <c:v>154.03</c:v>
                </c:pt>
                <c:pt idx="15404">
                  <c:v>154.04</c:v>
                </c:pt>
                <c:pt idx="15405">
                  <c:v>154.05000000000001</c:v>
                </c:pt>
                <c:pt idx="15406">
                  <c:v>154.06</c:v>
                </c:pt>
                <c:pt idx="15407">
                  <c:v>154.07</c:v>
                </c:pt>
                <c:pt idx="15408">
                  <c:v>154.08000000000001</c:v>
                </c:pt>
                <c:pt idx="15409">
                  <c:v>154.09</c:v>
                </c:pt>
                <c:pt idx="15410">
                  <c:v>154.1</c:v>
                </c:pt>
                <c:pt idx="15411">
                  <c:v>154.11000000000001</c:v>
                </c:pt>
                <c:pt idx="15412">
                  <c:v>154.12</c:v>
                </c:pt>
                <c:pt idx="15413">
                  <c:v>154.13</c:v>
                </c:pt>
                <c:pt idx="15414">
                  <c:v>154.13999999999999</c:v>
                </c:pt>
                <c:pt idx="15415">
                  <c:v>154.15</c:v>
                </c:pt>
                <c:pt idx="15416">
                  <c:v>154.16</c:v>
                </c:pt>
                <c:pt idx="15417">
                  <c:v>154.16999999999999</c:v>
                </c:pt>
                <c:pt idx="15418">
                  <c:v>154.18</c:v>
                </c:pt>
                <c:pt idx="15419">
                  <c:v>154.19</c:v>
                </c:pt>
                <c:pt idx="15420">
                  <c:v>154.19999999999999</c:v>
                </c:pt>
                <c:pt idx="15421">
                  <c:v>154.21</c:v>
                </c:pt>
                <c:pt idx="15422">
                  <c:v>154.22</c:v>
                </c:pt>
                <c:pt idx="15423">
                  <c:v>154.22999999999999</c:v>
                </c:pt>
                <c:pt idx="15424">
                  <c:v>154.24</c:v>
                </c:pt>
                <c:pt idx="15425">
                  <c:v>154.25</c:v>
                </c:pt>
                <c:pt idx="15426">
                  <c:v>154.26</c:v>
                </c:pt>
                <c:pt idx="15427">
                  <c:v>154.27000000000001</c:v>
                </c:pt>
                <c:pt idx="15428">
                  <c:v>154.28</c:v>
                </c:pt>
                <c:pt idx="15429">
                  <c:v>154.29</c:v>
                </c:pt>
                <c:pt idx="15430">
                  <c:v>154.30000000000001</c:v>
                </c:pt>
                <c:pt idx="15431">
                  <c:v>154.31</c:v>
                </c:pt>
                <c:pt idx="15432">
                  <c:v>154.32</c:v>
                </c:pt>
                <c:pt idx="15433">
                  <c:v>154.33000000000001</c:v>
                </c:pt>
                <c:pt idx="15434">
                  <c:v>154.34</c:v>
                </c:pt>
                <c:pt idx="15435">
                  <c:v>154.35</c:v>
                </c:pt>
                <c:pt idx="15436">
                  <c:v>154.36000000000001</c:v>
                </c:pt>
                <c:pt idx="15437">
                  <c:v>154.37</c:v>
                </c:pt>
                <c:pt idx="15438">
                  <c:v>154.38</c:v>
                </c:pt>
                <c:pt idx="15439">
                  <c:v>154.38999999999999</c:v>
                </c:pt>
                <c:pt idx="15440">
                  <c:v>154.4</c:v>
                </c:pt>
                <c:pt idx="15441">
                  <c:v>154.41</c:v>
                </c:pt>
                <c:pt idx="15442">
                  <c:v>154.41999999999999</c:v>
                </c:pt>
                <c:pt idx="15443">
                  <c:v>154.43</c:v>
                </c:pt>
                <c:pt idx="15444">
                  <c:v>154.44</c:v>
                </c:pt>
                <c:pt idx="15445">
                  <c:v>154.44999999999999</c:v>
                </c:pt>
                <c:pt idx="15446">
                  <c:v>154.46</c:v>
                </c:pt>
                <c:pt idx="15447">
                  <c:v>154.47</c:v>
                </c:pt>
                <c:pt idx="15448">
                  <c:v>154.47999999999999</c:v>
                </c:pt>
                <c:pt idx="15449">
                  <c:v>154.49</c:v>
                </c:pt>
                <c:pt idx="15450">
                  <c:v>154.5</c:v>
                </c:pt>
                <c:pt idx="15451">
                  <c:v>154.51</c:v>
                </c:pt>
                <c:pt idx="15452">
                  <c:v>154.52000000000001</c:v>
                </c:pt>
                <c:pt idx="15453">
                  <c:v>154.53</c:v>
                </c:pt>
                <c:pt idx="15454">
                  <c:v>154.54</c:v>
                </c:pt>
                <c:pt idx="15455">
                  <c:v>154.55000000000001</c:v>
                </c:pt>
                <c:pt idx="15456">
                  <c:v>154.56</c:v>
                </c:pt>
                <c:pt idx="15457">
                  <c:v>154.57</c:v>
                </c:pt>
                <c:pt idx="15458">
                  <c:v>154.58000000000001</c:v>
                </c:pt>
                <c:pt idx="15459">
                  <c:v>154.59</c:v>
                </c:pt>
                <c:pt idx="15460">
                  <c:v>154.6</c:v>
                </c:pt>
                <c:pt idx="15461">
                  <c:v>154.61000000000001</c:v>
                </c:pt>
                <c:pt idx="15462">
                  <c:v>154.62</c:v>
                </c:pt>
                <c:pt idx="15463">
                  <c:v>154.63</c:v>
                </c:pt>
                <c:pt idx="15464">
                  <c:v>154.63999999999999</c:v>
                </c:pt>
                <c:pt idx="15465">
                  <c:v>154.65</c:v>
                </c:pt>
                <c:pt idx="15466">
                  <c:v>154.66</c:v>
                </c:pt>
                <c:pt idx="15467">
                  <c:v>154.66999999999999</c:v>
                </c:pt>
                <c:pt idx="15468">
                  <c:v>154.68</c:v>
                </c:pt>
                <c:pt idx="15469">
                  <c:v>154.69</c:v>
                </c:pt>
                <c:pt idx="15470">
                  <c:v>154.69999999999999</c:v>
                </c:pt>
                <c:pt idx="15471">
                  <c:v>154.71</c:v>
                </c:pt>
                <c:pt idx="15472">
                  <c:v>154.72</c:v>
                </c:pt>
                <c:pt idx="15473">
                  <c:v>154.72999999999999</c:v>
                </c:pt>
                <c:pt idx="15474">
                  <c:v>154.74</c:v>
                </c:pt>
                <c:pt idx="15475">
                  <c:v>154.75</c:v>
                </c:pt>
                <c:pt idx="15476">
                  <c:v>154.76</c:v>
                </c:pt>
                <c:pt idx="15477">
                  <c:v>154.77000000000001</c:v>
                </c:pt>
                <c:pt idx="15478">
                  <c:v>154.78</c:v>
                </c:pt>
                <c:pt idx="15479">
                  <c:v>154.79</c:v>
                </c:pt>
                <c:pt idx="15480">
                  <c:v>154.80000000000001</c:v>
                </c:pt>
                <c:pt idx="15481">
                  <c:v>154.81</c:v>
                </c:pt>
                <c:pt idx="15482">
                  <c:v>154.82</c:v>
                </c:pt>
                <c:pt idx="15483">
                  <c:v>154.83000000000001</c:v>
                </c:pt>
                <c:pt idx="15484">
                  <c:v>154.84</c:v>
                </c:pt>
                <c:pt idx="15485">
                  <c:v>154.85</c:v>
                </c:pt>
                <c:pt idx="15486">
                  <c:v>154.86000000000001</c:v>
                </c:pt>
                <c:pt idx="15487">
                  <c:v>154.87</c:v>
                </c:pt>
                <c:pt idx="15488">
                  <c:v>154.88</c:v>
                </c:pt>
                <c:pt idx="15489">
                  <c:v>154.88999999999999</c:v>
                </c:pt>
                <c:pt idx="15490">
                  <c:v>154.9</c:v>
                </c:pt>
                <c:pt idx="15491">
                  <c:v>154.91</c:v>
                </c:pt>
                <c:pt idx="15492">
                  <c:v>154.91999999999999</c:v>
                </c:pt>
                <c:pt idx="15493">
                  <c:v>154.93</c:v>
                </c:pt>
                <c:pt idx="15494">
                  <c:v>154.94</c:v>
                </c:pt>
                <c:pt idx="15495">
                  <c:v>154.94999999999999</c:v>
                </c:pt>
                <c:pt idx="15496">
                  <c:v>154.96</c:v>
                </c:pt>
                <c:pt idx="15497">
                  <c:v>154.97</c:v>
                </c:pt>
                <c:pt idx="15498">
                  <c:v>154.97999999999999</c:v>
                </c:pt>
                <c:pt idx="15499">
                  <c:v>154.99</c:v>
                </c:pt>
                <c:pt idx="15500">
                  <c:v>155</c:v>
                </c:pt>
                <c:pt idx="15501">
                  <c:v>155.01</c:v>
                </c:pt>
                <c:pt idx="15502">
                  <c:v>155.02000000000001</c:v>
                </c:pt>
                <c:pt idx="15503">
                  <c:v>155.03</c:v>
                </c:pt>
                <c:pt idx="15504">
                  <c:v>155.04</c:v>
                </c:pt>
                <c:pt idx="15505">
                  <c:v>155.05000000000001</c:v>
                </c:pt>
                <c:pt idx="15506">
                  <c:v>155.06</c:v>
                </c:pt>
                <c:pt idx="15507">
                  <c:v>155.07</c:v>
                </c:pt>
                <c:pt idx="15508">
                  <c:v>155.08000000000001</c:v>
                </c:pt>
                <c:pt idx="15509">
                  <c:v>155.09</c:v>
                </c:pt>
                <c:pt idx="15510">
                  <c:v>155.1</c:v>
                </c:pt>
                <c:pt idx="15511">
                  <c:v>155.11000000000001</c:v>
                </c:pt>
                <c:pt idx="15512">
                  <c:v>155.12</c:v>
                </c:pt>
                <c:pt idx="15513">
                  <c:v>155.13</c:v>
                </c:pt>
                <c:pt idx="15514">
                  <c:v>155.13999999999999</c:v>
                </c:pt>
                <c:pt idx="15515">
                  <c:v>155.15</c:v>
                </c:pt>
                <c:pt idx="15516">
                  <c:v>155.16</c:v>
                </c:pt>
                <c:pt idx="15517">
                  <c:v>155.16999999999999</c:v>
                </c:pt>
                <c:pt idx="15518">
                  <c:v>155.18</c:v>
                </c:pt>
                <c:pt idx="15519">
                  <c:v>155.19</c:v>
                </c:pt>
                <c:pt idx="15520">
                  <c:v>155.19999999999999</c:v>
                </c:pt>
                <c:pt idx="15521">
                  <c:v>155.21</c:v>
                </c:pt>
                <c:pt idx="15522">
                  <c:v>155.22</c:v>
                </c:pt>
                <c:pt idx="15523">
                  <c:v>155.22999999999999</c:v>
                </c:pt>
                <c:pt idx="15524">
                  <c:v>155.24</c:v>
                </c:pt>
                <c:pt idx="15525">
                  <c:v>155.25</c:v>
                </c:pt>
                <c:pt idx="15526">
                  <c:v>155.26</c:v>
                </c:pt>
                <c:pt idx="15527">
                  <c:v>155.27000000000001</c:v>
                </c:pt>
                <c:pt idx="15528">
                  <c:v>155.28</c:v>
                </c:pt>
                <c:pt idx="15529">
                  <c:v>155.29</c:v>
                </c:pt>
                <c:pt idx="15530">
                  <c:v>155.30000000000001</c:v>
                </c:pt>
                <c:pt idx="15531">
                  <c:v>155.31</c:v>
                </c:pt>
                <c:pt idx="15532">
                  <c:v>155.32</c:v>
                </c:pt>
                <c:pt idx="15533">
                  <c:v>155.33000000000001</c:v>
                </c:pt>
                <c:pt idx="15534">
                  <c:v>155.34</c:v>
                </c:pt>
                <c:pt idx="15535">
                  <c:v>155.35</c:v>
                </c:pt>
                <c:pt idx="15536">
                  <c:v>155.36000000000001</c:v>
                </c:pt>
                <c:pt idx="15537">
                  <c:v>155.37</c:v>
                </c:pt>
                <c:pt idx="15538">
                  <c:v>155.38</c:v>
                </c:pt>
                <c:pt idx="15539">
                  <c:v>155.38999999999999</c:v>
                </c:pt>
                <c:pt idx="15540">
                  <c:v>155.4</c:v>
                </c:pt>
                <c:pt idx="15541">
                  <c:v>155.41</c:v>
                </c:pt>
                <c:pt idx="15542">
                  <c:v>155.41999999999999</c:v>
                </c:pt>
                <c:pt idx="15543">
                  <c:v>155.43</c:v>
                </c:pt>
                <c:pt idx="15544">
                  <c:v>155.44</c:v>
                </c:pt>
                <c:pt idx="15545">
                  <c:v>155.44999999999999</c:v>
                </c:pt>
                <c:pt idx="15546">
                  <c:v>155.46</c:v>
                </c:pt>
                <c:pt idx="15547">
                  <c:v>155.47</c:v>
                </c:pt>
                <c:pt idx="15548">
                  <c:v>155.47999999999999</c:v>
                </c:pt>
                <c:pt idx="15549">
                  <c:v>155.49</c:v>
                </c:pt>
                <c:pt idx="15550">
                  <c:v>155.5</c:v>
                </c:pt>
                <c:pt idx="15551">
                  <c:v>155.51</c:v>
                </c:pt>
                <c:pt idx="15552">
                  <c:v>155.52000000000001</c:v>
                </c:pt>
                <c:pt idx="15553">
                  <c:v>155.53</c:v>
                </c:pt>
                <c:pt idx="15554">
                  <c:v>155.54</c:v>
                </c:pt>
                <c:pt idx="15555">
                  <c:v>155.55000000000001</c:v>
                </c:pt>
                <c:pt idx="15556">
                  <c:v>155.56</c:v>
                </c:pt>
                <c:pt idx="15557">
                  <c:v>155.57</c:v>
                </c:pt>
                <c:pt idx="15558">
                  <c:v>155.58000000000001</c:v>
                </c:pt>
                <c:pt idx="15559">
                  <c:v>155.59</c:v>
                </c:pt>
                <c:pt idx="15560">
                  <c:v>155.6</c:v>
                </c:pt>
                <c:pt idx="15561">
                  <c:v>155.61000000000001</c:v>
                </c:pt>
                <c:pt idx="15562">
                  <c:v>155.62</c:v>
                </c:pt>
                <c:pt idx="15563">
                  <c:v>155.63</c:v>
                </c:pt>
                <c:pt idx="15564">
                  <c:v>155.63999999999999</c:v>
                </c:pt>
                <c:pt idx="15565">
                  <c:v>155.65</c:v>
                </c:pt>
                <c:pt idx="15566">
                  <c:v>155.66</c:v>
                </c:pt>
                <c:pt idx="15567">
                  <c:v>155.66999999999999</c:v>
                </c:pt>
                <c:pt idx="15568">
                  <c:v>155.68</c:v>
                </c:pt>
                <c:pt idx="15569">
                  <c:v>155.69</c:v>
                </c:pt>
                <c:pt idx="15570">
                  <c:v>155.69999999999999</c:v>
                </c:pt>
                <c:pt idx="15571">
                  <c:v>155.71</c:v>
                </c:pt>
                <c:pt idx="15572">
                  <c:v>155.72</c:v>
                </c:pt>
                <c:pt idx="15573">
                  <c:v>155.72999999999999</c:v>
                </c:pt>
                <c:pt idx="15574">
                  <c:v>155.74</c:v>
                </c:pt>
                <c:pt idx="15575">
                  <c:v>155.75</c:v>
                </c:pt>
                <c:pt idx="15576">
                  <c:v>155.76</c:v>
                </c:pt>
                <c:pt idx="15577">
                  <c:v>155.77000000000001</c:v>
                </c:pt>
                <c:pt idx="15578">
                  <c:v>155.78</c:v>
                </c:pt>
                <c:pt idx="15579">
                  <c:v>155.79</c:v>
                </c:pt>
                <c:pt idx="15580">
                  <c:v>155.80000000000001</c:v>
                </c:pt>
                <c:pt idx="15581">
                  <c:v>155.81</c:v>
                </c:pt>
                <c:pt idx="15582">
                  <c:v>155.82</c:v>
                </c:pt>
                <c:pt idx="15583">
                  <c:v>155.83000000000001</c:v>
                </c:pt>
                <c:pt idx="15584">
                  <c:v>155.84</c:v>
                </c:pt>
                <c:pt idx="15585">
                  <c:v>155.85</c:v>
                </c:pt>
                <c:pt idx="15586">
                  <c:v>155.86000000000001</c:v>
                </c:pt>
                <c:pt idx="15587">
                  <c:v>155.87</c:v>
                </c:pt>
                <c:pt idx="15588">
                  <c:v>155.88</c:v>
                </c:pt>
                <c:pt idx="15589">
                  <c:v>155.88999999999999</c:v>
                </c:pt>
                <c:pt idx="15590">
                  <c:v>155.9</c:v>
                </c:pt>
                <c:pt idx="15591">
                  <c:v>155.91</c:v>
                </c:pt>
                <c:pt idx="15592">
                  <c:v>155.91999999999999</c:v>
                </c:pt>
                <c:pt idx="15593">
                  <c:v>155.93</c:v>
                </c:pt>
                <c:pt idx="15594">
                  <c:v>155.94</c:v>
                </c:pt>
                <c:pt idx="15595">
                  <c:v>155.94999999999999</c:v>
                </c:pt>
                <c:pt idx="15596">
                  <c:v>155.96</c:v>
                </c:pt>
                <c:pt idx="15597">
                  <c:v>155.97</c:v>
                </c:pt>
                <c:pt idx="15598">
                  <c:v>155.97999999999999</c:v>
                </c:pt>
                <c:pt idx="15599">
                  <c:v>155.99</c:v>
                </c:pt>
                <c:pt idx="15600">
                  <c:v>156</c:v>
                </c:pt>
                <c:pt idx="15601">
                  <c:v>156.01</c:v>
                </c:pt>
                <c:pt idx="15602">
                  <c:v>156.02000000000001</c:v>
                </c:pt>
                <c:pt idx="15603">
                  <c:v>156.03</c:v>
                </c:pt>
                <c:pt idx="15604">
                  <c:v>156.04</c:v>
                </c:pt>
                <c:pt idx="15605">
                  <c:v>156.05000000000001</c:v>
                </c:pt>
                <c:pt idx="15606">
                  <c:v>156.06</c:v>
                </c:pt>
                <c:pt idx="15607">
                  <c:v>156.07</c:v>
                </c:pt>
                <c:pt idx="15608">
                  <c:v>156.08000000000001</c:v>
                </c:pt>
                <c:pt idx="15609">
                  <c:v>156.09</c:v>
                </c:pt>
                <c:pt idx="15610">
                  <c:v>156.1</c:v>
                </c:pt>
                <c:pt idx="15611">
                  <c:v>156.11000000000001</c:v>
                </c:pt>
                <c:pt idx="15612">
                  <c:v>156.12</c:v>
                </c:pt>
                <c:pt idx="15613">
                  <c:v>156.13</c:v>
                </c:pt>
                <c:pt idx="15614">
                  <c:v>156.13999999999999</c:v>
                </c:pt>
                <c:pt idx="15615">
                  <c:v>156.15</c:v>
                </c:pt>
                <c:pt idx="15616">
                  <c:v>156.16</c:v>
                </c:pt>
                <c:pt idx="15617">
                  <c:v>156.16999999999999</c:v>
                </c:pt>
                <c:pt idx="15618">
                  <c:v>156.18</c:v>
                </c:pt>
                <c:pt idx="15619">
                  <c:v>156.19</c:v>
                </c:pt>
                <c:pt idx="15620">
                  <c:v>156.19999999999999</c:v>
                </c:pt>
                <c:pt idx="15621">
                  <c:v>156.21</c:v>
                </c:pt>
                <c:pt idx="15622">
                  <c:v>156.22</c:v>
                </c:pt>
                <c:pt idx="15623">
                  <c:v>156.22999999999999</c:v>
                </c:pt>
                <c:pt idx="15624">
                  <c:v>156.24</c:v>
                </c:pt>
                <c:pt idx="15625">
                  <c:v>156.25</c:v>
                </c:pt>
                <c:pt idx="15626">
                  <c:v>156.26</c:v>
                </c:pt>
                <c:pt idx="15627">
                  <c:v>156.27000000000001</c:v>
                </c:pt>
                <c:pt idx="15628">
                  <c:v>156.28</c:v>
                </c:pt>
                <c:pt idx="15629">
                  <c:v>156.29</c:v>
                </c:pt>
                <c:pt idx="15630">
                  <c:v>156.30000000000001</c:v>
                </c:pt>
                <c:pt idx="15631">
                  <c:v>156.31</c:v>
                </c:pt>
                <c:pt idx="15632">
                  <c:v>156.32</c:v>
                </c:pt>
                <c:pt idx="15633">
                  <c:v>156.33000000000001</c:v>
                </c:pt>
                <c:pt idx="15634">
                  <c:v>156.34</c:v>
                </c:pt>
                <c:pt idx="15635">
                  <c:v>156.35</c:v>
                </c:pt>
                <c:pt idx="15636">
                  <c:v>156.36000000000001</c:v>
                </c:pt>
                <c:pt idx="15637">
                  <c:v>156.37</c:v>
                </c:pt>
                <c:pt idx="15638">
                  <c:v>156.38</c:v>
                </c:pt>
                <c:pt idx="15639">
                  <c:v>156.38999999999999</c:v>
                </c:pt>
                <c:pt idx="15640">
                  <c:v>156.4</c:v>
                </c:pt>
                <c:pt idx="15641">
                  <c:v>156.41</c:v>
                </c:pt>
                <c:pt idx="15642">
                  <c:v>156.41999999999999</c:v>
                </c:pt>
                <c:pt idx="15643">
                  <c:v>156.43</c:v>
                </c:pt>
                <c:pt idx="15644">
                  <c:v>156.44</c:v>
                </c:pt>
                <c:pt idx="15645">
                  <c:v>156.44999999999999</c:v>
                </c:pt>
                <c:pt idx="15646">
                  <c:v>156.46</c:v>
                </c:pt>
                <c:pt idx="15647">
                  <c:v>156.47</c:v>
                </c:pt>
                <c:pt idx="15648">
                  <c:v>156.47999999999999</c:v>
                </c:pt>
                <c:pt idx="15649">
                  <c:v>156.49</c:v>
                </c:pt>
                <c:pt idx="15650">
                  <c:v>156.5</c:v>
                </c:pt>
                <c:pt idx="15651">
                  <c:v>156.51</c:v>
                </c:pt>
                <c:pt idx="15652">
                  <c:v>156.52000000000001</c:v>
                </c:pt>
                <c:pt idx="15653">
                  <c:v>156.53</c:v>
                </c:pt>
                <c:pt idx="15654">
                  <c:v>156.54</c:v>
                </c:pt>
                <c:pt idx="15655">
                  <c:v>156.55000000000001</c:v>
                </c:pt>
                <c:pt idx="15656">
                  <c:v>156.56</c:v>
                </c:pt>
                <c:pt idx="15657">
                  <c:v>156.57</c:v>
                </c:pt>
                <c:pt idx="15658">
                  <c:v>156.58000000000001</c:v>
                </c:pt>
                <c:pt idx="15659">
                  <c:v>156.59</c:v>
                </c:pt>
                <c:pt idx="15660">
                  <c:v>156.6</c:v>
                </c:pt>
                <c:pt idx="15661">
                  <c:v>156.61000000000001</c:v>
                </c:pt>
                <c:pt idx="15662">
                  <c:v>156.62</c:v>
                </c:pt>
                <c:pt idx="15663">
                  <c:v>156.63</c:v>
                </c:pt>
                <c:pt idx="15664">
                  <c:v>156.63999999999999</c:v>
                </c:pt>
                <c:pt idx="15665">
                  <c:v>156.65</c:v>
                </c:pt>
                <c:pt idx="15666">
                  <c:v>156.66</c:v>
                </c:pt>
                <c:pt idx="15667">
                  <c:v>156.66999999999999</c:v>
                </c:pt>
                <c:pt idx="15668">
                  <c:v>156.68</c:v>
                </c:pt>
                <c:pt idx="15669">
                  <c:v>156.69</c:v>
                </c:pt>
                <c:pt idx="15670">
                  <c:v>156.69999999999999</c:v>
                </c:pt>
                <c:pt idx="15671">
                  <c:v>156.71</c:v>
                </c:pt>
                <c:pt idx="15672">
                  <c:v>156.72</c:v>
                </c:pt>
                <c:pt idx="15673">
                  <c:v>156.72999999999999</c:v>
                </c:pt>
                <c:pt idx="15674">
                  <c:v>156.74</c:v>
                </c:pt>
                <c:pt idx="15675">
                  <c:v>156.75</c:v>
                </c:pt>
                <c:pt idx="15676">
                  <c:v>156.76</c:v>
                </c:pt>
                <c:pt idx="15677">
                  <c:v>156.77000000000001</c:v>
                </c:pt>
                <c:pt idx="15678">
                  <c:v>156.78</c:v>
                </c:pt>
                <c:pt idx="15679">
                  <c:v>156.79</c:v>
                </c:pt>
                <c:pt idx="15680">
                  <c:v>156.80000000000001</c:v>
                </c:pt>
                <c:pt idx="15681">
                  <c:v>156.81</c:v>
                </c:pt>
                <c:pt idx="15682">
                  <c:v>156.82</c:v>
                </c:pt>
                <c:pt idx="15683">
                  <c:v>156.83000000000001</c:v>
                </c:pt>
                <c:pt idx="15684">
                  <c:v>156.84</c:v>
                </c:pt>
                <c:pt idx="15685">
                  <c:v>156.85</c:v>
                </c:pt>
                <c:pt idx="15686">
                  <c:v>156.86000000000001</c:v>
                </c:pt>
                <c:pt idx="15687">
                  <c:v>156.87</c:v>
                </c:pt>
                <c:pt idx="15688">
                  <c:v>156.88</c:v>
                </c:pt>
                <c:pt idx="15689">
                  <c:v>156.88999999999999</c:v>
                </c:pt>
                <c:pt idx="15690">
                  <c:v>156.9</c:v>
                </c:pt>
                <c:pt idx="15691">
                  <c:v>156.91</c:v>
                </c:pt>
                <c:pt idx="15692">
                  <c:v>156.91999999999999</c:v>
                </c:pt>
                <c:pt idx="15693">
                  <c:v>156.93</c:v>
                </c:pt>
                <c:pt idx="15694">
                  <c:v>156.94</c:v>
                </c:pt>
                <c:pt idx="15695">
                  <c:v>156.94999999999999</c:v>
                </c:pt>
                <c:pt idx="15696">
                  <c:v>156.96</c:v>
                </c:pt>
                <c:pt idx="15697">
                  <c:v>156.97</c:v>
                </c:pt>
                <c:pt idx="15698">
                  <c:v>156.97999999999999</c:v>
                </c:pt>
                <c:pt idx="15699">
                  <c:v>156.99</c:v>
                </c:pt>
                <c:pt idx="15700">
                  <c:v>157</c:v>
                </c:pt>
                <c:pt idx="15701">
                  <c:v>157.01</c:v>
                </c:pt>
                <c:pt idx="15702">
                  <c:v>157.02000000000001</c:v>
                </c:pt>
                <c:pt idx="15703">
                  <c:v>157.03</c:v>
                </c:pt>
                <c:pt idx="15704">
                  <c:v>157.04</c:v>
                </c:pt>
                <c:pt idx="15705">
                  <c:v>157.05000000000001</c:v>
                </c:pt>
                <c:pt idx="15706">
                  <c:v>157.06</c:v>
                </c:pt>
                <c:pt idx="15707">
                  <c:v>157.07</c:v>
                </c:pt>
                <c:pt idx="15708">
                  <c:v>157.08000000000001</c:v>
                </c:pt>
                <c:pt idx="15709">
                  <c:v>157.09</c:v>
                </c:pt>
                <c:pt idx="15710">
                  <c:v>157.1</c:v>
                </c:pt>
                <c:pt idx="15711">
                  <c:v>157.11000000000001</c:v>
                </c:pt>
                <c:pt idx="15712">
                  <c:v>157.12</c:v>
                </c:pt>
                <c:pt idx="15713">
                  <c:v>157.13</c:v>
                </c:pt>
                <c:pt idx="15714">
                  <c:v>157.13999999999999</c:v>
                </c:pt>
                <c:pt idx="15715">
                  <c:v>157.15</c:v>
                </c:pt>
                <c:pt idx="15716">
                  <c:v>157.16</c:v>
                </c:pt>
                <c:pt idx="15717">
                  <c:v>157.16999999999999</c:v>
                </c:pt>
                <c:pt idx="15718">
                  <c:v>157.18</c:v>
                </c:pt>
                <c:pt idx="15719">
                  <c:v>157.19</c:v>
                </c:pt>
                <c:pt idx="15720">
                  <c:v>157.19999999999999</c:v>
                </c:pt>
                <c:pt idx="15721">
                  <c:v>157.21</c:v>
                </c:pt>
                <c:pt idx="15722">
                  <c:v>157.22</c:v>
                </c:pt>
                <c:pt idx="15723">
                  <c:v>157.22999999999999</c:v>
                </c:pt>
                <c:pt idx="15724">
                  <c:v>157.24</c:v>
                </c:pt>
                <c:pt idx="15725">
                  <c:v>157.25</c:v>
                </c:pt>
                <c:pt idx="15726">
                  <c:v>157.26</c:v>
                </c:pt>
                <c:pt idx="15727">
                  <c:v>157.27000000000001</c:v>
                </c:pt>
                <c:pt idx="15728">
                  <c:v>157.28</c:v>
                </c:pt>
                <c:pt idx="15729">
                  <c:v>157.29</c:v>
                </c:pt>
                <c:pt idx="15730">
                  <c:v>157.30000000000001</c:v>
                </c:pt>
                <c:pt idx="15731">
                  <c:v>157.31</c:v>
                </c:pt>
                <c:pt idx="15732">
                  <c:v>157.32</c:v>
                </c:pt>
                <c:pt idx="15733">
                  <c:v>157.33000000000001</c:v>
                </c:pt>
                <c:pt idx="15734">
                  <c:v>157.34</c:v>
                </c:pt>
                <c:pt idx="15735">
                  <c:v>157.35</c:v>
                </c:pt>
                <c:pt idx="15736">
                  <c:v>157.36000000000001</c:v>
                </c:pt>
                <c:pt idx="15737">
                  <c:v>157.37</c:v>
                </c:pt>
                <c:pt idx="15738">
                  <c:v>157.38</c:v>
                </c:pt>
                <c:pt idx="15739">
                  <c:v>157.38999999999999</c:v>
                </c:pt>
                <c:pt idx="15740">
                  <c:v>157.4</c:v>
                </c:pt>
                <c:pt idx="15741">
                  <c:v>157.41</c:v>
                </c:pt>
                <c:pt idx="15742">
                  <c:v>157.41999999999999</c:v>
                </c:pt>
                <c:pt idx="15743">
                  <c:v>157.43</c:v>
                </c:pt>
                <c:pt idx="15744">
                  <c:v>157.44</c:v>
                </c:pt>
                <c:pt idx="15745">
                  <c:v>157.44999999999999</c:v>
                </c:pt>
                <c:pt idx="15746">
                  <c:v>157.46</c:v>
                </c:pt>
                <c:pt idx="15747">
                  <c:v>157.47</c:v>
                </c:pt>
                <c:pt idx="15748">
                  <c:v>157.47999999999999</c:v>
                </c:pt>
                <c:pt idx="15749">
                  <c:v>157.49</c:v>
                </c:pt>
                <c:pt idx="15750">
                  <c:v>157.5</c:v>
                </c:pt>
                <c:pt idx="15751">
                  <c:v>157.51</c:v>
                </c:pt>
                <c:pt idx="15752">
                  <c:v>157.52000000000001</c:v>
                </c:pt>
                <c:pt idx="15753">
                  <c:v>157.53</c:v>
                </c:pt>
                <c:pt idx="15754">
                  <c:v>157.54</c:v>
                </c:pt>
                <c:pt idx="15755">
                  <c:v>157.55000000000001</c:v>
                </c:pt>
                <c:pt idx="15756">
                  <c:v>157.56</c:v>
                </c:pt>
                <c:pt idx="15757">
                  <c:v>157.57</c:v>
                </c:pt>
                <c:pt idx="15758">
                  <c:v>157.58000000000001</c:v>
                </c:pt>
                <c:pt idx="15759">
                  <c:v>157.59</c:v>
                </c:pt>
                <c:pt idx="15760">
                  <c:v>157.6</c:v>
                </c:pt>
                <c:pt idx="15761">
                  <c:v>157.61000000000001</c:v>
                </c:pt>
                <c:pt idx="15762">
                  <c:v>157.62</c:v>
                </c:pt>
                <c:pt idx="15763">
                  <c:v>157.63</c:v>
                </c:pt>
                <c:pt idx="15764">
                  <c:v>157.63999999999999</c:v>
                </c:pt>
                <c:pt idx="15765">
                  <c:v>157.65</c:v>
                </c:pt>
                <c:pt idx="15766">
                  <c:v>157.66</c:v>
                </c:pt>
                <c:pt idx="15767">
                  <c:v>157.66999999999999</c:v>
                </c:pt>
                <c:pt idx="15768">
                  <c:v>157.68</c:v>
                </c:pt>
                <c:pt idx="15769">
                  <c:v>157.69</c:v>
                </c:pt>
                <c:pt idx="15770">
                  <c:v>157.69999999999999</c:v>
                </c:pt>
                <c:pt idx="15771">
                  <c:v>157.71</c:v>
                </c:pt>
                <c:pt idx="15772">
                  <c:v>157.72</c:v>
                </c:pt>
                <c:pt idx="15773">
                  <c:v>157.72999999999999</c:v>
                </c:pt>
                <c:pt idx="15774">
                  <c:v>157.74</c:v>
                </c:pt>
                <c:pt idx="15775">
                  <c:v>157.75</c:v>
                </c:pt>
                <c:pt idx="15776">
                  <c:v>157.76</c:v>
                </c:pt>
                <c:pt idx="15777">
                  <c:v>157.77000000000001</c:v>
                </c:pt>
                <c:pt idx="15778">
                  <c:v>157.78</c:v>
                </c:pt>
                <c:pt idx="15779">
                  <c:v>157.79</c:v>
                </c:pt>
                <c:pt idx="15780">
                  <c:v>157.80000000000001</c:v>
                </c:pt>
                <c:pt idx="15781">
                  <c:v>157.81</c:v>
                </c:pt>
                <c:pt idx="15782">
                  <c:v>157.82</c:v>
                </c:pt>
                <c:pt idx="15783">
                  <c:v>157.83000000000001</c:v>
                </c:pt>
                <c:pt idx="15784">
                  <c:v>157.84</c:v>
                </c:pt>
                <c:pt idx="15785">
                  <c:v>157.85</c:v>
                </c:pt>
                <c:pt idx="15786">
                  <c:v>157.86000000000001</c:v>
                </c:pt>
                <c:pt idx="15787">
                  <c:v>157.87</c:v>
                </c:pt>
                <c:pt idx="15788">
                  <c:v>157.88</c:v>
                </c:pt>
                <c:pt idx="15789">
                  <c:v>157.88999999999999</c:v>
                </c:pt>
                <c:pt idx="15790">
                  <c:v>157.9</c:v>
                </c:pt>
                <c:pt idx="15791">
                  <c:v>157.91</c:v>
                </c:pt>
                <c:pt idx="15792">
                  <c:v>157.91999999999999</c:v>
                </c:pt>
                <c:pt idx="15793">
                  <c:v>157.93</c:v>
                </c:pt>
                <c:pt idx="15794">
                  <c:v>157.94</c:v>
                </c:pt>
                <c:pt idx="15795">
                  <c:v>157.94999999999999</c:v>
                </c:pt>
                <c:pt idx="15796">
                  <c:v>157.96</c:v>
                </c:pt>
                <c:pt idx="15797">
                  <c:v>157.97</c:v>
                </c:pt>
                <c:pt idx="15798">
                  <c:v>157.97999999999999</c:v>
                </c:pt>
                <c:pt idx="15799">
                  <c:v>157.99</c:v>
                </c:pt>
                <c:pt idx="15800">
                  <c:v>158</c:v>
                </c:pt>
                <c:pt idx="15801">
                  <c:v>158.01</c:v>
                </c:pt>
                <c:pt idx="15802">
                  <c:v>158.02000000000001</c:v>
                </c:pt>
                <c:pt idx="15803">
                  <c:v>158.03</c:v>
                </c:pt>
                <c:pt idx="15804">
                  <c:v>158.04</c:v>
                </c:pt>
                <c:pt idx="15805">
                  <c:v>158.05000000000001</c:v>
                </c:pt>
                <c:pt idx="15806">
                  <c:v>158.06</c:v>
                </c:pt>
                <c:pt idx="15807">
                  <c:v>158.07</c:v>
                </c:pt>
                <c:pt idx="15808">
                  <c:v>158.08000000000001</c:v>
                </c:pt>
                <c:pt idx="15809">
                  <c:v>158.09</c:v>
                </c:pt>
                <c:pt idx="15810">
                  <c:v>158.1</c:v>
                </c:pt>
                <c:pt idx="15811">
                  <c:v>158.11000000000001</c:v>
                </c:pt>
                <c:pt idx="15812">
                  <c:v>158.12</c:v>
                </c:pt>
                <c:pt idx="15813">
                  <c:v>158.13</c:v>
                </c:pt>
                <c:pt idx="15814">
                  <c:v>158.13999999999999</c:v>
                </c:pt>
                <c:pt idx="15815">
                  <c:v>158.15</c:v>
                </c:pt>
                <c:pt idx="15816">
                  <c:v>158.16</c:v>
                </c:pt>
                <c:pt idx="15817">
                  <c:v>158.16999999999999</c:v>
                </c:pt>
                <c:pt idx="15818">
                  <c:v>158.18</c:v>
                </c:pt>
                <c:pt idx="15819">
                  <c:v>158.19</c:v>
                </c:pt>
                <c:pt idx="15820">
                  <c:v>158.19999999999999</c:v>
                </c:pt>
                <c:pt idx="15821">
                  <c:v>158.21</c:v>
                </c:pt>
                <c:pt idx="15822">
                  <c:v>158.22</c:v>
                </c:pt>
                <c:pt idx="15823">
                  <c:v>158.22999999999999</c:v>
                </c:pt>
                <c:pt idx="15824">
                  <c:v>158.24</c:v>
                </c:pt>
                <c:pt idx="15825">
                  <c:v>158.25</c:v>
                </c:pt>
                <c:pt idx="15826">
                  <c:v>158.26</c:v>
                </c:pt>
                <c:pt idx="15827">
                  <c:v>158.27000000000001</c:v>
                </c:pt>
                <c:pt idx="15828">
                  <c:v>158.28</c:v>
                </c:pt>
                <c:pt idx="15829">
                  <c:v>158.29</c:v>
                </c:pt>
                <c:pt idx="15830">
                  <c:v>158.30000000000001</c:v>
                </c:pt>
                <c:pt idx="15831">
                  <c:v>158.31</c:v>
                </c:pt>
                <c:pt idx="15832">
                  <c:v>158.32</c:v>
                </c:pt>
                <c:pt idx="15833">
                  <c:v>158.33000000000001</c:v>
                </c:pt>
                <c:pt idx="15834">
                  <c:v>158.34</c:v>
                </c:pt>
                <c:pt idx="15835">
                  <c:v>158.35</c:v>
                </c:pt>
                <c:pt idx="15836">
                  <c:v>158.36000000000001</c:v>
                </c:pt>
                <c:pt idx="15837">
                  <c:v>158.37</c:v>
                </c:pt>
                <c:pt idx="15838">
                  <c:v>158.38</c:v>
                </c:pt>
                <c:pt idx="15839">
                  <c:v>158.38999999999999</c:v>
                </c:pt>
                <c:pt idx="15840">
                  <c:v>158.4</c:v>
                </c:pt>
                <c:pt idx="15841">
                  <c:v>158.41</c:v>
                </c:pt>
                <c:pt idx="15842">
                  <c:v>158.41999999999999</c:v>
                </c:pt>
                <c:pt idx="15843">
                  <c:v>158.43</c:v>
                </c:pt>
                <c:pt idx="15844">
                  <c:v>158.44</c:v>
                </c:pt>
                <c:pt idx="15845">
                  <c:v>158.44999999999999</c:v>
                </c:pt>
                <c:pt idx="15846">
                  <c:v>158.46</c:v>
                </c:pt>
                <c:pt idx="15847">
                  <c:v>158.47</c:v>
                </c:pt>
                <c:pt idx="15848">
                  <c:v>158.47999999999999</c:v>
                </c:pt>
                <c:pt idx="15849">
                  <c:v>158.49</c:v>
                </c:pt>
                <c:pt idx="15850">
                  <c:v>158.5</c:v>
                </c:pt>
                <c:pt idx="15851">
                  <c:v>158.51</c:v>
                </c:pt>
                <c:pt idx="15852">
                  <c:v>158.52000000000001</c:v>
                </c:pt>
                <c:pt idx="15853">
                  <c:v>158.53</c:v>
                </c:pt>
                <c:pt idx="15854">
                  <c:v>158.54</c:v>
                </c:pt>
                <c:pt idx="15855">
                  <c:v>158.55000000000001</c:v>
                </c:pt>
                <c:pt idx="15856">
                  <c:v>158.56</c:v>
                </c:pt>
                <c:pt idx="15857">
                  <c:v>158.57</c:v>
                </c:pt>
                <c:pt idx="15858">
                  <c:v>158.58000000000001</c:v>
                </c:pt>
                <c:pt idx="15859">
                  <c:v>158.59</c:v>
                </c:pt>
                <c:pt idx="15860">
                  <c:v>158.6</c:v>
                </c:pt>
                <c:pt idx="15861">
                  <c:v>158.61000000000001</c:v>
                </c:pt>
                <c:pt idx="15862">
                  <c:v>158.62</c:v>
                </c:pt>
                <c:pt idx="15863">
                  <c:v>158.63</c:v>
                </c:pt>
                <c:pt idx="15864">
                  <c:v>158.63999999999999</c:v>
                </c:pt>
                <c:pt idx="15865">
                  <c:v>158.65</c:v>
                </c:pt>
                <c:pt idx="15866">
                  <c:v>158.66</c:v>
                </c:pt>
                <c:pt idx="15867">
                  <c:v>158.66999999999999</c:v>
                </c:pt>
                <c:pt idx="15868">
                  <c:v>158.68</c:v>
                </c:pt>
                <c:pt idx="15869">
                  <c:v>158.69</c:v>
                </c:pt>
                <c:pt idx="15870">
                  <c:v>158.69999999999999</c:v>
                </c:pt>
                <c:pt idx="15871">
                  <c:v>158.71</c:v>
                </c:pt>
                <c:pt idx="15872">
                  <c:v>158.72</c:v>
                </c:pt>
                <c:pt idx="15873">
                  <c:v>158.72999999999999</c:v>
                </c:pt>
                <c:pt idx="15874">
                  <c:v>158.74</c:v>
                </c:pt>
                <c:pt idx="15875">
                  <c:v>158.75</c:v>
                </c:pt>
                <c:pt idx="15876">
                  <c:v>158.76</c:v>
                </c:pt>
                <c:pt idx="15877">
                  <c:v>158.77000000000001</c:v>
                </c:pt>
                <c:pt idx="15878">
                  <c:v>158.78</c:v>
                </c:pt>
                <c:pt idx="15879">
                  <c:v>158.79</c:v>
                </c:pt>
                <c:pt idx="15880">
                  <c:v>158.80000000000001</c:v>
                </c:pt>
                <c:pt idx="15881">
                  <c:v>158.81</c:v>
                </c:pt>
                <c:pt idx="15882">
                  <c:v>158.82</c:v>
                </c:pt>
                <c:pt idx="15883">
                  <c:v>158.83000000000001</c:v>
                </c:pt>
                <c:pt idx="15884">
                  <c:v>158.84</c:v>
                </c:pt>
                <c:pt idx="15885">
                  <c:v>158.85</c:v>
                </c:pt>
                <c:pt idx="15886">
                  <c:v>158.86000000000001</c:v>
                </c:pt>
                <c:pt idx="15887">
                  <c:v>158.87</c:v>
                </c:pt>
                <c:pt idx="15888">
                  <c:v>158.88</c:v>
                </c:pt>
                <c:pt idx="15889">
                  <c:v>158.88999999999999</c:v>
                </c:pt>
                <c:pt idx="15890">
                  <c:v>158.9</c:v>
                </c:pt>
                <c:pt idx="15891">
                  <c:v>158.91</c:v>
                </c:pt>
                <c:pt idx="15892">
                  <c:v>158.91999999999999</c:v>
                </c:pt>
                <c:pt idx="15893">
                  <c:v>158.93</c:v>
                </c:pt>
                <c:pt idx="15894">
                  <c:v>158.94</c:v>
                </c:pt>
                <c:pt idx="15895">
                  <c:v>158.94999999999999</c:v>
                </c:pt>
                <c:pt idx="15896">
                  <c:v>158.96</c:v>
                </c:pt>
                <c:pt idx="15897">
                  <c:v>158.97</c:v>
                </c:pt>
                <c:pt idx="15898">
                  <c:v>158.97999999999999</c:v>
                </c:pt>
                <c:pt idx="15899">
                  <c:v>158.99</c:v>
                </c:pt>
                <c:pt idx="15900">
                  <c:v>159</c:v>
                </c:pt>
                <c:pt idx="15901">
                  <c:v>159.01</c:v>
                </c:pt>
                <c:pt idx="15902">
                  <c:v>159.02000000000001</c:v>
                </c:pt>
                <c:pt idx="15903">
                  <c:v>159.03</c:v>
                </c:pt>
                <c:pt idx="15904">
                  <c:v>159.04</c:v>
                </c:pt>
                <c:pt idx="15905">
                  <c:v>159.05000000000001</c:v>
                </c:pt>
                <c:pt idx="15906">
                  <c:v>159.06</c:v>
                </c:pt>
                <c:pt idx="15907">
                  <c:v>159.07</c:v>
                </c:pt>
                <c:pt idx="15908">
                  <c:v>159.08000000000001</c:v>
                </c:pt>
                <c:pt idx="15909">
                  <c:v>159.09</c:v>
                </c:pt>
                <c:pt idx="15910">
                  <c:v>159.1</c:v>
                </c:pt>
                <c:pt idx="15911">
                  <c:v>159.11000000000001</c:v>
                </c:pt>
                <c:pt idx="15912">
                  <c:v>159.12</c:v>
                </c:pt>
                <c:pt idx="15913">
                  <c:v>159.13</c:v>
                </c:pt>
                <c:pt idx="15914">
                  <c:v>159.13999999999999</c:v>
                </c:pt>
                <c:pt idx="15915">
                  <c:v>159.15</c:v>
                </c:pt>
                <c:pt idx="15916">
                  <c:v>159.16</c:v>
                </c:pt>
                <c:pt idx="15917">
                  <c:v>159.16999999999999</c:v>
                </c:pt>
                <c:pt idx="15918">
                  <c:v>159.18</c:v>
                </c:pt>
                <c:pt idx="15919">
                  <c:v>159.19</c:v>
                </c:pt>
                <c:pt idx="15920">
                  <c:v>159.19999999999999</c:v>
                </c:pt>
                <c:pt idx="15921">
                  <c:v>159.21</c:v>
                </c:pt>
                <c:pt idx="15922">
                  <c:v>159.22</c:v>
                </c:pt>
                <c:pt idx="15923">
                  <c:v>159.22999999999999</c:v>
                </c:pt>
                <c:pt idx="15924">
                  <c:v>159.24</c:v>
                </c:pt>
                <c:pt idx="15925">
                  <c:v>159.25</c:v>
                </c:pt>
                <c:pt idx="15926">
                  <c:v>159.26</c:v>
                </c:pt>
                <c:pt idx="15927">
                  <c:v>159.27000000000001</c:v>
                </c:pt>
                <c:pt idx="15928">
                  <c:v>159.28</c:v>
                </c:pt>
                <c:pt idx="15929">
                  <c:v>159.29</c:v>
                </c:pt>
                <c:pt idx="15930">
                  <c:v>159.30000000000001</c:v>
                </c:pt>
                <c:pt idx="15931">
                  <c:v>159.31</c:v>
                </c:pt>
                <c:pt idx="15932">
                  <c:v>159.32</c:v>
                </c:pt>
                <c:pt idx="15933">
                  <c:v>159.33000000000001</c:v>
                </c:pt>
                <c:pt idx="15934">
                  <c:v>159.34</c:v>
                </c:pt>
                <c:pt idx="15935">
                  <c:v>159.35</c:v>
                </c:pt>
                <c:pt idx="15936">
                  <c:v>159.36000000000001</c:v>
                </c:pt>
                <c:pt idx="15937">
                  <c:v>159.37</c:v>
                </c:pt>
                <c:pt idx="15938">
                  <c:v>159.38</c:v>
                </c:pt>
                <c:pt idx="15939">
                  <c:v>159.38999999999999</c:v>
                </c:pt>
                <c:pt idx="15940">
                  <c:v>159.4</c:v>
                </c:pt>
                <c:pt idx="15941">
                  <c:v>159.41</c:v>
                </c:pt>
                <c:pt idx="15942">
                  <c:v>159.41999999999999</c:v>
                </c:pt>
                <c:pt idx="15943">
                  <c:v>159.43</c:v>
                </c:pt>
                <c:pt idx="15944">
                  <c:v>159.44</c:v>
                </c:pt>
                <c:pt idx="15945">
                  <c:v>159.44999999999999</c:v>
                </c:pt>
                <c:pt idx="15946">
                  <c:v>159.46</c:v>
                </c:pt>
                <c:pt idx="15947">
                  <c:v>159.47</c:v>
                </c:pt>
                <c:pt idx="15948">
                  <c:v>159.47999999999999</c:v>
                </c:pt>
                <c:pt idx="15949">
                  <c:v>159.49</c:v>
                </c:pt>
                <c:pt idx="15950">
                  <c:v>159.5</c:v>
                </c:pt>
                <c:pt idx="15951">
                  <c:v>159.51</c:v>
                </c:pt>
                <c:pt idx="15952">
                  <c:v>159.52000000000001</c:v>
                </c:pt>
                <c:pt idx="15953">
                  <c:v>159.53</c:v>
                </c:pt>
                <c:pt idx="15954">
                  <c:v>159.54</c:v>
                </c:pt>
                <c:pt idx="15955">
                  <c:v>159.55000000000001</c:v>
                </c:pt>
                <c:pt idx="15956">
                  <c:v>159.56</c:v>
                </c:pt>
                <c:pt idx="15957">
                  <c:v>159.57</c:v>
                </c:pt>
                <c:pt idx="15958">
                  <c:v>159.58000000000001</c:v>
                </c:pt>
                <c:pt idx="15959">
                  <c:v>159.59</c:v>
                </c:pt>
                <c:pt idx="15960">
                  <c:v>159.6</c:v>
                </c:pt>
                <c:pt idx="15961">
                  <c:v>159.61000000000001</c:v>
                </c:pt>
                <c:pt idx="15962">
                  <c:v>159.62</c:v>
                </c:pt>
                <c:pt idx="15963">
                  <c:v>159.63</c:v>
                </c:pt>
                <c:pt idx="15964">
                  <c:v>159.63999999999999</c:v>
                </c:pt>
                <c:pt idx="15965">
                  <c:v>159.65</c:v>
                </c:pt>
                <c:pt idx="15966">
                  <c:v>159.66</c:v>
                </c:pt>
                <c:pt idx="15967">
                  <c:v>159.66999999999999</c:v>
                </c:pt>
                <c:pt idx="15968">
                  <c:v>159.68</c:v>
                </c:pt>
                <c:pt idx="15969">
                  <c:v>159.69</c:v>
                </c:pt>
                <c:pt idx="15970">
                  <c:v>159.69999999999999</c:v>
                </c:pt>
                <c:pt idx="15971">
                  <c:v>159.71</c:v>
                </c:pt>
                <c:pt idx="15972">
                  <c:v>159.72</c:v>
                </c:pt>
                <c:pt idx="15973">
                  <c:v>159.72999999999999</c:v>
                </c:pt>
                <c:pt idx="15974">
                  <c:v>159.74</c:v>
                </c:pt>
                <c:pt idx="15975">
                  <c:v>159.75</c:v>
                </c:pt>
                <c:pt idx="15976">
                  <c:v>159.76</c:v>
                </c:pt>
                <c:pt idx="15977">
                  <c:v>159.77000000000001</c:v>
                </c:pt>
                <c:pt idx="15978">
                  <c:v>159.78</c:v>
                </c:pt>
                <c:pt idx="15979">
                  <c:v>159.79</c:v>
                </c:pt>
                <c:pt idx="15980">
                  <c:v>159.80000000000001</c:v>
                </c:pt>
                <c:pt idx="15981">
                  <c:v>159.81</c:v>
                </c:pt>
                <c:pt idx="15982">
                  <c:v>159.82</c:v>
                </c:pt>
                <c:pt idx="15983">
                  <c:v>159.83000000000001</c:v>
                </c:pt>
                <c:pt idx="15984">
                  <c:v>159.84</c:v>
                </c:pt>
                <c:pt idx="15985">
                  <c:v>159.85</c:v>
                </c:pt>
                <c:pt idx="15986">
                  <c:v>159.86000000000001</c:v>
                </c:pt>
                <c:pt idx="15987">
                  <c:v>159.87</c:v>
                </c:pt>
                <c:pt idx="15988">
                  <c:v>159.88</c:v>
                </c:pt>
                <c:pt idx="15989">
                  <c:v>159.88999999999999</c:v>
                </c:pt>
                <c:pt idx="15990">
                  <c:v>159.9</c:v>
                </c:pt>
                <c:pt idx="15991">
                  <c:v>159.91</c:v>
                </c:pt>
                <c:pt idx="15992">
                  <c:v>159.91999999999999</c:v>
                </c:pt>
                <c:pt idx="15993">
                  <c:v>159.93</c:v>
                </c:pt>
                <c:pt idx="15994">
                  <c:v>159.94</c:v>
                </c:pt>
                <c:pt idx="15995">
                  <c:v>159.94999999999999</c:v>
                </c:pt>
                <c:pt idx="15996">
                  <c:v>159.96</c:v>
                </c:pt>
                <c:pt idx="15997">
                  <c:v>159.97</c:v>
                </c:pt>
                <c:pt idx="15998">
                  <c:v>159.97999999999999</c:v>
                </c:pt>
                <c:pt idx="15999">
                  <c:v>159.99</c:v>
                </c:pt>
                <c:pt idx="16000">
                  <c:v>160</c:v>
                </c:pt>
                <c:pt idx="16001">
                  <c:v>160.01</c:v>
                </c:pt>
                <c:pt idx="16002">
                  <c:v>160.02000000000001</c:v>
                </c:pt>
                <c:pt idx="16003">
                  <c:v>160.03</c:v>
                </c:pt>
                <c:pt idx="16004">
                  <c:v>160.04</c:v>
                </c:pt>
                <c:pt idx="16005">
                  <c:v>160.05000000000001</c:v>
                </c:pt>
                <c:pt idx="16006">
                  <c:v>160.06</c:v>
                </c:pt>
                <c:pt idx="16007">
                  <c:v>160.07</c:v>
                </c:pt>
                <c:pt idx="16008">
                  <c:v>160.08000000000001</c:v>
                </c:pt>
                <c:pt idx="16009">
                  <c:v>160.09</c:v>
                </c:pt>
                <c:pt idx="16010">
                  <c:v>160.1</c:v>
                </c:pt>
                <c:pt idx="16011">
                  <c:v>160.11000000000001</c:v>
                </c:pt>
                <c:pt idx="16012">
                  <c:v>160.12</c:v>
                </c:pt>
                <c:pt idx="16013">
                  <c:v>160.13</c:v>
                </c:pt>
                <c:pt idx="16014">
                  <c:v>160.13999999999999</c:v>
                </c:pt>
                <c:pt idx="16015">
                  <c:v>160.15</c:v>
                </c:pt>
                <c:pt idx="16016">
                  <c:v>160.16</c:v>
                </c:pt>
                <c:pt idx="16017">
                  <c:v>160.16999999999999</c:v>
                </c:pt>
                <c:pt idx="16018">
                  <c:v>160.18</c:v>
                </c:pt>
                <c:pt idx="16019">
                  <c:v>160.19</c:v>
                </c:pt>
                <c:pt idx="16020">
                  <c:v>160.19999999999999</c:v>
                </c:pt>
                <c:pt idx="16021">
                  <c:v>160.21</c:v>
                </c:pt>
                <c:pt idx="16022">
                  <c:v>160.22</c:v>
                </c:pt>
                <c:pt idx="16023">
                  <c:v>160.22999999999999</c:v>
                </c:pt>
                <c:pt idx="16024">
                  <c:v>160.24</c:v>
                </c:pt>
                <c:pt idx="16025">
                  <c:v>160.25</c:v>
                </c:pt>
                <c:pt idx="16026">
                  <c:v>160.26</c:v>
                </c:pt>
                <c:pt idx="16027">
                  <c:v>160.27000000000001</c:v>
                </c:pt>
                <c:pt idx="16028">
                  <c:v>160.28</c:v>
                </c:pt>
                <c:pt idx="16029">
                  <c:v>160.29</c:v>
                </c:pt>
                <c:pt idx="16030">
                  <c:v>160.30000000000001</c:v>
                </c:pt>
                <c:pt idx="16031">
                  <c:v>160.31</c:v>
                </c:pt>
                <c:pt idx="16032">
                  <c:v>160.32</c:v>
                </c:pt>
                <c:pt idx="16033">
                  <c:v>160.33000000000001</c:v>
                </c:pt>
                <c:pt idx="16034">
                  <c:v>160.34</c:v>
                </c:pt>
                <c:pt idx="16035">
                  <c:v>160.35</c:v>
                </c:pt>
                <c:pt idx="16036">
                  <c:v>160.36000000000001</c:v>
                </c:pt>
                <c:pt idx="16037">
                  <c:v>160.37</c:v>
                </c:pt>
                <c:pt idx="16038">
                  <c:v>160.38</c:v>
                </c:pt>
                <c:pt idx="16039">
                  <c:v>160.38999999999999</c:v>
                </c:pt>
                <c:pt idx="16040">
                  <c:v>160.4</c:v>
                </c:pt>
                <c:pt idx="16041">
                  <c:v>160.41</c:v>
                </c:pt>
                <c:pt idx="16042">
                  <c:v>160.41999999999999</c:v>
                </c:pt>
                <c:pt idx="16043">
                  <c:v>160.43</c:v>
                </c:pt>
                <c:pt idx="16044">
                  <c:v>160.44</c:v>
                </c:pt>
                <c:pt idx="16045">
                  <c:v>160.44999999999999</c:v>
                </c:pt>
                <c:pt idx="16046">
                  <c:v>160.46</c:v>
                </c:pt>
                <c:pt idx="16047">
                  <c:v>160.47</c:v>
                </c:pt>
                <c:pt idx="16048">
                  <c:v>160.47999999999999</c:v>
                </c:pt>
                <c:pt idx="16049">
                  <c:v>160.49</c:v>
                </c:pt>
                <c:pt idx="16050">
                  <c:v>160.5</c:v>
                </c:pt>
                <c:pt idx="16051">
                  <c:v>160.51</c:v>
                </c:pt>
                <c:pt idx="16052">
                  <c:v>160.52000000000001</c:v>
                </c:pt>
                <c:pt idx="16053">
                  <c:v>160.53</c:v>
                </c:pt>
                <c:pt idx="16054">
                  <c:v>160.54</c:v>
                </c:pt>
                <c:pt idx="16055">
                  <c:v>160.55000000000001</c:v>
                </c:pt>
                <c:pt idx="16056">
                  <c:v>160.56</c:v>
                </c:pt>
                <c:pt idx="16057">
                  <c:v>160.57</c:v>
                </c:pt>
                <c:pt idx="16058">
                  <c:v>160.58000000000001</c:v>
                </c:pt>
                <c:pt idx="16059">
                  <c:v>160.59</c:v>
                </c:pt>
                <c:pt idx="16060">
                  <c:v>160.6</c:v>
                </c:pt>
                <c:pt idx="16061">
                  <c:v>160.61000000000001</c:v>
                </c:pt>
                <c:pt idx="16062">
                  <c:v>160.62</c:v>
                </c:pt>
                <c:pt idx="16063">
                  <c:v>160.63</c:v>
                </c:pt>
                <c:pt idx="16064">
                  <c:v>160.63999999999999</c:v>
                </c:pt>
                <c:pt idx="16065">
                  <c:v>160.65</c:v>
                </c:pt>
                <c:pt idx="16066">
                  <c:v>160.66</c:v>
                </c:pt>
                <c:pt idx="16067">
                  <c:v>160.66999999999999</c:v>
                </c:pt>
                <c:pt idx="16068">
                  <c:v>160.68</c:v>
                </c:pt>
                <c:pt idx="16069">
                  <c:v>160.69</c:v>
                </c:pt>
                <c:pt idx="16070">
                  <c:v>160.69999999999999</c:v>
                </c:pt>
                <c:pt idx="16071">
                  <c:v>160.71</c:v>
                </c:pt>
                <c:pt idx="16072">
                  <c:v>160.72</c:v>
                </c:pt>
                <c:pt idx="16073">
                  <c:v>160.72999999999999</c:v>
                </c:pt>
                <c:pt idx="16074">
                  <c:v>160.74</c:v>
                </c:pt>
                <c:pt idx="16075">
                  <c:v>160.75</c:v>
                </c:pt>
                <c:pt idx="16076">
                  <c:v>160.76</c:v>
                </c:pt>
                <c:pt idx="16077">
                  <c:v>160.77000000000001</c:v>
                </c:pt>
                <c:pt idx="16078">
                  <c:v>160.78</c:v>
                </c:pt>
                <c:pt idx="16079">
                  <c:v>160.79</c:v>
                </c:pt>
                <c:pt idx="16080">
                  <c:v>160.80000000000001</c:v>
                </c:pt>
                <c:pt idx="16081">
                  <c:v>160.81</c:v>
                </c:pt>
                <c:pt idx="16082">
                  <c:v>160.82</c:v>
                </c:pt>
                <c:pt idx="16083">
                  <c:v>160.83000000000001</c:v>
                </c:pt>
                <c:pt idx="16084">
                  <c:v>160.84</c:v>
                </c:pt>
                <c:pt idx="16085">
                  <c:v>160.85</c:v>
                </c:pt>
                <c:pt idx="16086">
                  <c:v>160.86000000000001</c:v>
                </c:pt>
                <c:pt idx="16087">
                  <c:v>160.87</c:v>
                </c:pt>
                <c:pt idx="16088">
                  <c:v>160.88</c:v>
                </c:pt>
                <c:pt idx="16089">
                  <c:v>160.88999999999999</c:v>
                </c:pt>
                <c:pt idx="16090">
                  <c:v>160.9</c:v>
                </c:pt>
                <c:pt idx="16091">
                  <c:v>160.91</c:v>
                </c:pt>
                <c:pt idx="16092">
                  <c:v>160.91999999999999</c:v>
                </c:pt>
                <c:pt idx="16093">
                  <c:v>160.93</c:v>
                </c:pt>
                <c:pt idx="16094">
                  <c:v>160.94</c:v>
                </c:pt>
                <c:pt idx="16095">
                  <c:v>160.94999999999999</c:v>
                </c:pt>
                <c:pt idx="16096">
                  <c:v>160.96</c:v>
                </c:pt>
                <c:pt idx="16097">
                  <c:v>160.97</c:v>
                </c:pt>
                <c:pt idx="16098">
                  <c:v>160.97999999999999</c:v>
                </c:pt>
                <c:pt idx="16099">
                  <c:v>160.99</c:v>
                </c:pt>
                <c:pt idx="16100">
                  <c:v>161</c:v>
                </c:pt>
                <c:pt idx="16101">
                  <c:v>161.01</c:v>
                </c:pt>
                <c:pt idx="16102">
                  <c:v>161.02000000000001</c:v>
                </c:pt>
                <c:pt idx="16103">
                  <c:v>161.03</c:v>
                </c:pt>
                <c:pt idx="16104">
                  <c:v>161.04</c:v>
                </c:pt>
                <c:pt idx="16105">
                  <c:v>161.05000000000001</c:v>
                </c:pt>
                <c:pt idx="16106">
                  <c:v>161.06</c:v>
                </c:pt>
                <c:pt idx="16107">
                  <c:v>161.07</c:v>
                </c:pt>
                <c:pt idx="16108">
                  <c:v>161.08000000000001</c:v>
                </c:pt>
                <c:pt idx="16109">
                  <c:v>161.09</c:v>
                </c:pt>
                <c:pt idx="16110">
                  <c:v>161.1</c:v>
                </c:pt>
                <c:pt idx="16111">
                  <c:v>161.11000000000001</c:v>
                </c:pt>
                <c:pt idx="16112">
                  <c:v>161.12</c:v>
                </c:pt>
                <c:pt idx="16113">
                  <c:v>161.13</c:v>
                </c:pt>
                <c:pt idx="16114">
                  <c:v>161.13999999999999</c:v>
                </c:pt>
                <c:pt idx="16115">
                  <c:v>161.15</c:v>
                </c:pt>
                <c:pt idx="16116">
                  <c:v>161.16</c:v>
                </c:pt>
                <c:pt idx="16117">
                  <c:v>161.16999999999999</c:v>
                </c:pt>
                <c:pt idx="16118">
                  <c:v>161.18</c:v>
                </c:pt>
                <c:pt idx="16119">
                  <c:v>161.19</c:v>
                </c:pt>
                <c:pt idx="16120">
                  <c:v>161.19999999999999</c:v>
                </c:pt>
                <c:pt idx="16121">
                  <c:v>161.21</c:v>
                </c:pt>
                <c:pt idx="16122">
                  <c:v>161.22</c:v>
                </c:pt>
                <c:pt idx="16123">
                  <c:v>161.22999999999999</c:v>
                </c:pt>
                <c:pt idx="16124">
                  <c:v>161.24</c:v>
                </c:pt>
                <c:pt idx="16125">
                  <c:v>161.25</c:v>
                </c:pt>
                <c:pt idx="16126">
                  <c:v>161.26</c:v>
                </c:pt>
                <c:pt idx="16127">
                  <c:v>161.27000000000001</c:v>
                </c:pt>
                <c:pt idx="16128">
                  <c:v>161.28</c:v>
                </c:pt>
                <c:pt idx="16129">
                  <c:v>161.29</c:v>
                </c:pt>
                <c:pt idx="16130">
                  <c:v>161.30000000000001</c:v>
                </c:pt>
                <c:pt idx="16131">
                  <c:v>161.31</c:v>
                </c:pt>
                <c:pt idx="16132">
                  <c:v>161.32</c:v>
                </c:pt>
                <c:pt idx="16133">
                  <c:v>161.33000000000001</c:v>
                </c:pt>
                <c:pt idx="16134">
                  <c:v>161.34</c:v>
                </c:pt>
                <c:pt idx="16135">
                  <c:v>161.35</c:v>
                </c:pt>
                <c:pt idx="16136">
                  <c:v>161.36000000000001</c:v>
                </c:pt>
                <c:pt idx="16137">
                  <c:v>161.37</c:v>
                </c:pt>
                <c:pt idx="16138">
                  <c:v>161.38</c:v>
                </c:pt>
                <c:pt idx="16139">
                  <c:v>161.38999999999999</c:v>
                </c:pt>
                <c:pt idx="16140">
                  <c:v>161.4</c:v>
                </c:pt>
                <c:pt idx="16141">
                  <c:v>161.41</c:v>
                </c:pt>
                <c:pt idx="16142">
                  <c:v>161.41999999999999</c:v>
                </c:pt>
                <c:pt idx="16143">
                  <c:v>161.43</c:v>
                </c:pt>
                <c:pt idx="16144">
                  <c:v>161.44</c:v>
                </c:pt>
                <c:pt idx="16145">
                  <c:v>161.44999999999999</c:v>
                </c:pt>
                <c:pt idx="16146">
                  <c:v>161.46</c:v>
                </c:pt>
                <c:pt idx="16147">
                  <c:v>161.47</c:v>
                </c:pt>
                <c:pt idx="16148">
                  <c:v>161.47999999999999</c:v>
                </c:pt>
                <c:pt idx="16149">
                  <c:v>161.49</c:v>
                </c:pt>
                <c:pt idx="16150">
                  <c:v>161.5</c:v>
                </c:pt>
                <c:pt idx="16151">
                  <c:v>161.51</c:v>
                </c:pt>
                <c:pt idx="16152">
                  <c:v>161.52000000000001</c:v>
                </c:pt>
                <c:pt idx="16153">
                  <c:v>161.53</c:v>
                </c:pt>
                <c:pt idx="16154">
                  <c:v>161.54</c:v>
                </c:pt>
                <c:pt idx="16155">
                  <c:v>161.55000000000001</c:v>
                </c:pt>
                <c:pt idx="16156">
                  <c:v>161.56</c:v>
                </c:pt>
                <c:pt idx="16157">
                  <c:v>161.57</c:v>
                </c:pt>
                <c:pt idx="16158">
                  <c:v>161.58000000000001</c:v>
                </c:pt>
                <c:pt idx="16159">
                  <c:v>161.59</c:v>
                </c:pt>
                <c:pt idx="16160">
                  <c:v>161.6</c:v>
                </c:pt>
                <c:pt idx="16161">
                  <c:v>161.61000000000001</c:v>
                </c:pt>
                <c:pt idx="16162">
                  <c:v>161.62</c:v>
                </c:pt>
                <c:pt idx="16163">
                  <c:v>161.63</c:v>
                </c:pt>
                <c:pt idx="16164">
                  <c:v>161.63999999999999</c:v>
                </c:pt>
                <c:pt idx="16165">
                  <c:v>161.65</c:v>
                </c:pt>
                <c:pt idx="16166">
                  <c:v>161.66</c:v>
                </c:pt>
                <c:pt idx="16167">
                  <c:v>161.66999999999999</c:v>
                </c:pt>
                <c:pt idx="16168">
                  <c:v>161.68</c:v>
                </c:pt>
                <c:pt idx="16169">
                  <c:v>161.69</c:v>
                </c:pt>
                <c:pt idx="16170">
                  <c:v>161.69999999999999</c:v>
                </c:pt>
                <c:pt idx="16171">
                  <c:v>161.71</c:v>
                </c:pt>
                <c:pt idx="16172">
                  <c:v>161.72</c:v>
                </c:pt>
                <c:pt idx="16173">
                  <c:v>161.72999999999999</c:v>
                </c:pt>
                <c:pt idx="16174">
                  <c:v>161.74</c:v>
                </c:pt>
                <c:pt idx="16175">
                  <c:v>161.75</c:v>
                </c:pt>
                <c:pt idx="16176">
                  <c:v>161.76</c:v>
                </c:pt>
                <c:pt idx="16177">
                  <c:v>161.77000000000001</c:v>
                </c:pt>
                <c:pt idx="16178">
                  <c:v>161.78</c:v>
                </c:pt>
                <c:pt idx="16179">
                  <c:v>161.79</c:v>
                </c:pt>
                <c:pt idx="16180">
                  <c:v>161.80000000000001</c:v>
                </c:pt>
                <c:pt idx="16181">
                  <c:v>161.81</c:v>
                </c:pt>
                <c:pt idx="16182">
                  <c:v>161.82</c:v>
                </c:pt>
                <c:pt idx="16183">
                  <c:v>161.83000000000001</c:v>
                </c:pt>
                <c:pt idx="16184">
                  <c:v>161.84</c:v>
                </c:pt>
                <c:pt idx="16185">
                  <c:v>161.85</c:v>
                </c:pt>
                <c:pt idx="16186">
                  <c:v>161.86000000000001</c:v>
                </c:pt>
                <c:pt idx="16187">
                  <c:v>161.87</c:v>
                </c:pt>
                <c:pt idx="16188">
                  <c:v>161.88</c:v>
                </c:pt>
                <c:pt idx="16189">
                  <c:v>161.88999999999999</c:v>
                </c:pt>
                <c:pt idx="16190">
                  <c:v>161.9</c:v>
                </c:pt>
                <c:pt idx="16191">
                  <c:v>161.91</c:v>
                </c:pt>
                <c:pt idx="16192">
                  <c:v>161.91999999999999</c:v>
                </c:pt>
                <c:pt idx="16193">
                  <c:v>161.93</c:v>
                </c:pt>
                <c:pt idx="16194">
                  <c:v>161.94</c:v>
                </c:pt>
                <c:pt idx="16195">
                  <c:v>161.94999999999999</c:v>
                </c:pt>
                <c:pt idx="16196">
                  <c:v>161.96</c:v>
                </c:pt>
                <c:pt idx="16197">
                  <c:v>161.97</c:v>
                </c:pt>
                <c:pt idx="16198">
                  <c:v>161.97999999999999</c:v>
                </c:pt>
                <c:pt idx="16199">
                  <c:v>161.99</c:v>
                </c:pt>
                <c:pt idx="16200">
                  <c:v>162</c:v>
                </c:pt>
                <c:pt idx="16201">
                  <c:v>162.01</c:v>
                </c:pt>
                <c:pt idx="16202">
                  <c:v>162.02000000000001</c:v>
                </c:pt>
                <c:pt idx="16203">
                  <c:v>162.03</c:v>
                </c:pt>
                <c:pt idx="16204">
                  <c:v>162.04</c:v>
                </c:pt>
                <c:pt idx="16205">
                  <c:v>162.05000000000001</c:v>
                </c:pt>
                <c:pt idx="16206">
                  <c:v>162.06</c:v>
                </c:pt>
                <c:pt idx="16207">
                  <c:v>162.07</c:v>
                </c:pt>
                <c:pt idx="16208">
                  <c:v>162.08000000000001</c:v>
                </c:pt>
                <c:pt idx="16209">
                  <c:v>162.09</c:v>
                </c:pt>
                <c:pt idx="16210">
                  <c:v>162.1</c:v>
                </c:pt>
                <c:pt idx="16211">
                  <c:v>162.11000000000001</c:v>
                </c:pt>
                <c:pt idx="16212">
                  <c:v>162.12</c:v>
                </c:pt>
                <c:pt idx="16213">
                  <c:v>162.13</c:v>
                </c:pt>
                <c:pt idx="16214">
                  <c:v>162.13999999999999</c:v>
                </c:pt>
                <c:pt idx="16215">
                  <c:v>162.15</c:v>
                </c:pt>
                <c:pt idx="16216">
                  <c:v>162.16</c:v>
                </c:pt>
                <c:pt idx="16217">
                  <c:v>162.16999999999999</c:v>
                </c:pt>
                <c:pt idx="16218">
                  <c:v>162.18</c:v>
                </c:pt>
                <c:pt idx="16219">
                  <c:v>162.19</c:v>
                </c:pt>
                <c:pt idx="16220">
                  <c:v>162.19999999999999</c:v>
                </c:pt>
                <c:pt idx="16221">
                  <c:v>162.21</c:v>
                </c:pt>
                <c:pt idx="16222">
                  <c:v>162.22</c:v>
                </c:pt>
                <c:pt idx="16223">
                  <c:v>162.22999999999999</c:v>
                </c:pt>
                <c:pt idx="16224">
                  <c:v>162.24</c:v>
                </c:pt>
                <c:pt idx="16225">
                  <c:v>162.25</c:v>
                </c:pt>
                <c:pt idx="16226">
                  <c:v>162.26</c:v>
                </c:pt>
                <c:pt idx="16227">
                  <c:v>162.27000000000001</c:v>
                </c:pt>
                <c:pt idx="16228">
                  <c:v>162.28</c:v>
                </c:pt>
                <c:pt idx="16229">
                  <c:v>162.29</c:v>
                </c:pt>
                <c:pt idx="16230">
                  <c:v>162.30000000000001</c:v>
                </c:pt>
                <c:pt idx="16231">
                  <c:v>162.31</c:v>
                </c:pt>
                <c:pt idx="16232">
                  <c:v>162.32</c:v>
                </c:pt>
                <c:pt idx="16233">
                  <c:v>162.33000000000001</c:v>
                </c:pt>
                <c:pt idx="16234">
                  <c:v>162.34</c:v>
                </c:pt>
                <c:pt idx="16235">
                  <c:v>162.35</c:v>
                </c:pt>
                <c:pt idx="16236">
                  <c:v>162.36000000000001</c:v>
                </c:pt>
                <c:pt idx="16237">
                  <c:v>162.37</c:v>
                </c:pt>
                <c:pt idx="16238">
                  <c:v>162.38</c:v>
                </c:pt>
                <c:pt idx="16239">
                  <c:v>162.38999999999999</c:v>
                </c:pt>
                <c:pt idx="16240">
                  <c:v>162.4</c:v>
                </c:pt>
                <c:pt idx="16241">
                  <c:v>162.41</c:v>
                </c:pt>
                <c:pt idx="16242">
                  <c:v>162.41999999999999</c:v>
                </c:pt>
                <c:pt idx="16243">
                  <c:v>162.43</c:v>
                </c:pt>
                <c:pt idx="16244">
                  <c:v>162.44</c:v>
                </c:pt>
                <c:pt idx="16245">
                  <c:v>162.44999999999999</c:v>
                </c:pt>
                <c:pt idx="16246">
                  <c:v>162.46</c:v>
                </c:pt>
                <c:pt idx="16247">
                  <c:v>162.47</c:v>
                </c:pt>
                <c:pt idx="16248">
                  <c:v>162.47999999999999</c:v>
                </c:pt>
                <c:pt idx="16249">
                  <c:v>162.49</c:v>
                </c:pt>
                <c:pt idx="16250">
                  <c:v>162.5</c:v>
                </c:pt>
                <c:pt idx="16251">
                  <c:v>162.51</c:v>
                </c:pt>
                <c:pt idx="16252">
                  <c:v>162.52000000000001</c:v>
                </c:pt>
                <c:pt idx="16253">
                  <c:v>162.53</c:v>
                </c:pt>
                <c:pt idx="16254">
                  <c:v>162.54</c:v>
                </c:pt>
                <c:pt idx="16255">
                  <c:v>162.55000000000001</c:v>
                </c:pt>
                <c:pt idx="16256">
                  <c:v>162.56</c:v>
                </c:pt>
                <c:pt idx="16257">
                  <c:v>162.57</c:v>
                </c:pt>
                <c:pt idx="16258">
                  <c:v>162.58000000000001</c:v>
                </c:pt>
                <c:pt idx="16259">
                  <c:v>162.59</c:v>
                </c:pt>
                <c:pt idx="16260">
                  <c:v>162.6</c:v>
                </c:pt>
                <c:pt idx="16261">
                  <c:v>162.61000000000001</c:v>
                </c:pt>
                <c:pt idx="16262">
                  <c:v>162.62</c:v>
                </c:pt>
                <c:pt idx="16263">
                  <c:v>162.63</c:v>
                </c:pt>
                <c:pt idx="16264">
                  <c:v>162.63999999999999</c:v>
                </c:pt>
                <c:pt idx="16265">
                  <c:v>162.65</c:v>
                </c:pt>
                <c:pt idx="16266">
                  <c:v>162.66</c:v>
                </c:pt>
                <c:pt idx="16267">
                  <c:v>162.66999999999999</c:v>
                </c:pt>
                <c:pt idx="16268">
                  <c:v>162.68</c:v>
                </c:pt>
                <c:pt idx="16269">
                  <c:v>162.69</c:v>
                </c:pt>
                <c:pt idx="16270">
                  <c:v>162.69999999999999</c:v>
                </c:pt>
                <c:pt idx="16271">
                  <c:v>162.71</c:v>
                </c:pt>
                <c:pt idx="16272">
                  <c:v>162.72</c:v>
                </c:pt>
                <c:pt idx="16273">
                  <c:v>162.72999999999999</c:v>
                </c:pt>
                <c:pt idx="16274">
                  <c:v>162.74</c:v>
                </c:pt>
                <c:pt idx="16275">
                  <c:v>162.75</c:v>
                </c:pt>
                <c:pt idx="16276">
                  <c:v>162.76</c:v>
                </c:pt>
                <c:pt idx="16277">
                  <c:v>162.77000000000001</c:v>
                </c:pt>
                <c:pt idx="16278">
                  <c:v>162.78</c:v>
                </c:pt>
                <c:pt idx="16279">
                  <c:v>162.79</c:v>
                </c:pt>
                <c:pt idx="16280">
                  <c:v>162.80000000000001</c:v>
                </c:pt>
                <c:pt idx="16281">
                  <c:v>162.81</c:v>
                </c:pt>
                <c:pt idx="16282">
                  <c:v>162.82</c:v>
                </c:pt>
                <c:pt idx="16283">
                  <c:v>162.83000000000001</c:v>
                </c:pt>
                <c:pt idx="16284">
                  <c:v>162.84</c:v>
                </c:pt>
                <c:pt idx="16285">
                  <c:v>162.85</c:v>
                </c:pt>
                <c:pt idx="16286">
                  <c:v>162.86000000000001</c:v>
                </c:pt>
                <c:pt idx="16287">
                  <c:v>162.87</c:v>
                </c:pt>
                <c:pt idx="16288">
                  <c:v>162.88</c:v>
                </c:pt>
                <c:pt idx="16289">
                  <c:v>162.88999999999999</c:v>
                </c:pt>
                <c:pt idx="16290">
                  <c:v>162.9</c:v>
                </c:pt>
                <c:pt idx="16291">
                  <c:v>162.91</c:v>
                </c:pt>
                <c:pt idx="16292">
                  <c:v>162.91999999999999</c:v>
                </c:pt>
                <c:pt idx="16293">
                  <c:v>162.93</c:v>
                </c:pt>
                <c:pt idx="16294">
                  <c:v>162.94</c:v>
                </c:pt>
                <c:pt idx="16295">
                  <c:v>162.94999999999999</c:v>
                </c:pt>
                <c:pt idx="16296">
                  <c:v>162.96</c:v>
                </c:pt>
                <c:pt idx="16297">
                  <c:v>162.97</c:v>
                </c:pt>
                <c:pt idx="16298">
                  <c:v>162.97999999999999</c:v>
                </c:pt>
                <c:pt idx="16299">
                  <c:v>162.99</c:v>
                </c:pt>
                <c:pt idx="16300">
                  <c:v>163</c:v>
                </c:pt>
                <c:pt idx="16301">
                  <c:v>163.01</c:v>
                </c:pt>
                <c:pt idx="16302">
                  <c:v>163.02000000000001</c:v>
                </c:pt>
                <c:pt idx="16303">
                  <c:v>163.03</c:v>
                </c:pt>
                <c:pt idx="16304">
                  <c:v>163.04</c:v>
                </c:pt>
                <c:pt idx="16305">
                  <c:v>163.05000000000001</c:v>
                </c:pt>
                <c:pt idx="16306">
                  <c:v>163.06</c:v>
                </c:pt>
                <c:pt idx="16307">
                  <c:v>163.07</c:v>
                </c:pt>
                <c:pt idx="16308">
                  <c:v>163.08000000000001</c:v>
                </c:pt>
                <c:pt idx="16309">
                  <c:v>163.09</c:v>
                </c:pt>
                <c:pt idx="16310">
                  <c:v>163.1</c:v>
                </c:pt>
                <c:pt idx="16311">
                  <c:v>163.11000000000001</c:v>
                </c:pt>
                <c:pt idx="16312">
                  <c:v>163.12</c:v>
                </c:pt>
                <c:pt idx="16313">
                  <c:v>163.13</c:v>
                </c:pt>
                <c:pt idx="16314">
                  <c:v>163.13999999999999</c:v>
                </c:pt>
                <c:pt idx="16315">
                  <c:v>163.15</c:v>
                </c:pt>
                <c:pt idx="16316">
                  <c:v>163.16</c:v>
                </c:pt>
                <c:pt idx="16317">
                  <c:v>163.16999999999999</c:v>
                </c:pt>
                <c:pt idx="16318">
                  <c:v>163.18</c:v>
                </c:pt>
                <c:pt idx="16319">
                  <c:v>163.19</c:v>
                </c:pt>
                <c:pt idx="16320">
                  <c:v>163.19999999999999</c:v>
                </c:pt>
                <c:pt idx="16321">
                  <c:v>163.21</c:v>
                </c:pt>
                <c:pt idx="16322">
                  <c:v>163.22</c:v>
                </c:pt>
                <c:pt idx="16323">
                  <c:v>163.22999999999999</c:v>
                </c:pt>
                <c:pt idx="16324">
                  <c:v>163.24</c:v>
                </c:pt>
                <c:pt idx="16325">
                  <c:v>163.25</c:v>
                </c:pt>
                <c:pt idx="16326">
                  <c:v>163.26</c:v>
                </c:pt>
                <c:pt idx="16327">
                  <c:v>163.27000000000001</c:v>
                </c:pt>
                <c:pt idx="16328">
                  <c:v>163.28</c:v>
                </c:pt>
                <c:pt idx="16329">
                  <c:v>163.29</c:v>
                </c:pt>
                <c:pt idx="16330">
                  <c:v>163.30000000000001</c:v>
                </c:pt>
                <c:pt idx="16331">
                  <c:v>163.31</c:v>
                </c:pt>
                <c:pt idx="16332">
                  <c:v>163.32</c:v>
                </c:pt>
                <c:pt idx="16333">
                  <c:v>163.33000000000001</c:v>
                </c:pt>
                <c:pt idx="16334">
                  <c:v>163.34</c:v>
                </c:pt>
                <c:pt idx="16335">
                  <c:v>163.35</c:v>
                </c:pt>
                <c:pt idx="16336">
                  <c:v>163.36000000000001</c:v>
                </c:pt>
                <c:pt idx="16337">
                  <c:v>163.37</c:v>
                </c:pt>
                <c:pt idx="16338">
                  <c:v>163.38</c:v>
                </c:pt>
                <c:pt idx="16339">
                  <c:v>163.38999999999999</c:v>
                </c:pt>
                <c:pt idx="16340">
                  <c:v>163.4</c:v>
                </c:pt>
                <c:pt idx="16341">
                  <c:v>163.41</c:v>
                </c:pt>
                <c:pt idx="16342">
                  <c:v>163.41999999999999</c:v>
                </c:pt>
                <c:pt idx="16343">
                  <c:v>163.43</c:v>
                </c:pt>
                <c:pt idx="16344">
                  <c:v>163.44</c:v>
                </c:pt>
                <c:pt idx="16345">
                  <c:v>163.44999999999999</c:v>
                </c:pt>
                <c:pt idx="16346">
                  <c:v>163.46</c:v>
                </c:pt>
                <c:pt idx="16347">
                  <c:v>163.47</c:v>
                </c:pt>
                <c:pt idx="16348">
                  <c:v>163.47999999999999</c:v>
                </c:pt>
                <c:pt idx="16349">
                  <c:v>163.49</c:v>
                </c:pt>
                <c:pt idx="16350">
                  <c:v>163.5</c:v>
                </c:pt>
                <c:pt idx="16351">
                  <c:v>163.51</c:v>
                </c:pt>
                <c:pt idx="16352">
                  <c:v>163.52000000000001</c:v>
                </c:pt>
                <c:pt idx="16353">
                  <c:v>163.53</c:v>
                </c:pt>
                <c:pt idx="16354">
                  <c:v>163.54</c:v>
                </c:pt>
                <c:pt idx="16355">
                  <c:v>163.55000000000001</c:v>
                </c:pt>
                <c:pt idx="16356">
                  <c:v>163.56</c:v>
                </c:pt>
                <c:pt idx="16357">
                  <c:v>163.57</c:v>
                </c:pt>
                <c:pt idx="16358">
                  <c:v>163.58000000000001</c:v>
                </c:pt>
                <c:pt idx="16359">
                  <c:v>163.59</c:v>
                </c:pt>
                <c:pt idx="16360">
                  <c:v>163.6</c:v>
                </c:pt>
                <c:pt idx="16361">
                  <c:v>163.61000000000001</c:v>
                </c:pt>
                <c:pt idx="16362">
                  <c:v>163.62</c:v>
                </c:pt>
                <c:pt idx="16363">
                  <c:v>163.63</c:v>
                </c:pt>
                <c:pt idx="16364">
                  <c:v>163.63999999999999</c:v>
                </c:pt>
                <c:pt idx="16365">
                  <c:v>163.65</c:v>
                </c:pt>
                <c:pt idx="16366">
                  <c:v>163.66</c:v>
                </c:pt>
                <c:pt idx="16367">
                  <c:v>163.66999999999999</c:v>
                </c:pt>
                <c:pt idx="16368">
                  <c:v>163.68</c:v>
                </c:pt>
                <c:pt idx="16369">
                  <c:v>163.69</c:v>
                </c:pt>
                <c:pt idx="16370">
                  <c:v>163.69999999999999</c:v>
                </c:pt>
                <c:pt idx="16371">
                  <c:v>163.71</c:v>
                </c:pt>
                <c:pt idx="16372">
                  <c:v>163.72</c:v>
                </c:pt>
                <c:pt idx="16373">
                  <c:v>163.72999999999999</c:v>
                </c:pt>
                <c:pt idx="16374">
                  <c:v>163.74</c:v>
                </c:pt>
                <c:pt idx="16375">
                  <c:v>163.75</c:v>
                </c:pt>
                <c:pt idx="16376">
                  <c:v>163.76</c:v>
                </c:pt>
                <c:pt idx="16377">
                  <c:v>163.77000000000001</c:v>
                </c:pt>
                <c:pt idx="16378">
                  <c:v>163.78</c:v>
                </c:pt>
                <c:pt idx="16379">
                  <c:v>163.79</c:v>
                </c:pt>
                <c:pt idx="16380">
                  <c:v>163.80000000000001</c:v>
                </c:pt>
                <c:pt idx="16381">
                  <c:v>163.81</c:v>
                </c:pt>
                <c:pt idx="16382">
                  <c:v>163.82</c:v>
                </c:pt>
                <c:pt idx="16383">
                  <c:v>163.83000000000001</c:v>
                </c:pt>
                <c:pt idx="16384">
                  <c:v>163.84</c:v>
                </c:pt>
                <c:pt idx="16385">
                  <c:v>163.85</c:v>
                </c:pt>
                <c:pt idx="16386">
                  <c:v>163.86</c:v>
                </c:pt>
                <c:pt idx="16387">
                  <c:v>163.87</c:v>
                </c:pt>
                <c:pt idx="16388">
                  <c:v>163.88</c:v>
                </c:pt>
                <c:pt idx="16389">
                  <c:v>163.89</c:v>
                </c:pt>
                <c:pt idx="16390">
                  <c:v>163.9</c:v>
                </c:pt>
                <c:pt idx="16391">
                  <c:v>163.91</c:v>
                </c:pt>
                <c:pt idx="16392">
                  <c:v>163.92</c:v>
                </c:pt>
                <c:pt idx="16393">
                  <c:v>163.93</c:v>
                </c:pt>
                <c:pt idx="16394">
                  <c:v>163.94</c:v>
                </c:pt>
                <c:pt idx="16395">
                  <c:v>163.95</c:v>
                </c:pt>
                <c:pt idx="16396">
                  <c:v>163.96</c:v>
                </c:pt>
                <c:pt idx="16397">
                  <c:v>163.97</c:v>
                </c:pt>
                <c:pt idx="16398">
                  <c:v>163.98</c:v>
                </c:pt>
                <c:pt idx="16399">
                  <c:v>163.99</c:v>
                </c:pt>
                <c:pt idx="16400">
                  <c:v>164</c:v>
                </c:pt>
                <c:pt idx="16401">
                  <c:v>164.01</c:v>
                </c:pt>
                <c:pt idx="16402">
                  <c:v>164.02</c:v>
                </c:pt>
                <c:pt idx="16403">
                  <c:v>164.03</c:v>
                </c:pt>
                <c:pt idx="16404">
                  <c:v>164.04</c:v>
                </c:pt>
                <c:pt idx="16405">
                  <c:v>164.05</c:v>
                </c:pt>
                <c:pt idx="16406">
                  <c:v>164.06</c:v>
                </c:pt>
                <c:pt idx="16407">
                  <c:v>164.07</c:v>
                </c:pt>
                <c:pt idx="16408">
                  <c:v>164.08</c:v>
                </c:pt>
                <c:pt idx="16409">
                  <c:v>164.09</c:v>
                </c:pt>
                <c:pt idx="16410">
                  <c:v>164.1</c:v>
                </c:pt>
                <c:pt idx="16411">
                  <c:v>164.11</c:v>
                </c:pt>
                <c:pt idx="16412">
                  <c:v>164.12</c:v>
                </c:pt>
                <c:pt idx="16413">
                  <c:v>164.13</c:v>
                </c:pt>
                <c:pt idx="16414">
                  <c:v>164.14</c:v>
                </c:pt>
                <c:pt idx="16415">
                  <c:v>164.15</c:v>
                </c:pt>
                <c:pt idx="16416">
                  <c:v>164.16</c:v>
                </c:pt>
                <c:pt idx="16417">
                  <c:v>164.17</c:v>
                </c:pt>
                <c:pt idx="16418">
                  <c:v>164.18</c:v>
                </c:pt>
                <c:pt idx="16419">
                  <c:v>164.19</c:v>
                </c:pt>
                <c:pt idx="16420">
                  <c:v>164.2</c:v>
                </c:pt>
                <c:pt idx="16421">
                  <c:v>164.21</c:v>
                </c:pt>
                <c:pt idx="16422">
                  <c:v>164.22</c:v>
                </c:pt>
                <c:pt idx="16423">
                  <c:v>164.23</c:v>
                </c:pt>
                <c:pt idx="16424">
                  <c:v>164.24</c:v>
                </c:pt>
                <c:pt idx="16425">
                  <c:v>164.25</c:v>
                </c:pt>
                <c:pt idx="16426">
                  <c:v>164.26</c:v>
                </c:pt>
                <c:pt idx="16427">
                  <c:v>164.27</c:v>
                </c:pt>
                <c:pt idx="16428">
                  <c:v>164.28</c:v>
                </c:pt>
                <c:pt idx="16429">
                  <c:v>164.29</c:v>
                </c:pt>
                <c:pt idx="16430">
                  <c:v>164.3</c:v>
                </c:pt>
                <c:pt idx="16431">
                  <c:v>164.31</c:v>
                </c:pt>
                <c:pt idx="16432">
                  <c:v>164.32</c:v>
                </c:pt>
                <c:pt idx="16433">
                  <c:v>164.33</c:v>
                </c:pt>
                <c:pt idx="16434">
                  <c:v>164.34</c:v>
                </c:pt>
                <c:pt idx="16435">
                  <c:v>164.35</c:v>
                </c:pt>
                <c:pt idx="16436">
                  <c:v>164.36</c:v>
                </c:pt>
                <c:pt idx="16437">
                  <c:v>164.37</c:v>
                </c:pt>
                <c:pt idx="16438">
                  <c:v>164.38</c:v>
                </c:pt>
                <c:pt idx="16439">
                  <c:v>164.39</c:v>
                </c:pt>
                <c:pt idx="16440">
                  <c:v>164.4</c:v>
                </c:pt>
                <c:pt idx="16441">
                  <c:v>164.41</c:v>
                </c:pt>
                <c:pt idx="16442">
                  <c:v>164.42</c:v>
                </c:pt>
                <c:pt idx="16443">
                  <c:v>164.43</c:v>
                </c:pt>
                <c:pt idx="16444">
                  <c:v>164.44</c:v>
                </c:pt>
                <c:pt idx="16445">
                  <c:v>164.45</c:v>
                </c:pt>
                <c:pt idx="16446">
                  <c:v>164.46</c:v>
                </c:pt>
                <c:pt idx="16447">
                  <c:v>164.47</c:v>
                </c:pt>
                <c:pt idx="16448">
                  <c:v>164.48</c:v>
                </c:pt>
                <c:pt idx="16449">
                  <c:v>164.49</c:v>
                </c:pt>
                <c:pt idx="16450">
                  <c:v>164.5</c:v>
                </c:pt>
                <c:pt idx="16451">
                  <c:v>164.51</c:v>
                </c:pt>
                <c:pt idx="16452">
                  <c:v>164.52</c:v>
                </c:pt>
                <c:pt idx="16453">
                  <c:v>164.53</c:v>
                </c:pt>
                <c:pt idx="16454">
                  <c:v>164.54</c:v>
                </c:pt>
                <c:pt idx="16455">
                  <c:v>164.55</c:v>
                </c:pt>
                <c:pt idx="16456">
                  <c:v>164.56</c:v>
                </c:pt>
                <c:pt idx="16457">
                  <c:v>164.57</c:v>
                </c:pt>
                <c:pt idx="16458">
                  <c:v>164.58</c:v>
                </c:pt>
                <c:pt idx="16459">
                  <c:v>164.59</c:v>
                </c:pt>
                <c:pt idx="16460">
                  <c:v>164.6</c:v>
                </c:pt>
                <c:pt idx="16461">
                  <c:v>164.61</c:v>
                </c:pt>
                <c:pt idx="16462">
                  <c:v>164.62</c:v>
                </c:pt>
                <c:pt idx="16463">
                  <c:v>164.63</c:v>
                </c:pt>
                <c:pt idx="16464">
                  <c:v>164.64</c:v>
                </c:pt>
                <c:pt idx="16465">
                  <c:v>164.65</c:v>
                </c:pt>
                <c:pt idx="16466">
                  <c:v>164.66</c:v>
                </c:pt>
                <c:pt idx="16467">
                  <c:v>164.67</c:v>
                </c:pt>
                <c:pt idx="16468">
                  <c:v>164.68</c:v>
                </c:pt>
                <c:pt idx="16469">
                  <c:v>164.69</c:v>
                </c:pt>
                <c:pt idx="16470">
                  <c:v>164.7</c:v>
                </c:pt>
                <c:pt idx="16471">
                  <c:v>164.71</c:v>
                </c:pt>
                <c:pt idx="16472">
                  <c:v>164.72</c:v>
                </c:pt>
                <c:pt idx="16473">
                  <c:v>164.73</c:v>
                </c:pt>
                <c:pt idx="16474">
                  <c:v>164.74</c:v>
                </c:pt>
                <c:pt idx="16475">
                  <c:v>164.75</c:v>
                </c:pt>
                <c:pt idx="16476">
                  <c:v>164.76</c:v>
                </c:pt>
                <c:pt idx="16477">
                  <c:v>164.77</c:v>
                </c:pt>
                <c:pt idx="16478">
                  <c:v>164.78</c:v>
                </c:pt>
                <c:pt idx="16479">
                  <c:v>164.79</c:v>
                </c:pt>
                <c:pt idx="16480">
                  <c:v>164.8</c:v>
                </c:pt>
                <c:pt idx="16481">
                  <c:v>164.81</c:v>
                </c:pt>
                <c:pt idx="16482">
                  <c:v>164.82</c:v>
                </c:pt>
                <c:pt idx="16483">
                  <c:v>164.83</c:v>
                </c:pt>
                <c:pt idx="16484">
                  <c:v>164.84</c:v>
                </c:pt>
                <c:pt idx="16485">
                  <c:v>164.85</c:v>
                </c:pt>
                <c:pt idx="16486">
                  <c:v>164.86</c:v>
                </c:pt>
                <c:pt idx="16487">
                  <c:v>164.87</c:v>
                </c:pt>
                <c:pt idx="16488">
                  <c:v>164.88</c:v>
                </c:pt>
                <c:pt idx="16489">
                  <c:v>164.89</c:v>
                </c:pt>
                <c:pt idx="16490">
                  <c:v>164.9</c:v>
                </c:pt>
                <c:pt idx="16491">
                  <c:v>164.91</c:v>
                </c:pt>
                <c:pt idx="16492">
                  <c:v>164.92</c:v>
                </c:pt>
                <c:pt idx="16493">
                  <c:v>164.93</c:v>
                </c:pt>
                <c:pt idx="16494">
                  <c:v>164.94</c:v>
                </c:pt>
                <c:pt idx="16495">
                  <c:v>164.95</c:v>
                </c:pt>
                <c:pt idx="16496">
                  <c:v>164.96</c:v>
                </c:pt>
                <c:pt idx="16497">
                  <c:v>164.97</c:v>
                </c:pt>
                <c:pt idx="16498">
                  <c:v>164.98</c:v>
                </c:pt>
                <c:pt idx="16499">
                  <c:v>164.99</c:v>
                </c:pt>
                <c:pt idx="16500">
                  <c:v>165</c:v>
                </c:pt>
                <c:pt idx="16501">
                  <c:v>165.01</c:v>
                </c:pt>
                <c:pt idx="16502">
                  <c:v>165.02</c:v>
                </c:pt>
                <c:pt idx="16503">
                  <c:v>165.03</c:v>
                </c:pt>
                <c:pt idx="16504">
                  <c:v>165.04</c:v>
                </c:pt>
                <c:pt idx="16505">
                  <c:v>165.05</c:v>
                </c:pt>
                <c:pt idx="16506">
                  <c:v>165.06</c:v>
                </c:pt>
                <c:pt idx="16507">
                  <c:v>165.07</c:v>
                </c:pt>
                <c:pt idx="16508">
                  <c:v>165.08</c:v>
                </c:pt>
                <c:pt idx="16509">
                  <c:v>165.09</c:v>
                </c:pt>
                <c:pt idx="16510">
                  <c:v>165.1</c:v>
                </c:pt>
                <c:pt idx="16511">
                  <c:v>165.11</c:v>
                </c:pt>
                <c:pt idx="16512">
                  <c:v>165.12</c:v>
                </c:pt>
                <c:pt idx="16513">
                  <c:v>165.13</c:v>
                </c:pt>
                <c:pt idx="16514">
                  <c:v>165.14</c:v>
                </c:pt>
                <c:pt idx="16515">
                  <c:v>165.15</c:v>
                </c:pt>
                <c:pt idx="16516">
                  <c:v>165.16</c:v>
                </c:pt>
                <c:pt idx="16517">
                  <c:v>165.17</c:v>
                </c:pt>
                <c:pt idx="16518">
                  <c:v>165.18</c:v>
                </c:pt>
                <c:pt idx="16519">
                  <c:v>165.19</c:v>
                </c:pt>
                <c:pt idx="16520">
                  <c:v>165.2</c:v>
                </c:pt>
                <c:pt idx="16521">
                  <c:v>165.21</c:v>
                </c:pt>
                <c:pt idx="16522">
                  <c:v>165.22</c:v>
                </c:pt>
                <c:pt idx="16523">
                  <c:v>165.23</c:v>
                </c:pt>
                <c:pt idx="16524">
                  <c:v>165.24</c:v>
                </c:pt>
                <c:pt idx="16525">
                  <c:v>165.25</c:v>
                </c:pt>
                <c:pt idx="16526">
                  <c:v>165.26</c:v>
                </c:pt>
                <c:pt idx="16527">
                  <c:v>165.27</c:v>
                </c:pt>
                <c:pt idx="16528">
                  <c:v>165.28</c:v>
                </c:pt>
                <c:pt idx="16529">
                  <c:v>165.29</c:v>
                </c:pt>
                <c:pt idx="16530">
                  <c:v>165.3</c:v>
                </c:pt>
                <c:pt idx="16531">
                  <c:v>165.31</c:v>
                </c:pt>
                <c:pt idx="16532">
                  <c:v>165.32</c:v>
                </c:pt>
                <c:pt idx="16533">
                  <c:v>165.33</c:v>
                </c:pt>
                <c:pt idx="16534">
                  <c:v>165.34</c:v>
                </c:pt>
                <c:pt idx="16535">
                  <c:v>165.35</c:v>
                </c:pt>
                <c:pt idx="16536">
                  <c:v>165.36</c:v>
                </c:pt>
                <c:pt idx="16537">
                  <c:v>165.37</c:v>
                </c:pt>
                <c:pt idx="16538">
                  <c:v>165.38</c:v>
                </c:pt>
                <c:pt idx="16539">
                  <c:v>165.39</c:v>
                </c:pt>
                <c:pt idx="16540">
                  <c:v>165.4</c:v>
                </c:pt>
                <c:pt idx="16541">
                  <c:v>165.41</c:v>
                </c:pt>
                <c:pt idx="16542">
                  <c:v>165.42</c:v>
                </c:pt>
                <c:pt idx="16543">
                  <c:v>165.43</c:v>
                </c:pt>
                <c:pt idx="16544">
                  <c:v>165.44</c:v>
                </c:pt>
                <c:pt idx="16545">
                  <c:v>165.45</c:v>
                </c:pt>
                <c:pt idx="16546">
                  <c:v>165.46</c:v>
                </c:pt>
                <c:pt idx="16547">
                  <c:v>165.47</c:v>
                </c:pt>
                <c:pt idx="16548">
                  <c:v>165.48</c:v>
                </c:pt>
                <c:pt idx="16549">
                  <c:v>165.49</c:v>
                </c:pt>
                <c:pt idx="16550">
                  <c:v>165.5</c:v>
                </c:pt>
                <c:pt idx="16551">
                  <c:v>165.51</c:v>
                </c:pt>
                <c:pt idx="16552">
                  <c:v>165.52</c:v>
                </c:pt>
                <c:pt idx="16553">
                  <c:v>165.53</c:v>
                </c:pt>
                <c:pt idx="16554">
                  <c:v>165.54</c:v>
                </c:pt>
                <c:pt idx="16555">
                  <c:v>165.55</c:v>
                </c:pt>
                <c:pt idx="16556">
                  <c:v>165.56</c:v>
                </c:pt>
                <c:pt idx="16557">
                  <c:v>165.57</c:v>
                </c:pt>
                <c:pt idx="16558">
                  <c:v>165.58</c:v>
                </c:pt>
                <c:pt idx="16559">
                  <c:v>165.59</c:v>
                </c:pt>
                <c:pt idx="16560">
                  <c:v>165.6</c:v>
                </c:pt>
                <c:pt idx="16561">
                  <c:v>165.61</c:v>
                </c:pt>
                <c:pt idx="16562">
                  <c:v>165.62</c:v>
                </c:pt>
                <c:pt idx="16563">
                  <c:v>165.63</c:v>
                </c:pt>
                <c:pt idx="16564">
                  <c:v>165.64</c:v>
                </c:pt>
                <c:pt idx="16565">
                  <c:v>165.65</c:v>
                </c:pt>
                <c:pt idx="16566">
                  <c:v>165.66</c:v>
                </c:pt>
                <c:pt idx="16567">
                  <c:v>165.67</c:v>
                </c:pt>
                <c:pt idx="16568">
                  <c:v>165.68</c:v>
                </c:pt>
                <c:pt idx="16569">
                  <c:v>165.69</c:v>
                </c:pt>
                <c:pt idx="16570">
                  <c:v>165.7</c:v>
                </c:pt>
                <c:pt idx="16571">
                  <c:v>165.71</c:v>
                </c:pt>
                <c:pt idx="16572">
                  <c:v>165.72</c:v>
                </c:pt>
                <c:pt idx="16573">
                  <c:v>165.73</c:v>
                </c:pt>
                <c:pt idx="16574">
                  <c:v>165.74</c:v>
                </c:pt>
                <c:pt idx="16575">
                  <c:v>165.75</c:v>
                </c:pt>
                <c:pt idx="16576">
                  <c:v>165.76</c:v>
                </c:pt>
                <c:pt idx="16577">
                  <c:v>165.77</c:v>
                </c:pt>
                <c:pt idx="16578">
                  <c:v>165.78</c:v>
                </c:pt>
                <c:pt idx="16579">
                  <c:v>165.79</c:v>
                </c:pt>
                <c:pt idx="16580">
                  <c:v>165.8</c:v>
                </c:pt>
                <c:pt idx="16581">
                  <c:v>165.81</c:v>
                </c:pt>
                <c:pt idx="16582">
                  <c:v>165.82</c:v>
                </c:pt>
                <c:pt idx="16583">
                  <c:v>165.83</c:v>
                </c:pt>
                <c:pt idx="16584">
                  <c:v>165.84</c:v>
                </c:pt>
                <c:pt idx="16585">
                  <c:v>165.85</c:v>
                </c:pt>
                <c:pt idx="16586">
                  <c:v>165.86</c:v>
                </c:pt>
                <c:pt idx="16587">
                  <c:v>165.87</c:v>
                </c:pt>
                <c:pt idx="16588">
                  <c:v>165.88</c:v>
                </c:pt>
                <c:pt idx="16589">
                  <c:v>165.89</c:v>
                </c:pt>
                <c:pt idx="16590">
                  <c:v>165.9</c:v>
                </c:pt>
                <c:pt idx="16591">
                  <c:v>165.91</c:v>
                </c:pt>
                <c:pt idx="16592">
                  <c:v>165.92</c:v>
                </c:pt>
                <c:pt idx="16593">
                  <c:v>165.93</c:v>
                </c:pt>
                <c:pt idx="16594">
                  <c:v>165.94</c:v>
                </c:pt>
                <c:pt idx="16595">
                  <c:v>165.95</c:v>
                </c:pt>
                <c:pt idx="16596">
                  <c:v>165.96</c:v>
                </c:pt>
                <c:pt idx="16597">
                  <c:v>165.97</c:v>
                </c:pt>
                <c:pt idx="16598">
                  <c:v>165.98</c:v>
                </c:pt>
                <c:pt idx="16599">
                  <c:v>165.99</c:v>
                </c:pt>
                <c:pt idx="16600">
                  <c:v>166</c:v>
                </c:pt>
                <c:pt idx="16601">
                  <c:v>166.01</c:v>
                </c:pt>
                <c:pt idx="16602">
                  <c:v>166.02</c:v>
                </c:pt>
                <c:pt idx="16603">
                  <c:v>166.03</c:v>
                </c:pt>
                <c:pt idx="16604">
                  <c:v>166.04</c:v>
                </c:pt>
                <c:pt idx="16605">
                  <c:v>166.05</c:v>
                </c:pt>
                <c:pt idx="16606">
                  <c:v>166.06</c:v>
                </c:pt>
                <c:pt idx="16607">
                  <c:v>166.07</c:v>
                </c:pt>
                <c:pt idx="16608">
                  <c:v>166.08</c:v>
                </c:pt>
                <c:pt idx="16609">
                  <c:v>166.09</c:v>
                </c:pt>
                <c:pt idx="16610">
                  <c:v>166.1</c:v>
                </c:pt>
                <c:pt idx="16611">
                  <c:v>166.11</c:v>
                </c:pt>
                <c:pt idx="16612">
                  <c:v>166.12</c:v>
                </c:pt>
                <c:pt idx="16613">
                  <c:v>166.13</c:v>
                </c:pt>
                <c:pt idx="16614">
                  <c:v>166.14</c:v>
                </c:pt>
                <c:pt idx="16615">
                  <c:v>166.15</c:v>
                </c:pt>
                <c:pt idx="16616">
                  <c:v>166.16</c:v>
                </c:pt>
                <c:pt idx="16617">
                  <c:v>166.17</c:v>
                </c:pt>
                <c:pt idx="16618">
                  <c:v>166.18</c:v>
                </c:pt>
                <c:pt idx="16619">
                  <c:v>166.19</c:v>
                </c:pt>
                <c:pt idx="16620">
                  <c:v>166.2</c:v>
                </c:pt>
                <c:pt idx="16621">
                  <c:v>166.21</c:v>
                </c:pt>
                <c:pt idx="16622">
                  <c:v>166.22</c:v>
                </c:pt>
                <c:pt idx="16623">
                  <c:v>166.23</c:v>
                </c:pt>
                <c:pt idx="16624">
                  <c:v>166.24</c:v>
                </c:pt>
                <c:pt idx="16625">
                  <c:v>166.25</c:v>
                </c:pt>
                <c:pt idx="16626">
                  <c:v>166.26</c:v>
                </c:pt>
                <c:pt idx="16627">
                  <c:v>166.27</c:v>
                </c:pt>
                <c:pt idx="16628">
                  <c:v>166.28</c:v>
                </c:pt>
                <c:pt idx="16629">
                  <c:v>166.29</c:v>
                </c:pt>
                <c:pt idx="16630">
                  <c:v>166.3</c:v>
                </c:pt>
                <c:pt idx="16631">
                  <c:v>166.31</c:v>
                </c:pt>
                <c:pt idx="16632">
                  <c:v>166.32</c:v>
                </c:pt>
                <c:pt idx="16633">
                  <c:v>166.33</c:v>
                </c:pt>
                <c:pt idx="16634">
                  <c:v>166.34</c:v>
                </c:pt>
                <c:pt idx="16635">
                  <c:v>166.35</c:v>
                </c:pt>
                <c:pt idx="16636">
                  <c:v>166.36</c:v>
                </c:pt>
                <c:pt idx="16637">
                  <c:v>166.37</c:v>
                </c:pt>
                <c:pt idx="16638">
                  <c:v>166.38</c:v>
                </c:pt>
                <c:pt idx="16639">
                  <c:v>166.39</c:v>
                </c:pt>
                <c:pt idx="16640">
                  <c:v>166.4</c:v>
                </c:pt>
                <c:pt idx="16641">
                  <c:v>166.41</c:v>
                </c:pt>
                <c:pt idx="16642">
                  <c:v>166.42</c:v>
                </c:pt>
                <c:pt idx="16643">
                  <c:v>166.43</c:v>
                </c:pt>
                <c:pt idx="16644">
                  <c:v>166.44</c:v>
                </c:pt>
                <c:pt idx="16645">
                  <c:v>166.45</c:v>
                </c:pt>
                <c:pt idx="16646">
                  <c:v>166.46</c:v>
                </c:pt>
                <c:pt idx="16647">
                  <c:v>166.47</c:v>
                </c:pt>
                <c:pt idx="16648">
                  <c:v>166.48</c:v>
                </c:pt>
                <c:pt idx="16649">
                  <c:v>166.49</c:v>
                </c:pt>
                <c:pt idx="16650">
                  <c:v>166.5</c:v>
                </c:pt>
                <c:pt idx="16651">
                  <c:v>166.51</c:v>
                </c:pt>
                <c:pt idx="16652">
                  <c:v>166.52</c:v>
                </c:pt>
                <c:pt idx="16653">
                  <c:v>166.53</c:v>
                </c:pt>
                <c:pt idx="16654">
                  <c:v>166.54</c:v>
                </c:pt>
                <c:pt idx="16655">
                  <c:v>166.55</c:v>
                </c:pt>
                <c:pt idx="16656">
                  <c:v>166.56</c:v>
                </c:pt>
                <c:pt idx="16657">
                  <c:v>166.57</c:v>
                </c:pt>
                <c:pt idx="16658">
                  <c:v>166.58</c:v>
                </c:pt>
                <c:pt idx="16659">
                  <c:v>166.59</c:v>
                </c:pt>
                <c:pt idx="16660">
                  <c:v>166.6</c:v>
                </c:pt>
                <c:pt idx="16661">
                  <c:v>166.61</c:v>
                </c:pt>
                <c:pt idx="16662">
                  <c:v>166.62</c:v>
                </c:pt>
                <c:pt idx="16663">
                  <c:v>166.63</c:v>
                </c:pt>
                <c:pt idx="16664">
                  <c:v>166.64</c:v>
                </c:pt>
                <c:pt idx="16665">
                  <c:v>166.65</c:v>
                </c:pt>
                <c:pt idx="16666">
                  <c:v>166.66</c:v>
                </c:pt>
                <c:pt idx="16667">
                  <c:v>166.67</c:v>
                </c:pt>
                <c:pt idx="16668">
                  <c:v>166.68</c:v>
                </c:pt>
                <c:pt idx="16669">
                  <c:v>166.69</c:v>
                </c:pt>
                <c:pt idx="16670">
                  <c:v>166.7</c:v>
                </c:pt>
                <c:pt idx="16671">
                  <c:v>166.71</c:v>
                </c:pt>
                <c:pt idx="16672">
                  <c:v>166.72</c:v>
                </c:pt>
                <c:pt idx="16673">
                  <c:v>166.73</c:v>
                </c:pt>
                <c:pt idx="16674">
                  <c:v>166.74</c:v>
                </c:pt>
                <c:pt idx="16675">
                  <c:v>166.75</c:v>
                </c:pt>
                <c:pt idx="16676">
                  <c:v>166.76</c:v>
                </c:pt>
                <c:pt idx="16677">
                  <c:v>166.77</c:v>
                </c:pt>
                <c:pt idx="16678">
                  <c:v>166.78</c:v>
                </c:pt>
                <c:pt idx="16679">
                  <c:v>166.79</c:v>
                </c:pt>
                <c:pt idx="16680">
                  <c:v>166.8</c:v>
                </c:pt>
                <c:pt idx="16681">
                  <c:v>166.81</c:v>
                </c:pt>
                <c:pt idx="16682">
                  <c:v>166.82</c:v>
                </c:pt>
                <c:pt idx="16683">
                  <c:v>166.83</c:v>
                </c:pt>
                <c:pt idx="16684">
                  <c:v>166.84</c:v>
                </c:pt>
                <c:pt idx="16685">
                  <c:v>166.85</c:v>
                </c:pt>
                <c:pt idx="16686">
                  <c:v>166.86</c:v>
                </c:pt>
                <c:pt idx="16687">
                  <c:v>166.87</c:v>
                </c:pt>
                <c:pt idx="16688">
                  <c:v>166.88</c:v>
                </c:pt>
                <c:pt idx="16689">
                  <c:v>166.89</c:v>
                </c:pt>
                <c:pt idx="16690">
                  <c:v>166.9</c:v>
                </c:pt>
                <c:pt idx="16691">
                  <c:v>166.91</c:v>
                </c:pt>
                <c:pt idx="16692">
                  <c:v>166.92</c:v>
                </c:pt>
                <c:pt idx="16693">
                  <c:v>166.93</c:v>
                </c:pt>
                <c:pt idx="16694">
                  <c:v>166.94</c:v>
                </c:pt>
                <c:pt idx="16695">
                  <c:v>166.95</c:v>
                </c:pt>
                <c:pt idx="16696">
                  <c:v>166.96</c:v>
                </c:pt>
                <c:pt idx="16697">
                  <c:v>166.97</c:v>
                </c:pt>
                <c:pt idx="16698">
                  <c:v>166.98</c:v>
                </c:pt>
                <c:pt idx="16699">
                  <c:v>166.99</c:v>
                </c:pt>
                <c:pt idx="16700">
                  <c:v>167</c:v>
                </c:pt>
                <c:pt idx="16701">
                  <c:v>167.01</c:v>
                </c:pt>
                <c:pt idx="16702">
                  <c:v>167.02</c:v>
                </c:pt>
                <c:pt idx="16703">
                  <c:v>167.03</c:v>
                </c:pt>
                <c:pt idx="16704">
                  <c:v>167.04</c:v>
                </c:pt>
                <c:pt idx="16705">
                  <c:v>167.05</c:v>
                </c:pt>
                <c:pt idx="16706">
                  <c:v>167.06</c:v>
                </c:pt>
                <c:pt idx="16707">
                  <c:v>167.07</c:v>
                </c:pt>
                <c:pt idx="16708">
                  <c:v>167.08</c:v>
                </c:pt>
                <c:pt idx="16709">
                  <c:v>167.09</c:v>
                </c:pt>
                <c:pt idx="16710">
                  <c:v>167.1</c:v>
                </c:pt>
                <c:pt idx="16711">
                  <c:v>167.11</c:v>
                </c:pt>
                <c:pt idx="16712">
                  <c:v>167.12</c:v>
                </c:pt>
                <c:pt idx="16713">
                  <c:v>167.13</c:v>
                </c:pt>
                <c:pt idx="16714">
                  <c:v>167.14</c:v>
                </c:pt>
                <c:pt idx="16715">
                  <c:v>167.15</c:v>
                </c:pt>
                <c:pt idx="16716">
                  <c:v>167.16</c:v>
                </c:pt>
                <c:pt idx="16717">
                  <c:v>167.17</c:v>
                </c:pt>
                <c:pt idx="16718">
                  <c:v>167.18</c:v>
                </c:pt>
                <c:pt idx="16719">
                  <c:v>167.19</c:v>
                </c:pt>
                <c:pt idx="16720">
                  <c:v>167.2</c:v>
                </c:pt>
                <c:pt idx="16721">
                  <c:v>167.21</c:v>
                </c:pt>
                <c:pt idx="16722">
                  <c:v>167.22</c:v>
                </c:pt>
                <c:pt idx="16723">
                  <c:v>167.23</c:v>
                </c:pt>
                <c:pt idx="16724">
                  <c:v>167.24</c:v>
                </c:pt>
                <c:pt idx="16725">
                  <c:v>167.25</c:v>
                </c:pt>
                <c:pt idx="16726">
                  <c:v>167.26</c:v>
                </c:pt>
                <c:pt idx="16727">
                  <c:v>167.27</c:v>
                </c:pt>
                <c:pt idx="16728">
                  <c:v>167.28</c:v>
                </c:pt>
                <c:pt idx="16729">
                  <c:v>167.29</c:v>
                </c:pt>
                <c:pt idx="16730">
                  <c:v>167.3</c:v>
                </c:pt>
                <c:pt idx="16731">
                  <c:v>167.31</c:v>
                </c:pt>
                <c:pt idx="16732">
                  <c:v>167.32</c:v>
                </c:pt>
                <c:pt idx="16733">
                  <c:v>167.33</c:v>
                </c:pt>
                <c:pt idx="16734">
                  <c:v>167.34</c:v>
                </c:pt>
                <c:pt idx="16735">
                  <c:v>167.35</c:v>
                </c:pt>
                <c:pt idx="16736">
                  <c:v>167.36</c:v>
                </c:pt>
                <c:pt idx="16737">
                  <c:v>167.37</c:v>
                </c:pt>
                <c:pt idx="16738">
                  <c:v>167.38</c:v>
                </c:pt>
                <c:pt idx="16739">
                  <c:v>167.39</c:v>
                </c:pt>
                <c:pt idx="16740">
                  <c:v>167.4</c:v>
                </c:pt>
                <c:pt idx="16741">
                  <c:v>167.41</c:v>
                </c:pt>
                <c:pt idx="16742">
                  <c:v>167.42</c:v>
                </c:pt>
                <c:pt idx="16743">
                  <c:v>167.43</c:v>
                </c:pt>
                <c:pt idx="16744">
                  <c:v>167.44</c:v>
                </c:pt>
                <c:pt idx="16745">
                  <c:v>167.45</c:v>
                </c:pt>
                <c:pt idx="16746">
                  <c:v>167.46</c:v>
                </c:pt>
                <c:pt idx="16747">
                  <c:v>167.47</c:v>
                </c:pt>
                <c:pt idx="16748">
                  <c:v>167.48</c:v>
                </c:pt>
                <c:pt idx="16749">
                  <c:v>167.49</c:v>
                </c:pt>
                <c:pt idx="16750">
                  <c:v>167.5</c:v>
                </c:pt>
                <c:pt idx="16751">
                  <c:v>167.51</c:v>
                </c:pt>
                <c:pt idx="16752">
                  <c:v>167.52</c:v>
                </c:pt>
                <c:pt idx="16753">
                  <c:v>167.53</c:v>
                </c:pt>
                <c:pt idx="16754">
                  <c:v>167.54</c:v>
                </c:pt>
                <c:pt idx="16755">
                  <c:v>167.55</c:v>
                </c:pt>
                <c:pt idx="16756">
                  <c:v>167.56</c:v>
                </c:pt>
                <c:pt idx="16757">
                  <c:v>167.57</c:v>
                </c:pt>
                <c:pt idx="16758">
                  <c:v>167.58</c:v>
                </c:pt>
                <c:pt idx="16759">
                  <c:v>167.59</c:v>
                </c:pt>
                <c:pt idx="16760">
                  <c:v>167.6</c:v>
                </c:pt>
                <c:pt idx="16761">
                  <c:v>167.61</c:v>
                </c:pt>
                <c:pt idx="16762">
                  <c:v>167.62</c:v>
                </c:pt>
                <c:pt idx="16763">
                  <c:v>167.63</c:v>
                </c:pt>
                <c:pt idx="16764">
                  <c:v>167.64</c:v>
                </c:pt>
                <c:pt idx="16765">
                  <c:v>167.65</c:v>
                </c:pt>
                <c:pt idx="16766">
                  <c:v>167.66</c:v>
                </c:pt>
                <c:pt idx="16767">
                  <c:v>167.67</c:v>
                </c:pt>
                <c:pt idx="16768">
                  <c:v>167.68</c:v>
                </c:pt>
                <c:pt idx="16769">
                  <c:v>167.69</c:v>
                </c:pt>
                <c:pt idx="16770">
                  <c:v>167.7</c:v>
                </c:pt>
                <c:pt idx="16771">
                  <c:v>167.71</c:v>
                </c:pt>
                <c:pt idx="16772">
                  <c:v>167.72</c:v>
                </c:pt>
                <c:pt idx="16773">
                  <c:v>167.73</c:v>
                </c:pt>
                <c:pt idx="16774">
                  <c:v>167.74</c:v>
                </c:pt>
                <c:pt idx="16775">
                  <c:v>167.75</c:v>
                </c:pt>
                <c:pt idx="16776">
                  <c:v>167.76</c:v>
                </c:pt>
                <c:pt idx="16777">
                  <c:v>167.77</c:v>
                </c:pt>
                <c:pt idx="16778">
                  <c:v>167.78</c:v>
                </c:pt>
                <c:pt idx="16779">
                  <c:v>167.79</c:v>
                </c:pt>
                <c:pt idx="16780">
                  <c:v>167.8</c:v>
                </c:pt>
                <c:pt idx="16781">
                  <c:v>167.81</c:v>
                </c:pt>
                <c:pt idx="16782">
                  <c:v>167.82</c:v>
                </c:pt>
                <c:pt idx="16783">
                  <c:v>167.83</c:v>
                </c:pt>
                <c:pt idx="16784">
                  <c:v>167.84</c:v>
                </c:pt>
                <c:pt idx="16785">
                  <c:v>167.85</c:v>
                </c:pt>
                <c:pt idx="16786">
                  <c:v>167.86</c:v>
                </c:pt>
                <c:pt idx="16787">
                  <c:v>167.87</c:v>
                </c:pt>
                <c:pt idx="16788">
                  <c:v>167.88</c:v>
                </c:pt>
                <c:pt idx="16789">
                  <c:v>167.89</c:v>
                </c:pt>
                <c:pt idx="16790">
                  <c:v>167.9</c:v>
                </c:pt>
                <c:pt idx="16791">
                  <c:v>167.91</c:v>
                </c:pt>
                <c:pt idx="16792">
                  <c:v>167.92</c:v>
                </c:pt>
                <c:pt idx="16793">
                  <c:v>167.93</c:v>
                </c:pt>
                <c:pt idx="16794">
                  <c:v>167.94</c:v>
                </c:pt>
                <c:pt idx="16795">
                  <c:v>167.95</c:v>
                </c:pt>
                <c:pt idx="16796">
                  <c:v>167.96</c:v>
                </c:pt>
                <c:pt idx="16797">
                  <c:v>167.97</c:v>
                </c:pt>
                <c:pt idx="16798">
                  <c:v>167.98</c:v>
                </c:pt>
                <c:pt idx="16799">
                  <c:v>167.99</c:v>
                </c:pt>
                <c:pt idx="16800">
                  <c:v>168</c:v>
                </c:pt>
                <c:pt idx="16801">
                  <c:v>168.01</c:v>
                </c:pt>
                <c:pt idx="16802">
                  <c:v>168.02</c:v>
                </c:pt>
                <c:pt idx="16803">
                  <c:v>168.03</c:v>
                </c:pt>
                <c:pt idx="16804">
                  <c:v>168.04</c:v>
                </c:pt>
                <c:pt idx="16805">
                  <c:v>168.05</c:v>
                </c:pt>
                <c:pt idx="16806">
                  <c:v>168.06</c:v>
                </c:pt>
                <c:pt idx="16807">
                  <c:v>168.07</c:v>
                </c:pt>
                <c:pt idx="16808">
                  <c:v>168.08</c:v>
                </c:pt>
                <c:pt idx="16809">
                  <c:v>168.09</c:v>
                </c:pt>
                <c:pt idx="16810">
                  <c:v>168.1</c:v>
                </c:pt>
                <c:pt idx="16811">
                  <c:v>168.11</c:v>
                </c:pt>
                <c:pt idx="16812">
                  <c:v>168.12</c:v>
                </c:pt>
                <c:pt idx="16813">
                  <c:v>168.13</c:v>
                </c:pt>
                <c:pt idx="16814">
                  <c:v>168.14</c:v>
                </c:pt>
                <c:pt idx="16815">
                  <c:v>168.15</c:v>
                </c:pt>
                <c:pt idx="16816">
                  <c:v>168.16</c:v>
                </c:pt>
                <c:pt idx="16817">
                  <c:v>168.17</c:v>
                </c:pt>
                <c:pt idx="16818">
                  <c:v>168.18</c:v>
                </c:pt>
                <c:pt idx="16819">
                  <c:v>168.19</c:v>
                </c:pt>
                <c:pt idx="16820">
                  <c:v>168.2</c:v>
                </c:pt>
                <c:pt idx="16821">
                  <c:v>168.21</c:v>
                </c:pt>
                <c:pt idx="16822">
                  <c:v>168.22</c:v>
                </c:pt>
                <c:pt idx="16823">
                  <c:v>168.23</c:v>
                </c:pt>
                <c:pt idx="16824">
                  <c:v>168.24</c:v>
                </c:pt>
              </c:numCache>
            </c:numRef>
          </c:xVal>
          <c:yVal>
            <c:numRef>
              <c:f>'10101E02-100-vel-fil'!$C$2:$C$41802</c:f>
              <c:numCache>
                <c:formatCode>General</c:formatCode>
                <c:ptCount val="41801"/>
                <c:pt idx="0">
                  <c:v>3.7000065999999998E-2</c:v>
                </c:pt>
                <c:pt idx="1">
                  <c:v>3.6740638999999999E-2</c:v>
                </c:pt>
                <c:pt idx="2">
                  <c:v>3.6238065999999999E-2</c:v>
                </c:pt>
                <c:pt idx="3">
                  <c:v>3.6496964999999999E-2</c:v>
                </c:pt>
                <c:pt idx="4">
                  <c:v>3.6757605999999998E-2</c:v>
                </c:pt>
                <c:pt idx="5">
                  <c:v>3.6600488E-2</c:v>
                </c:pt>
                <c:pt idx="6">
                  <c:v>3.6256399000000002E-2</c:v>
                </c:pt>
                <c:pt idx="7">
                  <c:v>3.5972178E-2</c:v>
                </c:pt>
                <c:pt idx="8">
                  <c:v>3.5255855000000003E-2</c:v>
                </c:pt>
                <c:pt idx="9">
                  <c:v>3.4913937999999999E-2</c:v>
                </c:pt>
                <c:pt idx="10">
                  <c:v>3.4806522999999999E-2</c:v>
                </c:pt>
                <c:pt idx="11">
                  <c:v>3.4507041000000002E-2</c:v>
                </c:pt>
                <c:pt idx="12">
                  <c:v>3.4042426000000001E-2</c:v>
                </c:pt>
                <c:pt idx="13">
                  <c:v>3.3654798999999999E-2</c:v>
                </c:pt>
                <c:pt idx="14">
                  <c:v>3.3429928999999997E-2</c:v>
                </c:pt>
                <c:pt idx="15">
                  <c:v>3.2815681999999999E-2</c:v>
                </c:pt>
                <c:pt idx="16">
                  <c:v>3.1928072000000002E-2</c:v>
                </c:pt>
                <c:pt idx="17">
                  <c:v>3.1445884E-2</c:v>
                </c:pt>
                <c:pt idx="18">
                  <c:v>3.1626300000000003E-2</c:v>
                </c:pt>
                <c:pt idx="19">
                  <c:v>3.1671928000000002E-2</c:v>
                </c:pt>
                <c:pt idx="20">
                  <c:v>3.1182380999999999E-2</c:v>
                </c:pt>
                <c:pt idx="21">
                  <c:v>3.0728755999999999E-2</c:v>
                </c:pt>
                <c:pt idx="22">
                  <c:v>3.0881074000000001E-2</c:v>
                </c:pt>
                <c:pt idx="23">
                  <c:v>3.0692015E-2</c:v>
                </c:pt>
                <c:pt idx="24">
                  <c:v>3.0350427999999999E-2</c:v>
                </c:pt>
                <c:pt idx="25">
                  <c:v>2.9932370999999999E-2</c:v>
                </c:pt>
                <c:pt idx="26">
                  <c:v>2.9777832000000001E-2</c:v>
                </c:pt>
                <c:pt idx="27">
                  <c:v>2.9495351999999999E-2</c:v>
                </c:pt>
                <c:pt idx="28">
                  <c:v>2.9014112000000002E-2</c:v>
                </c:pt>
                <c:pt idx="29">
                  <c:v>2.8795359999999999E-2</c:v>
                </c:pt>
                <c:pt idx="30">
                  <c:v>2.8934569E-2</c:v>
                </c:pt>
                <c:pt idx="31">
                  <c:v>2.8992750000000001E-2</c:v>
                </c:pt>
                <c:pt idx="32">
                  <c:v>2.8659529999999999E-2</c:v>
                </c:pt>
                <c:pt idx="33">
                  <c:v>2.8365254999999999E-2</c:v>
                </c:pt>
                <c:pt idx="34">
                  <c:v>2.8267074E-2</c:v>
                </c:pt>
                <c:pt idx="35">
                  <c:v>2.8063872E-2</c:v>
                </c:pt>
                <c:pt idx="36">
                  <c:v>2.7751660000000001E-2</c:v>
                </c:pt>
                <c:pt idx="37">
                  <c:v>2.7569781000000002E-2</c:v>
                </c:pt>
                <c:pt idx="38">
                  <c:v>2.7424218E-2</c:v>
                </c:pt>
                <c:pt idx="39">
                  <c:v>2.7334816000000001E-2</c:v>
                </c:pt>
                <c:pt idx="40">
                  <c:v>2.7087242000000001E-2</c:v>
                </c:pt>
                <c:pt idx="41">
                  <c:v>2.6973764000000001E-2</c:v>
                </c:pt>
                <c:pt idx="42">
                  <c:v>2.6997377999999999E-2</c:v>
                </c:pt>
                <c:pt idx="43">
                  <c:v>2.7072731999999999E-2</c:v>
                </c:pt>
                <c:pt idx="44">
                  <c:v>2.6854053999999999E-2</c:v>
                </c:pt>
                <c:pt idx="45">
                  <c:v>2.6418346999999998E-2</c:v>
                </c:pt>
                <c:pt idx="46">
                  <c:v>2.6020873999999999E-2</c:v>
                </c:pt>
                <c:pt idx="47">
                  <c:v>2.5972513999999999E-2</c:v>
                </c:pt>
                <c:pt idx="48">
                  <c:v>2.5695867000000001E-2</c:v>
                </c:pt>
                <c:pt idx="49">
                  <c:v>2.5156174E-2</c:v>
                </c:pt>
                <c:pt idx="50">
                  <c:v>2.4748355999999999E-2</c:v>
                </c:pt>
                <c:pt idx="51">
                  <c:v>2.4404003000000001E-2</c:v>
                </c:pt>
                <c:pt idx="52">
                  <c:v>2.4117965000000002E-2</c:v>
                </c:pt>
                <c:pt idx="53">
                  <c:v>2.4008120000000001E-2</c:v>
                </c:pt>
                <c:pt idx="54">
                  <c:v>2.4040669000000001E-2</c:v>
                </c:pt>
                <c:pt idx="55">
                  <c:v>2.4085035000000001E-2</c:v>
                </c:pt>
                <c:pt idx="56">
                  <c:v>2.3463523999999999E-2</c:v>
                </c:pt>
                <c:pt idx="57">
                  <c:v>2.2695172999999999E-2</c:v>
                </c:pt>
                <c:pt idx="58">
                  <c:v>2.2819440999999999E-2</c:v>
                </c:pt>
                <c:pt idx="59">
                  <c:v>2.3206477E-2</c:v>
                </c:pt>
                <c:pt idx="60">
                  <c:v>2.3213128999999999E-2</c:v>
                </c:pt>
                <c:pt idx="61">
                  <c:v>2.2559079999999999E-2</c:v>
                </c:pt>
                <c:pt idx="62">
                  <c:v>2.1967593000000001E-2</c:v>
                </c:pt>
                <c:pt idx="63">
                  <c:v>2.1738790000000001E-2</c:v>
                </c:pt>
                <c:pt idx="64">
                  <c:v>2.1560428999999999E-2</c:v>
                </c:pt>
                <c:pt idx="65">
                  <c:v>2.1297305999999998E-2</c:v>
                </c:pt>
                <c:pt idx="66">
                  <c:v>2.0908520999999999E-2</c:v>
                </c:pt>
                <c:pt idx="67">
                  <c:v>2.0232316E-2</c:v>
                </c:pt>
                <c:pt idx="68">
                  <c:v>1.9631106999999998E-2</c:v>
                </c:pt>
                <c:pt idx="69">
                  <c:v>1.9357714000000002E-2</c:v>
                </c:pt>
                <c:pt idx="70">
                  <c:v>1.9040194999999999E-2</c:v>
                </c:pt>
                <c:pt idx="71">
                  <c:v>1.8982142E-2</c:v>
                </c:pt>
                <c:pt idx="72">
                  <c:v>1.8917923999999999E-2</c:v>
                </c:pt>
                <c:pt idx="73">
                  <c:v>1.8980396E-2</c:v>
                </c:pt>
                <c:pt idx="74">
                  <c:v>1.9119114999999999E-2</c:v>
                </c:pt>
                <c:pt idx="75">
                  <c:v>1.9076892000000002E-2</c:v>
                </c:pt>
                <c:pt idx="76">
                  <c:v>1.8444065999999999E-2</c:v>
                </c:pt>
                <c:pt idx="77">
                  <c:v>1.7792269999999999E-2</c:v>
                </c:pt>
                <c:pt idx="78">
                  <c:v>1.7392326999999999E-2</c:v>
                </c:pt>
                <c:pt idx="79">
                  <c:v>1.7272915E-2</c:v>
                </c:pt>
                <c:pt idx="80">
                  <c:v>1.7428079999999999E-2</c:v>
                </c:pt>
                <c:pt idx="81">
                  <c:v>1.7049585999999999E-2</c:v>
                </c:pt>
                <c:pt idx="82">
                  <c:v>1.6390964000000001E-2</c:v>
                </c:pt>
                <c:pt idx="83">
                  <c:v>1.585017E-2</c:v>
                </c:pt>
                <c:pt idx="84">
                  <c:v>1.5941931999999999E-2</c:v>
                </c:pt>
                <c:pt idx="85">
                  <c:v>1.6245610000000001E-2</c:v>
                </c:pt>
                <c:pt idx="86">
                  <c:v>1.5970143999999999E-2</c:v>
                </c:pt>
                <c:pt idx="87">
                  <c:v>1.5878890999999999E-2</c:v>
                </c:pt>
                <c:pt idx="88">
                  <c:v>1.5959495000000001E-2</c:v>
                </c:pt>
                <c:pt idx="89">
                  <c:v>1.545296E-2</c:v>
                </c:pt>
                <c:pt idx="90">
                  <c:v>1.5192842999999999E-2</c:v>
                </c:pt>
                <c:pt idx="91">
                  <c:v>1.5279177E-2</c:v>
                </c:pt>
                <c:pt idx="92">
                  <c:v>1.4955434E-2</c:v>
                </c:pt>
                <c:pt idx="93">
                  <c:v>1.4659699E-2</c:v>
                </c:pt>
                <c:pt idx="94">
                  <c:v>1.4501791E-2</c:v>
                </c:pt>
                <c:pt idx="95">
                  <c:v>1.4769044E-2</c:v>
                </c:pt>
                <c:pt idx="96">
                  <c:v>1.4612755E-2</c:v>
                </c:pt>
                <c:pt idx="97">
                  <c:v>1.4369002000000001E-2</c:v>
                </c:pt>
                <c:pt idx="98">
                  <c:v>1.4265801E-2</c:v>
                </c:pt>
                <c:pt idx="99">
                  <c:v>1.4230550999999999E-2</c:v>
                </c:pt>
                <c:pt idx="100">
                  <c:v>1.3979238999999999E-2</c:v>
                </c:pt>
                <c:pt idx="101">
                  <c:v>1.4031679E-2</c:v>
                </c:pt>
                <c:pt idx="102">
                  <c:v>1.407129E-2</c:v>
                </c:pt>
                <c:pt idx="103">
                  <c:v>1.4054354E-2</c:v>
                </c:pt>
                <c:pt idx="104">
                  <c:v>1.3469264E-2</c:v>
                </c:pt>
                <c:pt idx="105">
                  <c:v>1.2693596999999999E-2</c:v>
                </c:pt>
                <c:pt idx="106">
                  <c:v>1.245628E-2</c:v>
                </c:pt>
                <c:pt idx="107">
                  <c:v>1.2112474E-2</c:v>
                </c:pt>
                <c:pt idx="108">
                  <c:v>1.124759E-2</c:v>
                </c:pt>
                <c:pt idx="109">
                  <c:v>1.0692286E-2</c:v>
                </c:pt>
                <c:pt idx="110">
                  <c:v>1.0558559E-2</c:v>
                </c:pt>
                <c:pt idx="111">
                  <c:v>1.0044084E-2</c:v>
                </c:pt>
                <c:pt idx="112">
                  <c:v>9.4214621999999994E-3</c:v>
                </c:pt>
                <c:pt idx="113">
                  <c:v>8.9176815999999996E-3</c:v>
                </c:pt>
                <c:pt idx="114">
                  <c:v>8.8546936999999992E-3</c:v>
                </c:pt>
                <c:pt idx="115">
                  <c:v>9.1766803999999997E-3</c:v>
                </c:pt>
                <c:pt idx="116">
                  <c:v>9.5495300000000005E-3</c:v>
                </c:pt>
                <c:pt idx="117">
                  <c:v>9.4233076999999995E-3</c:v>
                </c:pt>
                <c:pt idx="118">
                  <c:v>9.1731191E-3</c:v>
                </c:pt>
                <c:pt idx="119">
                  <c:v>9.0435975000000002E-3</c:v>
                </c:pt>
                <c:pt idx="120">
                  <c:v>8.8696399999999998E-3</c:v>
                </c:pt>
                <c:pt idx="121">
                  <c:v>8.7499293000000006E-3</c:v>
                </c:pt>
                <c:pt idx="122">
                  <c:v>8.4282947E-3</c:v>
                </c:pt>
                <c:pt idx="123">
                  <c:v>8.1975590999999997E-3</c:v>
                </c:pt>
                <c:pt idx="124">
                  <c:v>8.6290437000000001E-3</c:v>
                </c:pt>
                <c:pt idx="125">
                  <c:v>8.8283080999999996E-3</c:v>
                </c:pt>
                <c:pt idx="126">
                  <c:v>8.8308533000000002E-3</c:v>
                </c:pt>
                <c:pt idx="127">
                  <c:v>8.7360107999999992E-3</c:v>
                </c:pt>
                <c:pt idx="128">
                  <c:v>8.7345007999999995E-3</c:v>
                </c:pt>
                <c:pt idx="129">
                  <c:v>8.8584509000000002E-3</c:v>
                </c:pt>
                <c:pt idx="130">
                  <c:v>8.8231998000000006E-3</c:v>
                </c:pt>
                <c:pt idx="131">
                  <c:v>8.8032318999999998E-3</c:v>
                </c:pt>
                <c:pt idx="132">
                  <c:v>8.4704667000000001E-3</c:v>
                </c:pt>
                <c:pt idx="133">
                  <c:v>8.1313293999999998E-3</c:v>
                </c:pt>
                <c:pt idx="134">
                  <c:v>8.1918049999999999E-3</c:v>
                </c:pt>
                <c:pt idx="135">
                  <c:v>8.1726459000000008E-3</c:v>
                </c:pt>
                <c:pt idx="136">
                  <c:v>7.6760941000000001E-3</c:v>
                </c:pt>
                <c:pt idx="137">
                  <c:v>7.0651417000000003E-3</c:v>
                </c:pt>
                <c:pt idx="138">
                  <c:v>6.5812075000000001E-3</c:v>
                </c:pt>
                <c:pt idx="139">
                  <c:v>6.4825194000000001E-3</c:v>
                </c:pt>
                <c:pt idx="140">
                  <c:v>6.3885236999999999E-3</c:v>
                </c:pt>
                <c:pt idx="141">
                  <c:v>5.7842055999999999E-3</c:v>
                </c:pt>
                <c:pt idx="142">
                  <c:v>4.8635674000000002E-3</c:v>
                </c:pt>
                <c:pt idx="143">
                  <c:v>4.4502665999999998E-3</c:v>
                </c:pt>
                <c:pt idx="144">
                  <c:v>4.4079881999999999E-3</c:v>
                </c:pt>
                <c:pt idx="145">
                  <c:v>4.4409289000000001E-3</c:v>
                </c:pt>
                <c:pt idx="146">
                  <c:v>4.3192971999999998E-3</c:v>
                </c:pt>
                <c:pt idx="147">
                  <c:v>3.9211649000000003E-3</c:v>
                </c:pt>
                <c:pt idx="148">
                  <c:v>3.6097034999999999E-3</c:v>
                </c:pt>
                <c:pt idx="149">
                  <c:v>3.6453026000000002E-3</c:v>
                </c:pt>
                <c:pt idx="150">
                  <c:v>3.9161758000000003E-3</c:v>
                </c:pt>
                <c:pt idx="151">
                  <c:v>4.0782860000000004E-3</c:v>
                </c:pt>
                <c:pt idx="152">
                  <c:v>3.6429637000000002E-3</c:v>
                </c:pt>
                <c:pt idx="153">
                  <c:v>3.1362801E-3</c:v>
                </c:pt>
                <c:pt idx="154">
                  <c:v>2.6284614E-3</c:v>
                </c:pt>
                <c:pt idx="155">
                  <c:v>2.1430975999999998E-3</c:v>
                </c:pt>
                <c:pt idx="156">
                  <c:v>2.0553834000000002E-3</c:v>
                </c:pt>
                <c:pt idx="157">
                  <c:v>2.0233192000000001E-3</c:v>
                </c:pt>
                <c:pt idx="158">
                  <c:v>1.7954081999999999E-3</c:v>
                </c:pt>
                <c:pt idx="159">
                  <c:v>1.5824872999999999E-3</c:v>
                </c:pt>
                <c:pt idx="160">
                  <c:v>1.4698719000000001E-3</c:v>
                </c:pt>
                <c:pt idx="161">
                  <c:v>1.3932923000000001E-3</c:v>
                </c:pt>
                <c:pt idx="162">
                  <c:v>1.4143535000000001E-3</c:v>
                </c:pt>
                <c:pt idx="163">
                  <c:v>9.6002596000000005E-4</c:v>
                </c:pt>
                <c:pt idx="164">
                  <c:v>2.2386058E-4</c:v>
                </c:pt>
                <c:pt idx="165">
                  <c:v>1.3550411E-6</c:v>
                </c:pt>
                <c:pt idx="166">
                  <c:v>4.4358899000000002E-4</c:v>
                </c:pt>
                <c:pt idx="167">
                  <c:v>5.7209508999999997E-4</c:v>
                </c:pt>
                <c:pt idx="168">
                  <c:v>1.4609724E-4</c:v>
                </c:pt>
                <c:pt idx="169">
                  <c:v>-1.3909559E-4</c:v>
                </c:pt>
                <c:pt idx="170">
                  <c:v>-2.0490171E-5</c:v>
                </c:pt>
                <c:pt idx="171">
                  <c:v>2.4875674000000001E-4</c:v>
                </c:pt>
                <c:pt idx="172">
                  <c:v>2.6229710999999999E-6</c:v>
                </c:pt>
                <c:pt idx="173">
                  <c:v>-4.9193388000000002E-4</c:v>
                </c:pt>
                <c:pt idx="174">
                  <c:v>-1.0003614000000001E-3</c:v>
                </c:pt>
                <c:pt idx="175">
                  <c:v>-9.4816563999999999E-4</c:v>
                </c:pt>
                <c:pt idx="176">
                  <c:v>-1.0373473E-3</c:v>
                </c:pt>
                <c:pt idx="177">
                  <c:v>-1.5296560999999999E-3</c:v>
                </c:pt>
                <c:pt idx="178">
                  <c:v>-1.7793901999999999E-3</c:v>
                </c:pt>
                <c:pt idx="179">
                  <c:v>-1.8657090999999999E-3</c:v>
                </c:pt>
                <c:pt idx="180">
                  <c:v>-2.0680504999999998E-3</c:v>
                </c:pt>
                <c:pt idx="181">
                  <c:v>-2.3267039000000002E-3</c:v>
                </c:pt>
                <c:pt idx="182">
                  <c:v>-2.6670308999999998E-3</c:v>
                </c:pt>
                <c:pt idx="183">
                  <c:v>-3.0793855000000002E-3</c:v>
                </c:pt>
                <c:pt idx="184">
                  <c:v>-3.5785770999999999E-3</c:v>
                </c:pt>
                <c:pt idx="185">
                  <c:v>-3.9355490999999996E-3</c:v>
                </c:pt>
                <c:pt idx="186">
                  <c:v>-3.4411366999999998E-3</c:v>
                </c:pt>
                <c:pt idx="187">
                  <c:v>-2.7030448000000002E-3</c:v>
                </c:pt>
                <c:pt idx="188">
                  <c:v>-2.6018115000000001E-3</c:v>
                </c:pt>
                <c:pt idx="189">
                  <c:v>-2.9365495999999999E-3</c:v>
                </c:pt>
                <c:pt idx="190">
                  <c:v>-3.0782195999999999E-3</c:v>
                </c:pt>
                <c:pt idx="191">
                  <c:v>-3.2102784000000001E-3</c:v>
                </c:pt>
                <c:pt idx="192">
                  <c:v>-3.3267466E-3</c:v>
                </c:pt>
                <c:pt idx="193">
                  <c:v>-3.8707429999999998E-3</c:v>
                </c:pt>
                <c:pt idx="194">
                  <c:v>-4.3384213E-3</c:v>
                </c:pt>
                <c:pt idx="195">
                  <c:v>-4.2666515000000004E-3</c:v>
                </c:pt>
                <c:pt idx="196">
                  <c:v>-4.5195078999999997E-3</c:v>
                </c:pt>
                <c:pt idx="197">
                  <c:v>-5.1756055000000004E-3</c:v>
                </c:pt>
                <c:pt idx="198">
                  <c:v>-5.4165541999999997E-3</c:v>
                </c:pt>
                <c:pt idx="199">
                  <c:v>-5.3231308E-3</c:v>
                </c:pt>
                <c:pt idx="200">
                  <c:v>-5.3487496999999997E-3</c:v>
                </c:pt>
                <c:pt idx="201">
                  <c:v>-5.5915794999999999E-3</c:v>
                </c:pt>
                <c:pt idx="202">
                  <c:v>-6.0897284999999997E-3</c:v>
                </c:pt>
                <c:pt idx="203">
                  <c:v>-6.6712739E-3</c:v>
                </c:pt>
                <c:pt idx="204">
                  <c:v>-7.0840972000000002E-3</c:v>
                </c:pt>
                <c:pt idx="205">
                  <c:v>-7.2461588000000002E-3</c:v>
                </c:pt>
                <c:pt idx="206">
                  <c:v>-7.2513724E-3</c:v>
                </c:pt>
                <c:pt idx="207">
                  <c:v>-7.3809269999999998E-3</c:v>
                </c:pt>
                <c:pt idx="208">
                  <c:v>-7.8686652999999992E-3</c:v>
                </c:pt>
                <c:pt idx="209">
                  <c:v>-8.0189483999999998E-3</c:v>
                </c:pt>
                <c:pt idx="210">
                  <c:v>-7.8173931999999998E-3</c:v>
                </c:pt>
                <c:pt idx="211">
                  <c:v>-7.3278811000000001E-3</c:v>
                </c:pt>
                <c:pt idx="212">
                  <c:v>-7.0560561000000003E-3</c:v>
                </c:pt>
                <c:pt idx="213">
                  <c:v>-7.5793157000000003E-3</c:v>
                </c:pt>
                <c:pt idx="214">
                  <c:v>-8.3705829999999991E-3</c:v>
                </c:pt>
                <c:pt idx="215">
                  <c:v>-8.5937471999999997E-3</c:v>
                </c:pt>
                <c:pt idx="216">
                  <c:v>-8.3456590999999997E-3</c:v>
                </c:pt>
                <c:pt idx="217">
                  <c:v>-8.1350571000000007E-3</c:v>
                </c:pt>
                <c:pt idx="218">
                  <c:v>-8.5199999999999998E-3</c:v>
                </c:pt>
                <c:pt idx="219">
                  <c:v>-9.0150556000000003E-3</c:v>
                </c:pt>
                <c:pt idx="220">
                  <c:v>-9.1979963000000005E-3</c:v>
                </c:pt>
                <c:pt idx="221">
                  <c:v>-8.9929607000000002E-3</c:v>
                </c:pt>
                <c:pt idx="222">
                  <c:v>-8.9156015000000002E-3</c:v>
                </c:pt>
                <c:pt idx="223">
                  <c:v>-9.2194319E-3</c:v>
                </c:pt>
                <c:pt idx="224">
                  <c:v>-9.8496512999999997E-3</c:v>
                </c:pt>
                <c:pt idx="225">
                  <c:v>-1.0138065E-2</c:v>
                </c:pt>
                <c:pt idx="226">
                  <c:v>-1.0150051E-2</c:v>
                </c:pt>
                <c:pt idx="227">
                  <c:v>-9.9782911999999994E-3</c:v>
                </c:pt>
                <c:pt idx="228">
                  <c:v>-9.8723808999999999E-3</c:v>
                </c:pt>
                <c:pt idx="229">
                  <c:v>-1.0196979E-2</c:v>
                </c:pt>
                <c:pt idx="230">
                  <c:v>-1.0693381E-2</c:v>
                </c:pt>
                <c:pt idx="231">
                  <c:v>-1.0416302000000001E-2</c:v>
                </c:pt>
                <c:pt idx="232">
                  <c:v>-9.8290297999999998E-3</c:v>
                </c:pt>
                <c:pt idx="233">
                  <c:v>-1.0065561000000001E-2</c:v>
                </c:pt>
                <c:pt idx="234">
                  <c:v>-1.0445138E-2</c:v>
                </c:pt>
                <c:pt idx="235">
                  <c:v>-1.0303958E-2</c:v>
                </c:pt>
                <c:pt idx="236">
                  <c:v>-1.0078167000000001E-2</c:v>
                </c:pt>
                <c:pt idx="237">
                  <c:v>-9.9466590000000001E-3</c:v>
                </c:pt>
                <c:pt idx="238">
                  <c:v>-1.0232929E-2</c:v>
                </c:pt>
                <c:pt idx="239">
                  <c:v>-1.0532097000000001E-2</c:v>
                </c:pt>
                <c:pt idx="240">
                  <c:v>-1.0641559E-2</c:v>
                </c:pt>
                <c:pt idx="241">
                  <c:v>-1.0418333E-2</c:v>
                </c:pt>
                <c:pt idx="242">
                  <c:v>-1.0299357E-2</c:v>
                </c:pt>
                <c:pt idx="243">
                  <c:v>-1.0219868E-2</c:v>
                </c:pt>
                <c:pt idx="244">
                  <c:v>-1.0762854000000001E-2</c:v>
                </c:pt>
                <c:pt idx="245">
                  <c:v>-1.1775114999999999E-2</c:v>
                </c:pt>
                <c:pt idx="246">
                  <c:v>-1.2223081E-2</c:v>
                </c:pt>
                <c:pt idx="247">
                  <c:v>-1.2180737000000001E-2</c:v>
                </c:pt>
                <c:pt idx="248">
                  <c:v>-1.2545753E-2</c:v>
                </c:pt>
                <c:pt idx="249">
                  <c:v>-1.2969389E-2</c:v>
                </c:pt>
                <c:pt idx="250">
                  <c:v>-1.3509455E-2</c:v>
                </c:pt>
                <c:pt idx="251">
                  <c:v>-1.4048153000000001E-2</c:v>
                </c:pt>
                <c:pt idx="252">
                  <c:v>-1.4409874E-2</c:v>
                </c:pt>
                <c:pt idx="253">
                  <c:v>-1.4612966999999999E-2</c:v>
                </c:pt>
                <c:pt idx="254">
                  <c:v>-1.4919471E-2</c:v>
                </c:pt>
                <c:pt idx="255">
                  <c:v>-1.5752082000000001E-2</c:v>
                </c:pt>
                <c:pt idx="256">
                  <c:v>-1.6551395999999999E-2</c:v>
                </c:pt>
                <c:pt idx="257">
                  <c:v>-1.7220644E-2</c:v>
                </c:pt>
                <c:pt idx="258">
                  <c:v>-1.7281845000000001E-2</c:v>
                </c:pt>
                <c:pt idx="259">
                  <c:v>-1.7314017000000001E-2</c:v>
                </c:pt>
                <c:pt idx="260">
                  <c:v>-1.765829E-2</c:v>
                </c:pt>
                <c:pt idx="261">
                  <c:v>-1.7787641E-2</c:v>
                </c:pt>
                <c:pt idx="262">
                  <c:v>-1.7798343000000001E-2</c:v>
                </c:pt>
                <c:pt idx="263">
                  <c:v>-1.7894091000000001E-2</c:v>
                </c:pt>
                <c:pt idx="264">
                  <c:v>-1.7365114000000001E-2</c:v>
                </c:pt>
                <c:pt idx="265">
                  <c:v>-1.7015261E-2</c:v>
                </c:pt>
                <c:pt idx="266">
                  <c:v>-1.6718393000000002E-2</c:v>
                </c:pt>
                <c:pt idx="267">
                  <c:v>-1.6703019E-2</c:v>
                </c:pt>
                <c:pt idx="268">
                  <c:v>-1.6995619999999999E-2</c:v>
                </c:pt>
                <c:pt idx="269">
                  <c:v>-1.7383643000000001E-2</c:v>
                </c:pt>
                <c:pt idx="270">
                  <c:v>-1.7577526E-2</c:v>
                </c:pt>
                <c:pt idx="271">
                  <c:v>-1.7668623000000001E-2</c:v>
                </c:pt>
                <c:pt idx="272">
                  <c:v>-1.7975984E-2</c:v>
                </c:pt>
                <c:pt idx="273">
                  <c:v>-1.8263673000000001E-2</c:v>
                </c:pt>
                <c:pt idx="274">
                  <c:v>-1.8391438E-2</c:v>
                </c:pt>
                <c:pt idx="275">
                  <c:v>-1.8295177999999999E-2</c:v>
                </c:pt>
                <c:pt idx="276">
                  <c:v>-1.8040521E-2</c:v>
                </c:pt>
                <c:pt idx="277">
                  <c:v>-1.8206229000000001E-2</c:v>
                </c:pt>
                <c:pt idx="278">
                  <c:v>-1.8508264E-2</c:v>
                </c:pt>
                <c:pt idx="279">
                  <c:v>-1.8613653000000001E-2</c:v>
                </c:pt>
                <c:pt idx="280">
                  <c:v>-1.8750751E-2</c:v>
                </c:pt>
                <c:pt idx="281">
                  <c:v>-1.9440173000000002E-2</c:v>
                </c:pt>
                <c:pt idx="282">
                  <c:v>-2.0268332E-2</c:v>
                </c:pt>
                <c:pt idx="283">
                  <c:v>-2.0349592999999999E-2</c:v>
                </c:pt>
                <c:pt idx="284">
                  <c:v>-1.9907800999999999E-2</c:v>
                </c:pt>
                <c:pt idx="285">
                  <c:v>-1.9357765999999998E-2</c:v>
                </c:pt>
                <c:pt idx="286">
                  <c:v>-1.9208177E-2</c:v>
                </c:pt>
                <c:pt idx="287">
                  <c:v>-1.9131517000000001E-2</c:v>
                </c:pt>
                <c:pt idx="288">
                  <c:v>-1.8874202999999999E-2</c:v>
                </c:pt>
                <c:pt idx="289">
                  <c:v>-1.8842787999999999E-2</c:v>
                </c:pt>
                <c:pt idx="290">
                  <c:v>-1.8585965999999999E-2</c:v>
                </c:pt>
                <c:pt idx="291">
                  <c:v>-1.8545841E-2</c:v>
                </c:pt>
                <c:pt idx="292">
                  <c:v>-1.8785165E-2</c:v>
                </c:pt>
                <c:pt idx="293">
                  <c:v>-1.8810588E-2</c:v>
                </c:pt>
                <c:pt idx="294">
                  <c:v>-1.8834185999999999E-2</c:v>
                </c:pt>
                <c:pt idx="295">
                  <c:v>-1.954376E-2</c:v>
                </c:pt>
                <c:pt idx="296">
                  <c:v>-2.0493418999999999E-2</c:v>
                </c:pt>
                <c:pt idx="297">
                  <c:v>-2.1414708000000001E-2</c:v>
                </c:pt>
                <c:pt idx="298">
                  <c:v>-2.1890224E-2</c:v>
                </c:pt>
                <c:pt idx="299">
                  <c:v>-2.1979729E-2</c:v>
                </c:pt>
                <c:pt idx="300">
                  <c:v>-2.1868543000000001E-2</c:v>
                </c:pt>
                <c:pt idx="301">
                  <c:v>-2.1549301E-2</c:v>
                </c:pt>
                <c:pt idx="302">
                  <c:v>-2.1401595999999998E-2</c:v>
                </c:pt>
                <c:pt idx="303">
                  <c:v>-2.1823142E-2</c:v>
                </c:pt>
                <c:pt idx="304">
                  <c:v>-2.3354995E-2</c:v>
                </c:pt>
                <c:pt idx="305">
                  <c:v>-2.5355602000000001E-2</c:v>
                </c:pt>
                <c:pt idx="306">
                  <c:v>-2.6408056999999999E-2</c:v>
                </c:pt>
                <c:pt idx="307">
                  <c:v>-2.6004738999999999E-2</c:v>
                </c:pt>
                <c:pt idx="308">
                  <c:v>-2.4948583E-2</c:v>
                </c:pt>
                <c:pt idx="309">
                  <c:v>-2.5417464000000001E-2</c:v>
                </c:pt>
                <c:pt idx="310">
                  <c:v>-2.6935100999999999E-2</c:v>
                </c:pt>
                <c:pt idx="311">
                  <c:v>-2.7567599000000002E-2</c:v>
                </c:pt>
                <c:pt idx="312">
                  <c:v>-2.7190452E-2</c:v>
                </c:pt>
                <c:pt idx="313">
                  <c:v>-2.6781995999999999E-2</c:v>
                </c:pt>
                <c:pt idx="314">
                  <c:v>-2.6969984999999998E-2</c:v>
                </c:pt>
                <c:pt idx="315">
                  <c:v>-2.7551967E-2</c:v>
                </c:pt>
                <c:pt idx="316">
                  <c:v>-2.776868E-2</c:v>
                </c:pt>
                <c:pt idx="317">
                  <c:v>-2.8616038999999999E-2</c:v>
                </c:pt>
                <c:pt idx="318">
                  <c:v>-3.0886978999999998E-2</c:v>
                </c:pt>
                <c:pt idx="319">
                  <c:v>-3.3576926E-2</c:v>
                </c:pt>
                <c:pt idx="320">
                  <c:v>-3.5571287E-2</c:v>
                </c:pt>
                <c:pt idx="321">
                  <c:v>-3.6437769000000002E-2</c:v>
                </c:pt>
                <c:pt idx="322">
                  <c:v>-3.6997000000000002E-2</c:v>
                </c:pt>
                <c:pt idx="323">
                  <c:v>-3.6285045000000002E-2</c:v>
                </c:pt>
                <c:pt idx="324">
                  <c:v>-3.5011713E-2</c:v>
                </c:pt>
                <c:pt idx="325">
                  <c:v>-3.3253044000000002E-2</c:v>
                </c:pt>
                <c:pt idx="326">
                  <c:v>-3.0404357999999999E-2</c:v>
                </c:pt>
                <c:pt idx="327">
                  <c:v>-2.6995376000000001E-2</c:v>
                </c:pt>
                <c:pt idx="328">
                  <c:v>-2.4089550000000001E-2</c:v>
                </c:pt>
                <c:pt idx="329">
                  <c:v>-2.0701167999999999E-2</c:v>
                </c:pt>
                <c:pt idx="330">
                  <c:v>-1.7566915999999998E-2</c:v>
                </c:pt>
                <c:pt idx="331">
                  <c:v>-1.8417104E-2</c:v>
                </c:pt>
                <c:pt idx="332">
                  <c:v>-2.3092443000000001E-2</c:v>
                </c:pt>
                <c:pt idx="333">
                  <c:v>-2.6935358999999999E-2</c:v>
                </c:pt>
                <c:pt idx="334">
                  <c:v>-2.7987761999999999E-2</c:v>
                </c:pt>
                <c:pt idx="335">
                  <c:v>-2.8512315999999999E-2</c:v>
                </c:pt>
                <c:pt idx="336">
                  <c:v>-2.9248913000000001E-2</c:v>
                </c:pt>
                <c:pt idx="337">
                  <c:v>-2.7909222000000001E-2</c:v>
                </c:pt>
                <c:pt idx="338">
                  <c:v>-2.4598733000000001E-2</c:v>
                </c:pt>
                <c:pt idx="339">
                  <c:v>-2.0452087000000001E-2</c:v>
                </c:pt>
                <c:pt idx="340">
                  <c:v>-1.5908683999999999E-2</c:v>
                </c:pt>
                <c:pt idx="341">
                  <c:v>-1.1494964999999999E-2</c:v>
                </c:pt>
                <c:pt idx="342">
                  <c:v>-7.9033877999999998E-3</c:v>
                </c:pt>
                <c:pt idx="343">
                  <c:v>-5.2588786999999996E-3</c:v>
                </c:pt>
                <c:pt idx="344">
                  <c:v>-3.5871306000000002E-3</c:v>
                </c:pt>
                <c:pt idx="345">
                  <c:v>-4.0953272000000002E-3</c:v>
                </c:pt>
                <c:pt idx="346">
                  <c:v>-6.1541568999999999E-3</c:v>
                </c:pt>
                <c:pt idx="347">
                  <c:v>-7.6551904000000002E-3</c:v>
                </c:pt>
                <c:pt idx="348">
                  <c:v>-8.3263081000000006E-3</c:v>
                </c:pt>
                <c:pt idx="349">
                  <c:v>-7.6517432999999996E-3</c:v>
                </c:pt>
                <c:pt idx="350">
                  <c:v>-5.5269413000000002E-3</c:v>
                </c:pt>
                <c:pt idx="351">
                  <c:v>-3.5017936999999998E-3</c:v>
                </c:pt>
                <c:pt idx="352">
                  <c:v>-3.3777710999999999E-3</c:v>
                </c:pt>
                <c:pt idx="353">
                  <c:v>-3.9739238999999997E-3</c:v>
                </c:pt>
                <c:pt idx="354">
                  <c:v>-2.4571928999999998E-3</c:v>
                </c:pt>
                <c:pt idx="355">
                  <c:v>6.3780119999999997E-4</c:v>
                </c:pt>
                <c:pt idx="356">
                  <c:v>2.922577E-3</c:v>
                </c:pt>
                <c:pt idx="357">
                  <c:v>5.1299741000000003E-3</c:v>
                </c:pt>
                <c:pt idx="358">
                  <c:v>9.7955438000000006E-3</c:v>
                </c:pt>
                <c:pt idx="359">
                  <c:v>1.7452394999999999E-2</c:v>
                </c:pt>
                <c:pt idx="360">
                  <c:v>2.4801476999999999E-2</c:v>
                </c:pt>
                <c:pt idx="361">
                  <c:v>2.8303973E-2</c:v>
                </c:pt>
                <c:pt idx="362">
                  <c:v>2.7252512E-2</c:v>
                </c:pt>
                <c:pt idx="363">
                  <c:v>2.2910921000000001E-2</c:v>
                </c:pt>
                <c:pt idx="364">
                  <c:v>1.5638750999999999E-2</c:v>
                </c:pt>
                <c:pt idx="365">
                  <c:v>5.9607757000000004E-3</c:v>
                </c:pt>
                <c:pt idx="366">
                  <c:v>-3.9062990999999998E-3</c:v>
                </c:pt>
                <c:pt idx="367">
                  <c:v>-9.6001698000000007E-3</c:v>
                </c:pt>
                <c:pt idx="368">
                  <c:v>-9.5854483000000004E-3</c:v>
                </c:pt>
                <c:pt idx="369">
                  <c:v>-6.7909991999999999E-3</c:v>
                </c:pt>
                <c:pt idx="370">
                  <c:v>-4.1639219E-3</c:v>
                </c:pt>
                <c:pt idx="371">
                  <c:v>-3.0357405000000001E-3</c:v>
                </c:pt>
                <c:pt idx="372">
                  <c:v>-4.8304810000000002E-3</c:v>
                </c:pt>
                <c:pt idx="373">
                  <c:v>-1.1099157E-2</c:v>
                </c:pt>
                <c:pt idx="374">
                  <c:v>-2.0383776999999999E-2</c:v>
                </c:pt>
                <c:pt idx="375">
                  <c:v>-2.7846593999999999E-2</c:v>
                </c:pt>
                <c:pt idx="376">
                  <c:v>-3.0124481000000002E-2</c:v>
                </c:pt>
                <c:pt idx="377">
                  <c:v>-2.8461717000000001E-2</c:v>
                </c:pt>
                <c:pt idx="378">
                  <c:v>-2.552751E-2</c:v>
                </c:pt>
                <c:pt idx="379">
                  <c:v>-2.1787299E-2</c:v>
                </c:pt>
                <c:pt idx="380">
                  <c:v>-1.8308675E-2</c:v>
                </c:pt>
                <c:pt idx="381">
                  <c:v>-1.8952923999999999E-2</c:v>
                </c:pt>
                <c:pt idx="382">
                  <c:v>-2.4596369E-2</c:v>
                </c:pt>
                <c:pt idx="383">
                  <c:v>-3.0951904999999998E-2</c:v>
                </c:pt>
                <c:pt idx="384">
                  <c:v>-3.3529908999999997E-2</c:v>
                </c:pt>
                <c:pt idx="385">
                  <c:v>-3.2776581999999999E-2</c:v>
                </c:pt>
                <c:pt idx="386">
                  <c:v>-3.2280501000000003E-2</c:v>
                </c:pt>
                <c:pt idx="387">
                  <c:v>-3.3511269000000003E-2</c:v>
                </c:pt>
                <c:pt idx="388">
                  <c:v>-3.3075590000000002E-2</c:v>
                </c:pt>
                <c:pt idx="389">
                  <c:v>-2.8274100999999999E-2</c:v>
                </c:pt>
                <c:pt idx="390">
                  <c:v>-2.270295E-2</c:v>
                </c:pt>
                <c:pt idx="391">
                  <c:v>-2.2250692999999998E-2</c:v>
                </c:pt>
                <c:pt idx="392">
                  <c:v>-2.7791764E-2</c:v>
                </c:pt>
                <c:pt idx="393">
                  <c:v>-3.6979523E-2</c:v>
                </c:pt>
                <c:pt idx="394">
                  <c:v>-4.777033E-2</c:v>
                </c:pt>
                <c:pt idx="395">
                  <c:v>-5.7621921E-2</c:v>
                </c:pt>
                <c:pt idx="396">
                  <c:v>-6.4042314000000003E-2</c:v>
                </c:pt>
                <c:pt idx="397">
                  <c:v>-6.4648364E-2</c:v>
                </c:pt>
                <c:pt idx="398">
                  <c:v>-5.8473633999999997E-2</c:v>
                </c:pt>
                <c:pt idx="399">
                  <c:v>-4.8419662000000002E-2</c:v>
                </c:pt>
                <c:pt idx="400">
                  <c:v>-3.9825921E-2</c:v>
                </c:pt>
                <c:pt idx="401">
                  <c:v>-3.6984002000000002E-2</c:v>
                </c:pt>
                <c:pt idx="402">
                  <c:v>-4.0479019999999998E-2</c:v>
                </c:pt>
                <c:pt idx="403">
                  <c:v>-4.6433162E-2</c:v>
                </c:pt>
                <c:pt idx="404">
                  <c:v>-4.8689738000000003E-2</c:v>
                </c:pt>
                <c:pt idx="405">
                  <c:v>-4.4337032999999998E-2</c:v>
                </c:pt>
                <c:pt idx="406">
                  <c:v>-3.5677390000000003E-2</c:v>
                </c:pt>
                <c:pt idx="407">
                  <c:v>-2.8880870999999999E-2</c:v>
                </c:pt>
                <c:pt idx="408">
                  <c:v>-2.69527E-2</c:v>
                </c:pt>
                <c:pt idx="409">
                  <c:v>-2.7442583999999999E-2</c:v>
                </c:pt>
                <c:pt idx="410">
                  <c:v>-2.7282194999999999E-2</c:v>
                </c:pt>
                <c:pt idx="411">
                  <c:v>-2.7759506999999999E-2</c:v>
                </c:pt>
                <c:pt idx="412">
                  <c:v>-3.3381955999999997E-2</c:v>
                </c:pt>
                <c:pt idx="413">
                  <c:v>-4.3367121000000002E-2</c:v>
                </c:pt>
                <c:pt idx="414">
                  <c:v>-4.9856491000000003E-2</c:v>
                </c:pt>
                <c:pt idx="415">
                  <c:v>-4.9692414999999997E-2</c:v>
                </c:pt>
                <c:pt idx="416">
                  <c:v>-4.7708446000000002E-2</c:v>
                </c:pt>
                <c:pt idx="417">
                  <c:v>-4.7914023E-2</c:v>
                </c:pt>
                <c:pt idx="418">
                  <c:v>-4.8303362000000002E-2</c:v>
                </c:pt>
                <c:pt idx="419">
                  <c:v>-4.7306646000000001E-2</c:v>
                </c:pt>
                <c:pt idx="420">
                  <c:v>-4.6937918000000002E-2</c:v>
                </c:pt>
                <c:pt idx="421">
                  <c:v>-4.9815779999999997E-2</c:v>
                </c:pt>
                <c:pt idx="422">
                  <c:v>-5.2546100999999998E-2</c:v>
                </c:pt>
                <c:pt idx="423">
                  <c:v>-4.9961392E-2</c:v>
                </c:pt>
                <c:pt idx="424">
                  <c:v>-4.1872609999999998E-2</c:v>
                </c:pt>
                <c:pt idx="425">
                  <c:v>-3.168899E-2</c:v>
                </c:pt>
                <c:pt idx="426">
                  <c:v>-2.2609528E-2</c:v>
                </c:pt>
                <c:pt idx="427">
                  <c:v>-1.5704444000000001E-2</c:v>
                </c:pt>
                <c:pt idx="428">
                  <c:v>-1.0107497999999999E-2</c:v>
                </c:pt>
                <c:pt idx="429">
                  <c:v>-5.6461582999999997E-3</c:v>
                </c:pt>
                <c:pt idx="430">
                  <c:v>-4.3604083999999998E-3</c:v>
                </c:pt>
                <c:pt idx="431">
                  <c:v>-7.5723563999999998E-3</c:v>
                </c:pt>
                <c:pt idx="432">
                  <c:v>-1.2004277000000001E-2</c:v>
                </c:pt>
                <c:pt idx="433">
                  <c:v>-1.3440016000000001E-2</c:v>
                </c:pt>
                <c:pt idx="434">
                  <c:v>-1.3862884000000001E-2</c:v>
                </c:pt>
                <c:pt idx="435">
                  <c:v>-1.6106494999999998E-2</c:v>
                </c:pt>
                <c:pt idx="436">
                  <c:v>-1.9244476E-2</c:v>
                </c:pt>
                <c:pt idx="437">
                  <c:v>-2.1176756000000001E-2</c:v>
                </c:pt>
                <c:pt idx="438">
                  <c:v>-2.2956853999999999E-2</c:v>
                </c:pt>
                <c:pt idx="439">
                  <c:v>-2.5615550000000001E-2</c:v>
                </c:pt>
                <c:pt idx="440">
                  <c:v>-2.6310443999999999E-2</c:v>
                </c:pt>
                <c:pt idx="441">
                  <c:v>-2.3024594999999998E-2</c:v>
                </c:pt>
                <c:pt idx="442">
                  <c:v>-1.9641426999999999E-2</c:v>
                </c:pt>
                <c:pt idx="443">
                  <c:v>-2.0045133E-2</c:v>
                </c:pt>
                <c:pt idx="444">
                  <c:v>-1.9789709999999999E-2</c:v>
                </c:pt>
                <c:pt idx="445">
                  <c:v>-1.0215435E-2</c:v>
                </c:pt>
                <c:pt idx="446">
                  <c:v>7.3171241999999996E-3</c:v>
                </c:pt>
                <c:pt idx="447">
                  <c:v>2.1400543000000001E-2</c:v>
                </c:pt>
                <c:pt idx="448">
                  <c:v>2.6746228E-2</c:v>
                </c:pt>
                <c:pt idx="449">
                  <c:v>2.9566103999999999E-2</c:v>
                </c:pt>
                <c:pt idx="450">
                  <c:v>3.3689200000000002E-2</c:v>
                </c:pt>
                <c:pt idx="451">
                  <c:v>3.4310803000000001E-2</c:v>
                </c:pt>
                <c:pt idx="452">
                  <c:v>2.9358987E-2</c:v>
                </c:pt>
                <c:pt idx="453">
                  <c:v>2.4480010999999999E-2</c:v>
                </c:pt>
                <c:pt idx="454">
                  <c:v>2.2057039000000001E-2</c:v>
                </c:pt>
                <c:pt idx="455">
                  <c:v>1.7944633000000001E-2</c:v>
                </c:pt>
                <c:pt idx="456">
                  <c:v>1.1480667E-2</c:v>
                </c:pt>
                <c:pt idx="457">
                  <c:v>7.6822966999999997E-3</c:v>
                </c:pt>
                <c:pt idx="458">
                  <c:v>8.9735717000000003E-3</c:v>
                </c:pt>
                <c:pt idx="459">
                  <c:v>1.2339653000000001E-2</c:v>
                </c:pt>
                <c:pt idx="460">
                  <c:v>1.3899843E-2</c:v>
                </c:pt>
                <c:pt idx="461">
                  <c:v>1.3916605E-2</c:v>
                </c:pt>
                <c:pt idx="462">
                  <c:v>1.4388344000000001E-2</c:v>
                </c:pt>
                <c:pt idx="463">
                  <c:v>1.3306068000000001E-2</c:v>
                </c:pt>
                <c:pt idx="464">
                  <c:v>5.0279356999999997E-3</c:v>
                </c:pt>
                <c:pt idx="465">
                  <c:v>-1.0439268E-2</c:v>
                </c:pt>
                <c:pt idx="466">
                  <c:v>-2.4978546000000001E-2</c:v>
                </c:pt>
                <c:pt idx="467">
                  <c:v>-3.0634564E-2</c:v>
                </c:pt>
                <c:pt idx="468">
                  <c:v>-2.7706311000000001E-2</c:v>
                </c:pt>
                <c:pt idx="469">
                  <c:v>-2.2681672E-2</c:v>
                </c:pt>
                <c:pt idx="470">
                  <c:v>-2.0453329999999999E-2</c:v>
                </c:pt>
                <c:pt idx="471">
                  <c:v>-2.1172857E-2</c:v>
                </c:pt>
                <c:pt idx="472">
                  <c:v>-2.1908497999999998E-2</c:v>
                </c:pt>
                <c:pt idx="473">
                  <c:v>-2.0209133000000001E-2</c:v>
                </c:pt>
                <c:pt idx="474">
                  <c:v>-1.6373366E-2</c:v>
                </c:pt>
                <c:pt idx="475">
                  <c:v>-1.4635789E-2</c:v>
                </c:pt>
                <c:pt idx="476">
                  <c:v>-1.9169291000000001E-2</c:v>
                </c:pt>
                <c:pt idx="477">
                  <c:v>-2.784996E-2</c:v>
                </c:pt>
                <c:pt idx="478">
                  <c:v>-3.4025854000000001E-2</c:v>
                </c:pt>
                <c:pt idx="479">
                  <c:v>-3.3503252999999997E-2</c:v>
                </c:pt>
                <c:pt idx="480">
                  <c:v>-2.891142E-2</c:v>
                </c:pt>
                <c:pt idx="481">
                  <c:v>-2.6014639999999999E-2</c:v>
                </c:pt>
                <c:pt idx="482">
                  <c:v>-2.7277427E-2</c:v>
                </c:pt>
                <c:pt idx="483">
                  <c:v>-2.7917651000000002E-2</c:v>
                </c:pt>
                <c:pt idx="484">
                  <c:v>-2.614826E-2</c:v>
                </c:pt>
                <c:pt idx="485">
                  <c:v>-2.8454961000000001E-2</c:v>
                </c:pt>
                <c:pt idx="486">
                  <c:v>-3.7772173999999999E-2</c:v>
                </c:pt>
                <c:pt idx="487">
                  <c:v>-4.6335895000000002E-2</c:v>
                </c:pt>
                <c:pt idx="488">
                  <c:v>-4.8142443E-2</c:v>
                </c:pt>
                <c:pt idx="489">
                  <c:v>-4.6048693000000002E-2</c:v>
                </c:pt>
                <c:pt idx="490">
                  <c:v>-4.1763748000000003E-2</c:v>
                </c:pt>
                <c:pt idx="491">
                  <c:v>-3.4803736000000002E-2</c:v>
                </c:pt>
                <c:pt idx="492">
                  <c:v>-3.1049848000000001E-2</c:v>
                </c:pt>
                <c:pt idx="493">
                  <c:v>-3.4374261000000003E-2</c:v>
                </c:pt>
                <c:pt idx="494">
                  <c:v>-3.8425168000000003E-2</c:v>
                </c:pt>
                <c:pt idx="495">
                  <c:v>-3.7468713000000001E-2</c:v>
                </c:pt>
                <c:pt idx="496">
                  <c:v>-3.1279636999999999E-2</c:v>
                </c:pt>
                <c:pt idx="497">
                  <c:v>-2.294185E-2</c:v>
                </c:pt>
                <c:pt idx="498">
                  <c:v>-1.6789798000000002E-2</c:v>
                </c:pt>
                <c:pt idx="499">
                  <c:v>-1.5841013000000001E-2</c:v>
                </c:pt>
                <c:pt idx="500">
                  <c:v>-1.8274134000000001E-2</c:v>
                </c:pt>
                <c:pt idx="501">
                  <c:v>-2.3068805000000001E-2</c:v>
                </c:pt>
                <c:pt idx="502">
                  <c:v>-3.1376526000000002E-2</c:v>
                </c:pt>
                <c:pt idx="503">
                  <c:v>-3.8871642999999997E-2</c:v>
                </c:pt>
                <c:pt idx="504">
                  <c:v>-4.1106335000000001E-2</c:v>
                </c:pt>
                <c:pt idx="505">
                  <c:v>-4.2540226E-2</c:v>
                </c:pt>
                <c:pt idx="506">
                  <c:v>-4.5539942999999999E-2</c:v>
                </c:pt>
                <c:pt idx="507">
                  <c:v>-4.7160589000000003E-2</c:v>
                </c:pt>
                <c:pt idx="508">
                  <c:v>-4.4378806999999999E-2</c:v>
                </c:pt>
                <c:pt idx="509">
                  <c:v>-3.8114730999999999E-2</c:v>
                </c:pt>
                <c:pt idx="510">
                  <c:v>-3.3846371E-2</c:v>
                </c:pt>
                <c:pt idx="511">
                  <c:v>-3.7636718999999999E-2</c:v>
                </c:pt>
                <c:pt idx="512">
                  <c:v>-4.9274544000000003E-2</c:v>
                </c:pt>
                <c:pt idx="513">
                  <c:v>-5.8724884999999998E-2</c:v>
                </c:pt>
                <c:pt idx="514">
                  <c:v>-5.9970068000000001E-2</c:v>
                </c:pt>
                <c:pt idx="515">
                  <c:v>-5.6408604000000001E-2</c:v>
                </c:pt>
                <c:pt idx="516">
                  <c:v>-4.8773233999999999E-2</c:v>
                </c:pt>
                <c:pt idx="517">
                  <c:v>-3.7353986999999998E-2</c:v>
                </c:pt>
                <c:pt idx="518">
                  <c:v>-2.7791143000000001E-2</c:v>
                </c:pt>
                <c:pt idx="519">
                  <c:v>-2.5015334E-2</c:v>
                </c:pt>
                <c:pt idx="520">
                  <c:v>-2.4725648999999999E-2</c:v>
                </c:pt>
                <c:pt idx="521">
                  <c:v>-1.9261586000000001E-2</c:v>
                </c:pt>
                <c:pt idx="522">
                  <c:v>-1.3226376999999999E-2</c:v>
                </c:pt>
                <c:pt idx="523">
                  <c:v>-1.7002712999999999E-2</c:v>
                </c:pt>
                <c:pt idx="524">
                  <c:v>-2.7502399E-2</c:v>
                </c:pt>
                <c:pt idx="525">
                  <c:v>-3.3127334000000001E-2</c:v>
                </c:pt>
                <c:pt idx="526">
                  <c:v>-3.2420314999999998E-2</c:v>
                </c:pt>
                <c:pt idx="527">
                  <c:v>-3.3539550000000001E-2</c:v>
                </c:pt>
                <c:pt idx="528">
                  <c:v>-3.7993727999999997E-2</c:v>
                </c:pt>
                <c:pt idx="529">
                  <c:v>-4.0183440000000001E-2</c:v>
                </c:pt>
                <c:pt idx="530">
                  <c:v>-4.0648661000000003E-2</c:v>
                </c:pt>
                <c:pt idx="531">
                  <c:v>-4.5567086999999999E-2</c:v>
                </c:pt>
                <c:pt idx="532">
                  <c:v>-5.2159361000000001E-2</c:v>
                </c:pt>
                <c:pt idx="533">
                  <c:v>-5.0727555000000001E-2</c:v>
                </c:pt>
                <c:pt idx="534">
                  <c:v>-4.2124043999999999E-2</c:v>
                </c:pt>
                <c:pt idx="535">
                  <c:v>-3.7622108000000001E-2</c:v>
                </c:pt>
                <c:pt idx="536">
                  <c:v>-4.1648825E-2</c:v>
                </c:pt>
                <c:pt idx="537">
                  <c:v>-4.7736806E-2</c:v>
                </c:pt>
                <c:pt idx="538">
                  <c:v>-4.9934096999999997E-2</c:v>
                </c:pt>
                <c:pt idx="539">
                  <c:v>-5.0332382000000002E-2</c:v>
                </c:pt>
                <c:pt idx="540">
                  <c:v>-5.2819634999999997E-2</c:v>
                </c:pt>
                <c:pt idx="541">
                  <c:v>-5.7243043E-2</c:v>
                </c:pt>
                <c:pt idx="542">
                  <c:v>-6.1563008000000002E-2</c:v>
                </c:pt>
                <c:pt idx="543">
                  <c:v>-6.6222275999999997E-2</c:v>
                </c:pt>
                <c:pt idx="544">
                  <c:v>-7.4464772999999998E-2</c:v>
                </c:pt>
                <c:pt idx="545">
                  <c:v>-8.7334650999999999E-2</c:v>
                </c:pt>
                <c:pt idx="546">
                  <c:v>-9.8881442E-2</c:v>
                </c:pt>
                <c:pt idx="547">
                  <c:v>-0.10226440000000001</c:v>
                </c:pt>
                <c:pt idx="548">
                  <c:v>-9.7525779000000007E-2</c:v>
                </c:pt>
                <c:pt idx="549">
                  <c:v>-9.1109229E-2</c:v>
                </c:pt>
                <c:pt idx="550">
                  <c:v>-8.4861325000000001E-2</c:v>
                </c:pt>
                <c:pt idx="551">
                  <c:v>-7.8214030000000004E-2</c:v>
                </c:pt>
                <c:pt idx="552">
                  <c:v>-7.1971663000000005E-2</c:v>
                </c:pt>
                <c:pt idx="553">
                  <c:v>-6.6999953000000001E-2</c:v>
                </c:pt>
                <c:pt idx="554">
                  <c:v>-6.4118010000000003E-2</c:v>
                </c:pt>
                <c:pt idx="555">
                  <c:v>-6.1741322000000001E-2</c:v>
                </c:pt>
                <c:pt idx="556">
                  <c:v>-5.3419978E-2</c:v>
                </c:pt>
                <c:pt idx="557">
                  <c:v>-3.4026880000000002E-2</c:v>
                </c:pt>
                <c:pt idx="558">
                  <c:v>-8.7919661999999992E-3</c:v>
                </c:pt>
                <c:pt idx="559">
                  <c:v>1.0444215999999999E-2</c:v>
                </c:pt>
                <c:pt idx="560">
                  <c:v>1.7188912000000001E-2</c:v>
                </c:pt>
                <c:pt idx="561">
                  <c:v>1.2505293000000001E-2</c:v>
                </c:pt>
                <c:pt idx="562">
                  <c:v>2.3891290999999999E-3</c:v>
                </c:pt>
                <c:pt idx="563">
                  <c:v>-5.0323381000000004E-3</c:v>
                </c:pt>
                <c:pt idx="564">
                  <c:v>-1.0338254E-2</c:v>
                </c:pt>
                <c:pt idx="565">
                  <c:v>-2.0262400999999999E-2</c:v>
                </c:pt>
                <c:pt idx="566">
                  <c:v>-3.0185925999999998E-2</c:v>
                </c:pt>
                <c:pt idx="567">
                  <c:v>-3.0374763999999999E-2</c:v>
                </c:pt>
                <c:pt idx="568">
                  <c:v>-2.1692682000000001E-2</c:v>
                </c:pt>
                <c:pt idx="569">
                  <c:v>-8.1849568000000004E-3</c:v>
                </c:pt>
                <c:pt idx="570">
                  <c:v>1.0486466999999999E-2</c:v>
                </c:pt>
                <c:pt idx="571">
                  <c:v>3.1721187999999997E-2</c:v>
                </c:pt>
                <c:pt idx="572">
                  <c:v>5.3179112000000001E-2</c:v>
                </c:pt>
                <c:pt idx="573">
                  <c:v>7.6318724000000004E-2</c:v>
                </c:pt>
                <c:pt idx="574">
                  <c:v>9.8745363000000003E-2</c:v>
                </c:pt>
                <c:pt idx="575">
                  <c:v>0.11229812</c:v>
                </c:pt>
                <c:pt idx="576">
                  <c:v>0.11692305</c:v>
                </c:pt>
                <c:pt idx="577">
                  <c:v>0.12615296000000001</c:v>
                </c:pt>
                <c:pt idx="578">
                  <c:v>0.14358341999999999</c:v>
                </c:pt>
                <c:pt idx="579">
                  <c:v>0.15200632</c:v>
                </c:pt>
                <c:pt idx="580">
                  <c:v>0.13241036</c:v>
                </c:pt>
                <c:pt idx="581">
                  <c:v>8.7965267E-2</c:v>
                </c:pt>
                <c:pt idx="582">
                  <c:v>3.9890789000000003E-2</c:v>
                </c:pt>
                <c:pt idx="583">
                  <c:v>2.4908056999999998E-3</c:v>
                </c:pt>
                <c:pt idx="584">
                  <c:v>-2.2250734000000001E-2</c:v>
                </c:pt>
                <c:pt idx="585">
                  <c:v>-2.9936812E-2</c:v>
                </c:pt>
                <c:pt idx="586">
                  <c:v>-1.6641070000000001E-2</c:v>
                </c:pt>
                <c:pt idx="587">
                  <c:v>8.6694991000000002E-3</c:v>
                </c:pt>
                <c:pt idx="588">
                  <c:v>2.8156370999999999E-2</c:v>
                </c:pt>
                <c:pt idx="589">
                  <c:v>3.4168309000000001E-2</c:v>
                </c:pt>
                <c:pt idx="590">
                  <c:v>3.1402630000000001E-2</c:v>
                </c:pt>
                <c:pt idx="591">
                  <c:v>2.6862568E-2</c:v>
                </c:pt>
                <c:pt idx="592">
                  <c:v>2.3367244999999998E-2</c:v>
                </c:pt>
                <c:pt idx="593">
                  <c:v>2.0414450000000001E-2</c:v>
                </c:pt>
                <c:pt idx="594">
                  <c:v>1.7273027999999999E-2</c:v>
                </c:pt>
                <c:pt idx="595">
                  <c:v>1.2546631000000001E-2</c:v>
                </c:pt>
                <c:pt idx="596">
                  <c:v>5.1968385999999998E-4</c:v>
                </c:pt>
                <c:pt idx="597">
                  <c:v>-1.9628401E-2</c:v>
                </c:pt>
                <c:pt idx="598">
                  <c:v>-3.7543345999999998E-2</c:v>
                </c:pt>
                <c:pt idx="599">
                  <c:v>-4.6706942000000001E-2</c:v>
                </c:pt>
                <c:pt idx="600">
                  <c:v>-5.6172607999999999E-2</c:v>
                </c:pt>
                <c:pt idx="601">
                  <c:v>-7.3898986999999999E-2</c:v>
                </c:pt>
                <c:pt idx="602">
                  <c:v>-9.3624000999999998E-2</c:v>
                </c:pt>
                <c:pt idx="603">
                  <c:v>-0.10538082999999999</c:v>
                </c:pt>
                <c:pt idx="604">
                  <c:v>-0.10517603</c:v>
                </c:pt>
                <c:pt idx="605">
                  <c:v>-9.6763971000000004E-2</c:v>
                </c:pt>
                <c:pt idx="606">
                  <c:v>-8.9432176000000002E-2</c:v>
                </c:pt>
                <c:pt idx="607">
                  <c:v>-9.0849401999999996E-2</c:v>
                </c:pt>
                <c:pt idx="608">
                  <c:v>-9.9307279999999998E-2</c:v>
                </c:pt>
                <c:pt idx="609">
                  <c:v>-0.11116706</c:v>
                </c:pt>
                <c:pt idx="610">
                  <c:v>-0.12692321000000001</c:v>
                </c:pt>
                <c:pt idx="611">
                  <c:v>-0.13787663999999999</c:v>
                </c:pt>
                <c:pt idx="612">
                  <c:v>-0.12911323999999999</c:v>
                </c:pt>
                <c:pt idx="613">
                  <c:v>-9.6887925E-2</c:v>
                </c:pt>
                <c:pt idx="614">
                  <c:v>-4.8578339999999998E-2</c:v>
                </c:pt>
                <c:pt idx="615">
                  <c:v>2.9105502000000001E-3</c:v>
                </c:pt>
                <c:pt idx="616">
                  <c:v>4.0082328E-2</c:v>
                </c:pt>
                <c:pt idx="617">
                  <c:v>5.1010218000000003E-2</c:v>
                </c:pt>
                <c:pt idx="618">
                  <c:v>4.0388476E-2</c:v>
                </c:pt>
                <c:pt idx="619">
                  <c:v>2.1711845E-2</c:v>
                </c:pt>
                <c:pt idx="620">
                  <c:v>2.5831075E-3</c:v>
                </c:pt>
                <c:pt idx="621">
                  <c:v>-1.6272305000000001E-2</c:v>
                </c:pt>
                <c:pt idx="622">
                  <c:v>-2.9898714999999999E-2</c:v>
                </c:pt>
                <c:pt idx="623">
                  <c:v>-2.5709861000000001E-2</c:v>
                </c:pt>
                <c:pt idx="624">
                  <c:v>1.1346469000000001E-3</c:v>
                </c:pt>
                <c:pt idx="625">
                  <c:v>3.7890351000000003E-2</c:v>
                </c:pt>
                <c:pt idx="626">
                  <c:v>6.5667217E-2</c:v>
                </c:pt>
                <c:pt idx="627">
                  <c:v>7.7063854000000001E-2</c:v>
                </c:pt>
                <c:pt idx="628">
                  <c:v>7.4719147E-2</c:v>
                </c:pt>
                <c:pt idx="629">
                  <c:v>6.2972752000000007E-2</c:v>
                </c:pt>
                <c:pt idx="630">
                  <c:v>4.8597197000000002E-2</c:v>
                </c:pt>
                <c:pt idx="631">
                  <c:v>3.8801904999999998E-2</c:v>
                </c:pt>
                <c:pt idx="632">
                  <c:v>3.5083491000000001E-2</c:v>
                </c:pt>
                <c:pt idx="633">
                  <c:v>3.6694218000000001E-2</c:v>
                </c:pt>
                <c:pt idx="634">
                  <c:v>4.6379045000000001E-2</c:v>
                </c:pt>
                <c:pt idx="635">
                  <c:v>6.6185180999999996E-2</c:v>
                </c:pt>
                <c:pt idx="636">
                  <c:v>8.9883688000000003E-2</c:v>
                </c:pt>
                <c:pt idx="637">
                  <c:v>0.1087381</c:v>
                </c:pt>
                <c:pt idx="638">
                  <c:v>0.11598931</c:v>
                </c:pt>
                <c:pt idx="639">
                  <c:v>0.11098059</c:v>
                </c:pt>
                <c:pt idx="640">
                  <c:v>0.10505216000000001</c:v>
                </c:pt>
                <c:pt idx="641">
                  <c:v>0.10373346999999999</c:v>
                </c:pt>
                <c:pt idx="642">
                  <c:v>9.9535585999999995E-2</c:v>
                </c:pt>
                <c:pt idx="643">
                  <c:v>9.5233710999999999E-2</c:v>
                </c:pt>
                <c:pt idx="644">
                  <c:v>0.10504831000000001</c:v>
                </c:pt>
                <c:pt idx="645">
                  <c:v>0.12632476000000001</c:v>
                </c:pt>
                <c:pt idx="646">
                  <c:v>0.13916191999999999</c:v>
                </c:pt>
                <c:pt idx="647">
                  <c:v>0.13675873</c:v>
                </c:pt>
                <c:pt idx="648">
                  <c:v>0.13315539000000001</c:v>
                </c:pt>
                <c:pt idx="649">
                  <c:v>0.13942887000000001</c:v>
                </c:pt>
                <c:pt idx="650">
                  <c:v>0.15289465999999999</c:v>
                </c:pt>
                <c:pt idx="651">
                  <c:v>0.16255997</c:v>
                </c:pt>
                <c:pt idx="652">
                  <c:v>0.16358874000000001</c:v>
                </c:pt>
                <c:pt idx="653">
                  <c:v>0.16666707</c:v>
                </c:pt>
                <c:pt idx="654">
                  <c:v>0.17966153000000001</c:v>
                </c:pt>
                <c:pt idx="655">
                  <c:v>0.19128798999999999</c:v>
                </c:pt>
                <c:pt idx="656">
                  <c:v>0.19012050999999999</c:v>
                </c:pt>
                <c:pt idx="657">
                  <c:v>0.18137286999999999</c:v>
                </c:pt>
                <c:pt idx="658">
                  <c:v>0.17693332000000001</c:v>
                </c:pt>
                <c:pt idx="659">
                  <c:v>0.18103358</c:v>
                </c:pt>
                <c:pt idx="660">
                  <c:v>0.19589152000000001</c:v>
                </c:pt>
                <c:pt idx="661">
                  <c:v>0.21998919</c:v>
                </c:pt>
                <c:pt idx="662">
                  <c:v>0.24439159999999999</c:v>
                </c:pt>
                <c:pt idx="663">
                  <c:v>0.25999498999999998</c:v>
                </c:pt>
                <c:pt idx="664">
                  <c:v>0.25965399</c:v>
                </c:pt>
                <c:pt idx="665">
                  <c:v>0.24090346000000001</c:v>
                </c:pt>
                <c:pt idx="666">
                  <c:v>0.215615</c:v>
                </c:pt>
                <c:pt idx="667">
                  <c:v>0.19899834</c:v>
                </c:pt>
                <c:pt idx="668">
                  <c:v>0.19188469999999999</c:v>
                </c:pt>
                <c:pt idx="669">
                  <c:v>0.18825095</c:v>
                </c:pt>
                <c:pt idx="670">
                  <c:v>0.18861578000000001</c:v>
                </c:pt>
                <c:pt idx="671">
                  <c:v>0.19062118</c:v>
                </c:pt>
                <c:pt idx="672">
                  <c:v>0.18614894000000001</c:v>
                </c:pt>
                <c:pt idx="673">
                  <c:v>0.17599707000000001</c:v>
                </c:pt>
                <c:pt idx="674">
                  <c:v>0.16579226</c:v>
                </c:pt>
                <c:pt idx="675">
                  <c:v>0.14912426000000001</c:v>
                </c:pt>
                <c:pt idx="676">
                  <c:v>0.11781729000000001</c:v>
                </c:pt>
                <c:pt idx="677">
                  <c:v>8.3367893999999998E-2</c:v>
                </c:pt>
                <c:pt idx="678">
                  <c:v>6.2161393000000002E-2</c:v>
                </c:pt>
                <c:pt idx="679">
                  <c:v>5.8578981000000002E-2</c:v>
                </c:pt>
                <c:pt idx="680">
                  <c:v>7.1797327999999994E-2</c:v>
                </c:pt>
                <c:pt idx="681">
                  <c:v>9.4436376000000002E-2</c:v>
                </c:pt>
                <c:pt idx="682">
                  <c:v>0.11548663000000001</c:v>
                </c:pt>
                <c:pt idx="683">
                  <c:v>0.13024432</c:v>
                </c:pt>
                <c:pt idx="684">
                  <c:v>0.13507505</c:v>
                </c:pt>
                <c:pt idx="685">
                  <c:v>0.12619659</c:v>
                </c:pt>
                <c:pt idx="686">
                  <c:v>0.11229825</c:v>
                </c:pt>
                <c:pt idx="687">
                  <c:v>0.10759107</c:v>
                </c:pt>
                <c:pt idx="688">
                  <c:v>0.10891331999999999</c:v>
                </c:pt>
                <c:pt idx="689">
                  <c:v>0.10252036</c:v>
                </c:pt>
                <c:pt idx="690">
                  <c:v>9.2016775999999995E-2</c:v>
                </c:pt>
                <c:pt idx="691">
                  <c:v>9.2960946000000003E-2</c:v>
                </c:pt>
                <c:pt idx="692">
                  <c:v>0.10269588</c:v>
                </c:pt>
                <c:pt idx="693">
                  <c:v>0.10390146</c:v>
                </c:pt>
                <c:pt idx="694">
                  <c:v>9.4189461000000002E-2</c:v>
                </c:pt>
                <c:pt idx="695">
                  <c:v>8.3472534000000001E-2</c:v>
                </c:pt>
                <c:pt idx="696">
                  <c:v>7.1996618999999998E-2</c:v>
                </c:pt>
                <c:pt idx="697">
                  <c:v>5.6062430000000003E-2</c:v>
                </c:pt>
                <c:pt idx="698">
                  <c:v>4.7762636999999997E-2</c:v>
                </c:pt>
                <c:pt idx="699">
                  <c:v>5.6388988000000001E-2</c:v>
                </c:pt>
                <c:pt idx="700">
                  <c:v>6.1173679000000002E-2</c:v>
                </c:pt>
                <c:pt idx="701">
                  <c:v>4.1594164000000003E-2</c:v>
                </c:pt>
                <c:pt idx="702">
                  <c:v>1.6758228999999999E-2</c:v>
                </c:pt>
                <c:pt idx="703">
                  <c:v>1.5339922000000001E-2</c:v>
                </c:pt>
                <c:pt idx="704">
                  <c:v>3.3198518000000003E-2</c:v>
                </c:pt>
                <c:pt idx="705">
                  <c:v>4.8743129000000003E-2</c:v>
                </c:pt>
                <c:pt idx="706">
                  <c:v>5.5718467000000001E-2</c:v>
                </c:pt>
                <c:pt idx="707">
                  <c:v>6.4849583000000002E-2</c:v>
                </c:pt>
                <c:pt idx="708">
                  <c:v>8.3414488999999994E-2</c:v>
                </c:pt>
                <c:pt idx="709">
                  <c:v>0.10253878</c:v>
                </c:pt>
                <c:pt idx="710">
                  <c:v>0.10539621</c:v>
                </c:pt>
                <c:pt idx="711">
                  <c:v>9.5759152E-2</c:v>
                </c:pt>
                <c:pt idx="712">
                  <c:v>9.6774423999999998E-2</c:v>
                </c:pt>
                <c:pt idx="713">
                  <c:v>0.10762301000000001</c:v>
                </c:pt>
                <c:pt idx="714">
                  <c:v>0.10500912</c:v>
                </c:pt>
                <c:pt idx="715">
                  <c:v>8.5095398000000003E-2</c:v>
                </c:pt>
                <c:pt idx="716">
                  <c:v>6.5714759999999997E-2</c:v>
                </c:pt>
                <c:pt idx="717">
                  <c:v>5.8398652000000002E-2</c:v>
                </c:pt>
                <c:pt idx="718">
                  <c:v>5.0745830999999998E-2</c:v>
                </c:pt>
                <c:pt idx="719">
                  <c:v>2.5788477000000001E-2</c:v>
                </c:pt>
                <c:pt idx="720">
                  <c:v>-5.4168226000000002E-3</c:v>
                </c:pt>
                <c:pt idx="721">
                  <c:v>-2.0584423000000001E-2</c:v>
                </c:pt>
                <c:pt idx="722">
                  <c:v>-2.6293594999999999E-2</c:v>
                </c:pt>
                <c:pt idx="723">
                  <c:v>-3.4763924000000002E-2</c:v>
                </c:pt>
                <c:pt idx="724">
                  <c:v>-3.0068557999999999E-2</c:v>
                </c:pt>
                <c:pt idx="725">
                  <c:v>-3.1173900999999999E-3</c:v>
                </c:pt>
                <c:pt idx="726">
                  <c:v>2.0311682000000001E-2</c:v>
                </c:pt>
                <c:pt idx="727">
                  <c:v>2.2815197999999998E-2</c:v>
                </c:pt>
                <c:pt idx="728">
                  <c:v>2.0213973E-2</c:v>
                </c:pt>
                <c:pt idx="729">
                  <c:v>2.0561052999999999E-2</c:v>
                </c:pt>
                <c:pt idx="730">
                  <c:v>1.1600474E-2</c:v>
                </c:pt>
                <c:pt idx="731">
                  <c:v>-9.9221099E-3</c:v>
                </c:pt>
                <c:pt idx="732">
                  <c:v>-3.3340171000000002E-2</c:v>
                </c:pt>
                <c:pt idx="733">
                  <c:v>-4.7306526000000002E-2</c:v>
                </c:pt>
                <c:pt idx="734">
                  <c:v>-5.4133160999999999E-2</c:v>
                </c:pt>
                <c:pt idx="735">
                  <c:v>-7.2085136999999994E-2</c:v>
                </c:pt>
                <c:pt idx="736">
                  <c:v>-0.11113534</c:v>
                </c:pt>
                <c:pt idx="737">
                  <c:v>-0.15727915000000001</c:v>
                </c:pt>
                <c:pt idx="738">
                  <c:v>-0.19646796999999999</c:v>
                </c:pt>
                <c:pt idx="739">
                  <c:v>-0.23225636999999999</c:v>
                </c:pt>
                <c:pt idx="740">
                  <c:v>-0.26670458000000002</c:v>
                </c:pt>
                <c:pt idx="741">
                  <c:v>-0.29084189999999999</c:v>
                </c:pt>
                <c:pt idx="742">
                  <c:v>-0.30031546999999997</c:v>
                </c:pt>
                <c:pt idx="743">
                  <c:v>-0.29776140000000001</c:v>
                </c:pt>
                <c:pt idx="744">
                  <c:v>-0.28848917000000002</c:v>
                </c:pt>
                <c:pt idx="745">
                  <c:v>-0.28068172000000002</c:v>
                </c:pt>
                <c:pt idx="746">
                  <c:v>-0.27537835999999999</c:v>
                </c:pt>
                <c:pt idx="747">
                  <c:v>-0.26300606999999998</c:v>
                </c:pt>
                <c:pt idx="748">
                  <c:v>-0.2414616</c:v>
                </c:pt>
                <c:pt idx="749">
                  <c:v>-0.2162113</c:v>
                </c:pt>
                <c:pt idx="750">
                  <c:v>-0.18873419999999999</c:v>
                </c:pt>
                <c:pt idx="751">
                  <c:v>-0.16716339999999999</c:v>
                </c:pt>
                <c:pt idx="752">
                  <c:v>-0.16773384</c:v>
                </c:pt>
                <c:pt idx="753">
                  <c:v>-0.18802215999999999</c:v>
                </c:pt>
                <c:pt idx="754">
                  <c:v>-0.21216645000000001</c:v>
                </c:pt>
                <c:pt idx="755">
                  <c:v>-0.23416722000000001</c:v>
                </c:pt>
                <c:pt idx="756">
                  <c:v>-0.25099167999999999</c:v>
                </c:pt>
                <c:pt idx="757">
                  <c:v>-0.25681226000000001</c:v>
                </c:pt>
                <c:pt idx="758">
                  <c:v>-0.25014461999999998</c:v>
                </c:pt>
                <c:pt idx="759">
                  <c:v>-0.23582210000000001</c:v>
                </c:pt>
                <c:pt idx="760">
                  <c:v>-0.22299552</c:v>
                </c:pt>
                <c:pt idx="761">
                  <c:v>-0.21624015999999999</c:v>
                </c:pt>
                <c:pt idx="762">
                  <c:v>-0.21474056999999999</c:v>
                </c:pt>
                <c:pt idx="763">
                  <c:v>-0.21703214000000001</c:v>
                </c:pt>
                <c:pt idx="764">
                  <c:v>-0.22351093</c:v>
                </c:pt>
                <c:pt idx="765">
                  <c:v>-0.23777553000000001</c:v>
                </c:pt>
                <c:pt idx="766">
                  <c:v>-0.25599906</c:v>
                </c:pt>
                <c:pt idx="767">
                  <c:v>-0.26704275</c:v>
                </c:pt>
                <c:pt idx="768">
                  <c:v>-0.26433978000000002</c:v>
                </c:pt>
                <c:pt idx="769">
                  <c:v>-0.24809263000000001</c:v>
                </c:pt>
                <c:pt idx="770">
                  <c:v>-0.22511294000000001</c:v>
                </c:pt>
                <c:pt idx="771">
                  <c:v>-0.20437427999999999</c:v>
                </c:pt>
                <c:pt idx="772">
                  <c:v>-0.18279064</c:v>
                </c:pt>
                <c:pt idx="773">
                  <c:v>-0.15002074000000001</c:v>
                </c:pt>
                <c:pt idx="774">
                  <c:v>-0.11887772000000001</c:v>
                </c:pt>
                <c:pt idx="775">
                  <c:v>-0.11318731999999999</c:v>
                </c:pt>
                <c:pt idx="776">
                  <c:v>-0.11848549</c:v>
                </c:pt>
                <c:pt idx="777">
                  <c:v>-9.6107643000000006E-2</c:v>
                </c:pt>
                <c:pt idx="778">
                  <c:v>-4.5620571999999998E-2</c:v>
                </c:pt>
                <c:pt idx="779">
                  <c:v>-4.0181788999999997E-3</c:v>
                </c:pt>
                <c:pt idx="780">
                  <c:v>6.4975272000000004E-3</c:v>
                </c:pt>
                <c:pt idx="781">
                  <c:v>-8.6737702E-3</c:v>
                </c:pt>
                <c:pt idx="782">
                  <c:v>-3.3650892000000002E-2</c:v>
                </c:pt>
                <c:pt idx="783">
                  <c:v>-5.2123557000000001E-2</c:v>
                </c:pt>
                <c:pt idx="784">
                  <c:v>-5.7105504000000001E-2</c:v>
                </c:pt>
                <c:pt idx="785">
                  <c:v>-5.8799355999999997E-2</c:v>
                </c:pt>
                <c:pt idx="786">
                  <c:v>-6.2322624E-2</c:v>
                </c:pt>
                <c:pt idx="787">
                  <c:v>-5.1689582999999997E-2</c:v>
                </c:pt>
                <c:pt idx="788">
                  <c:v>-2.1165811E-2</c:v>
                </c:pt>
                <c:pt idx="789">
                  <c:v>9.2192517999999998E-3</c:v>
                </c:pt>
                <c:pt idx="790">
                  <c:v>2.8754511E-2</c:v>
                </c:pt>
                <c:pt idx="791">
                  <c:v>4.6341563000000002E-2</c:v>
                </c:pt>
                <c:pt idx="792">
                  <c:v>6.3127137E-2</c:v>
                </c:pt>
                <c:pt idx="793">
                  <c:v>6.6359736000000002E-2</c:v>
                </c:pt>
                <c:pt idx="794">
                  <c:v>4.9307041000000003E-2</c:v>
                </c:pt>
                <c:pt idx="795">
                  <c:v>2.2657459000000001E-2</c:v>
                </c:pt>
                <c:pt idx="796">
                  <c:v>2.5523687E-3</c:v>
                </c:pt>
                <c:pt idx="797">
                  <c:v>-1.3943435999999999E-3</c:v>
                </c:pt>
                <c:pt idx="798">
                  <c:v>5.3927183E-3</c:v>
                </c:pt>
                <c:pt idx="799">
                  <c:v>1.1724727000000001E-2</c:v>
                </c:pt>
                <c:pt idx="800">
                  <c:v>2.0780864999999999E-2</c:v>
                </c:pt>
                <c:pt idx="801">
                  <c:v>3.6667390000000001E-2</c:v>
                </c:pt>
                <c:pt idx="802">
                  <c:v>4.1180679999999997E-2</c:v>
                </c:pt>
                <c:pt idx="803">
                  <c:v>1.9620974999999999E-2</c:v>
                </c:pt>
                <c:pt idx="804">
                  <c:v>-8.7412397000000003E-3</c:v>
                </c:pt>
                <c:pt idx="805">
                  <c:v>-1.7326371E-2</c:v>
                </c:pt>
                <c:pt idx="806">
                  <c:v>-1.3298241000000001E-2</c:v>
                </c:pt>
                <c:pt idx="807">
                  <c:v>-2.2368777999999999E-2</c:v>
                </c:pt>
                <c:pt idx="808">
                  <c:v>-4.5894586000000001E-2</c:v>
                </c:pt>
                <c:pt idx="809">
                  <c:v>-6.2763307000000004E-2</c:v>
                </c:pt>
                <c:pt idx="810">
                  <c:v>-6.1620649E-2</c:v>
                </c:pt>
                <c:pt idx="811">
                  <c:v>-5.1040881000000003E-2</c:v>
                </c:pt>
                <c:pt idx="812">
                  <c:v>-4.4644768000000001E-2</c:v>
                </c:pt>
                <c:pt idx="813">
                  <c:v>-4.8451291E-2</c:v>
                </c:pt>
                <c:pt idx="814">
                  <c:v>-6.0208504000000003E-2</c:v>
                </c:pt>
                <c:pt idx="815">
                  <c:v>-7.3738079999999998E-2</c:v>
                </c:pt>
                <c:pt idx="816">
                  <c:v>-7.708226E-2</c:v>
                </c:pt>
                <c:pt idx="817">
                  <c:v>-5.5020063000000001E-2</c:v>
                </c:pt>
                <c:pt idx="818">
                  <c:v>-1.3061656E-2</c:v>
                </c:pt>
                <c:pt idx="819">
                  <c:v>1.7634118000000001E-2</c:v>
                </c:pt>
                <c:pt idx="820">
                  <c:v>1.7609186999999998E-2</c:v>
                </c:pt>
                <c:pt idx="821">
                  <c:v>-1.8284778000000001E-4</c:v>
                </c:pt>
                <c:pt idx="822">
                  <c:v>-1.3624897E-2</c:v>
                </c:pt>
                <c:pt idx="823">
                  <c:v>-1.8233539E-2</c:v>
                </c:pt>
                <c:pt idx="824">
                  <c:v>-2.4521139000000001E-2</c:v>
                </c:pt>
                <c:pt idx="825">
                  <c:v>-3.3043278000000002E-2</c:v>
                </c:pt>
                <c:pt idx="826">
                  <c:v>-3.0987651000000001E-2</c:v>
                </c:pt>
                <c:pt idx="827">
                  <c:v>-1.7563705999999998E-2</c:v>
                </c:pt>
                <c:pt idx="828">
                  <c:v>-8.5706494999999994E-3</c:v>
                </c:pt>
                <c:pt idx="829">
                  <c:v>-1.4473556E-2</c:v>
                </c:pt>
                <c:pt idx="830">
                  <c:v>-3.0177854E-2</c:v>
                </c:pt>
                <c:pt idx="831">
                  <c:v>-4.1334928E-2</c:v>
                </c:pt>
                <c:pt idx="832">
                  <c:v>-3.1880807999999997E-2</c:v>
                </c:pt>
                <c:pt idx="833">
                  <c:v>-1.7849058000000001E-3</c:v>
                </c:pt>
                <c:pt idx="834">
                  <c:v>2.2003709999999999E-2</c:v>
                </c:pt>
                <c:pt idx="835">
                  <c:v>1.5262117E-2</c:v>
                </c:pt>
                <c:pt idx="836">
                  <c:v>-1.8582343000000001E-2</c:v>
                </c:pt>
                <c:pt idx="837">
                  <c:v>-5.4774256E-2</c:v>
                </c:pt>
                <c:pt idx="838">
                  <c:v>-6.9935494000000001E-2</c:v>
                </c:pt>
                <c:pt idx="839">
                  <c:v>-6.0455920000000003E-2</c:v>
                </c:pt>
                <c:pt idx="840">
                  <c:v>-4.1997070999999997E-2</c:v>
                </c:pt>
                <c:pt idx="841">
                  <c:v>-2.9094248999999999E-2</c:v>
                </c:pt>
                <c:pt idx="842">
                  <c:v>-2.2006417E-2</c:v>
                </c:pt>
                <c:pt idx="843">
                  <c:v>-1.5148864999999999E-2</c:v>
                </c:pt>
                <c:pt idx="844">
                  <c:v>-8.4648332000000007E-3</c:v>
                </c:pt>
                <c:pt idx="845">
                  <c:v>-8.6214381E-3</c:v>
                </c:pt>
                <c:pt idx="846">
                  <c:v>-1.7087028000000001E-2</c:v>
                </c:pt>
                <c:pt idx="847">
                  <c:v>-2.9962104999999999E-2</c:v>
                </c:pt>
                <c:pt idx="848">
                  <c:v>-4.8972989000000001E-2</c:v>
                </c:pt>
                <c:pt idx="849">
                  <c:v>-7.5950130000000005E-2</c:v>
                </c:pt>
                <c:pt idx="850">
                  <c:v>-0.10213496</c:v>
                </c:pt>
                <c:pt idx="851">
                  <c:v>-0.11156318</c:v>
                </c:pt>
                <c:pt idx="852">
                  <c:v>-9.7743622000000002E-2</c:v>
                </c:pt>
                <c:pt idx="853">
                  <c:v>-7.6607199000000001E-2</c:v>
                </c:pt>
                <c:pt idx="854">
                  <c:v>-7.1975976999999997E-2</c:v>
                </c:pt>
                <c:pt idx="855">
                  <c:v>-7.6578324000000003E-2</c:v>
                </c:pt>
                <c:pt idx="856">
                  <c:v>-5.6978859999999999E-2</c:v>
                </c:pt>
                <c:pt idx="857">
                  <c:v>-1.7389253E-2</c:v>
                </c:pt>
                <c:pt idx="858">
                  <c:v>3.4736699999999999E-3</c:v>
                </c:pt>
                <c:pt idx="859">
                  <c:v>7.9168199999999998E-3</c:v>
                </c:pt>
                <c:pt idx="860">
                  <c:v>3.2757912E-2</c:v>
                </c:pt>
                <c:pt idx="861">
                  <c:v>7.9486778999999994E-2</c:v>
                </c:pt>
                <c:pt idx="862">
                  <c:v>0.11435099999999999</c:v>
                </c:pt>
                <c:pt idx="863">
                  <c:v>0.11755238</c:v>
                </c:pt>
                <c:pt idx="864">
                  <c:v>9.7803879999999996E-2</c:v>
                </c:pt>
                <c:pt idx="865">
                  <c:v>8.0527986999999995E-2</c:v>
                </c:pt>
                <c:pt idx="866">
                  <c:v>8.8612304000000003E-2</c:v>
                </c:pt>
                <c:pt idx="867">
                  <c:v>0.11489538000000001</c:v>
                </c:pt>
                <c:pt idx="868">
                  <c:v>0.14149228</c:v>
                </c:pt>
                <c:pt idx="869">
                  <c:v>0.17353108</c:v>
                </c:pt>
                <c:pt idx="870">
                  <c:v>0.21652499</c:v>
                </c:pt>
                <c:pt idx="871">
                  <c:v>0.25515926</c:v>
                </c:pt>
                <c:pt idx="872">
                  <c:v>0.28063473999999999</c:v>
                </c:pt>
                <c:pt idx="873">
                  <c:v>0.30515044000000002</c:v>
                </c:pt>
                <c:pt idx="874">
                  <c:v>0.33059587000000001</c:v>
                </c:pt>
                <c:pt idx="875">
                  <c:v>0.33569809</c:v>
                </c:pt>
                <c:pt idx="876">
                  <c:v>0.31028362999999998</c:v>
                </c:pt>
                <c:pt idx="877">
                  <c:v>0.27656222000000003</c:v>
                </c:pt>
                <c:pt idx="878">
                  <c:v>0.25777647999999997</c:v>
                </c:pt>
                <c:pt idx="879">
                  <c:v>0.25445427999999998</c:v>
                </c:pt>
                <c:pt idx="880">
                  <c:v>0.25649419000000001</c:v>
                </c:pt>
                <c:pt idx="881">
                  <c:v>0.25804276999999998</c:v>
                </c:pt>
                <c:pt idx="882">
                  <c:v>0.25390200000000002</c:v>
                </c:pt>
                <c:pt idx="883">
                  <c:v>0.23430139999999999</c:v>
                </c:pt>
                <c:pt idx="884">
                  <c:v>0.19226665000000001</c:v>
                </c:pt>
                <c:pt idx="885">
                  <c:v>0.13584536999999999</c:v>
                </c:pt>
                <c:pt idx="886">
                  <c:v>7.9727790000000007E-2</c:v>
                </c:pt>
                <c:pt idx="887">
                  <c:v>3.2710927000000001E-2</c:v>
                </c:pt>
                <c:pt idx="888">
                  <c:v>1.7251807E-3</c:v>
                </c:pt>
                <c:pt idx="889">
                  <c:v>-3.8598535000000001E-3</c:v>
                </c:pt>
                <c:pt idx="890">
                  <c:v>1.3172404E-2</c:v>
                </c:pt>
                <c:pt idx="891">
                  <c:v>2.9229537999999999E-2</c:v>
                </c:pt>
                <c:pt idx="892">
                  <c:v>2.3719444999999999E-2</c:v>
                </c:pt>
                <c:pt idx="893">
                  <c:v>2.3156438999999999E-3</c:v>
                </c:pt>
                <c:pt idx="894">
                  <c:v>-2.2114145000000002E-2</c:v>
                </c:pt>
                <c:pt idx="895">
                  <c:v>-4.7586890999999999E-2</c:v>
                </c:pt>
                <c:pt idx="896">
                  <c:v>-7.0709346000000006E-2</c:v>
                </c:pt>
                <c:pt idx="897">
                  <c:v>-9.0313502000000004E-2</c:v>
                </c:pt>
                <c:pt idx="898">
                  <c:v>-0.12167814</c:v>
                </c:pt>
                <c:pt idx="899">
                  <c:v>-0.16910020000000001</c:v>
                </c:pt>
                <c:pt idx="900">
                  <c:v>-0.20493578000000001</c:v>
                </c:pt>
                <c:pt idx="901">
                  <c:v>-0.20988287999999999</c:v>
                </c:pt>
                <c:pt idx="902">
                  <c:v>-0.19368115</c:v>
                </c:pt>
                <c:pt idx="903">
                  <c:v>-0.16518264999999999</c:v>
                </c:pt>
                <c:pt idx="904">
                  <c:v>-0.12694892999999999</c:v>
                </c:pt>
                <c:pt idx="905">
                  <c:v>-9.1976960999999996E-2</c:v>
                </c:pt>
                <c:pt idx="906">
                  <c:v>-7.0629103999999998E-2</c:v>
                </c:pt>
                <c:pt idx="907">
                  <c:v>-6.3005781999999996E-2</c:v>
                </c:pt>
                <c:pt idx="908">
                  <c:v>-6.5904452000000002E-2</c:v>
                </c:pt>
                <c:pt idx="909">
                  <c:v>-6.7334228999999995E-2</c:v>
                </c:pt>
                <c:pt idx="910">
                  <c:v>-5.2059583999999999E-2</c:v>
                </c:pt>
                <c:pt idx="911">
                  <c:v>-2.5696482E-2</c:v>
                </c:pt>
                <c:pt idx="912">
                  <c:v>-2.8350336E-3</c:v>
                </c:pt>
                <c:pt idx="913">
                  <c:v>2.0242739999999999E-2</c:v>
                </c:pt>
                <c:pt idx="914">
                  <c:v>4.9082499000000002E-2</c:v>
                </c:pt>
                <c:pt idx="915">
                  <c:v>6.3896043E-2</c:v>
                </c:pt>
                <c:pt idx="916">
                  <c:v>4.8194093E-2</c:v>
                </c:pt>
                <c:pt idx="917">
                  <c:v>2.5541721999999999E-2</c:v>
                </c:pt>
                <c:pt idx="918">
                  <c:v>2.3661784000000002E-2</c:v>
                </c:pt>
                <c:pt idx="919">
                  <c:v>2.3765312E-2</c:v>
                </c:pt>
                <c:pt idx="920">
                  <c:v>-8.2895437000000006E-3</c:v>
                </c:pt>
                <c:pt idx="921">
                  <c:v>-6.3064416999999998E-2</c:v>
                </c:pt>
                <c:pt idx="922">
                  <c:v>-0.10414218</c:v>
                </c:pt>
                <c:pt idx="923">
                  <c:v>-0.11682534999999999</c:v>
                </c:pt>
                <c:pt idx="924">
                  <c:v>-0.10591596</c:v>
                </c:pt>
                <c:pt idx="925">
                  <c:v>-8.1031589000000001E-2</c:v>
                </c:pt>
                <c:pt idx="926">
                  <c:v>-5.6973939000000001E-2</c:v>
                </c:pt>
                <c:pt idx="927">
                  <c:v>-3.3692847999999997E-2</c:v>
                </c:pt>
                <c:pt idx="928">
                  <c:v>-3.1558145E-3</c:v>
                </c:pt>
                <c:pt idx="929">
                  <c:v>1.9071977E-2</c:v>
                </c:pt>
                <c:pt idx="930">
                  <c:v>8.3994655999999994E-3</c:v>
                </c:pt>
                <c:pt idx="931">
                  <c:v>-2.7115311999999999E-2</c:v>
                </c:pt>
                <c:pt idx="932">
                  <c:v>-5.5859726999999998E-2</c:v>
                </c:pt>
                <c:pt idx="933">
                  <c:v>-6.8273628000000003E-2</c:v>
                </c:pt>
                <c:pt idx="934">
                  <c:v>-7.7829202E-2</c:v>
                </c:pt>
                <c:pt idx="935">
                  <c:v>-8.9126702000000002E-2</c:v>
                </c:pt>
                <c:pt idx="936">
                  <c:v>-8.7394702000000005E-2</c:v>
                </c:pt>
                <c:pt idx="937">
                  <c:v>-6.6943288000000004E-2</c:v>
                </c:pt>
                <c:pt idx="938">
                  <c:v>-4.9478029E-2</c:v>
                </c:pt>
                <c:pt idx="939">
                  <c:v>-5.0204372999999997E-2</c:v>
                </c:pt>
                <c:pt idx="940">
                  <c:v>-6.0065866000000002E-2</c:v>
                </c:pt>
                <c:pt idx="941">
                  <c:v>-8.3031197000000001E-2</c:v>
                </c:pt>
                <c:pt idx="942">
                  <c:v>-0.13353393999999999</c:v>
                </c:pt>
                <c:pt idx="943">
                  <c:v>-0.19467433000000001</c:v>
                </c:pt>
                <c:pt idx="944">
                  <c:v>-0.23192383</c:v>
                </c:pt>
                <c:pt idx="945">
                  <c:v>-0.23302083000000001</c:v>
                </c:pt>
                <c:pt idx="946">
                  <c:v>-0.21151895000000001</c:v>
                </c:pt>
                <c:pt idx="947">
                  <c:v>-0.18554893</c:v>
                </c:pt>
                <c:pt idx="948">
                  <c:v>-0.16223617000000001</c:v>
                </c:pt>
                <c:pt idx="949">
                  <c:v>-0.13808877999999999</c:v>
                </c:pt>
                <c:pt idx="950">
                  <c:v>-0.10878319</c:v>
                </c:pt>
                <c:pt idx="951">
                  <c:v>-8.3914380999999996E-2</c:v>
                </c:pt>
                <c:pt idx="952">
                  <c:v>-6.9322205999999997E-2</c:v>
                </c:pt>
                <c:pt idx="953">
                  <c:v>-4.9714009000000003E-2</c:v>
                </c:pt>
                <c:pt idx="954">
                  <c:v>-2.5959347000000001E-2</c:v>
                </c:pt>
                <c:pt idx="955">
                  <c:v>-3.1309037999999997E-2</c:v>
                </c:pt>
                <c:pt idx="956">
                  <c:v>-7.7857457000000005E-2</c:v>
                </c:pt>
                <c:pt idx="957">
                  <c:v>-0.12718709</c:v>
                </c:pt>
                <c:pt idx="958">
                  <c:v>-0.14358331999999999</c:v>
                </c:pt>
                <c:pt idx="959">
                  <c:v>-0.13308712</c:v>
                </c:pt>
                <c:pt idx="960">
                  <c:v>-0.11263397</c:v>
                </c:pt>
                <c:pt idx="961">
                  <c:v>-8.3232943000000004E-2</c:v>
                </c:pt>
                <c:pt idx="962">
                  <c:v>-3.5573356E-2</c:v>
                </c:pt>
                <c:pt idx="963">
                  <c:v>2.9577882999999999E-2</c:v>
                </c:pt>
                <c:pt idx="964">
                  <c:v>8.7964333000000006E-2</c:v>
                </c:pt>
                <c:pt idx="965">
                  <c:v>0.11160921</c:v>
                </c:pt>
                <c:pt idx="966">
                  <c:v>0.1032513</c:v>
                </c:pt>
                <c:pt idx="967">
                  <c:v>9.4432484999999997E-2</c:v>
                </c:pt>
                <c:pt idx="968">
                  <c:v>0.10350674999999999</c:v>
                </c:pt>
                <c:pt idx="969">
                  <c:v>0.11679721</c:v>
                </c:pt>
                <c:pt idx="970">
                  <c:v>0.1145654</c:v>
                </c:pt>
                <c:pt idx="971">
                  <c:v>9.2116895000000004E-2</c:v>
                </c:pt>
                <c:pt idx="972">
                  <c:v>5.4173109999999997E-2</c:v>
                </c:pt>
                <c:pt idx="973">
                  <c:v>6.4631302000000002E-3</c:v>
                </c:pt>
                <c:pt idx="974">
                  <c:v>-4.4755364999999998E-2</c:v>
                </c:pt>
                <c:pt idx="975">
                  <c:v>-8.9181466000000001E-2</c:v>
                </c:pt>
                <c:pt idx="976">
                  <c:v>-0.1132875</c:v>
                </c:pt>
                <c:pt idx="977">
                  <c:v>-0.11279429000000001</c:v>
                </c:pt>
                <c:pt idx="978">
                  <c:v>-0.10369246999999999</c:v>
                </c:pt>
                <c:pt idx="979">
                  <c:v>-0.10040483</c:v>
                </c:pt>
                <c:pt idx="980">
                  <c:v>-9.0413458000000002E-2</c:v>
                </c:pt>
                <c:pt idx="981">
                  <c:v>-5.0718715999999997E-2</c:v>
                </c:pt>
                <c:pt idx="982">
                  <c:v>1.1712433E-2</c:v>
                </c:pt>
                <c:pt idx="983">
                  <c:v>6.0966815000000001E-2</c:v>
                </c:pt>
                <c:pt idx="984">
                  <c:v>7.9308224999999996E-2</c:v>
                </c:pt>
                <c:pt idx="985">
                  <c:v>7.9132731999999997E-2</c:v>
                </c:pt>
                <c:pt idx="986">
                  <c:v>7.2690176999999995E-2</c:v>
                </c:pt>
                <c:pt idx="987">
                  <c:v>6.3378050000000005E-2</c:v>
                </c:pt>
                <c:pt idx="988">
                  <c:v>6.0333427000000002E-2</c:v>
                </c:pt>
                <c:pt idx="989">
                  <c:v>7.7419478E-2</c:v>
                </c:pt>
                <c:pt idx="990">
                  <c:v>0.10876088</c:v>
                </c:pt>
                <c:pt idx="991">
                  <c:v>0.12336398</c:v>
                </c:pt>
                <c:pt idx="992">
                  <c:v>0.10125576999999999</c:v>
                </c:pt>
                <c:pt idx="993">
                  <c:v>6.1337974000000003E-2</c:v>
                </c:pt>
                <c:pt idx="994">
                  <c:v>3.7357695000000003E-2</c:v>
                </c:pt>
                <c:pt idx="995">
                  <c:v>3.0648418E-2</c:v>
                </c:pt>
                <c:pt idx="996">
                  <c:v>1.7751678999999999E-2</c:v>
                </c:pt>
                <c:pt idx="997">
                  <c:v>-5.4391303E-3</c:v>
                </c:pt>
                <c:pt idx="998">
                  <c:v>-2.4053332E-2</c:v>
                </c:pt>
                <c:pt idx="999">
                  <c:v>-3.6777038999999997E-2</c:v>
                </c:pt>
                <c:pt idx="1000">
                  <c:v>-4.8023256E-2</c:v>
                </c:pt>
                <c:pt idx="1001">
                  <c:v>-4.6740774999999998E-2</c:v>
                </c:pt>
                <c:pt idx="1002">
                  <c:v>-2.4426736000000001E-2</c:v>
                </c:pt>
                <c:pt idx="1003">
                  <c:v>7.8414467000000009E-3</c:v>
                </c:pt>
                <c:pt idx="1004">
                  <c:v>3.4791012000000003E-2</c:v>
                </c:pt>
                <c:pt idx="1005">
                  <c:v>5.0845979999999999E-2</c:v>
                </c:pt>
                <c:pt idx="1006">
                  <c:v>5.6924188000000001E-2</c:v>
                </c:pt>
                <c:pt idx="1007">
                  <c:v>5.5981379999999997E-2</c:v>
                </c:pt>
                <c:pt idx="1008">
                  <c:v>6.3030297999999998E-2</c:v>
                </c:pt>
                <c:pt idx="1009">
                  <c:v>9.1792453999999996E-2</c:v>
                </c:pt>
                <c:pt idx="1010">
                  <c:v>0.13038748</c:v>
                </c:pt>
                <c:pt idx="1011">
                  <c:v>0.15995619999999999</c:v>
                </c:pt>
                <c:pt idx="1012">
                  <c:v>0.17250935000000001</c:v>
                </c:pt>
                <c:pt idx="1013">
                  <c:v>0.15925222</c:v>
                </c:pt>
                <c:pt idx="1014">
                  <c:v>0.11983641</c:v>
                </c:pt>
                <c:pt idx="1015">
                  <c:v>7.7942278000000004E-2</c:v>
                </c:pt>
                <c:pt idx="1016">
                  <c:v>5.4430714999999998E-2</c:v>
                </c:pt>
                <c:pt idx="1017">
                  <c:v>4.6129802999999997E-2</c:v>
                </c:pt>
                <c:pt idx="1018">
                  <c:v>4.2394244999999997E-2</c:v>
                </c:pt>
                <c:pt idx="1019">
                  <c:v>4.0095397999999997E-2</c:v>
                </c:pt>
                <c:pt idx="1020">
                  <c:v>4.1031163000000002E-2</c:v>
                </c:pt>
                <c:pt idx="1021">
                  <c:v>4.8577328000000003E-2</c:v>
                </c:pt>
                <c:pt idx="1022">
                  <c:v>5.9938606999999998E-2</c:v>
                </c:pt>
                <c:pt idx="1023">
                  <c:v>7.3279839999999999E-2</c:v>
                </c:pt>
                <c:pt idx="1024">
                  <c:v>9.3855467999999997E-2</c:v>
                </c:pt>
                <c:pt idx="1025">
                  <c:v>0.11424653999999999</c:v>
                </c:pt>
                <c:pt idx="1026">
                  <c:v>0.10600780999999999</c:v>
                </c:pt>
                <c:pt idx="1027">
                  <c:v>5.8833548999999999E-2</c:v>
                </c:pt>
                <c:pt idx="1028">
                  <c:v>5.9783917999999998E-3</c:v>
                </c:pt>
                <c:pt idx="1029">
                  <c:v>-1.8719917999999999E-2</c:v>
                </c:pt>
                <c:pt idx="1030">
                  <c:v>-1.8949567E-2</c:v>
                </c:pt>
                <c:pt idx="1031">
                  <c:v>-1.4465715000000001E-2</c:v>
                </c:pt>
                <c:pt idx="1032">
                  <c:v>-1.0371979E-2</c:v>
                </c:pt>
                <c:pt idx="1033">
                  <c:v>7.4990769000000002E-4</c:v>
                </c:pt>
                <c:pt idx="1034">
                  <c:v>1.504081E-2</c:v>
                </c:pt>
                <c:pt idx="1035">
                  <c:v>1.7320057999999999E-2</c:v>
                </c:pt>
                <c:pt idx="1036">
                  <c:v>3.2115823999999999E-3</c:v>
                </c:pt>
                <c:pt idx="1037">
                  <c:v>-1.5482930000000001E-2</c:v>
                </c:pt>
                <c:pt idx="1038">
                  <c:v>-2.7822025E-2</c:v>
                </c:pt>
                <c:pt idx="1039">
                  <c:v>-3.5294025999999999E-2</c:v>
                </c:pt>
                <c:pt idx="1040">
                  <c:v>-4.2776432000000003E-2</c:v>
                </c:pt>
                <c:pt idx="1041">
                  <c:v>-4.3308379000000001E-2</c:v>
                </c:pt>
                <c:pt idx="1042">
                  <c:v>-2.6070296E-2</c:v>
                </c:pt>
                <c:pt idx="1043">
                  <c:v>2.5863313E-3</c:v>
                </c:pt>
                <c:pt idx="1044">
                  <c:v>2.7414849000000002E-2</c:v>
                </c:pt>
                <c:pt idx="1045">
                  <c:v>4.4151370000000002E-2</c:v>
                </c:pt>
                <c:pt idx="1046">
                  <c:v>6.1245951E-2</c:v>
                </c:pt>
                <c:pt idx="1047">
                  <c:v>8.2146941000000001E-2</c:v>
                </c:pt>
                <c:pt idx="1048">
                  <c:v>0.10084261999999999</c:v>
                </c:pt>
                <c:pt idx="1049">
                  <c:v>0.11339406</c:v>
                </c:pt>
                <c:pt idx="1050">
                  <c:v>0.11643460999999999</c:v>
                </c:pt>
                <c:pt idx="1051">
                  <c:v>0.10745359</c:v>
                </c:pt>
                <c:pt idx="1052">
                  <c:v>9.8483846999999999E-2</c:v>
                </c:pt>
                <c:pt idx="1053">
                  <c:v>0.10391424</c:v>
                </c:pt>
                <c:pt idx="1054">
                  <c:v>0.12145907</c:v>
                </c:pt>
                <c:pt idx="1055">
                  <c:v>0.14402271</c:v>
                </c:pt>
                <c:pt idx="1056">
                  <c:v>0.16513818999999999</c:v>
                </c:pt>
                <c:pt idx="1057">
                  <c:v>0.16908085</c:v>
                </c:pt>
                <c:pt idx="1058">
                  <c:v>0.1529576</c:v>
                </c:pt>
                <c:pt idx="1059">
                  <c:v>0.14283445</c:v>
                </c:pt>
                <c:pt idx="1060">
                  <c:v>0.15505337999999999</c:v>
                </c:pt>
                <c:pt idx="1061">
                  <c:v>0.17512380999999999</c:v>
                </c:pt>
                <c:pt idx="1062">
                  <c:v>0.18685552999999999</c:v>
                </c:pt>
                <c:pt idx="1063">
                  <c:v>0.18460341999999999</c:v>
                </c:pt>
                <c:pt idx="1064">
                  <c:v>0.16675691000000001</c:v>
                </c:pt>
                <c:pt idx="1065">
                  <c:v>0.14226047</c:v>
                </c:pt>
                <c:pt idx="1066">
                  <c:v>0.12730900000000001</c:v>
                </c:pt>
                <c:pt idx="1067">
                  <c:v>0.12624452</c:v>
                </c:pt>
                <c:pt idx="1068">
                  <c:v>0.12340191</c:v>
                </c:pt>
                <c:pt idx="1069">
                  <c:v>0.10219325</c:v>
                </c:pt>
                <c:pt idx="1070">
                  <c:v>6.3927771999999994E-2</c:v>
                </c:pt>
                <c:pt idx="1071">
                  <c:v>2.3396978999999998E-2</c:v>
                </c:pt>
                <c:pt idx="1072">
                  <c:v>-9.6334981000000004E-3</c:v>
                </c:pt>
                <c:pt idx="1073">
                  <c:v>-3.4234349999999997E-2</c:v>
                </c:pt>
                <c:pt idx="1074">
                  <c:v>-4.2500006999999999E-2</c:v>
                </c:pt>
                <c:pt idx="1075">
                  <c:v>-2.6504245999999999E-2</c:v>
                </c:pt>
                <c:pt idx="1076">
                  <c:v>-1.8708594E-3</c:v>
                </c:pt>
                <c:pt idx="1077">
                  <c:v>5.0970770000000002E-3</c:v>
                </c:pt>
                <c:pt idx="1078">
                  <c:v>-3.9321774000000004E-3</c:v>
                </c:pt>
                <c:pt idx="1079">
                  <c:v>-2.6908927000000001E-3</c:v>
                </c:pt>
                <c:pt idx="1080">
                  <c:v>2.5213553E-2</c:v>
                </c:pt>
                <c:pt idx="1081">
                  <c:v>6.9748866000000007E-2</c:v>
                </c:pt>
                <c:pt idx="1082">
                  <c:v>0.10772725</c:v>
                </c:pt>
                <c:pt idx="1083">
                  <c:v>0.13013246000000001</c:v>
                </c:pt>
                <c:pt idx="1084">
                  <c:v>0.15263634000000001</c:v>
                </c:pt>
                <c:pt idx="1085">
                  <c:v>0.18522812999999999</c:v>
                </c:pt>
                <c:pt idx="1086">
                  <c:v>0.20619504</c:v>
                </c:pt>
                <c:pt idx="1087">
                  <c:v>0.19378291</c:v>
                </c:pt>
                <c:pt idx="1088">
                  <c:v>0.16459192</c:v>
                </c:pt>
                <c:pt idx="1089">
                  <c:v>0.14621059</c:v>
                </c:pt>
                <c:pt idx="1090">
                  <c:v>0.14026611</c:v>
                </c:pt>
                <c:pt idx="1091">
                  <c:v>0.13792940000000001</c:v>
                </c:pt>
                <c:pt idx="1092">
                  <c:v>0.14479423999999999</c:v>
                </c:pt>
                <c:pt idx="1093">
                  <c:v>0.17137628999999999</c:v>
                </c:pt>
                <c:pt idx="1094">
                  <c:v>0.21103875</c:v>
                </c:pt>
                <c:pt idx="1095">
                  <c:v>0.24566378</c:v>
                </c:pt>
                <c:pt idx="1096">
                  <c:v>0.26226563000000003</c:v>
                </c:pt>
                <c:pt idx="1097">
                  <c:v>0.26144611000000001</c:v>
                </c:pt>
                <c:pt idx="1098">
                  <c:v>0.25550973999999999</c:v>
                </c:pt>
                <c:pt idx="1099">
                  <c:v>0.24680753999999999</c:v>
                </c:pt>
                <c:pt idx="1100">
                  <c:v>0.22315171</c:v>
                </c:pt>
                <c:pt idx="1101">
                  <c:v>0.18716316</c:v>
                </c:pt>
                <c:pt idx="1102">
                  <c:v>0.16446240000000001</c:v>
                </c:pt>
                <c:pt idx="1103">
                  <c:v>0.17487119000000001</c:v>
                </c:pt>
                <c:pt idx="1104">
                  <c:v>0.20234988000000001</c:v>
                </c:pt>
                <c:pt idx="1105">
                  <c:v>0.21597936000000001</c:v>
                </c:pt>
                <c:pt idx="1106">
                  <c:v>0.206845</c:v>
                </c:pt>
                <c:pt idx="1107">
                  <c:v>0.18205178</c:v>
                </c:pt>
                <c:pt idx="1108">
                  <c:v>0.15116889999999999</c:v>
                </c:pt>
                <c:pt idx="1109">
                  <c:v>0.12670126000000001</c:v>
                </c:pt>
                <c:pt idx="1110">
                  <c:v>0.11649199</c:v>
                </c:pt>
                <c:pt idx="1111">
                  <c:v>0.11196783</c:v>
                </c:pt>
                <c:pt idx="1112">
                  <c:v>9.5483017000000003E-2</c:v>
                </c:pt>
                <c:pt idx="1113">
                  <c:v>6.2238918999999997E-2</c:v>
                </c:pt>
                <c:pt idx="1114">
                  <c:v>3.0298070999999999E-2</c:v>
                </c:pt>
                <c:pt idx="1115">
                  <c:v>1.5925848999999999E-2</c:v>
                </c:pt>
                <c:pt idx="1116">
                  <c:v>1.5219908000000001E-2</c:v>
                </c:pt>
                <c:pt idx="1117">
                  <c:v>2.1124064000000001E-2</c:v>
                </c:pt>
                <c:pt idx="1118">
                  <c:v>3.7291428000000001E-2</c:v>
                </c:pt>
                <c:pt idx="1119">
                  <c:v>5.8671754999999999E-2</c:v>
                </c:pt>
                <c:pt idx="1120">
                  <c:v>6.6606199000000005E-2</c:v>
                </c:pt>
                <c:pt idx="1121">
                  <c:v>5.9850607E-2</c:v>
                </c:pt>
                <c:pt idx="1122">
                  <c:v>5.3497666999999999E-2</c:v>
                </c:pt>
                <c:pt idx="1123">
                  <c:v>4.5576690000000003E-2</c:v>
                </c:pt>
                <c:pt idx="1124">
                  <c:v>2.8233345E-2</c:v>
                </c:pt>
                <c:pt idx="1125">
                  <c:v>1.3762498E-2</c:v>
                </c:pt>
                <c:pt idx="1126">
                  <c:v>2.2010111000000001E-3</c:v>
                </c:pt>
                <c:pt idx="1127">
                  <c:v>-3.3659130000000002E-2</c:v>
                </c:pt>
                <c:pt idx="1128">
                  <c:v>-9.2242513999999998E-2</c:v>
                </c:pt>
                <c:pt idx="1129">
                  <c:v>-0.12967205000000001</c:v>
                </c:pt>
                <c:pt idx="1130">
                  <c:v>-0.12265661999999999</c:v>
                </c:pt>
                <c:pt idx="1131">
                  <c:v>-9.4524043000000002E-2</c:v>
                </c:pt>
                <c:pt idx="1132">
                  <c:v>-6.4453979999999994E-2</c:v>
                </c:pt>
                <c:pt idx="1133">
                  <c:v>-1.7685303999999999E-2</c:v>
                </c:pt>
                <c:pt idx="1134">
                  <c:v>5.3602710999999997E-2</c:v>
                </c:pt>
                <c:pt idx="1135">
                  <c:v>0.11788281</c:v>
                </c:pt>
                <c:pt idx="1136">
                  <c:v>0.13900021000000001</c:v>
                </c:pt>
                <c:pt idx="1137">
                  <c:v>0.11884385</c:v>
                </c:pt>
                <c:pt idx="1138">
                  <c:v>9.1941828000000003E-2</c:v>
                </c:pt>
                <c:pt idx="1139">
                  <c:v>8.3844078000000002E-2</c:v>
                </c:pt>
                <c:pt idx="1140">
                  <c:v>9.3383767000000006E-2</c:v>
                </c:pt>
                <c:pt idx="1141">
                  <c:v>0.11218058</c:v>
                </c:pt>
                <c:pt idx="1142">
                  <c:v>0.13463405000000001</c:v>
                </c:pt>
                <c:pt idx="1143">
                  <c:v>0.15004738000000001</c:v>
                </c:pt>
                <c:pt idx="1144">
                  <c:v>0.15359849</c:v>
                </c:pt>
                <c:pt idx="1145">
                  <c:v>0.14990663000000001</c:v>
                </c:pt>
                <c:pt idx="1146">
                  <c:v>0.14411209999999999</c:v>
                </c:pt>
                <c:pt idx="1147">
                  <c:v>0.14249122</c:v>
                </c:pt>
                <c:pt idx="1148">
                  <c:v>0.14439189999999999</c:v>
                </c:pt>
                <c:pt idx="1149">
                  <c:v>0.14277997000000001</c:v>
                </c:pt>
                <c:pt idx="1150">
                  <c:v>0.13983559000000001</c:v>
                </c:pt>
                <c:pt idx="1151">
                  <c:v>0.14226736000000001</c:v>
                </c:pt>
                <c:pt idx="1152">
                  <c:v>0.15002476000000001</c:v>
                </c:pt>
                <c:pt idx="1153">
                  <c:v>0.15930474999999999</c:v>
                </c:pt>
                <c:pt idx="1154">
                  <c:v>0.17064499999999999</c:v>
                </c:pt>
                <c:pt idx="1155">
                  <c:v>0.19077140000000001</c:v>
                </c:pt>
                <c:pt idx="1156">
                  <c:v>0.22544078000000001</c:v>
                </c:pt>
                <c:pt idx="1157">
                  <c:v>0.26101962000000001</c:v>
                </c:pt>
                <c:pt idx="1158">
                  <c:v>0.27447547999999999</c:v>
                </c:pt>
                <c:pt idx="1159">
                  <c:v>0.26628053000000002</c:v>
                </c:pt>
                <c:pt idx="1160">
                  <c:v>0.25672885000000001</c:v>
                </c:pt>
                <c:pt idx="1161">
                  <c:v>0.25306792</c:v>
                </c:pt>
                <c:pt idx="1162">
                  <c:v>0.25449300000000002</c:v>
                </c:pt>
                <c:pt idx="1163">
                  <c:v>0.2689993</c:v>
                </c:pt>
                <c:pt idx="1164">
                  <c:v>0.29651516999999999</c:v>
                </c:pt>
                <c:pt idx="1165">
                  <c:v>0.31742636000000002</c:v>
                </c:pt>
                <c:pt idx="1166">
                  <c:v>0.31661832000000001</c:v>
                </c:pt>
                <c:pt idx="1167">
                  <c:v>0.29600135</c:v>
                </c:pt>
                <c:pt idx="1168">
                  <c:v>0.26436367999999999</c:v>
                </c:pt>
                <c:pt idx="1169">
                  <c:v>0.22963258</c:v>
                </c:pt>
                <c:pt idx="1170">
                  <c:v>0.19671946000000001</c:v>
                </c:pt>
                <c:pt idx="1171">
                  <c:v>0.16879354999999999</c:v>
                </c:pt>
                <c:pt idx="1172">
                  <c:v>0.15312743000000001</c:v>
                </c:pt>
                <c:pt idx="1173">
                  <c:v>0.15800802999999999</c:v>
                </c:pt>
                <c:pt idx="1174">
                  <c:v>0.17693207999999999</c:v>
                </c:pt>
                <c:pt idx="1175">
                  <c:v>0.19007345</c:v>
                </c:pt>
                <c:pt idx="1176">
                  <c:v>0.19259905999999999</c:v>
                </c:pt>
                <c:pt idx="1177">
                  <c:v>0.19734090000000001</c:v>
                </c:pt>
                <c:pt idx="1178">
                  <c:v>0.19906139</c:v>
                </c:pt>
                <c:pt idx="1179">
                  <c:v>0.17929387999999999</c:v>
                </c:pt>
                <c:pt idx="1180">
                  <c:v>0.15138508000000001</c:v>
                </c:pt>
                <c:pt idx="1181">
                  <c:v>0.14841257999999999</c:v>
                </c:pt>
                <c:pt idx="1182">
                  <c:v>0.16792039</c:v>
                </c:pt>
                <c:pt idx="1183">
                  <c:v>0.17866019</c:v>
                </c:pt>
                <c:pt idx="1184">
                  <c:v>0.17076806</c:v>
                </c:pt>
                <c:pt idx="1185">
                  <c:v>0.15894754999999999</c:v>
                </c:pt>
                <c:pt idx="1186">
                  <c:v>0.14872471000000001</c:v>
                </c:pt>
                <c:pt idx="1187">
                  <c:v>0.13367889999999999</c:v>
                </c:pt>
                <c:pt idx="1188">
                  <c:v>0.11425726999999999</c:v>
                </c:pt>
                <c:pt idx="1189">
                  <c:v>9.5718102999999999E-2</c:v>
                </c:pt>
                <c:pt idx="1190">
                  <c:v>7.8154708000000003E-2</c:v>
                </c:pt>
                <c:pt idx="1191">
                  <c:v>6.2403333999999998E-2</c:v>
                </c:pt>
                <c:pt idx="1192">
                  <c:v>5.6813374999999999E-2</c:v>
                </c:pt>
                <c:pt idx="1193">
                  <c:v>7.3430572E-2</c:v>
                </c:pt>
                <c:pt idx="1194">
                  <c:v>0.11311075</c:v>
                </c:pt>
                <c:pt idx="1195">
                  <c:v>0.15822591999999999</c:v>
                </c:pt>
                <c:pt idx="1196">
                  <c:v>0.18807309</c:v>
                </c:pt>
                <c:pt idx="1197">
                  <c:v>0.19918314000000001</c:v>
                </c:pt>
                <c:pt idx="1198">
                  <c:v>0.20318854</c:v>
                </c:pt>
                <c:pt idx="1199">
                  <c:v>0.20846572999999999</c:v>
                </c:pt>
                <c:pt idx="1200">
                  <c:v>0.21103313000000001</c:v>
                </c:pt>
                <c:pt idx="1201">
                  <c:v>0.20105434999999999</c:v>
                </c:pt>
                <c:pt idx="1202">
                  <c:v>0.17413791000000001</c:v>
                </c:pt>
                <c:pt idx="1203">
                  <c:v>0.14224266999999999</c:v>
                </c:pt>
                <c:pt idx="1204">
                  <c:v>0.12892028</c:v>
                </c:pt>
                <c:pt idx="1205">
                  <c:v>0.14506341</c:v>
                </c:pt>
                <c:pt idx="1206">
                  <c:v>0.17540595</c:v>
                </c:pt>
                <c:pt idx="1207">
                  <c:v>0.20299890000000001</c:v>
                </c:pt>
                <c:pt idx="1208">
                  <c:v>0.22109767999999999</c:v>
                </c:pt>
                <c:pt idx="1209">
                  <c:v>0.22277531</c:v>
                </c:pt>
                <c:pt idx="1210">
                  <c:v>0.21036324000000001</c:v>
                </c:pt>
                <c:pt idx="1211">
                  <c:v>0.19865863</c:v>
                </c:pt>
                <c:pt idx="1212">
                  <c:v>0.19569052000000001</c:v>
                </c:pt>
                <c:pt idx="1213">
                  <c:v>0.19787552</c:v>
                </c:pt>
                <c:pt idx="1214">
                  <c:v>0.20015901</c:v>
                </c:pt>
                <c:pt idx="1215">
                  <c:v>0.19948194</c:v>
                </c:pt>
                <c:pt idx="1216">
                  <c:v>0.18964523999999999</c:v>
                </c:pt>
                <c:pt idx="1217">
                  <c:v>0.16638802999999999</c:v>
                </c:pt>
                <c:pt idx="1218">
                  <c:v>0.13856905999999999</c:v>
                </c:pt>
                <c:pt idx="1219">
                  <c:v>0.12052725</c:v>
                </c:pt>
                <c:pt idx="1220">
                  <c:v>0.10928308</c:v>
                </c:pt>
                <c:pt idx="1221">
                  <c:v>8.9197175000000004E-2</c:v>
                </c:pt>
                <c:pt idx="1222">
                  <c:v>5.6815413000000002E-2</c:v>
                </c:pt>
                <c:pt idx="1223">
                  <c:v>2.0215750000000001E-2</c:v>
                </c:pt>
                <c:pt idx="1224">
                  <c:v>-1.5641639999999998E-2</c:v>
                </c:pt>
                <c:pt idx="1225">
                  <c:v>-4.7927276999999997E-2</c:v>
                </c:pt>
                <c:pt idx="1226">
                  <c:v>-7.0083317000000006E-2</c:v>
                </c:pt>
                <c:pt idx="1227">
                  <c:v>-8.4529810999999996E-2</c:v>
                </c:pt>
                <c:pt idx="1228">
                  <c:v>-0.10122188</c:v>
                </c:pt>
                <c:pt idx="1229">
                  <c:v>-0.12120093</c:v>
                </c:pt>
                <c:pt idx="1230">
                  <c:v>-0.1338955</c:v>
                </c:pt>
                <c:pt idx="1231">
                  <c:v>-0.13464509999999999</c:v>
                </c:pt>
                <c:pt idx="1232">
                  <c:v>-0.13187213</c:v>
                </c:pt>
                <c:pt idx="1233">
                  <c:v>-0.13614159000000001</c:v>
                </c:pt>
                <c:pt idx="1234">
                  <c:v>-0.15035747999999999</c:v>
                </c:pt>
                <c:pt idx="1235">
                  <c:v>-0.16926830000000001</c:v>
                </c:pt>
                <c:pt idx="1236">
                  <c:v>-0.17698405</c:v>
                </c:pt>
                <c:pt idx="1237">
                  <c:v>-0.16198312000000001</c:v>
                </c:pt>
                <c:pt idx="1238">
                  <c:v>-0.13336423</c:v>
                </c:pt>
                <c:pt idx="1239">
                  <c:v>-0.10215662</c:v>
                </c:pt>
                <c:pt idx="1240">
                  <c:v>-6.9565407999999995E-2</c:v>
                </c:pt>
                <c:pt idx="1241">
                  <c:v>-4.0945806000000001E-2</c:v>
                </c:pt>
                <c:pt idx="1242">
                  <c:v>-2.7330342000000001E-2</c:v>
                </c:pt>
                <c:pt idx="1243">
                  <c:v>-3.3963963999999999E-2</c:v>
                </c:pt>
                <c:pt idx="1244">
                  <c:v>-5.5263490999999998E-2</c:v>
                </c:pt>
                <c:pt idx="1245">
                  <c:v>-7.7390094000000006E-2</c:v>
                </c:pt>
                <c:pt idx="1246">
                  <c:v>-8.8047211E-2</c:v>
                </c:pt>
                <c:pt idx="1247">
                  <c:v>-8.4748470000000006E-2</c:v>
                </c:pt>
                <c:pt idx="1248">
                  <c:v>-7.5027363999999999E-2</c:v>
                </c:pt>
                <c:pt idx="1249">
                  <c:v>-6.4462333999999996E-2</c:v>
                </c:pt>
                <c:pt idx="1250">
                  <c:v>-5.0366207000000003E-2</c:v>
                </c:pt>
                <c:pt idx="1251">
                  <c:v>-3.4460044000000002E-2</c:v>
                </c:pt>
                <c:pt idx="1252">
                  <c:v>-2.9814752E-2</c:v>
                </c:pt>
                <c:pt idx="1253">
                  <c:v>-4.2384880999999999E-2</c:v>
                </c:pt>
                <c:pt idx="1254">
                  <c:v>-6.4355990000000002E-2</c:v>
                </c:pt>
                <c:pt idx="1255">
                  <c:v>-9.3607137000000007E-2</c:v>
                </c:pt>
                <c:pt idx="1256">
                  <c:v>-0.13326586000000001</c:v>
                </c:pt>
                <c:pt idx="1257">
                  <c:v>-0.17475641</c:v>
                </c:pt>
                <c:pt idx="1258">
                  <c:v>-0.20615420000000001</c:v>
                </c:pt>
                <c:pt idx="1259">
                  <c:v>-0.22454395999999999</c:v>
                </c:pt>
                <c:pt idx="1260">
                  <c:v>-0.23001737999999999</c:v>
                </c:pt>
                <c:pt idx="1261">
                  <c:v>-0.22600834</c:v>
                </c:pt>
                <c:pt idx="1262">
                  <c:v>-0.22148439</c:v>
                </c:pt>
                <c:pt idx="1263">
                  <c:v>-0.22064790000000001</c:v>
                </c:pt>
                <c:pt idx="1264">
                  <c:v>-0.21955098000000001</c:v>
                </c:pt>
                <c:pt idx="1265">
                  <c:v>-0.2149962</c:v>
                </c:pt>
                <c:pt idx="1266">
                  <c:v>-0.20195724000000001</c:v>
                </c:pt>
                <c:pt idx="1267">
                  <c:v>-0.17504027</c:v>
                </c:pt>
                <c:pt idx="1268">
                  <c:v>-0.14111757999999999</c:v>
                </c:pt>
                <c:pt idx="1269">
                  <c:v>-0.1108739</c:v>
                </c:pt>
                <c:pt idx="1270">
                  <c:v>-8.1992836999999999E-2</c:v>
                </c:pt>
                <c:pt idx="1271">
                  <c:v>-5.1471680999999998E-2</c:v>
                </c:pt>
                <c:pt idx="1272">
                  <c:v>-2.8442578999999999E-2</c:v>
                </c:pt>
                <c:pt idx="1273">
                  <c:v>-1.5784573E-2</c:v>
                </c:pt>
                <c:pt idx="1274">
                  <c:v>-1.5267633000000001E-4</c:v>
                </c:pt>
                <c:pt idx="1275">
                  <c:v>2.6569733000000002E-2</c:v>
                </c:pt>
                <c:pt idx="1276">
                  <c:v>5.6590029E-2</c:v>
                </c:pt>
                <c:pt idx="1277">
                  <c:v>7.8088568999999997E-2</c:v>
                </c:pt>
                <c:pt idx="1278">
                  <c:v>8.8461969000000001E-2</c:v>
                </c:pt>
                <c:pt idx="1279">
                  <c:v>9.2982292999999994E-2</c:v>
                </c:pt>
                <c:pt idx="1280">
                  <c:v>9.2084658999999999E-2</c:v>
                </c:pt>
                <c:pt idx="1281">
                  <c:v>8.3374385999999995E-2</c:v>
                </c:pt>
                <c:pt idx="1282">
                  <c:v>6.8112033000000002E-2</c:v>
                </c:pt>
                <c:pt idx="1283">
                  <c:v>5.3179166999999999E-2</c:v>
                </c:pt>
                <c:pt idx="1284">
                  <c:v>4.7652381000000001E-2</c:v>
                </c:pt>
                <c:pt idx="1285">
                  <c:v>5.5483648000000003E-2</c:v>
                </c:pt>
                <c:pt idx="1286">
                  <c:v>7.0435128E-2</c:v>
                </c:pt>
                <c:pt idx="1287">
                  <c:v>8.9180435000000002E-2</c:v>
                </c:pt>
                <c:pt idx="1288">
                  <c:v>0.11603194999999999</c:v>
                </c:pt>
                <c:pt idx="1289">
                  <c:v>0.13981225</c:v>
                </c:pt>
                <c:pt idx="1290">
                  <c:v>0.14566779999999999</c:v>
                </c:pt>
                <c:pt idx="1291">
                  <c:v>0.14111430999999999</c:v>
                </c:pt>
                <c:pt idx="1292">
                  <c:v>0.13443825000000001</c:v>
                </c:pt>
                <c:pt idx="1293">
                  <c:v>0.1198959</c:v>
                </c:pt>
                <c:pt idx="1294">
                  <c:v>0.10126178</c:v>
                </c:pt>
                <c:pt idx="1295">
                  <c:v>9.1887233999999998E-2</c:v>
                </c:pt>
                <c:pt idx="1296">
                  <c:v>9.3047752999999997E-2</c:v>
                </c:pt>
                <c:pt idx="1297">
                  <c:v>9.7602695000000003E-2</c:v>
                </c:pt>
                <c:pt idx="1298">
                  <c:v>0.10454721</c:v>
                </c:pt>
                <c:pt idx="1299">
                  <c:v>0.10831304</c:v>
                </c:pt>
                <c:pt idx="1300">
                  <c:v>9.5192807000000004E-2</c:v>
                </c:pt>
                <c:pt idx="1301">
                  <c:v>6.6865561000000004E-2</c:v>
                </c:pt>
                <c:pt idx="1302">
                  <c:v>4.4009394E-2</c:v>
                </c:pt>
                <c:pt idx="1303">
                  <c:v>3.2853779E-2</c:v>
                </c:pt>
                <c:pt idx="1304">
                  <c:v>1.9870477000000001E-2</c:v>
                </c:pt>
                <c:pt idx="1305">
                  <c:v>-9.5298648999999995E-4</c:v>
                </c:pt>
                <c:pt idx="1306">
                  <c:v>-2.2205819000000002E-2</c:v>
                </c:pt>
                <c:pt idx="1307">
                  <c:v>-3.9823656999999998E-2</c:v>
                </c:pt>
                <c:pt idx="1308">
                  <c:v>-5.9974924999999998E-2</c:v>
                </c:pt>
                <c:pt idx="1309">
                  <c:v>-8.6206282999999995E-2</c:v>
                </c:pt>
                <c:pt idx="1310">
                  <c:v>-0.10486404000000001</c:v>
                </c:pt>
                <c:pt idx="1311">
                  <c:v>-9.7442784000000005E-2</c:v>
                </c:pt>
                <c:pt idx="1312">
                  <c:v>-6.9392676E-2</c:v>
                </c:pt>
                <c:pt idx="1313">
                  <c:v>-4.9050598000000001E-2</c:v>
                </c:pt>
                <c:pt idx="1314">
                  <c:v>-4.8408222000000001E-2</c:v>
                </c:pt>
                <c:pt idx="1315">
                  <c:v>-5.5486863999999997E-2</c:v>
                </c:pt>
                <c:pt idx="1316">
                  <c:v>-6.5719676000000005E-2</c:v>
                </c:pt>
                <c:pt idx="1317">
                  <c:v>-8.7111952000000006E-2</c:v>
                </c:pt>
                <c:pt idx="1318">
                  <c:v>-0.11728884000000001</c:v>
                </c:pt>
                <c:pt idx="1319">
                  <c:v>-0.14022610999999999</c:v>
                </c:pt>
                <c:pt idx="1320">
                  <c:v>-0.14872787000000001</c:v>
                </c:pt>
                <c:pt idx="1321">
                  <c:v>-0.14880681000000001</c:v>
                </c:pt>
                <c:pt idx="1322">
                  <c:v>-0.14274120000000001</c:v>
                </c:pt>
                <c:pt idx="1323">
                  <c:v>-0.12396153</c:v>
                </c:pt>
                <c:pt idx="1324">
                  <c:v>-9.4264665999999997E-2</c:v>
                </c:pt>
                <c:pt idx="1325">
                  <c:v>-6.6360106000000002E-2</c:v>
                </c:pt>
                <c:pt idx="1326">
                  <c:v>-4.5395581999999997E-2</c:v>
                </c:pt>
                <c:pt idx="1327">
                  <c:v>-2.4727170999999999E-2</c:v>
                </c:pt>
                <c:pt idx="1328">
                  <c:v>-2.0937867000000001E-3</c:v>
                </c:pt>
                <c:pt idx="1329">
                  <c:v>1.1951270999999999E-2</c:v>
                </c:pt>
                <c:pt idx="1330">
                  <c:v>7.7437152E-3</c:v>
                </c:pt>
                <c:pt idx="1331">
                  <c:v>-4.8756633999999998E-3</c:v>
                </c:pt>
                <c:pt idx="1332">
                  <c:v>-8.7732874999999991E-3</c:v>
                </c:pt>
                <c:pt idx="1333">
                  <c:v>-2.5911594999999997E-4</c:v>
                </c:pt>
                <c:pt idx="1334">
                  <c:v>1.6578072999999999E-2</c:v>
                </c:pt>
                <c:pt idx="1335">
                  <c:v>3.5316414999999997E-2</c:v>
                </c:pt>
                <c:pt idx="1336">
                  <c:v>4.6610877000000002E-2</c:v>
                </c:pt>
                <c:pt idx="1337">
                  <c:v>4.8734299000000002E-2</c:v>
                </c:pt>
                <c:pt idx="1338">
                  <c:v>4.6012820000000003E-2</c:v>
                </c:pt>
                <c:pt idx="1339">
                  <c:v>3.7388763999999998E-2</c:v>
                </c:pt>
                <c:pt idx="1340">
                  <c:v>2.1403214E-2</c:v>
                </c:pt>
                <c:pt idx="1341">
                  <c:v>7.9471478999999998E-3</c:v>
                </c:pt>
                <c:pt idx="1342">
                  <c:v>9.7438592999999993E-3</c:v>
                </c:pt>
                <c:pt idx="1343">
                  <c:v>2.3552900000000002E-2</c:v>
                </c:pt>
                <c:pt idx="1344">
                  <c:v>3.5207074999999997E-2</c:v>
                </c:pt>
                <c:pt idx="1345">
                  <c:v>4.0690324E-2</c:v>
                </c:pt>
                <c:pt idx="1346">
                  <c:v>4.9055117000000002E-2</c:v>
                </c:pt>
                <c:pt idx="1347">
                  <c:v>6.9234850000000001E-2</c:v>
                </c:pt>
                <c:pt idx="1348">
                  <c:v>9.6816434000000007E-2</c:v>
                </c:pt>
                <c:pt idx="1349">
                  <c:v>0.11565715</c:v>
                </c:pt>
                <c:pt idx="1350">
                  <c:v>0.1130106</c:v>
                </c:pt>
                <c:pt idx="1351">
                  <c:v>9.6766483E-2</c:v>
                </c:pt>
                <c:pt idx="1352">
                  <c:v>8.5760254999999994E-2</c:v>
                </c:pt>
                <c:pt idx="1353">
                  <c:v>8.4187554999999997E-2</c:v>
                </c:pt>
                <c:pt idx="1354">
                  <c:v>8.3108214999999999E-2</c:v>
                </c:pt>
                <c:pt idx="1355">
                  <c:v>8.4969217E-2</c:v>
                </c:pt>
                <c:pt idx="1356">
                  <c:v>9.3661413999999998E-2</c:v>
                </c:pt>
                <c:pt idx="1357">
                  <c:v>9.4746627999999999E-2</c:v>
                </c:pt>
                <c:pt idx="1358">
                  <c:v>7.8884500999999996E-2</c:v>
                </c:pt>
                <c:pt idx="1359">
                  <c:v>5.8657964999999999E-2</c:v>
                </c:pt>
                <c:pt idx="1360">
                  <c:v>4.1936911E-2</c:v>
                </c:pt>
                <c:pt idx="1361">
                  <c:v>1.9985976999999999E-2</c:v>
                </c:pt>
                <c:pt idx="1362">
                  <c:v>-8.0415798000000004E-3</c:v>
                </c:pt>
                <c:pt idx="1363">
                  <c:v>-2.5959005E-2</c:v>
                </c:pt>
                <c:pt idx="1364">
                  <c:v>-2.1450354000000001E-2</c:v>
                </c:pt>
                <c:pt idx="1365">
                  <c:v>-3.2435646999999998E-3</c:v>
                </c:pt>
                <c:pt idx="1366">
                  <c:v>1.4700919E-2</c:v>
                </c:pt>
                <c:pt idx="1367">
                  <c:v>3.4532424999999999E-2</c:v>
                </c:pt>
                <c:pt idx="1368">
                  <c:v>6.3389365000000003E-2</c:v>
                </c:pt>
                <c:pt idx="1369">
                  <c:v>9.1940075999999996E-2</c:v>
                </c:pt>
                <c:pt idx="1370">
                  <c:v>0.10489187</c:v>
                </c:pt>
                <c:pt idx="1371">
                  <c:v>9.6823713000000006E-2</c:v>
                </c:pt>
                <c:pt idx="1372">
                  <c:v>6.9327186999999998E-2</c:v>
                </c:pt>
                <c:pt idx="1373">
                  <c:v>3.1946000000000002E-2</c:v>
                </c:pt>
                <c:pt idx="1374">
                  <c:v>-5.2695939999999998E-3</c:v>
                </c:pt>
                <c:pt idx="1375">
                  <c:v>-3.8295305000000002E-2</c:v>
                </c:pt>
                <c:pt idx="1376">
                  <c:v>-6.2134462000000001E-2</c:v>
                </c:pt>
                <c:pt idx="1377">
                  <c:v>-7.3687421000000003E-2</c:v>
                </c:pt>
                <c:pt idx="1378">
                  <c:v>-7.7200620999999997E-2</c:v>
                </c:pt>
                <c:pt idx="1379">
                  <c:v>-7.3966624999999994E-2</c:v>
                </c:pt>
                <c:pt idx="1380">
                  <c:v>-6.0146357999999997E-2</c:v>
                </c:pt>
                <c:pt idx="1381">
                  <c:v>-4.2386590000000002E-2</c:v>
                </c:pt>
                <c:pt idx="1382">
                  <c:v>-3.5908521999999998E-2</c:v>
                </c:pt>
                <c:pt idx="1383">
                  <c:v>-4.0610228999999998E-2</c:v>
                </c:pt>
                <c:pt idx="1384">
                  <c:v>-4.5919726000000001E-2</c:v>
                </c:pt>
                <c:pt idx="1385">
                  <c:v>-5.1077876000000001E-2</c:v>
                </c:pt>
                <c:pt idx="1386">
                  <c:v>-5.9147257000000002E-2</c:v>
                </c:pt>
                <c:pt idx="1387">
                  <c:v>-6.7428215E-2</c:v>
                </c:pt>
                <c:pt idx="1388">
                  <c:v>-8.1199477000000006E-2</c:v>
                </c:pt>
                <c:pt idx="1389">
                  <c:v>-0.11016363999999999</c:v>
                </c:pt>
                <c:pt idx="1390">
                  <c:v>-0.14920623999999999</c:v>
                </c:pt>
                <c:pt idx="1391">
                  <c:v>-0.17949079000000001</c:v>
                </c:pt>
                <c:pt idx="1392">
                  <c:v>-0.19036910000000001</c:v>
                </c:pt>
                <c:pt idx="1393">
                  <c:v>-0.18962184000000001</c:v>
                </c:pt>
                <c:pt idx="1394">
                  <c:v>-0.18969991999999999</c:v>
                </c:pt>
                <c:pt idx="1395">
                  <c:v>-0.19241026</c:v>
                </c:pt>
                <c:pt idx="1396">
                  <c:v>-0.19407722999999999</c:v>
                </c:pt>
                <c:pt idx="1397">
                  <c:v>-0.19463404000000001</c:v>
                </c:pt>
                <c:pt idx="1398">
                  <c:v>-0.19197157000000001</c:v>
                </c:pt>
                <c:pt idx="1399">
                  <c:v>-0.18341534000000001</c:v>
                </c:pt>
                <c:pt idx="1400">
                  <c:v>-0.17688656</c:v>
                </c:pt>
                <c:pt idx="1401">
                  <c:v>-0.18088290000000001</c:v>
                </c:pt>
                <c:pt idx="1402">
                  <c:v>-0.19069588000000001</c:v>
                </c:pt>
                <c:pt idx="1403">
                  <c:v>-0.20057637</c:v>
                </c:pt>
                <c:pt idx="1404">
                  <c:v>-0.21200826</c:v>
                </c:pt>
                <c:pt idx="1405">
                  <c:v>-0.22347892999999999</c:v>
                </c:pt>
                <c:pt idx="1406">
                  <c:v>-0.23056525</c:v>
                </c:pt>
                <c:pt idx="1407">
                  <c:v>-0.23465800000000001</c:v>
                </c:pt>
                <c:pt idx="1408">
                  <c:v>-0.23846529</c:v>
                </c:pt>
                <c:pt idx="1409">
                  <c:v>-0.23800779999999999</c:v>
                </c:pt>
                <c:pt idx="1410">
                  <c:v>-0.23173038000000001</c:v>
                </c:pt>
                <c:pt idx="1411">
                  <c:v>-0.22714532000000001</c:v>
                </c:pt>
                <c:pt idx="1412">
                  <c:v>-0.22745228000000001</c:v>
                </c:pt>
                <c:pt idx="1413">
                  <c:v>-0.22785899000000001</c:v>
                </c:pt>
                <c:pt idx="1414">
                  <c:v>-0.23024584000000001</c:v>
                </c:pt>
                <c:pt idx="1415">
                  <c:v>-0.24002192</c:v>
                </c:pt>
                <c:pt idx="1416">
                  <c:v>-0.25458630999999998</c:v>
                </c:pt>
                <c:pt idx="1417">
                  <c:v>-0.26951838</c:v>
                </c:pt>
                <c:pt idx="1418">
                  <c:v>-0.28359093000000002</c:v>
                </c:pt>
                <c:pt idx="1419">
                  <c:v>-0.28940534000000001</c:v>
                </c:pt>
                <c:pt idx="1420">
                  <c:v>-0.27520231000000001</c:v>
                </c:pt>
                <c:pt idx="1421">
                  <c:v>-0.2397427</c:v>
                </c:pt>
                <c:pt idx="1422">
                  <c:v>-0.19548610999999999</c:v>
                </c:pt>
                <c:pt idx="1423">
                  <c:v>-0.15902569999999999</c:v>
                </c:pt>
                <c:pt idx="1424">
                  <c:v>-0.14103433000000001</c:v>
                </c:pt>
                <c:pt idx="1425">
                  <c:v>-0.14470443999999999</c:v>
                </c:pt>
                <c:pt idx="1426">
                  <c:v>-0.1712747</c:v>
                </c:pt>
                <c:pt idx="1427">
                  <c:v>-0.21160297</c:v>
                </c:pt>
                <c:pt idx="1428">
                  <c:v>-0.24760134</c:v>
                </c:pt>
                <c:pt idx="1429">
                  <c:v>-0.26974987</c:v>
                </c:pt>
                <c:pt idx="1430">
                  <c:v>-0.28008401999999999</c:v>
                </c:pt>
                <c:pt idx="1431">
                  <c:v>-0.28367845000000003</c:v>
                </c:pt>
                <c:pt idx="1432">
                  <c:v>-0.28849444000000002</c:v>
                </c:pt>
                <c:pt idx="1433">
                  <c:v>-0.29637052000000003</c:v>
                </c:pt>
                <c:pt idx="1434">
                  <c:v>-0.29762116</c:v>
                </c:pt>
                <c:pt idx="1435">
                  <c:v>-0.28702876999999999</c:v>
                </c:pt>
                <c:pt idx="1436">
                  <c:v>-0.27218103999999999</c:v>
                </c:pt>
                <c:pt idx="1437">
                  <c:v>-0.25862911999999999</c:v>
                </c:pt>
                <c:pt idx="1438">
                  <c:v>-0.24932038000000001</c:v>
                </c:pt>
                <c:pt idx="1439">
                  <c:v>-0.24982992000000001</c:v>
                </c:pt>
                <c:pt idx="1440">
                  <c:v>-0.25905940999999999</c:v>
                </c:pt>
                <c:pt idx="1441">
                  <c:v>-0.27401509000000002</c:v>
                </c:pt>
                <c:pt idx="1442">
                  <c:v>-0.29424449000000003</c:v>
                </c:pt>
                <c:pt idx="1443">
                  <c:v>-0.31769354999999999</c:v>
                </c:pt>
                <c:pt idx="1444">
                  <c:v>-0.33817184</c:v>
                </c:pt>
                <c:pt idx="1445">
                  <c:v>-0.34812191999999997</c:v>
                </c:pt>
                <c:pt idx="1446">
                  <c:v>-0.34640535</c:v>
                </c:pt>
                <c:pt idx="1447">
                  <c:v>-0.34356240999999998</c:v>
                </c:pt>
                <c:pt idx="1448">
                  <c:v>-0.35158425999999998</c:v>
                </c:pt>
                <c:pt idx="1449">
                  <c:v>-0.36593118000000002</c:v>
                </c:pt>
                <c:pt idx="1450">
                  <c:v>-0.36759712</c:v>
                </c:pt>
                <c:pt idx="1451">
                  <c:v>-0.3493136</c:v>
                </c:pt>
                <c:pt idx="1452">
                  <c:v>-0.32077604999999998</c:v>
                </c:pt>
                <c:pt idx="1453">
                  <c:v>-0.28742515000000002</c:v>
                </c:pt>
                <c:pt idx="1454">
                  <c:v>-0.24669174999999999</c:v>
                </c:pt>
                <c:pt idx="1455">
                  <c:v>-0.20382375</c:v>
                </c:pt>
                <c:pt idx="1456">
                  <c:v>-0.16999080999999999</c:v>
                </c:pt>
                <c:pt idx="1457">
                  <c:v>-0.14868629999999999</c:v>
                </c:pt>
                <c:pt idx="1458">
                  <c:v>-0.13391942000000001</c:v>
                </c:pt>
                <c:pt idx="1459">
                  <c:v>-0.11777694</c:v>
                </c:pt>
                <c:pt idx="1460">
                  <c:v>-0.10135068999999999</c:v>
                </c:pt>
                <c:pt idx="1461">
                  <c:v>-9.4996720000000007E-2</c:v>
                </c:pt>
                <c:pt idx="1462">
                  <c:v>-0.10320685</c:v>
                </c:pt>
                <c:pt idx="1463">
                  <c:v>-0.11901456000000001</c:v>
                </c:pt>
                <c:pt idx="1464">
                  <c:v>-0.13535386999999999</c:v>
                </c:pt>
                <c:pt idx="1465">
                  <c:v>-0.15168117</c:v>
                </c:pt>
                <c:pt idx="1466">
                  <c:v>-0.16464366999999999</c:v>
                </c:pt>
                <c:pt idx="1467">
                  <c:v>-0.16752265</c:v>
                </c:pt>
                <c:pt idx="1468">
                  <c:v>-0.15769577000000001</c:v>
                </c:pt>
                <c:pt idx="1469">
                  <c:v>-0.13687615</c:v>
                </c:pt>
                <c:pt idx="1470">
                  <c:v>-0.11551601</c:v>
                </c:pt>
                <c:pt idx="1471">
                  <c:v>-0.11005869</c:v>
                </c:pt>
                <c:pt idx="1472">
                  <c:v>-0.12199879</c:v>
                </c:pt>
                <c:pt idx="1473">
                  <c:v>-0.13574818999999999</c:v>
                </c:pt>
                <c:pt idx="1474">
                  <c:v>-0.14110565999999999</c:v>
                </c:pt>
                <c:pt idx="1475">
                  <c:v>-0.14491680000000001</c:v>
                </c:pt>
                <c:pt idx="1476">
                  <c:v>-0.15430463999999999</c:v>
                </c:pt>
                <c:pt idx="1477">
                  <c:v>-0.16462255000000001</c:v>
                </c:pt>
                <c:pt idx="1478">
                  <c:v>-0.16729841000000001</c:v>
                </c:pt>
                <c:pt idx="1479">
                  <c:v>-0.15708614000000001</c:v>
                </c:pt>
                <c:pt idx="1480">
                  <c:v>-0.13705279000000001</c:v>
                </c:pt>
                <c:pt idx="1481">
                  <c:v>-0.11218797</c:v>
                </c:pt>
                <c:pt idx="1482">
                  <c:v>-8.0277375999999998E-2</c:v>
                </c:pt>
                <c:pt idx="1483">
                  <c:v>-4.0705664000000003E-2</c:v>
                </c:pt>
                <c:pt idx="1484">
                  <c:v>-3.0997671999999999E-3</c:v>
                </c:pt>
                <c:pt idx="1485">
                  <c:v>2.6136948E-2</c:v>
                </c:pt>
                <c:pt idx="1486">
                  <c:v>4.7767706E-2</c:v>
                </c:pt>
                <c:pt idx="1487">
                  <c:v>5.9597834000000002E-2</c:v>
                </c:pt>
                <c:pt idx="1488">
                  <c:v>5.3219413E-2</c:v>
                </c:pt>
                <c:pt idx="1489">
                  <c:v>2.3858154999999999E-2</c:v>
                </c:pt>
                <c:pt idx="1490">
                  <c:v>-2.0243581E-2</c:v>
                </c:pt>
                <c:pt idx="1491">
                  <c:v>-6.7168789000000007E-2</c:v>
                </c:pt>
                <c:pt idx="1492">
                  <c:v>-0.11293792</c:v>
                </c:pt>
                <c:pt idx="1493">
                  <c:v>-0.15737892000000001</c:v>
                </c:pt>
                <c:pt idx="1494">
                  <c:v>-0.19249632</c:v>
                </c:pt>
                <c:pt idx="1495">
                  <c:v>-0.20784247</c:v>
                </c:pt>
                <c:pt idx="1496">
                  <c:v>-0.20900494999999999</c:v>
                </c:pt>
                <c:pt idx="1497">
                  <c:v>-0.205985</c:v>
                </c:pt>
                <c:pt idx="1498">
                  <c:v>-0.19747069</c:v>
                </c:pt>
                <c:pt idx="1499">
                  <c:v>-0.17901633</c:v>
                </c:pt>
                <c:pt idx="1500">
                  <c:v>-0.15098945</c:v>
                </c:pt>
                <c:pt idx="1501">
                  <c:v>-0.11542216</c:v>
                </c:pt>
                <c:pt idx="1502">
                  <c:v>-7.7912967E-2</c:v>
                </c:pt>
                <c:pt idx="1503">
                  <c:v>-5.0322971000000001E-2</c:v>
                </c:pt>
                <c:pt idx="1504">
                  <c:v>-4.0733657E-2</c:v>
                </c:pt>
                <c:pt idx="1505">
                  <c:v>-4.1181759999999998E-2</c:v>
                </c:pt>
                <c:pt idx="1506">
                  <c:v>-4.1526680000000003E-2</c:v>
                </c:pt>
                <c:pt idx="1507">
                  <c:v>-4.5414284999999999E-2</c:v>
                </c:pt>
                <c:pt idx="1508">
                  <c:v>-5.6900471000000001E-2</c:v>
                </c:pt>
                <c:pt idx="1509">
                  <c:v>-6.1478386000000003E-2</c:v>
                </c:pt>
                <c:pt idx="1510">
                  <c:v>-4.2774714999999998E-2</c:v>
                </c:pt>
                <c:pt idx="1511">
                  <c:v>-1.3684997000000001E-2</c:v>
                </c:pt>
                <c:pt idx="1512">
                  <c:v>-5.5699256999999997E-3</c:v>
                </c:pt>
                <c:pt idx="1513">
                  <c:v>-3.2208359999999998E-2</c:v>
                </c:pt>
                <c:pt idx="1514">
                  <c:v>-8.6759865000000005E-2</c:v>
                </c:pt>
                <c:pt idx="1515">
                  <c:v>-0.15654961000000001</c:v>
                </c:pt>
                <c:pt idx="1516">
                  <c:v>-0.22524247999999999</c:v>
                </c:pt>
                <c:pt idx="1517">
                  <c:v>-0.27940201999999997</c:v>
                </c:pt>
                <c:pt idx="1518">
                  <c:v>-0.31877264999999999</c:v>
                </c:pt>
                <c:pt idx="1519">
                  <c:v>-0.34144959000000003</c:v>
                </c:pt>
                <c:pt idx="1520">
                  <c:v>-0.34113415000000002</c:v>
                </c:pt>
                <c:pt idx="1521">
                  <c:v>-0.32372092000000002</c:v>
                </c:pt>
                <c:pt idx="1522">
                  <c:v>-0.30140367000000001</c:v>
                </c:pt>
                <c:pt idx="1523">
                  <c:v>-0.27782816999999999</c:v>
                </c:pt>
                <c:pt idx="1524">
                  <c:v>-0.25419243000000002</c:v>
                </c:pt>
                <c:pt idx="1525">
                  <c:v>-0.24183022000000001</c:v>
                </c:pt>
                <c:pt idx="1526">
                  <c:v>-0.25628811000000001</c:v>
                </c:pt>
                <c:pt idx="1527">
                  <c:v>-0.29939903000000001</c:v>
                </c:pt>
                <c:pt idx="1528">
                  <c:v>-0.35185308999999998</c:v>
                </c:pt>
                <c:pt idx="1529">
                  <c:v>-0.38806033000000001</c:v>
                </c:pt>
                <c:pt idx="1530">
                  <c:v>-0.40356930000000002</c:v>
                </c:pt>
                <c:pt idx="1531">
                  <c:v>-0.41012304999999999</c:v>
                </c:pt>
                <c:pt idx="1532">
                  <c:v>-0.40959964999999998</c:v>
                </c:pt>
                <c:pt idx="1533">
                  <c:v>-0.39887621000000001</c:v>
                </c:pt>
                <c:pt idx="1534">
                  <c:v>-0.37816127999999999</c:v>
                </c:pt>
                <c:pt idx="1535">
                  <c:v>-0.34374521000000002</c:v>
                </c:pt>
                <c:pt idx="1536">
                  <c:v>-0.29514226999999998</c:v>
                </c:pt>
                <c:pt idx="1537">
                  <c:v>-0.24636137</c:v>
                </c:pt>
                <c:pt idx="1538">
                  <c:v>-0.21140011</c:v>
                </c:pt>
                <c:pt idx="1539">
                  <c:v>-0.18829145999999999</c:v>
                </c:pt>
                <c:pt idx="1540">
                  <c:v>-0.17163071999999999</c:v>
                </c:pt>
                <c:pt idx="1541">
                  <c:v>-0.1655161</c:v>
                </c:pt>
                <c:pt idx="1542">
                  <c:v>-0.17492835000000001</c:v>
                </c:pt>
                <c:pt idx="1543">
                  <c:v>-0.19110229000000001</c:v>
                </c:pt>
                <c:pt idx="1544">
                  <c:v>-0.19644803999999999</c:v>
                </c:pt>
                <c:pt idx="1545">
                  <c:v>-0.18674989</c:v>
                </c:pt>
                <c:pt idx="1546">
                  <c:v>-0.17285033</c:v>
                </c:pt>
                <c:pt idx="1547">
                  <c:v>-0.16300211000000001</c:v>
                </c:pt>
                <c:pt idx="1548">
                  <c:v>-0.15704709</c:v>
                </c:pt>
                <c:pt idx="1549">
                  <c:v>-0.15507624</c:v>
                </c:pt>
                <c:pt idx="1550">
                  <c:v>-0.16177691999999999</c:v>
                </c:pt>
                <c:pt idx="1551">
                  <c:v>-0.17994631999999999</c:v>
                </c:pt>
                <c:pt idx="1552">
                  <c:v>-0.20495577000000001</c:v>
                </c:pt>
                <c:pt idx="1553">
                  <c:v>-0.22360118000000001</c:v>
                </c:pt>
                <c:pt idx="1554">
                  <c:v>-0.22328930999999999</c:v>
                </c:pt>
                <c:pt idx="1555">
                  <c:v>-0.20798899000000001</c:v>
                </c:pt>
                <c:pt idx="1556">
                  <c:v>-0.1953627</c:v>
                </c:pt>
                <c:pt idx="1557">
                  <c:v>-0.19278091</c:v>
                </c:pt>
                <c:pt idx="1558">
                  <c:v>-0.18979688</c:v>
                </c:pt>
                <c:pt idx="1559">
                  <c:v>-0.17657194000000001</c:v>
                </c:pt>
                <c:pt idx="1560">
                  <c:v>-0.16182679999999999</c:v>
                </c:pt>
                <c:pt idx="1561">
                  <c:v>-0.15905888000000001</c:v>
                </c:pt>
                <c:pt idx="1562">
                  <c:v>-0.16771883000000001</c:v>
                </c:pt>
                <c:pt idx="1563">
                  <c:v>-0.18070178000000001</c:v>
                </c:pt>
                <c:pt idx="1564">
                  <c:v>-0.1880899</c:v>
                </c:pt>
                <c:pt idx="1565">
                  <c:v>-0.17567874999999999</c:v>
                </c:pt>
                <c:pt idx="1566">
                  <c:v>-0.1435333</c:v>
                </c:pt>
                <c:pt idx="1567">
                  <c:v>-0.10988686</c:v>
                </c:pt>
                <c:pt idx="1568">
                  <c:v>-8.1915557E-2</c:v>
                </c:pt>
                <c:pt idx="1569">
                  <c:v>-5.3023872E-2</c:v>
                </c:pt>
                <c:pt idx="1570">
                  <c:v>-2.9679756000000002E-2</c:v>
                </c:pt>
                <c:pt idx="1571">
                  <c:v>-2.2385742E-2</c:v>
                </c:pt>
                <c:pt idx="1572">
                  <c:v>-2.9303085999999999E-2</c:v>
                </c:pt>
                <c:pt idx="1573">
                  <c:v>-4.9062526000000002E-2</c:v>
                </c:pt>
                <c:pt idx="1574">
                  <c:v>-7.4604578000000005E-2</c:v>
                </c:pt>
                <c:pt idx="1575">
                  <c:v>-8.6395731000000003E-2</c:v>
                </c:pt>
                <c:pt idx="1576">
                  <c:v>-8.1800998E-2</c:v>
                </c:pt>
                <c:pt idx="1577">
                  <c:v>-7.9417244999999997E-2</c:v>
                </c:pt>
                <c:pt idx="1578">
                  <c:v>-9.0281653000000003E-2</c:v>
                </c:pt>
                <c:pt idx="1579">
                  <c:v>-0.10541892999999999</c:v>
                </c:pt>
                <c:pt idx="1580">
                  <c:v>-0.11098433000000001</c:v>
                </c:pt>
                <c:pt idx="1581">
                  <c:v>-0.10462989</c:v>
                </c:pt>
                <c:pt idx="1582">
                  <c:v>-9.6036608999999995E-2</c:v>
                </c:pt>
                <c:pt idx="1583">
                  <c:v>-9.2151806000000003E-2</c:v>
                </c:pt>
                <c:pt idx="1584">
                  <c:v>-8.8576845000000001E-2</c:v>
                </c:pt>
                <c:pt idx="1585">
                  <c:v>-8.1916463999999994E-2</c:v>
                </c:pt>
                <c:pt idx="1586">
                  <c:v>-7.9021812999999996E-2</c:v>
                </c:pt>
                <c:pt idx="1587">
                  <c:v>-8.9169261999999999E-2</c:v>
                </c:pt>
                <c:pt idx="1588">
                  <c:v>-0.10833369</c:v>
                </c:pt>
                <c:pt idx="1589">
                  <c:v>-0.11790462</c:v>
                </c:pt>
                <c:pt idx="1590">
                  <c:v>-0.10879671</c:v>
                </c:pt>
                <c:pt idx="1591">
                  <c:v>-9.0788848000000005E-2</c:v>
                </c:pt>
                <c:pt idx="1592">
                  <c:v>-7.4190735999999993E-2</c:v>
                </c:pt>
                <c:pt idx="1593">
                  <c:v>-5.9568981999999999E-2</c:v>
                </c:pt>
                <c:pt idx="1594">
                  <c:v>-4.3458486999999997E-2</c:v>
                </c:pt>
                <c:pt idx="1595">
                  <c:v>-2.8106811999999998E-2</c:v>
                </c:pt>
                <c:pt idx="1596">
                  <c:v>-2.1905767999999999E-2</c:v>
                </c:pt>
                <c:pt idx="1597">
                  <c:v>-3.0099094999999999E-2</c:v>
                </c:pt>
                <c:pt idx="1598">
                  <c:v>-4.8380711E-2</c:v>
                </c:pt>
                <c:pt idx="1599">
                  <c:v>-6.6725538000000001E-2</c:v>
                </c:pt>
                <c:pt idx="1600">
                  <c:v>-7.9739393000000006E-2</c:v>
                </c:pt>
                <c:pt idx="1601">
                  <c:v>-8.9848354000000005E-2</c:v>
                </c:pt>
                <c:pt idx="1602">
                  <c:v>-0.10077215</c:v>
                </c:pt>
                <c:pt idx="1603">
                  <c:v>-0.11132852999999999</c:v>
                </c:pt>
                <c:pt idx="1604">
                  <c:v>-0.11424439</c:v>
                </c:pt>
                <c:pt idx="1605">
                  <c:v>-0.10628019</c:v>
                </c:pt>
                <c:pt idx="1606">
                  <c:v>-9.5834603000000004E-2</c:v>
                </c:pt>
                <c:pt idx="1607">
                  <c:v>-8.9949398999999999E-2</c:v>
                </c:pt>
                <c:pt idx="1608">
                  <c:v>-8.8399146999999997E-2</c:v>
                </c:pt>
                <c:pt idx="1609">
                  <c:v>-8.6264379000000002E-2</c:v>
                </c:pt>
                <c:pt idx="1610">
                  <c:v>-7.7537377000000005E-2</c:v>
                </c:pt>
                <c:pt idx="1611">
                  <c:v>-6.4048268000000005E-2</c:v>
                </c:pt>
                <c:pt idx="1612">
                  <c:v>-5.6650724999999999E-2</c:v>
                </c:pt>
                <c:pt idx="1613">
                  <c:v>-5.9467693000000002E-2</c:v>
                </c:pt>
                <c:pt idx="1614">
                  <c:v>-6.0770718000000001E-2</c:v>
                </c:pt>
                <c:pt idx="1615">
                  <c:v>-5.2707121000000003E-2</c:v>
                </c:pt>
                <c:pt idx="1616">
                  <c:v>-4.5923612000000003E-2</c:v>
                </c:pt>
                <c:pt idx="1617">
                  <c:v>-4.9086132999999997E-2</c:v>
                </c:pt>
                <c:pt idx="1618">
                  <c:v>-5.3059714000000001E-2</c:v>
                </c:pt>
                <c:pt idx="1619">
                  <c:v>-5.0200124999999998E-2</c:v>
                </c:pt>
                <c:pt idx="1620">
                  <c:v>-4.6761173000000003E-2</c:v>
                </c:pt>
                <c:pt idx="1621">
                  <c:v>-5.1605763999999998E-2</c:v>
                </c:pt>
                <c:pt idx="1622">
                  <c:v>-6.4771334999999999E-2</c:v>
                </c:pt>
                <c:pt idx="1623">
                  <c:v>-8.1016215000000003E-2</c:v>
                </c:pt>
                <c:pt idx="1624">
                  <c:v>-0.10132924</c:v>
                </c:pt>
                <c:pt idx="1625">
                  <c:v>-0.13190502000000001</c:v>
                </c:pt>
                <c:pt idx="1626">
                  <c:v>-0.16951517999999999</c:v>
                </c:pt>
                <c:pt idx="1627">
                  <c:v>-0.19773333000000001</c:v>
                </c:pt>
                <c:pt idx="1628">
                  <c:v>-0.20644565000000001</c:v>
                </c:pt>
                <c:pt idx="1629">
                  <c:v>-0.20507279</c:v>
                </c:pt>
                <c:pt idx="1630">
                  <c:v>-0.20986133000000001</c:v>
                </c:pt>
                <c:pt idx="1631">
                  <c:v>-0.22160209</c:v>
                </c:pt>
                <c:pt idx="1632">
                  <c:v>-0.23009492000000001</c:v>
                </c:pt>
                <c:pt idx="1633">
                  <c:v>-0.23852696000000001</c:v>
                </c:pt>
                <c:pt idx="1634">
                  <c:v>-0.26069068000000001</c:v>
                </c:pt>
                <c:pt idx="1635">
                  <c:v>-0.29235577000000001</c:v>
                </c:pt>
                <c:pt idx="1636">
                  <c:v>-0.30997268</c:v>
                </c:pt>
                <c:pt idx="1637">
                  <c:v>-0.3020022</c:v>
                </c:pt>
                <c:pt idx="1638">
                  <c:v>-0.28339107000000002</c:v>
                </c:pt>
                <c:pt idx="1639">
                  <c:v>-0.26931416000000002</c:v>
                </c:pt>
                <c:pt idx="1640">
                  <c:v>-0.25669982000000002</c:v>
                </c:pt>
                <c:pt idx="1641">
                  <c:v>-0.23974883999999999</c:v>
                </c:pt>
                <c:pt idx="1642">
                  <c:v>-0.23163800000000001</c:v>
                </c:pt>
                <c:pt idx="1643">
                  <c:v>-0.25078392999999999</c:v>
                </c:pt>
                <c:pt idx="1644">
                  <c:v>-0.28543928000000002</c:v>
                </c:pt>
                <c:pt idx="1645">
                  <c:v>-0.29971256000000002</c:v>
                </c:pt>
                <c:pt idx="1646">
                  <c:v>-0.2875336</c:v>
                </c:pt>
                <c:pt idx="1647">
                  <c:v>-0.28179736999999999</c:v>
                </c:pt>
                <c:pt idx="1648">
                  <c:v>-0.29721124999999998</c:v>
                </c:pt>
                <c:pt idx="1649">
                  <c:v>-0.30959574000000001</c:v>
                </c:pt>
                <c:pt idx="1650">
                  <c:v>-0.30307677</c:v>
                </c:pt>
                <c:pt idx="1651">
                  <c:v>-0.28698319999999999</c:v>
                </c:pt>
                <c:pt idx="1652">
                  <c:v>-0.26699908999999999</c:v>
                </c:pt>
                <c:pt idx="1653">
                  <c:v>-0.24174235999999999</c:v>
                </c:pt>
                <c:pt idx="1654">
                  <c:v>-0.21369436</c:v>
                </c:pt>
                <c:pt idx="1655">
                  <c:v>-0.18944827</c:v>
                </c:pt>
                <c:pt idx="1656">
                  <c:v>-0.17626612999999999</c:v>
                </c:pt>
                <c:pt idx="1657">
                  <c:v>-0.17594578</c:v>
                </c:pt>
                <c:pt idx="1658">
                  <c:v>-0.18129174000000001</c:v>
                </c:pt>
                <c:pt idx="1659">
                  <c:v>-0.18275997999999999</c:v>
                </c:pt>
                <c:pt idx="1660">
                  <c:v>-0.17589245000000001</c:v>
                </c:pt>
                <c:pt idx="1661">
                  <c:v>-0.16450600000000001</c:v>
                </c:pt>
                <c:pt idx="1662">
                  <c:v>-0.15599906999999999</c:v>
                </c:pt>
                <c:pt idx="1663">
                  <c:v>-0.15265712000000001</c:v>
                </c:pt>
                <c:pt idx="1664">
                  <c:v>-0.14685859000000001</c:v>
                </c:pt>
                <c:pt idx="1665">
                  <c:v>-0.12867617000000001</c:v>
                </c:pt>
                <c:pt idx="1666">
                  <c:v>-9.6449433000000001E-2</c:v>
                </c:pt>
                <c:pt idx="1667">
                  <c:v>-5.7692300000000002E-2</c:v>
                </c:pt>
                <c:pt idx="1668">
                  <c:v>-2.1552471E-2</c:v>
                </c:pt>
                <c:pt idx="1669">
                  <c:v>7.5927972999999998E-3</c:v>
                </c:pt>
                <c:pt idx="1670">
                  <c:v>2.6403521999999999E-2</c:v>
                </c:pt>
                <c:pt idx="1671">
                  <c:v>2.181949E-2</c:v>
                </c:pt>
                <c:pt idx="1672">
                  <c:v>-1.9957777999999999E-2</c:v>
                </c:pt>
                <c:pt idx="1673">
                  <c:v>-9.0450195999999997E-2</c:v>
                </c:pt>
                <c:pt idx="1674">
                  <c:v>-0.16228513999999999</c:v>
                </c:pt>
                <c:pt idx="1675">
                  <c:v>-0.21295277000000001</c:v>
                </c:pt>
                <c:pt idx="1676">
                  <c:v>-0.23566312</c:v>
                </c:pt>
                <c:pt idx="1677">
                  <c:v>-0.23375452999999999</c:v>
                </c:pt>
                <c:pt idx="1678">
                  <c:v>-0.21579354000000001</c:v>
                </c:pt>
                <c:pt idx="1679">
                  <c:v>-0.19141343</c:v>
                </c:pt>
                <c:pt idx="1680">
                  <c:v>-0.16773936</c:v>
                </c:pt>
                <c:pt idx="1681">
                  <c:v>-0.15071490000000001</c:v>
                </c:pt>
                <c:pt idx="1682">
                  <c:v>-0.14297429</c:v>
                </c:pt>
                <c:pt idx="1683">
                  <c:v>-0.14462599000000001</c:v>
                </c:pt>
                <c:pt idx="1684">
                  <c:v>-0.15854982000000001</c:v>
                </c:pt>
                <c:pt idx="1685">
                  <c:v>-0.18291167999999999</c:v>
                </c:pt>
                <c:pt idx="1686">
                  <c:v>-0.20004037</c:v>
                </c:pt>
                <c:pt idx="1687">
                  <c:v>-0.19280917</c:v>
                </c:pt>
                <c:pt idx="1688">
                  <c:v>-0.16836258000000001</c:v>
                </c:pt>
                <c:pt idx="1689">
                  <c:v>-0.15177895999999999</c:v>
                </c:pt>
                <c:pt idx="1690">
                  <c:v>-0.15534036000000001</c:v>
                </c:pt>
                <c:pt idx="1691">
                  <c:v>-0.17104206</c:v>
                </c:pt>
                <c:pt idx="1692">
                  <c:v>-0.18704692000000001</c:v>
                </c:pt>
                <c:pt idx="1693">
                  <c:v>-0.19593010999999999</c:v>
                </c:pt>
                <c:pt idx="1694">
                  <c:v>-0.18734697</c:v>
                </c:pt>
                <c:pt idx="1695">
                  <c:v>-0.15741363999999999</c:v>
                </c:pt>
                <c:pt idx="1696">
                  <c:v>-0.11847077</c:v>
                </c:pt>
                <c:pt idx="1697">
                  <c:v>-8.3351941999999998E-2</c:v>
                </c:pt>
                <c:pt idx="1698">
                  <c:v>-5.2781712000000001E-2</c:v>
                </c:pt>
                <c:pt idx="1699">
                  <c:v>-2.566738E-2</c:v>
                </c:pt>
                <c:pt idx="1700">
                  <c:v>-4.5150088000000003E-3</c:v>
                </c:pt>
                <c:pt idx="1701">
                  <c:v>1.0718306E-2</c:v>
                </c:pt>
                <c:pt idx="1702">
                  <c:v>2.1894951999999999E-2</c:v>
                </c:pt>
                <c:pt idx="1703">
                  <c:v>2.8453552E-2</c:v>
                </c:pt>
                <c:pt idx="1704">
                  <c:v>2.8103893000000001E-2</c:v>
                </c:pt>
                <c:pt idx="1705">
                  <c:v>1.9189474000000002E-2</c:v>
                </c:pt>
                <c:pt idx="1706">
                  <c:v>6.1730051999999997E-3</c:v>
                </c:pt>
                <c:pt idx="1707">
                  <c:v>-1.8106098E-3</c:v>
                </c:pt>
                <c:pt idx="1708">
                  <c:v>2.4267115E-3</c:v>
                </c:pt>
                <c:pt idx="1709">
                  <c:v>9.0206221000000003E-3</c:v>
                </c:pt>
                <c:pt idx="1710">
                  <c:v>-5.5327995999999999E-3</c:v>
                </c:pt>
                <c:pt idx="1711">
                  <c:v>-4.7879692000000001E-2</c:v>
                </c:pt>
                <c:pt idx="1712">
                  <c:v>-9.2658905999999999E-2</c:v>
                </c:pt>
                <c:pt idx="1713">
                  <c:v>-0.11050022</c:v>
                </c:pt>
                <c:pt idx="1714">
                  <c:v>-0.10076998</c:v>
                </c:pt>
                <c:pt idx="1715">
                  <c:v>-8.2299294999999995E-2</c:v>
                </c:pt>
                <c:pt idx="1716">
                  <c:v>-5.8604146000000003E-2</c:v>
                </c:pt>
                <c:pt idx="1717">
                  <c:v>-1.9309276E-2</c:v>
                </c:pt>
                <c:pt idx="1718">
                  <c:v>2.8728923E-2</c:v>
                </c:pt>
                <c:pt idx="1719">
                  <c:v>6.0474274000000001E-2</c:v>
                </c:pt>
                <c:pt idx="1720">
                  <c:v>6.4381972999999995E-2</c:v>
                </c:pt>
                <c:pt idx="1721">
                  <c:v>5.7028249000000003E-2</c:v>
                </c:pt>
                <c:pt idx="1722">
                  <c:v>6.4128263000000005E-2</c:v>
                </c:pt>
                <c:pt idx="1723">
                  <c:v>9.0179201E-2</c:v>
                </c:pt>
                <c:pt idx="1724">
                  <c:v>0.11525820000000001</c:v>
                </c:pt>
                <c:pt idx="1725">
                  <c:v>0.12844280999999999</c:v>
                </c:pt>
                <c:pt idx="1726">
                  <c:v>0.14109457</c:v>
                </c:pt>
                <c:pt idx="1727">
                  <c:v>0.15960183</c:v>
                </c:pt>
                <c:pt idx="1728">
                  <c:v>0.17747368999999999</c:v>
                </c:pt>
                <c:pt idx="1729">
                  <c:v>0.1986946</c:v>
                </c:pt>
                <c:pt idx="1730">
                  <c:v>0.24184641000000001</c:v>
                </c:pt>
                <c:pt idx="1731">
                  <c:v>0.31112709</c:v>
                </c:pt>
                <c:pt idx="1732">
                  <c:v>0.38542166999999999</c:v>
                </c:pt>
                <c:pt idx="1733">
                  <c:v>0.44612114000000003</c:v>
                </c:pt>
                <c:pt idx="1734">
                  <c:v>0.49507209000000002</c:v>
                </c:pt>
                <c:pt idx="1735">
                  <c:v>0.53395461</c:v>
                </c:pt>
                <c:pt idx="1736">
                  <c:v>0.55022205999999996</c:v>
                </c:pt>
                <c:pt idx="1737">
                  <c:v>0.54133827000000001</c:v>
                </c:pt>
                <c:pt idx="1738">
                  <c:v>0.52527995000000005</c:v>
                </c:pt>
                <c:pt idx="1739">
                  <c:v>0.51627776000000003</c:v>
                </c:pt>
                <c:pt idx="1740">
                  <c:v>0.51104592000000004</c:v>
                </c:pt>
                <c:pt idx="1741">
                  <c:v>0.50432262000000005</c:v>
                </c:pt>
                <c:pt idx="1742">
                  <c:v>0.50062110999999998</c:v>
                </c:pt>
                <c:pt idx="1743">
                  <c:v>0.50044557000000001</c:v>
                </c:pt>
                <c:pt idx="1744">
                  <c:v>0.49087963000000001</c:v>
                </c:pt>
                <c:pt idx="1745">
                  <c:v>0.46808538999999999</c:v>
                </c:pt>
                <c:pt idx="1746">
                  <c:v>0.44541029999999998</c:v>
                </c:pt>
                <c:pt idx="1747">
                  <c:v>0.42798484999999997</c:v>
                </c:pt>
                <c:pt idx="1748">
                  <c:v>0.40573134</c:v>
                </c:pt>
                <c:pt idx="1749">
                  <c:v>0.37165699000000002</c:v>
                </c:pt>
                <c:pt idx="1750">
                  <c:v>0.33401521000000001</c:v>
                </c:pt>
                <c:pt idx="1751">
                  <c:v>0.30620987999999999</c:v>
                </c:pt>
                <c:pt idx="1752">
                  <c:v>0.29352862000000002</c:v>
                </c:pt>
                <c:pt idx="1753">
                  <c:v>0.29332754999999999</c:v>
                </c:pt>
                <c:pt idx="1754">
                  <c:v>0.30110438</c:v>
                </c:pt>
                <c:pt idx="1755">
                  <c:v>0.31249143000000001</c:v>
                </c:pt>
                <c:pt idx="1756">
                  <c:v>0.31675768999999998</c:v>
                </c:pt>
                <c:pt idx="1757">
                  <c:v>0.29683005000000001</c:v>
                </c:pt>
                <c:pt idx="1758">
                  <c:v>0.25069780000000003</c:v>
                </c:pt>
                <c:pt idx="1759">
                  <c:v>0.20060233999999999</c:v>
                </c:pt>
                <c:pt idx="1760">
                  <c:v>0.16789444000000001</c:v>
                </c:pt>
                <c:pt idx="1761">
                  <c:v>0.15017796999999999</c:v>
                </c:pt>
                <c:pt idx="1762">
                  <c:v>0.13672972</c:v>
                </c:pt>
                <c:pt idx="1763">
                  <c:v>0.12772507</c:v>
                </c:pt>
                <c:pt idx="1764">
                  <c:v>0.12180915</c:v>
                </c:pt>
                <c:pt idx="1765">
                  <c:v>0.10717063</c:v>
                </c:pt>
                <c:pt idx="1766">
                  <c:v>8.0249207000000003E-2</c:v>
                </c:pt>
                <c:pt idx="1767">
                  <c:v>4.7238637999999999E-2</c:v>
                </c:pt>
                <c:pt idx="1768">
                  <c:v>1.2755468000000001E-2</c:v>
                </c:pt>
                <c:pt idx="1769">
                  <c:v>-1.1957571E-2</c:v>
                </c:pt>
                <c:pt idx="1770">
                  <c:v>-1.5445856000000001E-2</c:v>
                </c:pt>
                <c:pt idx="1771">
                  <c:v>-3.1039450999999999E-3</c:v>
                </c:pt>
                <c:pt idx="1772">
                  <c:v>9.4554592999999999E-3</c:v>
                </c:pt>
                <c:pt idx="1773">
                  <c:v>1.4166712E-2</c:v>
                </c:pt>
                <c:pt idx="1774">
                  <c:v>1.7733001000000002E-2</c:v>
                </c:pt>
                <c:pt idx="1775">
                  <c:v>3.6273433000000001E-2</c:v>
                </c:pt>
                <c:pt idx="1776">
                  <c:v>7.4158143999999995E-2</c:v>
                </c:pt>
                <c:pt idx="1777">
                  <c:v>0.11366374</c:v>
                </c:pt>
                <c:pt idx="1778">
                  <c:v>0.13645429000000001</c:v>
                </c:pt>
                <c:pt idx="1779">
                  <c:v>0.14532772999999999</c:v>
                </c:pt>
                <c:pt idx="1780">
                  <c:v>0.15020760999999999</c:v>
                </c:pt>
                <c:pt idx="1781">
                  <c:v>0.15003084</c:v>
                </c:pt>
                <c:pt idx="1782">
                  <c:v>0.13697369000000001</c:v>
                </c:pt>
                <c:pt idx="1783">
                  <c:v>0.11421454</c:v>
                </c:pt>
                <c:pt idx="1784">
                  <c:v>9.6911401999999994E-2</c:v>
                </c:pt>
                <c:pt idx="1785">
                  <c:v>9.4140730000000006E-2</c:v>
                </c:pt>
                <c:pt idx="1786">
                  <c:v>9.6650818999999999E-2</c:v>
                </c:pt>
                <c:pt idx="1787">
                  <c:v>9.5548564000000002E-2</c:v>
                </c:pt>
                <c:pt idx="1788">
                  <c:v>9.5399129999999999E-2</c:v>
                </c:pt>
                <c:pt idx="1789">
                  <c:v>0.10181969</c:v>
                </c:pt>
                <c:pt idx="1790">
                  <c:v>0.11300237</c:v>
                </c:pt>
                <c:pt idx="1791">
                  <c:v>0.12798330999999999</c:v>
                </c:pt>
                <c:pt idx="1792">
                  <c:v>0.14933815</c:v>
                </c:pt>
                <c:pt idx="1793">
                  <c:v>0.17813582</c:v>
                </c:pt>
                <c:pt idx="1794">
                  <c:v>0.20602983999999999</c:v>
                </c:pt>
                <c:pt idx="1795">
                  <c:v>0.21932454000000001</c:v>
                </c:pt>
                <c:pt idx="1796">
                  <c:v>0.20962238999999999</c:v>
                </c:pt>
                <c:pt idx="1797">
                  <c:v>0.18326387</c:v>
                </c:pt>
                <c:pt idx="1798">
                  <c:v>0.15493083999999999</c:v>
                </c:pt>
                <c:pt idx="1799">
                  <c:v>0.13453576</c:v>
                </c:pt>
                <c:pt idx="1800">
                  <c:v>0.12919663000000001</c:v>
                </c:pt>
                <c:pt idx="1801">
                  <c:v>0.14043512999999999</c:v>
                </c:pt>
                <c:pt idx="1802">
                  <c:v>0.15515875000000001</c:v>
                </c:pt>
                <c:pt idx="1803">
                  <c:v>0.16194222</c:v>
                </c:pt>
                <c:pt idx="1804">
                  <c:v>0.1675499</c:v>
                </c:pt>
                <c:pt idx="1805">
                  <c:v>0.17656422999999999</c:v>
                </c:pt>
                <c:pt idx="1806">
                  <c:v>0.17862562000000001</c:v>
                </c:pt>
                <c:pt idx="1807">
                  <c:v>0.17426504000000001</c:v>
                </c:pt>
                <c:pt idx="1808">
                  <c:v>0.18497504000000001</c:v>
                </c:pt>
                <c:pt idx="1809">
                  <c:v>0.21815328</c:v>
                </c:pt>
                <c:pt idx="1810">
                  <c:v>0.25300779000000001</c:v>
                </c:pt>
                <c:pt idx="1811">
                  <c:v>0.27314137999999999</c:v>
                </c:pt>
                <c:pt idx="1812">
                  <c:v>0.27887150999999999</c:v>
                </c:pt>
                <c:pt idx="1813">
                  <c:v>0.27249219000000002</c:v>
                </c:pt>
                <c:pt idx="1814">
                  <c:v>0.25558163</c:v>
                </c:pt>
                <c:pt idx="1815">
                  <c:v>0.23578051</c:v>
                </c:pt>
                <c:pt idx="1816">
                  <c:v>0.21904580000000001</c:v>
                </c:pt>
                <c:pt idx="1817">
                  <c:v>0.19894655</c:v>
                </c:pt>
                <c:pt idx="1818">
                  <c:v>0.16876875</c:v>
                </c:pt>
                <c:pt idx="1819">
                  <c:v>0.13653912000000001</c:v>
                </c:pt>
                <c:pt idx="1820">
                  <c:v>0.11386457</c:v>
                </c:pt>
                <c:pt idx="1821">
                  <c:v>9.8241466E-2</c:v>
                </c:pt>
                <c:pt idx="1822">
                  <c:v>7.9590175999999999E-2</c:v>
                </c:pt>
                <c:pt idx="1823">
                  <c:v>5.6173433000000002E-2</c:v>
                </c:pt>
                <c:pt idx="1824">
                  <c:v>3.3351039999999998E-2</c:v>
                </c:pt>
                <c:pt idx="1825">
                  <c:v>1.0459513E-2</c:v>
                </c:pt>
                <c:pt idx="1826">
                  <c:v>-1.7890698E-2</c:v>
                </c:pt>
                <c:pt idx="1827">
                  <c:v>-5.0453578999999998E-2</c:v>
                </c:pt>
                <c:pt idx="1828">
                  <c:v>-8.6057458000000003E-2</c:v>
                </c:pt>
                <c:pt idx="1829">
                  <c:v>-0.13252483000000001</c:v>
                </c:pt>
                <c:pt idx="1830">
                  <c:v>-0.19427299000000001</c:v>
                </c:pt>
                <c:pt idx="1831">
                  <c:v>-0.26040529000000001</c:v>
                </c:pt>
                <c:pt idx="1832">
                  <c:v>-0.31812323999999997</c:v>
                </c:pt>
                <c:pt idx="1833">
                  <c:v>-0.36002331999999998</c:v>
                </c:pt>
                <c:pt idx="1834">
                  <c:v>-0.37782360999999998</c:v>
                </c:pt>
                <c:pt idx="1835">
                  <c:v>-0.37103320000000001</c:v>
                </c:pt>
                <c:pt idx="1836">
                  <c:v>-0.35442404999999999</c:v>
                </c:pt>
                <c:pt idx="1837">
                  <c:v>-0.33636514000000001</c:v>
                </c:pt>
                <c:pt idx="1838">
                  <c:v>-0.31671069000000002</c:v>
                </c:pt>
                <c:pt idx="1839">
                  <c:v>-0.30933401999999999</c:v>
                </c:pt>
                <c:pt idx="1840">
                  <c:v>-0.32728178000000002</c:v>
                </c:pt>
                <c:pt idx="1841">
                  <c:v>-0.35676147000000002</c:v>
                </c:pt>
                <c:pt idx="1842">
                  <c:v>-0.37808170000000002</c:v>
                </c:pt>
                <c:pt idx="1843">
                  <c:v>-0.39120280000000002</c:v>
                </c:pt>
                <c:pt idx="1844">
                  <c:v>-0.39825111000000002</c:v>
                </c:pt>
                <c:pt idx="1845">
                  <c:v>-0.39285156999999998</c:v>
                </c:pt>
                <c:pt idx="1846">
                  <c:v>-0.37413299999999999</c:v>
                </c:pt>
                <c:pt idx="1847">
                  <c:v>-0.34512735</c:v>
                </c:pt>
                <c:pt idx="1848">
                  <c:v>-0.30373914000000002</c:v>
                </c:pt>
                <c:pt idx="1849">
                  <c:v>-0.25280287000000001</c:v>
                </c:pt>
                <c:pt idx="1850">
                  <c:v>-0.20518027999999999</c:v>
                </c:pt>
                <c:pt idx="1851">
                  <c:v>-0.16902959000000001</c:v>
                </c:pt>
                <c:pt idx="1852">
                  <c:v>-0.14118606</c:v>
                </c:pt>
                <c:pt idx="1853">
                  <c:v>-0.11893355999999999</c:v>
                </c:pt>
                <c:pt idx="1854">
                  <c:v>-0.10422352999999999</c:v>
                </c:pt>
                <c:pt idx="1855">
                  <c:v>-9.6491496999999996E-2</c:v>
                </c:pt>
                <c:pt idx="1856">
                  <c:v>-9.2044762000000002E-2</c:v>
                </c:pt>
                <c:pt idx="1857">
                  <c:v>-8.9562174999999994E-2</c:v>
                </c:pt>
                <c:pt idx="1858">
                  <c:v>-9.0180910000000003E-2</c:v>
                </c:pt>
                <c:pt idx="1859">
                  <c:v>-9.4811785999999995E-2</c:v>
                </c:pt>
                <c:pt idx="1860">
                  <c:v>-9.5400735E-2</c:v>
                </c:pt>
                <c:pt idx="1861">
                  <c:v>-7.8903718999999997E-2</c:v>
                </c:pt>
                <c:pt idx="1862">
                  <c:v>-4.7327534999999997E-2</c:v>
                </c:pt>
                <c:pt idx="1863">
                  <c:v>-1.8326852000000001E-2</c:v>
                </c:pt>
                <c:pt idx="1864">
                  <c:v>2.2241993000000001E-4</c:v>
                </c:pt>
                <c:pt idx="1865">
                  <c:v>1.1973523999999999E-2</c:v>
                </c:pt>
                <c:pt idx="1866">
                  <c:v>1.1792581999999999E-2</c:v>
                </c:pt>
                <c:pt idx="1867">
                  <c:v>-6.7782993999999999E-3</c:v>
                </c:pt>
                <c:pt idx="1868">
                  <c:v>-2.9426898999999999E-2</c:v>
                </c:pt>
                <c:pt idx="1869">
                  <c:v>-4.0539414000000003E-2</c:v>
                </c:pt>
                <c:pt idx="1870">
                  <c:v>-4.5661396E-2</c:v>
                </c:pt>
                <c:pt idx="1871">
                  <c:v>-5.6014472000000003E-2</c:v>
                </c:pt>
                <c:pt idx="1872">
                  <c:v>-7.3278384000000002E-2</c:v>
                </c:pt>
                <c:pt idx="1873">
                  <c:v>-9.2260422999999994E-2</c:v>
                </c:pt>
                <c:pt idx="1874">
                  <c:v>-0.10052084</c:v>
                </c:pt>
                <c:pt idx="1875">
                  <c:v>-9.3680602000000002E-2</c:v>
                </c:pt>
                <c:pt idx="1876">
                  <c:v>-9.0043209999999999E-2</c:v>
                </c:pt>
                <c:pt idx="1877">
                  <c:v>-9.6797391999999996E-2</c:v>
                </c:pt>
                <c:pt idx="1878">
                  <c:v>-8.6676213000000002E-2</c:v>
                </c:pt>
                <c:pt idx="1879">
                  <c:v>-4.7177880999999998E-2</c:v>
                </c:pt>
                <c:pt idx="1880">
                  <c:v>-1.0921899000000001E-2</c:v>
                </c:pt>
                <c:pt idx="1881">
                  <c:v>1.5469766E-3</c:v>
                </c:pt>
                <c:pt idx="1882">
                  <c:v>1.2918524000000001E-2</c:v>
                </c:pt>
                <c:pt idx="1883">
                  <c:v>4.5277135000000003E-2</c:v>
                </c:pt>
                <c:pt idx="1884">
                  <c:v>8.2345532999999999E-2</c:v>
                </c:pt>
                <c:pt idx="1885">
                  <c:v>9.9102494999999999E-2</c:v>
                </c:pt>
                <c:pt idx="1886">
                  <c:v>0.10115795</c:v>
                </c:pt>
                <c:pt idx="1887">
                  <c:v>0.10656486</c:v>
                </c:pt>
                <c:pt idx="1888">
                  <c:v>0.11302168</c:v>
                </c:pt>
                <c:pt idx="1889">
                  <c:v>0.1103398</c:v>
                </c:pt>
                <c:pt idx="1890">
                  <c:v>9.9059058000000005E-2</c:v>
                </c:pt>
                <c:pt idx="1891">
                  <c:v>8.4975279000000001E-2</c:v>
                </c:pt>
                <c:pt idx="1892">
                  <c:v>7.3840322E-2</c:v>
                </c:pt>
                <c:pt idx="1893">
                  <c:v>6.9991993000000002E-2</c:v>
                </c:pt>
                <c:pt idx="1894">
                  <c:v>7.5430070000000002E-2</c:v>
                </c:pt>
                <c:pt idx="1895">
                  <c:v>9.0209307000000002E-2</c:v>
                </c:pt>
                <c:pt idx="1896">
                  <c:v>0.11398796</c:v>
                </c:pt>
                <c:pt idx="1897">
                  <c:v>0.14492954</c:v>
                </c:pt>
                <c:pt idx="1898">
                  <c:v>0.18153178</c:v>
                </c:pt>
                <c:pt idx="1899">
                  <c:v>0.21725138999999999</c:v>
                </c:pt>
                <c:pt idx="1900">
                  <c:v>0.23845274</c:v>
                </c:pt>
                <c:pt idx="1901">
                  <c:v>0.23783663999999999</c:v>
                </c:pt>
                <c:pt idx="1902">
                  <c:v>0.23130702</c:v>
                </c:pt>
                <c:pt idx="1903">
                  <c:v>0.23929033</c:v>
                </c:pt>
                <c:pt idx="1904">
                  <c:v>0.25833609000000002</c:v>
                </c:pt>
                <c:pt idx="1905">
                  <c:v>0.27153589</c:v>
                </c:pt>
                <c:pt idx="1906">
                  <c:v>0.27135434000000003</c:v>
                </c:pt>
                <c:pt idx="1907">
                  <c:v>0.26213732000000001</c:v>
                </c:pt>
                <c:pt idx="1908">
                  <c:v>0.25405704000000001</c:v>
                </c:pt>
                <c:pt idx="1909">
                  <c:v>0.25461454</c:v>
                </c:pt>
                <c:pt idx="1910">
                  <c:v>0.25685423000000002</c:v>
                </c:pt>
                <c:pt idx="1911">
                  <c:v>0.24682513</c:v>
                </c:pt>
                <c:pt idx="1912">
                  <c:v>0.22767703</c:v>
                </c:pt>
                <c:pt idx="1913">
                  <c:v>0.21382487999999999</c:v>
                </c:pt>
                <c:pt idx="1914">
                  <c:v>0.20800851000000001</c:v>
                </c:pt>
                <c:pt idx="1915">
                  <c:v>0.20170175000000001</c:v>
                </c:pt>
                <c:pt idx="1916">
                  <c:v>0.18826592</c:v>
                </c:pt>
                <c:pt idx="1917">
                  <c:v>0.15988385999999999</c:v>
                </c:pt>
                <c:pt idx="1918">
                  <c:v>0.11091266</c:v>
                </c:pt>
                <c:pt idx="1919">
                  <c:v>5.2982225000000001E-2</c:v>
                </c:pt>
                <c:pt idx="1920">
                  <c:v>5.5003027000000001E-3</c:v>
                </c:pt>
                <c:pt idx="1921">
                  <c:v>-2.5542947E-2</c:v>
                </c:pt>
                <c:pt idx="1922">
                  <c:v>-4.3997284999999997E-2</c:v>
                </c:pt>
                <c:pt idx="1923">
                  <c:v>-5.1875115999999999E-2</c:v>
                </c:pt>
                <c:pt idx="1924">
                  <c:v>-5.0193164999999998E-2</c:v>
                </c:pt>
                <c:pt idx="1925">
                  <c:v>-4.3026750000000002E-2</c:v>
                </c:pt>
                <c:pt idx="1926">
                  <c:v>-3.6497143000000003E-2</c:v>
                </c:pt>
                <c:pt idx="1927">
                  <c:v>-3.7953952999999999E-2</c:v>
                </c:pt>
                <c:pt idx="1928">
                  <c:v>-5.2333751999999997E-2</c:v>
                </c:pt>
                <c:pt idx="1929">
                  <c:v>-7.4694252000000003E-2</c:v>
                </c:pt>
                <c:pt idx="1930">
                  <c:v>-9.4956606999999998E-2</c:v>
                </c:pt>
                <c:pt idx="1931">
                  <c:v>-0.11382414</c:v>
                </c:pt>
                <c:pt idx="1932">
                  <c:v>-0.13928172</c:v>
                </c:pt>
                <c:pt idx="1933">
                  <c:v>-0.16465235</c:v>
                </c:pt>
                <c:pt idx="1934">
                  <c:v>-0.17439637999999999</c:v>
                </c:pt>
                <c:pt idx="1935">
                  <c:v>-0.16809825</c:v>
                </c:pt>
                <c:pt idx="1936">
                  <c:v>-0.15490164000000001</c:v>
                </c:pt>
                <c:pt idx="1937">
                  <c:v>-0.13872509999999999</c:v>
                </c:pt>
                <c:pt idx="1938">
                  <c:v>-0.12230761</c:v>
                </c:pt>
                <c:pt idx="1939">
                  <c:v>-0.11514244999999999</c:v>
                </c:pt>
                <c:pt idx="1940">
                  <c:v>-0.12419796</c:v>
                </c:pt>
                <c:pt idx="1941">
                  <c:v>-0.14088233</c:v>
                </c:pt>
                <c:pt idx="1942">
                  <c:v>-0.14734928999999999</c:v>
                </c:pt>
                <c:pt idx="1943">
                  <c:v>-0.13380500000000001</c:v>
                </c:pt>
                <c:pt idx="1944">
                  <c:v>-0.10000188</c:v>
                </c:pt>
                <c:pt idx="1945">
                  <c:v>-5.2552988000000002E-2</c:v>
                </c:pt>
                <c:pt idx="1946">
                  <c:v>-3.22522E-4</c:v>
                </c:pt>
                <c:pt idx="1947">
                  <c:v>5.4809034E-2</c:v>
                </c:pt>
                <c:pt idx="1948">
                  <c:v>0.11123864999999999</c:v>
                </c:pt>
                <c:pt idx="1949">
                  <c:v>0.15776615999999999</c:v>
                </c:pt>
                <c:pt idx="1950">
                  <c:v>0.18614985000000001</c:v>
                </c:pt>
                <c:pt idx="1951">
                  <c:v>0.20493794000000001</c:v>
                </c:pt>
                <c:pt idx="1952">
                  <c:v>0.22525002</c:v>
                </c:pt>
                <c:pt idx="1953">
                  <c:v>0.24642639</c:v>
                </c:pt>
                <c:pt idx="1954">
                  <c:v>0.26496224000000002</c:v>
                </c:pt>
                <c:pt idx="1955">
                  <c:v>0.27737298999999999</c:v>
                </c:pt>
                <c:pt idx="1956">
                  <c:v>0.28015185999999997</c:v>
                </c:pt>
                <c:pt idx="1957">
                  <c:v>0.281165</c:v>
                </c:pt>
                <c:pt idx="1958">
                  <c:v>0.29318037000000002</c:v>
                </c:pt>
                <c:pt idx="1959">
                  <c:v>0.3116063</c:v>
                </c:pt>
                <c:pt idx="1960">
                  <c:v>0.32014804000000002</c:v>
                </c:pt>
                <c:pt idx="1961">
                  <c:v>0.31601198000000003</c:v>
                </c:pt>
                <c:pt idx="1962">
                  <c:v>0.30694722000000002</c:v>
                </c:pt>
                <c:pt idx="1963">
                  <c:v>0.29543228999999999</c:v>
                </c:pt>
                <c:pt idx="1964">
                  <c:v>0.28260280999999998</c:v>
                </c:pt>
                <c:pt idx="1965">
                  <c:v>0.27062224000000001</c:v>
                </c:pt>
                <c:pt idx="1966">
                  <c:v>0.25641950000000002</c:v>
                </c:pt>
                <c:pt idx="1967">
                  <c:v>0.2417849</c:v>
                </c:pt>
                <c:pt idx="1968">
                  <c:v>0.23884844999999999</c:v>
                </c:pt>
                <c:pt idx="1969">
                  <c:v>0.25379960000000001</c:v>
                </c:pt>
                <c:pt idx="1970">
                  <c:v>0.27653991</c:v>
                </c:pt>
                <c:pt idx="1971">
                  <c:v>0.29359691999999998</c:v>
                </c:pt>
                <c:pt idx="1972">
                  <c:v>0.30005588999999999</c:v>
                </c:pt>
                <c:pt idx="1973">
                  <c:v>0.29660632999999997</c:v>
                </c:pt>
                <c:pt idx="1974">
                  <c:v>0.28653459999999997</c:v>
                </c:pt>
                <c:pt idx="1975">
                  <c:v>0.27449076</c:v>
                </c:pt>
                <c:pt idx="1976">
                  <c:v>0.25815603999999998</c:v>
                </c:pt>
                <c:pt idx="1977">
                  <c:v>0.23846735999999999</c:v>
                </c:pt>
                <c:pt idx="1978">
                  <c:v>0.23173563999999999</c:v>
                </c:pt>
                <c:pt idx="1979">
                  <c:v>0.25325698000000002</c:v>
                </c:pt>
                <c:pt idx="1980">
                  <c:v>0.29419772</c:v>
                </c:pt>
                <c:pt idx="1981">
                  <c:v>0.33069390999999998</c:v>
                </c:pt>
                <c:pt idx="1982">
                  <c:v>0.34891529999999998</c:v>
                </c:pt>
                <c:pt idx="1983">
                  <c:v>0.34967007</c:v>
                </c:pt>
                <c:pt idx="1984">
                  <c:v>0.34005227999999998</c:v>
                </c:pt>
                <c:pt idx="1985">
                  <c:v>0.32763764000000001</c:v>
                </c:pt>
                <c:pt idx="1986">
                  <c:v>0.31529625999999999</c:v>
                </c:pt>
                <c:pt idx="1987">
                  <c:v>0.30264120999999999</c:v>
                </c:pt>
                <c:pt idx="1988">
                  <c:v>0.29154488000000001</c:v>
                </c:pt>
                <c:pt idx="1989">
                  <c:v>0.28514264</c:v>
                </c:pt>
                <c:pt idx="1990">
                  <c:v>0.28455841999999998</c:v>
                </c:pt>
                <c:pt idx="1991">
                  <c:v>0.29830419000000002</c:v>
                </c:pt>
                <c:pt idx="1992">
                  <c:v>0.33303343000000002</c:v>
                </c:pt>
                <c:pt idx="1993">
                  <c:v>0.3758591</c:v>
                </c:pt>
                <c:pt idx="1994">
                  <c:v>0.40250747999999997</c:v>
                </c:pt>
                <c:pt idx="1995">
                  <c:v>0.40400467000000001</c:v>
                </c:pt>
                <c:pt idx="1996">
                  <c:v>0.39653684</c:v>
                </c:pt>
                <c:pt idx="1997">
                  <c:v>0.40005178000000002</c:v>
                </c:pt>
                <c:pt idx="1998">
                  <c:v>0.41672869000000001</c:v>
                </c:pt>
                <c:pt idx="1999">
                  <c:v>0.44406583999999999</c:v>
                </c:pt>
                <c:pt idx="2000">
                  <c:v>0.49158501999999998</c:v>
                </c:pt>
                <c:pt idx="2001">
                  <c:v>0.56362020999999995</c:v>
                </c:pt>
                <c:pt idx="2002">
                  <c:v>0.63720916000000005</c:v>
                </c:pt>
                <c:pt idx="2003">
                  <c:v>0.68302801999999996</c:v>
                </c:pt>
                <c:pt idx="2004">
                  <c:v>0.70129425000000001</c:v>
                </c:pt>
                <c:pt idx="2005">
                  <c:v>0.71277639000000004</c:v>
                </c:pt>
                <c:pt idx="2006">
                  <c:v>0.72367935999999999</c:v>
                </c:pt>
                <c:pt idx="2007">
                  <c:v>0.72332220000000003</c:v>
                </c:pt>
                <c:pt idx="2008">
                  <c:v>0.71100295000000002</c:v>
                </c:pt>
                <c:pt idx="2009">
                  <c:v>0.70439852999999997</c:v>
                </c:pt>
                <c:pt idx="2010">
                  <c:v>0.71641182000000003</c:v>
                </c:pt>
                <c:pt idx="2011">
                  <c:v>0.74169499000000005</c:v>
                </c:pt>
                <c:pt idx="2012">
                  <c:v>0.76904415000000004</c:v>
                </c:pt>
                <c:pt idx="2013">
                  <c:v>0.79017552000000002</c:v>
                </c:pt>
                <c:pt idx="2014">
                  <c:v>0.80061799</c:v>
                </c:pt>
                <c:pt idx="2015">
                  <c:v>0.79812114000000001</c:v>
                </c:pt>
                <c:pt idx="2016">
                  <c:v>0.78293710999999999</c:v>
                </c:pt>
                <c:pt idx="2017">
                  <c:v>0.75736970000000003</c:v>
                </c:pt>
                <c:pt idx="2018">
                  <c:v>0.72198284999999995</c:v>
                </c:pt>
                <c:pt idx="2019">
                  <c:v>0.68269453999999996</c:v>
                </c:pt>
                <c:pt idx="2020">
                  <c:v>0.65740326999999998</c:v>
                </c:pt>
                <c:pt idx="2021">
                  <c:v>0.66176036999999999</c:v>
                </c:pt>
                <c:pt idx="2022">
                  <c:v>0.68947508999999996</c:v>
                </c:pt>
                <c:pt idx="2023">
                  <c:v>0.71813477999999997</c:v>
                </c:pt>
                <c:pt idx="2024">
                  <c:v>0.73290915999999995</c:v>
                </c:pt>
                <c:pt idx="2025">
                  <c:v>0.73631212999999995</c:v>
                </c:pt>
                <c:pt idx="2026">
                  <c:v>0.74055789999999999</c:v>
                </c:pt>
                <c:pt idx="2027">
                  <c:v>0.75461929000000005</c:v>
                </c:pt>
                <c:pt idx="2028">
                  <c:v>0.77497866000000004</c:v>
                </c:pt>
                <c:pt idx="2029">
                  <c:v>0.78656387999999999</c:v>
                </c:pt>
                <c:pt idx="2030">
                  <c:v>0.77702775000000002</c:v>
                </c:pt>
                <c:pt idx="2031">
                  <c:v>0.74964850000000005</c:v>
                </c:pt>
                <c:pt idx="2032">
                  <c:v>0.71634222999999997</c:v>
                </c:pt>
                <c:pt idx="2033">
                  <c:v>0.68243774999999995</c:v>
                </c:pt>
                <c:pt idx="2034">
                  <c:v>0.64880928999999998</c:v>
                </c:pt>
                <c:pt idx="2035">
                  <c:v>0.61774899999999999</c:v>
                </c:pt>
                <c:pt idx="2036">
                  <c:v>0.58908225999999997</c:v>
                </c:pt>
                <c:pt idx="2037">
                  <c:v>0.56172904999999995</c:v>
                </c:pt>
                <c:pt idx="2038">
                  <c:v>0.54121266000000001</c:v>
                </c:pt>
                <c:pt idx="2039">
                  <c:v>0.53192415999999998</c:v>
                </c:pt>
                <c:pt idx="2040">
                  <c:v>0.52669113999999995</c:v>
                </c:pt>
                <c:pt idx="2041">
                  <c:v>0.51892748</c:v>
                </c:pt>
                <c:pt idx="2042">
                  <c:v>0.51800460000000004</c:v>
                </c:pt>
                <c:pt idx="2043">
                  <c:v>0.53332961999999995</c:v>
                </c:pt>
                <c:pt idx="2044">
                  <c:v>0.55380551</c:v>
                </c:pt>
                <c:pt idx="2045">
                  <c:v>0.56548213000000003</c:v>
                </c:pt>
                <c:pt idx="2046">
                  <c:v>0.57079457</c:v>
                </c:pt>
                <c:pt idx="2047">
                  <c:v>0.58242886999999999</c:v>
                </c:pt>
                <c:pt idx="2048">
                  <c:v>0.60623176999999995</c:v>
                </c:pt>
                <c:pt idx="2049">
                  <c:v>0.63562792999999995</c:v>
                </c:pt>
                <c:pt idx="2050">
                  <c:v>0.66402282000000001</c:v>
                </c:pt>
                <c:pt idx="2051">
                  <c:v>0.68644035999999997</c:v>
                </c:pt>
                <c:pt idx="2052">
                  <c:v>0.69146063000000002</c:v>
                </c:pt>
                <c:pt idx="2053">
                  <c:v>0.67670503000000004</c:v>
                </c:pt>
                <c:pt idx="2054">
                  <c:v>0.65800612000000003</c:v>
                </c:pt>
                <c:pt idx="2055">
                  <c:v>0.64985307999999997</c:v>
                </c:pt>
                <c:pt idx="2056">
                  <c:v>0.65113807000000001</c:v>
                </c:pt>
                <c:pt idx="2057">
                  <c:v>0.65752626000000003</c:v>
                </c:pt>
                <c:pt idx="2058">
                  <c:v>0.66990822000000005</c:v>
                </c:pt>
                <c:pt idx="2059">
                  <c:v>0.68318215999999998</c:v>
                </c:pt>
                <c:pt idx="2060">
                  <c:v>0.68518290999999998</c:v>
                </c:pt>
                <c:pt idx="2061">
                  <c:v>0.66864133000000003</c:v>
                </c:pt>
                <c:pt idx="2062">
                  <c:v>0.63669229000000005</c:v>
                </c:pt>
                <c:pt idx="2063">
                  <c:v>0.59950155999999999</c:v>
                </c:pt>
                <c:pt idx="2064">
                  <c:v>0.56455354000000002</c:v>
                </c:pt>
                <c:pt idx="2065">
                  <c:v>0.53407358999999999</c:v>
                </c:pt>
                <c:pt idx="2066">
                  <c:v>0.50846594000000001</c:v>
                </c:pt>
                <c:pt idx="2067">
                  <c:v>0.48531097000000001</c:v>
                </c:pt>
                <c:pt idx="2068">
                  <c:v>0.45456133999999998</c:v>
                </c:pt>
                <c:pt idx="2069">
                  <c:v>0.40985195000000002</c:v>
                </c:pt>
                <c:pt idx="2070">
                  <c:v>0.36124114000000002</c:v>
                </c:pt>
                <c:pt idx="2071">
                  <c:v>0.32197601999999997</c:v>
                </c:pt>
                <c:pt idx="2072">
                  <c:v>0.29111694999999999</c:v>
                </c:pt>
                <c:pt idx="2073">
                  <c:v>0.26066414999999998</c:v>
                </c:pt>
                <c:pt idx="2074">
                  <c:v>0.22874536000000001</c:v>
                </c:pt>
                <c:pt idx="2075">
                  <c:v>0.19905158000000001</c:v>
                </c:pt>
                <c:pt idx="2076">
                  <c:v>0.17292138000000001</c:v>
                </c:pt>
                <c:pt idx="2077">
                  <c:v>0.15072669</c:v>
                </c:pt>
                <c:pt idx="2078">
                  <c:v>0.13547021000000001</c:v>
                </c:pt>
                <c:pt idx="2079">
                  <c:v>0.12486178000000001</c:v>
                </c:pt>
                <c:pt idx="2080">
                  <c:v>0.11532234</c:v>
                </c:pt>
                <c:pt idx="2081">
                  <c:v>0.11233359</c:v>
                </c:pt>
                <c:pt idx="2082">
                  <c:v>0.11831949</c:v>
                </c:pt>
                <c:pt idx="2083">
                  <c:v>0.12154186</c:v>
                </c:pt>
                <c:pt idx="2084">
                  <c:v>0.10737537</c:v>
                </c:pt>
                <c:pt idx="2085">
                  <c:v>7.4254877999999996E-2</c:v>
                </c:pt>
                <c:pt idx="2086">
                  <c:v>3.1693382999999999E-2</c:v>
                </c:pt>
                <c:pt idx="2087">
                  <c:v>-1.2709864E-2</c:v>
                </c:pt>
                <c:pt idx="2088">
                  <c:v>-5.7803306999999998E-2</c:v>
                </c:pt>
                <c:pt idx="2089">
                  <c:v>-0.10258879</c:v>
                </c:pt>
                <c:pt idx="2090">
                  <c:v>-0.14588613</c:v>
                </c:pt>
                <c:pt idx="2091">
                  <c:v>-0.19152960999999999</c:v>
                </c:pt>
                <c:pt idx="2092">
                  <c:v>-0.24429767999999999</c:v>
                </c:pt>
                <c:pt idx="2093">
                  <c:v>-0.29506708999999998</c:v>
                </c:pt>
                <c:pt idx="2094">
                  <c:v>-0.32922688999999999</c:v>
                </c:pt>
                <c:pt idx="2095">
                  <c:v>-0.35436478999999999</c:v>
                </c:pt>
                <c:pt idx="2096">
                  <c:v>-0.38826040000000001</c:v>
                </c:pt>
                <c:pt idx="2097">
                  <c:v>-0.42781422000000002</c:v>
                </c:pt>
                <c:pt idx="2098">
                  <c:v>-0.46038129999999999</c:v>
                </c:pt>
                <c:pt idx="2099">
                  <c:v>-0.48766447000000002</c:v>
                </c:pt>
                <c:pt idx="2100">
                  <c:v>-0.51557399999999998</c:v>
                </c:pt>
                <c:pt idx="2101">
                  <c:v>-0.54010471000000004</c:v>
                </c:pt>
                <c:pt idx="2102">
                  <c:v>-0.55111732999999996</c:v>
                </c:pt>
                <c:pt idx="2103">
                  <c:v>-0.54535222999999999</c:v>
                </c:pt>
                <c:pt idx="2104">
                  <c:v>-0.53292936999999996</c:v>
                </c:pt>
                <c:pt idx="2105">
                  <c:v>-0.52729983000000002</c:v>
                </c:pt>
                <c:pt idx="2106">
                  <c:v>-0.53081997999999997</c:v>
                </c:pt>
                <c:pt idx="2107">
                  <c:v>-0.53492353999999998</c:v>
                </c:pt>
                <c:pt idx="2108">
                  <c:v>-0.53403307</c:v>
                </c:pt>
                <c:pt idx="2109">
                  <c:v>-0.53137038999999997</c:v>
                </c:pt>
                <c:pt idx="2110">
                  <c:v>-0.52703652000000001</c:v>
                </c:pt>
                <c:pt idx="2111">
                  <c:v>-0.51549577999999996</c:v>
                </c:pt>
                <c:pt idx="2112">
                  <c:v>-0.49757910999999999</c:v>
                </c:pt>
                <c:pt idx="2113">
                  <c:v>-0.47707456999999998</c:v>
                </c:pt>
                <c:pt idx="2114">
                  <c:v>-0.45494161</c:v>
                </c:pt>
                <c:pt idx="2115">
                  <c:v>-0.42725027999999998</c:v>
                </c:pt>
                <c:pt idx="2116">
                  <c:v>-0.39099621000000001</c:v>
                </c:pt>
                <c:pt idx="2117">
                  <c:v>-0.35106337999999998</c:v>
                </c:pt>
                <c:pt idx="2118">
                  <c:v>-0.31696014</c:v>
                </c:pt>
                <c:pt idx="2119">
                  <c:v>-0.29730982</c:v>
                </c:pt>
                <c:pt idx="2120">
                  <c:v>-0.29326674000000003</c:v>
                </c:pt>
                <c:pt idx="2121">
                  <c:v>-0.28924663</c:v>
                </c:pt>
                <c:pt idx="2122">
                  <c:v>-0.26784815000000001</c:v>
                </c:pt>
                <c:pt idx="2123">
                  <c:v>-0.22839393999999999</c:v>
                </c:pt>
                <c:pt idx="2124">
                  <c:v>-0.18183357</c:v>
                </c:pt>
                <c:pt idx="2125">
                  <c:v>-0.13706545000000001</c:v>
                </c:pt>
                <c:pt idx="2126">
                  <c:v>-9.7664368000000001E-2</c:v>
                </c:pt>
                <c:pt idx="2127">
                  <c:v>-6.4291535999999996E-2</c:v>
                </c:pt>
                <c:pt idx="2128">
                  <c:v>-3.3616259000000002E-2</c:v>
                </c:pt>
                <c:pt idx="2129">
                  <c:v>-9.2245521E-4</c:v>
                </c:pt>
                <c:pt idx="2130">
                  <c:v>3.2687997000000003E-2</c:v>
                </c:pt>
                <c:pt idx="2131">
                  <c:v>6.1045289000000003E-2</c:v>
                </c:pt>
                <c:pt idx="2132">
                  <c:v>8.2091537000000006E-2</c:v>
                </c:pt>
                <c:pt idx="2133">
                  <c:v>9.9100414999999997E-2</c:v>
                </c:pt>
                <c:pt idx="2134">
                  <c:v>0.11402536000000001</c:v>
                </c:pt>
                <c:pt idx="2135">
                  <c:v>0.12591715000000001</c:v>
                </c:pt>
                <c:pt idx="2136">
                  <c:v>0.13779509000000001</c:v>
                </c:pt>
                <c:pt idx="2137">
                  <c:v>0.15571821</c:v>
                </c:pt>
                <c:pt idx="2138">
                  <c:v>0.18195005</c:v>
                </c:pt>
                <c:pt idx="2139">
                  <c:v>0.21319167999999999</c:v>
                </c:pt>
                <c:pt idx="2140">
                  <c:v>0.2408025</c:v>
                </c:pt>
                <c:pt idx="2141">
                  <c:v>0.25601037999999998</c:v>
                </c:pt>
                <c:pt idx="2142">
                  <c:v>0.25756623000000001</c:v>
                </c:pt>
                <c:pt idx="2143">
                  <c:v>0.25459858000000002</c:v>
                </c:pt>
                <c:pt idx="2144">
                  <c:v>0.25763952000000001</c:v>
                </c:pt>
                <c:pt idx="2145">
                  <c:v>0.26571417000000003</c:v>
                </c:pt>
                <c:pt idx="2146">
                  <c:v>0.26972311999999998</c:v>
                </c:pt>
                <c:pt idx="2147">
                  <c:v>0.26855890999999998</c:v>
                </c:pt>
                <c:pt idx="2148">
                  <c:v>0.26898077999999997</c:v>
                </c:pt>
                <c:pt idx="2149">
                  <c:v>0.27076792</c:v>
                </c:pt>
                <c:pt idx="2150">
                  <c:v>0.26598498999999998</c:v>
                </c:pt>
                <c:pt idx="2151">
                  <c:v>0.25430623000000002</c:v>
                </c:pt>
                <c:pt idx="2152">
                  <c:v>0.2462387</c:v>
                </c:pt>
                <c:pt idx="2153">
                  <c:v>0.25007125000000002</c:v>
                </c:pt>
                <c:pt idx="2154">
                  <c:v>0.26868857000000002</c:v>
                </c:pt>
                <c:pt idx="2155">
                  <c:v>0.30346277999999999</c:v>
                </c:pt>
                <c:pt idx="2156">
                  <c:v>0.34959778000000002</c:v>
                </c:pt>
                <c:pt idx="2157">
                  <c:v>0.39740872999999999</c:v>
                </c:pt>
                <c:pt idx="2158">
                  <c:v>0.44174656000000001</c:v>
                </c:pt>
                <c:pt idx="2159">
                  <c:v>0.480184</c:v>
                </c:pt>
                <c:pt idx="2160">
                  <c:v>0.50639845999999999</c:v>
                </c:pt>
                <c:pt idx="2161">
                  <c:v>0.51363689999999995</c:v>
                </c:pt>
                <c:pt idx="2162">
                  <c:v>0.50611439000000003</c:v>
                </c:pt>
                <c:pt idx="2163">
                  <c:v>0.49676999999999999</c:v>
                </c:pt>
                <c:pt idx="2164">
                  <c:v>0.48824965999999997</c:v>
                </c:pt>
                <c:pt idx="2165">
                  <c:v>0.47266235000000001</c:v>
                </c:pt>
                <c:pt idx="2166">
                  <c:v>0.45167794</c:v>
                </c:pt>
                <c:pt idx="2167">
                  <c:v>0.43691152</c:v>
                </c:pt>
                <c:pt idx="2168">
                  <c:v>0.43068667999999999</c:v>
                </c:pt>
                <c:pt idx="2169">
                  <c:v>0.42145403999999997</c:v>
                </c:pt>
                <c:pt idx="2170">
                  <c:v>0.39916403</c:v>
                </c:pt>
                <c:pt idx="2171">
                  <c:v>0.36661244999999998</c:v>
                </c:pt>
                <c:pt idx="2172">
                  <c:v>0.33609929999999999</c:v>
                </c:pt>
                <c:pt idx="2173">
                  <c:v>0.32186453999999998</c:v>
                </c:pt>
                <c:pt idx="2174">
                  <c:v>0.33111076</c:v>
                </c:pt>
                <c:pt idx="2175">
                  <c:v>0.35554150000000001</c:v>
                </c:pt>
                <c:pt idx="2176">
                  <c:v>0.37642527999999997</c:v>
                </c:pt>
                <c:pt idx="2177">
                  <c:v>0.38079149000000001</c:v>
                </c:pt>
                <c:pt idx="2178">
                  <c:v>0.37023916000000001</c:v>
                </c:pt>
                <c:pt idx="2179">
                  <c:v>0.35616323</c:v>
                </c:pt>
                <c:pt idx="2180">
                  <c:v>0.34916277000000001</c:v>
                </c:pt>
                <c:pt idx="2181">
                  <c:v>0.35293363</c:v>
                </c:pt>
                <c:pt idx="2182">
                  <c:v>0.36284968000000001</c:v>
                </c:pt>
                <c:pt idx="2183">
                  <c:v>0.3723458</c:v>
                </c:pt>
                <c:pt idx="2184">
                  <c:v>0.38245344999999997</c:v>
                </c:pt>
                <c:pt idx="2185">
                  <c:v>0.40045629999999999</c:v>
                </c:pt>
                <c:pt idx="2186">
                  <c:v>0.42739327999999999</c:v>
                </c:pt>
                <c:pt idx="2187">
                  <c:v>0.45931789000000001</c:v>
                </c:pt>
                <c:pt idx="2188">
                  <c:v>0.49502937000000002</c:v>
                </c:pt>
                <c:pt idx="2189">
                  <c:v>0.53296352000000002</c:v>
                </c:pt>
                <c:pt idx="2190">
                  <c:v>0.56425071000000004</c:v>
                </c:pt>
                <c:pt idx="2191">
                  <c:v>0.57877677999999999</c:v>
                </c:pt>
                <c:pt idx="2192">
                  <c:v>0.57590947000000003</c:v>
                </c:pt>
                <c:pt idx="2193">
                  <c:v>0.56592092999999999</c:v>
                </c:pt>
                <c:pt idx="2194">
                  <c:v>0.56204202999999997</c:v>
                </c:pt>
                <c:pt idx="2195">
                  <c:v>0.57198342999999996</c:v>
                </c:pt>
                <c:pt idx="2196">
                  <c:v>0.59456732000000001</c:v>
                </c:pt>
                <c:pt idx="2197">
                  <c:v>0.61779508999999999</c:v>
                </c:pt>
                <c:pt idx="2198">
                  <c:v>0.62916605999999997</c:v>
                </c:pt>
                <c:pt idx="2199">
                  <c:v>0.63027564999999997</c:v>
                </c:pt>
                <c:pt idx="2200">
                  <c:v>0.63050764000000004</c:v>
                </c:pt>
                <c:pt idx="2201">
                  <c:v>0.62914042000000003</c:v>
                </c:pt>
                <c:pt idx="2202">
                  <c:v>0.61734259999999996</c:v>
                </c:pt>
                <c:pt idx="2203">
                  <c:v>0.59098870999999997</c:v>
                </c:pt>
                <c:pt idx="2204">
                  <c:v>0.55289573999999997</c:v>
                </c:pt>
                <c:pt idx="2205">
                  <c:v>0.50822880999999998</c:v>
                </c:pt>
                <c:pt idx="2206">
                  <c:v>0.46526833000000001</c:v>
                </c:pt>
                <c:pt idx="2207">
                  <c:v>0.42847848999999999</c:v>
                </c:pt>
                <c:pt idx="2208">
                  <c:v>0.39382813999999999</c:v>
                </c:pt>
                <c:pt idx="2209">
                  <c:v>0.36010825000000002</c:v>
                </c:pt>
                <c:pt idx="2210">
                  <c:v>0.33289036999999999</c:v>
                </c:pt>
                <c:pt idx="2211">
                  <c:v>0.31144076999999998</c:v>
                </c:pt>
                <c:pt idx="2212">
                  <c:v>0.29128957</c:v>
                </c:pt>
                <c:pt idx="2213">
                  <c:v>0.27383991000000002</c:v>
                </c:pt>
                <c:pt idx="2214">
                  <c:v>0.26438595999999998</c:v>
                </c:pt>
                <c:pt idx="2215">
                  <c:v>0.26136289000000001</c:v>
                </c:pt>
                <c:pt idx="2216">
                  <c:v>0.25476956000000001</c:v>
                </c:pt>
                <c:pt idx="2217">
                  <c:v>0.23774022</c:v>
                </c:pt>
                <c:pt idx="2218">
                  <c:v>0.21010702000000001</c:v>
                </c:pt>
                <c:pt idx="2219">
                  <c:v>0.17430149</c:v>
                </c:pt>
                <c:pt idx="2220">
                  <c:v>0.13619927000000001</c:v>
                </c:pt>
                <c:pt idx="2221">
                  <c:v>9.6796013E-2</c:v>
                </c:pt>
                <c:pt idx="2222">
                  <c:v>5.4110053999999998E-2</c:v>
                </c:pt>
                <c:pt idx="2223">
                  <c:v>1.9440549000000001E-2</c:v>
                </c:pt>
                <c:pt idx="2224">
                  <c:v>1.0142313E-2</c:v>
                </c:pt>
                <c:pt idx="2225">
                  <c:v>2.2248118000000001E-2</c:v>
                </c:pt>
                <c:pt idx="2226">
                  <c:v>3.2634613999999999E-2</c:v>
                </c:pt>
                <c:pt idx="2227">
                  <c:v>3.0453002E-2</c:v>
                </c:pt>
                <c:pt idx="2228">
                  <c:v>2.4275738000000002E-2</c:v>
                </c:pt>
                <c:pt idx="2229">
                  <c:v>2.2833244999999999E-2</c:v>
                </c:pt>
                <c:pt idx="2230">
                  <c:v>2.5966489999999998E-2</c:v>
                </c:pt>
                <c:pt idx="2231">
                  <c:v>3.0338573000000001E-2</c:v>
                </c:pt>
                <c:pt idx="2232">
                  <c:v>3.1524994000000001E-2</c:v>
                </c:pt>
                <c:pt idx="2233">
                  <c:v>2.8770972999999998E-2</c:v>
                </c:pt>
                <c:pt idx="2234">
                  <c:v>2.5717072000000001E-2</c:v>
                </c:pt>
                <c:pt idx="2235">
                  <c:v>2.4675099999999998E-2</c:v>
                </c:pt>
                <c:pt idx="2236">
                  <c:v>2.5800448E-2</c:v>
                </c:pt>
                <c:pt idx="2237">
                  <c:v>3.1080731E-2</c:v>
                </c:pt>
                <c:pt idx="2238">
                  <c:v>4.1939556000000003E-2</c:v>
                </c:pt>
                <c:pt idx="2239">
                  <c:v>5.8494150000000002E-2</c:v>
                </c:pt>
                <c:pt idx="2240">
                  <c:v>7.8279001000000001E-2</c:v>
                </c:pt>
                <c:pt idx="2241">
                  <c:v>9.3519903000000001E-2</c:v>
                </c:pt>
                <c:pt idx="2242">
                  <c:v>9.4883651999999999E-2</c:v>
                </c:pt>
                <c:pt idx="2243">
                  <c:v>8.3853584999999994E-2</c:v>
                </c:pt>
                <c:pt idx="2244">
                  <c:v>7.1225101999999998E-2</c:v>
                </c:pt>
                <c:pt idx="2245">
                  <c:v>6.0356303E-2</c:v>
                </c:pt>
                <c:pt idx="2246">
                  <c:v>4.3312745E-2</c:v>
                </c:pt>
                <c:pt idx="2247">
                  <c:v>1.5701849E-2</c:v>
                </c:pt>
                <c:pt idx="2248">
                  <c:v>-1.5320807000000001E-2</c:v>
                </c:pt>
                <c:pt idx="2249">
                  <c:v>-4.2488416000000001E-2</c:v>
                </c:pt>
                <c:pt idx="2250">
                  <c:v>-6.7297638000000007E-2</c:v>
                </c:pt>
                <c:pt idx="2251">
                  <c:v>-9.1228378999999998E-2</c:v>
                </c:pt>
                <c:pt idx="2252">
                  <c:v>-0.11298001000000001</c:v>
                </c:pt>
                <c:pt idx="2253">
                  <c:v>-0.1385855</c:v>
                </c:pt>
                <c:pt idx="2254">
                  <c:v>-0.17693781</c:v>
                </c:pt>
                <c:pt idx="2255">
                  <c:v>-0.22629125999999999</c:v>
                </c:pt>
                <c:pt idx="2256">
                  <c:v>-0.27674217000000001</c:v>
                </c:pt>
                <c:pt idx="2257">
                  <c:v>-0.32040896000000002</c:v>
                </c:pt>
                <c:pt idx="2258">
                  <c:v>-0.35049965</c:v>
                </c:pt>
                <c:pt idx="2259">
                  <c:v>-0.36515073999999997</c:v>
                </c:pt>
                <c:pt idx="2260">
                  <c:v>-0.37245709999999999</c:v>
                </c:pt>
                <c:pt idx="2261">
                  <c:v>-0.38116124000000001</c:v>
                </c:pt>
                <c:pt idx="2262">
                  <c:v>-0.39317305000000002</c:v>
                </c:pt>
                <c:pt idx="2263">
                  <c:v>-0.40758132000000002</c:v>
                </c:pt>
                <c:pt idx="2264">
                  <c:v>-0.42154783000000001</c:v>
                </c:pt>
                <c:pt idx="2265">
                  <c:v>-0.42797242000000002</c:v>
                </c:pt>
                <c:pt idx="2266">
                  <c:v>-0.42114889</c:v>
                </c:pt>
                <c:pt idx="2267">
                  <c:v>-0.40158025000000003</c:v>
                </c:pt>
                <c:pt idx="2268">
                  <c:v>-0.37394467999999997</c:v>
                </c:pt>
                <c:pt idx="2269">
                  <c:v>-0.34120842000000001</c:v>
                </c:pt>
                <c:pt idx="2270">
                  <c:v>-0.30303331999999999</c:v>
                </c:pt>
                <c:pt idx="2271">
                  <c:v>-0.26298785000000002</c:v>
                </c:pt>
                <c:pt idx="2272">
                  <c:v>-0.22912066</c:v>
                </c:pt>
                <c:pt idx="2273">
                  <c:v>-0.20409727</c:v>
                </c:pt>
                <c:pt idx="2274">
                  <c:v>-0.18194411999999999</c:v>
                </c:pt>
                <c:pt idx="2275">
                  <c:v>-0.15620820999999999</c:v>
                </c:pt>
                <c:pt idx="2276">
                  <c:v>-0.12782494</c:v>
                </c:pt>
                <c:pt idx="2277">
                  <c:v>-0.10084711</c:v>
                </c:pt>
                <c:pt idx="2278">
                  <c:v>-7.5707416999999999E-2</c:v>
                </c:pt>
                <c:pt idx="2279">
                  <c:v>-5.0944018000000001E-2</c:v>
                </c:pt>
                <c:pt idx="2280">
                  <c:v>-2.7967901999999999E-2</c:v>
                </c:pt>
                <c:pt idx="2281">
                  <c:v>-1.3755068000000001E-2</c:v>
                </c:pt>
                <c:pt idx="2282">
                  <c:v>-1.4510079E-2</c:v>
                </c:pt>
                <c:pt idx="2283">
                  <c:v>-2.9353344E-2</c:v>
                </c:pt>
                <c:pt idx="2284">
                  <c:v>-5.3308093000000001E-2</c:v>
                </c:pt>
                <c:pt idx="2285">
                  <c:v>-8.2086444999999994E-2</c:v>
                </c:pt>
                <c:pt idx="2286">
                  <c:v>-0.11211202000000001</c:v>
                </c:pt>
                <c:pt idx="2287">
                  <c:v>-0.13952408999999999</c:v>
                </c:pt>
                <c:pt idx="2288">
                  <c:v>-0.16019558</c:v>
                </c:pt>
                <c:pt idx="2289">
                  <c:v>-0.17346301</c:v>
                </c:pt>
                <c:pt idx="2290">
                  <c:v>-0.18607889</c:v>
                </c:pt>
                <c:pt idx="2291">
                  <c:v>-0.20444013</c:v>
                </c:pt>
                <c:pt idx="2292">
                  <c:v>-0.22755644999999999</c:v>
                </c:pt>
                <c:pt idx="2293">
                  <c:v>-0.25346139000000001</c:v>
                </c:pt>
                <c:pt idx="2294">
                  <c:v>-0.28198964999999998</c:v>
                </c:pt>
                <c:pt idx="2295">
                  <c:v>-0.30982147999999998</c:v>
                </c:pt>
                <c:pt idx="2296">
                  <c:v>-0.33551973000000002</c:v>
                </c:pt>
                <c:pt idx="2297">
                  <c:v>-0.36383014000000002</c:v>
                </c:pt>
                <c:pt idx="2298">
                  <c:v>-0.39727617999999998</c:v>
                </c:pt>
                <c:pt idx="2299">
                  <c:v>-0.43103921000000001</c:v>
                </c:pt>
                <c:pt idx="2300">
                  <c:v>-0.45764694</c:v>
                </c:pt>
                <c:pt idx="2301">
                  <c:v>-0.47262482</c:v>
                </c:pt>
                <c:pt idx="2302">
                  <c:v>-0.47232442000000002</c:v>
                </c:pt>
                <c:pt idx="2303">
                  <c:v>-0.45319196</c:v>
                </c:pt>
                <c:pt idx="2304">
                  <c:v>-0.41710456000000001</c:v>
                </c:pt>
                <c:pt idx="2305">
                  <c:v>-0.37556376000000002</c:v>
                </c:pt>
                <c:pt idx="2306">
                  <c:v>-0.34275505000000001</c:v>
                </c:pt>
                <c:pt idx="2307">
                  <c:v>-0.32442384000000002</c:v>
                </c:pt>
                <c:pt idx="2308">
                  <c:v>-0.31593408000000001</c:v>
                </c:pt>
                <c:pt idx="2309">
                  <c:v>-0.31064037999999999</c:v>
                </c:pt>
                <c:pt idx="2310">
                  <c:v>-0.30742589999999997</c:v>
                </c:pt>
                <c:pt idx="2311">
                  <c:v>-0.30960993999999997</c:v>
                </c:pt>
                <c:pt idx="2312">
                  <c:v>-0.3175827</c:v>
                </c:pt>
                <c:pt idx="2313">
                  <c:v>-0.3256387</c:v>
                </c:pt>
                <c:pt idx="2314">
                  <c:v>-0.32710033999999999</c:v>
                </c:pt>
                <c:pt idx="2315">
                  <c:v>-0.32047295999999997</c:v>
                </c:pt>
                <c:pt idx="2316">
                  <c:v>-0.30867815999999998</c:v>
                </c:pt>
                <c:pt idx="2317">
                  <c:v>-0.29205514999999999</c:v>
                </c:pt>
                <c:pt idx="2318">
                  <c:v>-0.26906116000000002</c:v>
                </c:pt>
                <c:pt idx="2319">
                  <c:v>-0.24257804999999999</c:v>
                </c:pt>
                <c:pt idx="2320">
                  <c:v>-0.22045793</c:v>
                </c:pt>
                <c:pt idx="2321">
                  <c:v>-0.20837093000000001</c:v>
                </c:pt>
                <c:pt idx="2322">
                  <c:v>-0.20637374999999999</c:v>
                </c:pt>
                <c:pt idx="2323">
                  <c:v>-0.20994705999999999</c:v>
                </c:pt>
                <c:pt idx="2324">
                  <c:v>-0.21268861999999999</c:v>
                </c:pt>
                <c:pt idx="2325">
                  <c:v>-0.20919471000000001</c:v>
                </c:pt>
                <c:pt idx="2326">
                  <c:v>-0.19802296999999999</c:v>
                </c:pt>
                <c:pt idx="2327">
                  <c:v>-0.18132284000000001</c:v>
                </c:pt>
                <c:pt idx="2328">
                  <c:v>-0.16072083000000001</c:v>
                </c:pt>
                <c:pt idx="2329">
                  <c:v>-0.13960858000000001</c:v>
                </c:pt>
                <c:pt idx="2330">
                  <c:v>-0.12816594000000001</c:v>
                </c:pt>
                <c:pt idx="2331">
                  <c:v>-0.13607104</c:v>
                </c:pt>
                <c:pt idx="2332">
                  <c:v>-0.16451498000000001</c:v>
                </c:pt>
                <c:pt idx="2333">
                  <c:v>-0.20742110999999999</c:v>
                </c:pt>
                <c:pt idx="2334">
                  <c:v>-0.25626269000000002</c:v>
                </c:pt>
                <c:pt idx="2335">
                  <c:v>-0.30415597999999999</c:v>
                </c:pt>
                <c:pt idx="2336">
                  <c:v>-0.34597076999999998</c:v>
                </c:pt>
                <c:pt idx="2337">
                  <c:v>-0.37662097</c:v>
                </c:pt>
                <c:pt idx="2338">
                  <c:v>-0.39649611000000001</c:v>
                </c:pt>
                <c:pt idx="2339">
                  <c:v>-0.41320889999999999</c:v>
                </c:pt>
                <c:pt idx="2340">
                  <c:v>-0.42935835</c:v>
                </c:pt>
                <c:pt idx="2341">
                  <c:v>-0.43887580999999998</c:v>
                </c:pt>
                <c:pt idx="2342">
                  <c:v>-0.44085985999999999</c:v>
                </c:pt>
                <c:pt idx="2343">
                  <c:v>-0.44218668</c:v>
                </c:pt>
                <c:pt idx="2344">
                  <c:v>-0.44911378000000002</c:v>
                </c:pt>
                <c:pt idx="2345">
                  <c:v>-0.46393946000000003</c:v>
                </c:pt>
                <c:pt idx="2346">
                  <c:v>-0.48732590999999997</c:v>
                </c:pt>
                <c:pt idx="2347">
                  <c:v>-0.51603836000000003</c:v>
                </c:pt>
                <c:pt idx="2348">
                  <c:v>-0.54441556999999996</c:v>
                </c:pt>
                <c:pt idx="2349">
                  <c:v>-0.56727411999999999</c:v>
                </c:pt>
                <c:pt idx="2350">
                  <c:v>-0.57853807999999995</c:v>
                </c:pt>
                <c:pt idx="2351">
                  <c:v>-0.57330506999999997</c:v>
                </c:pt>
                <c:pt idx="2352">
                  <c:v>-0.55185711000000004</c:v>
                </c:pt>
                <c:pt idx="2353">
                  <c:v>-0.52028580000000002</c:v>
                </c:pt>
                <c:pt idx="2354">
                  <c:v>-0.48725288999999999</c:v>
                </c:pt>
                <c:pt idx="2355">
                  <c:v>-0.45719628000000001</c:v>
                </c:pt>
                <c:pt idx="2356">
                  <c:v>-0.43066226000000002</c:v>
                </c:pt>
                <c:pt idx="2357">
                  <c:v>-0.40986853000000001</c:v>
                </c:pt>
                <c:pt idx="2358">
                  <c:v>-0.39797733000000002</c:v>
                </c:pt>
                <c:pt idx="2359">
                  <c:v>-0.39397727999999999</c:v>
                </c:pt>
                <c:pt idx="2360">
                  <c:v>-0.39428987999999998</c:v>
                </c:pt>
                <c:pt idx="2361">
                  <c:v>-0.39850624000000001</c:v>
                </c:pt>
                <c:pt idx="2362">
                  <c:v>-0.40800589999999998</c:v>
                </c:pt>
                <c:pt idx="2363">
                  <c:v>-0.41997310999999998</c:v>
                </c:pt>
                <c:pt idx="2364">
                  <c:v>-0.43193086000000003</c:v>
                </c:pt>
                <c:pt idx="2365">
                  <c:v>-0.44908224000000002</c:v>
                </c:pt>
                <c:pt idx="2366">
                  <c:v>-0.47599186999999998</c:v>
                </c:pt>
                <c:pt idx="2367">
                  <c:v>-0.50914798000000006</c:v>
                </c:pt>
                <c:pt idx="2368">
                  <c:v>-0.54317499000000002</c:v>
                </c:pt>
                <c:pt idx="2369">
                  <c:v>-0.57757957999999998</c:v>
                </c:pt>
                <c:pt idx="2370">
                  <c:v>-0.61411106999999998</c:v>
                </c:pt>
                <c:pt idx="2371">
                  <c:v>-0.65010519</c:v>
                </c:pt>
                <c:pt idx="2372">
                  <c:v>-0.67928169999999999</c:v>
                </c:pt>
                <c:pt idx="2373">
                  <c:v>-0.69989475000000001</c:v>
                </c:pt>
                <c:pt idx="2374">
                  <c:v>-0.71912841000000005</c:v>
                </c:pt>
                <c:pt idx="2375">
                  <c:v>-0.74654584000000002</c:v>
                </c:pt>
                <c:pt idx="2376">
                  <c:v>-0.78479208</c:v>
                </c:pt>
                <c:pt idx="2377">
                  <c:v>-0.83163308999999996</c:v>
                </c:pt>
                <c:pt idx="2378">
                  <c:v>-0.88529837</c:v>
                </c:pt>
                <c:pt idx="2379">
                  <c:v>-0.94089970000000001</c:v>
                </c:pt>
                <c:pt idx="2380">
                  <c:v>-0.99114548000000002</c:v>
                </c:pt>
                <c:pt idx="2381">
                  <c:v>-1.0330136000000001</c:v>
                </c:pt>
                <c:pt idx="2382">
                  <c:v>-1.0691279</c:v>
                </c:pt>
                <c:pt idx="2383">
                  <c:v>-1.1012782000000001</c:v>
                </c:pt>
                <c:pt idx="2384">
                  <c:v>-1.1311302000000001</c:v>
                </c:pt>
                <c:pt idx="2385">
                  <c:v>-1.1630497</c:v>
                </c:pt>
                <c:pt idx="2386">
                  <c:v>-1.2025191</c:v>
                </c:pt>
                <c:pt idx="2387">
                  <c:v>-1.2450464000000001</c:v>
                </c:pt>
                <c:pt idx="2388">
                  <c:v>-1.2747564</c:v>
                </c:pt>
                <c:pt idx="2389">
                  <c:v>-1.2837248999999999</c:v>
                </c:pt>
                <c:pt idx="2390">
                  <c:v>-1.278815</c:v>
                </c:pt>
                <c:pt idx="2391">
                  <c:v>-1.2669090000000001</c:v>
                </c:pt>
                <c:pt idx="2392">
                  <c:v>-1.2437445</c:v>
                </c:pt>
                <c:pt idx="2393">
                  <c:v>-1.2060805999999999</c:v>
                </c:pt>
                <c:pt idx="2394">
                  <c:v>-1.1591682999999999</c:v>
                </c:pt>
                <c:pt idx="2395">
                  <c:v>-1.110269</c:v>
                </c:pt>
                <c:pt idx="2396">
                  <c:v>-1.0616734999999999</c:v>
                </c:pt>
                <c:pt idx="2397">
                  <c:v>-1.0131289999999999</c:v>
                </c:pt>
                <c:pt idx="2398">
                  <c:v>-0.96660926000000003</c:v>
                </c:pt>
                <c:pt idx="2399">
                  <c:v>-0.92519158000000001</c:v>
                </c:pt>
                <c:pt idx="2400">
                  <c:v>-0.88972629999999997</c:v>
                </c:pt>
                <c:pt idx="2401">
                  <c:v>-0.85851465000000005</c:v>
                </c:pt>
                <c:pt idx="2402">
                  <c:v>-0.82914025000000002</c:v>
                </c:pt>
                <c:pt idx="2403">
                  <c:v>-0.79988325000000005</c:v>
                </c:pt>
                <c:pt idx="2404">
                  <c:v>-0.76925529000000004</c:v>
                </c:pt>
                <c:pt idx="2405">
                  <c:v>-0.73554237</c:v>
                </c:pt>
                <c:pt idx="2406">
                  <c:v>-0.69944651999999996</c:v>
                </c:pt>
                <c:pt idx="2407">
                  <c:v>-0.66269389000000001</c:v>
                </c:pt>
                <c:pt idx="2408">
                  <c:v>-0.62540750000000001</c:v>
                </c:pt>
                <c:pt idx="2409">
                  <c:v>-0.58789455000000002</c:v>
                </c:pt>
                <c:pt idx="2410">
                  <c:v>-0.55324050000000002</c:v>
                </c:pt>
                <c:pt idx="2411">
                  <c:v>-0.52377357999999996</c:v>
                </c:pt>
                <c:pt idx="2412">
                  <c:v>-0.49607782</c:v>
                </c:pt>
                <c:pt idx="2413">
                  <c:v>-0.46704173999999998</c:v>
                </c:pt>
                <c:pt idx="2414">
                  <c:v>-0.44192604000000002</c:v>
                </c:pt>
                <c:pt idx="2415">
                  <c:v>-0.42838433999999997</c:v>
                </c:pt>
                <c:pt idx="2416">
                  <c:v>-0.42808042000000002</c:v>
                </c:pt>
                <c:pt idx="2417">
                  <c:v>-0.43749116999999998</c:v>
                </c:pt>
                <c:pt idx="2418">
                  <c:v>-0.45361831000000002</c:v>
                </c:pt>
                <c:pt idx="2419">
                  <c:v>-0.47452698999999998</c:v>
                </c:pt>
                <c:pt idx="2420">
                  <c:v>-0.49826930000000003</c:v>
                </c:pt>
                <c:pt idx="2421">
                  <c:v>-0.52152772000000003</c:v>
                </c:pt>
                <c:pt idx="2422">
                  <c:v>-0.54121134000000004</c:v>
                </c:pt>
                <c:pt idx="2423">
                  <c:v>-0.55659011999999997</c:v>
                </c:pt>
                <c:pt idx="2424">
                  <c:v>-0.56747506000000003</c:v>
                </c:pt>
                <c:pt idx="2425">
                  <c:v>-0.56972555999999996</c:v>
                </c:pt>
                <c:pt idx="2426">
                  <c:v>-0.56017488000000004</c:v>
                </c:pt>
                <c:pt idx="2427">
                  <c:v>-0.54097059000000003</c:v>
                </c:pt>
                <c:pt idx="2428">
                  <c:v>-0.51301823999999996</c:v>
                </c:pt>
                <c:pt idx="2429">
                  <c:v>-0.47685788000000001</c:v>
                </c:pt>
                <c:pt idx="2430">
                  <c:v>-0.44141644000000002</c:v>
                </c:pt>
                <c:pt idx="2431">
                  <c:v>-0.41563522000000003</c:v>
                </c:pt>
                <c:pt idx="2432">
                  <c:v>-0.39934428</c:v>
                </c:pt>
                <c:pt idx="2433">
                  <c:v>-0.38731513000000001</c:v>
                </c:pt>
                <c:pt idx="2434">
                  <c:v>-0.37706158000000001</c:v>
                </c:pt>
                <c:pt idx="2435">
                  <c:v>-0.36532514999999999</c:v>
                </c:pt>
                <c:pt idx="2436">
                  <c:v>-0.34582091999999998</c:v>
                </c:pt>
                <c:pt idx="2437">
                  <c:v>-0.31519060999999998</c:v>
                </c:pt>
                <c:pt idx="2438">
                  <c:v>-0.27574000999999998</c:v>
                </c:pt>
                <c:pt idx="2439">
                  <c:v>-0.23304507999999999</c:v>
                </c:pt>
                <c:pt idx="2440">
                  <c:v>-0.19239212999999999</c:v>
                </c:pt>
                <c:pt idx="2441">
                  <c:v>-0.15699219</c:v>
                </c:pt>
                <c:pt idx="2442">
                  <c:v>-0.12915934000000001</c:v>
                </c:pt>
                <c:pt idx="2443">
                  <c:v>-0.11051371</c:v>
                </c:pt>
                <c:pt idx="2444">
                  <c:v>-9.7833639E-2</c:v>
                </c:pt>
                <c:pt idx="2445">
                  <c:v>-8.2396335000000001E-2</c:v>
                </c:pt>
                <c:pt idx="2446">
                  <c:v>-6.0638537999999999E-2</c:v>
                </c:pt>
                <c:pt idx="2447">
                  <c:v>-3.6431679000000002E-2</c:v>
                </c:pt>
                <c:pt idx="2448">
                  <c:v>-1.262516E-2</c:v>
                </c:pt>
                <c:pt idx="2449">
                  <c:v>7.6826237000000002E-3</c:v>
                </c:pt>
                <c:pt idx="2450">
                  <c:v>1.8089086000000001E-2</c:v>
                </c:pt>
                <c:pt idx="2451">
                  <c:v>1.8978823999999998E-2</c:v>
                </c:pt>
                <c:pt idx="2452">
                  <c:v>2.0101832E-2</c:v>
                </c:pt>
                <c:pt idx="2453">
                  <c:v>2.5104881999999999E-2</c:v>
                </c:pt>
                <c:pt idx="2454">
                  <c:v>2.2968736999999999E-2</c:v>
                </c:pt>
                <c:pt idx="2455">
                  <c:v>6.9625104999999996E-3</c:v>
                </c:pt>
                <c:pt idx="2456">
                  <c:v>-1.5493049E-2</c:v>
                </c:pt>
                <c:pt idx="2457">
                  <c:v>-3.6757125000000002E-2</c:v>
                </c:pt>
                <c:pt idx="2458">
                  <c:v>-5.7888108000000001E-2</c:v>
                </c:pt>
                <c:pt idx="2459">
                  <c:v>-8.0724313000000006E-2</c:v>
                </c:pt>
                <c:pt idx="2460">
                  <c:v>-0.10742189000000001</c:v>
                </c:pt>
                <c:pt idx="2461">
                  <c:v>-0.14075288999999999</c:v>
                </c:pt>
                <c:pt idx="2462">
                  <c:v>-0.17940726000000001</c:v>
                </c:pt>
                <c:pt idx="2463">
                  <c:v>-0.21668952999999999</c:v>
                </c:pt>
                <c:pt idx="2464">
                  <c:v>-0.24620617</c:v>
                </c:pt>
                <c:pt idx="2465">
                  <c:v>-0.26809508999999998</c:v>
                </c:pt>
                <c:pt idx="2466">
                  <c:v>-0.28513152000000003</c:v>
                </c:pt>
                <c:pt idx="2467">
                  <c:v>-0.29695779999999999</c:v>
                </c:pt>
                <c:pt idx="2468">
                  <c:v>-0.30102865000000001</c:v>
                </c:pt>
                <c:pt idx="2469">
                  <c:v>-0.29738171000000002</c:v>
                </c:pt>
                <c:pt idx="2470">
                  <c:v>-0.29364817999999998</c:v>
                </c:pt>
                <c:pt idx="2471">
                  <c:v>-0.30113118</c:v>
                </c:pt>
                <c:pt idx="2472">
                  <c:v>-0.32082808000000002</c:v>
                </c:pt>
                <c:pt idx="2473">
                  <c:v>-0.34468826000000002</c:v>
                </c:pt>
                <c:pt idx="2474">
                  <c:v>-0.36635770000000001</c:v>
                </c:pt>
                <c:pt idx="2475">
                  <c:v>-0.38219189999999997</c:v>
                </c:pt>
                <c:pt idx="2476">
                  <c:v>-0.38741676000000003</c:v>
                </c:pt>
                <c:pt idx="2477">
                  <c:v>-0.37896353999999999</c:v>
                </c:pt>
                <c:pt idx="2478">
                  <c:v>-0.35806349999999998</c:v>
                </c:pt>
                <c:pt idx="2479">
                  <c:v>-0.32907651999999998</c:v>
                </c:pt>
                <c:pt idx="2480">
                  <c:v>-0.29878191999999998</c:v>
                </c:pt>
                <c:pt idx="2481">
                  <c:v>-0.27282198000000002</c:v>
                </c:pt>
                <c:pt idx="2482">
                  <c:v>-0.25093443999999998</c:v>
                </c:pt>
                <c:pt idx="2483">
                  <c:v>-0.23111730999999999</c:v>
                </c:pt>
                <c:pt idx="2484">
                  <c:v>-0.21578268</c:v>
                </c:pt>
                <c:pt idx="2485">
                  <c:v>-0.20614151999999999</c:v>
                </c:pt>
                <c:pt idx="2486">
                  <c:v>-0.19912083999999999</c:v>
                </c:pt>
                <c:pt idx="2487">
                  <c:v>-0.19467583999999999</c:v>
                </c:pt>
                <c:pt idx="2488">
                  <c:v>-0.19698242999999999</c:v>
                </c:pt>
                <c:pt idx="2489">
                  <c:v>-0.20857165</c:v>
                </c:pt>
                <c:pt idx="2490">
                  <c:v>-0.22458117999999999</c:v>
                </c:pt>
                <c:pt idx="2491">
                  <c:v>-0.23697483999999999</c:v>
                </c:pt>
                <c:pt idx="2492">
                  <c:v>-0.24244767</c:v>
                </c:pt>
                <c:pt idx="2493">
                  <c:v>-0.24265143</c:v>
                </c:pt>
                <c:pt idx="2494">
                  <c:v>-0.2413815</c:v>
                </c:pt>
                <c:pt idx="2495">
                  <c:v>-0.24118611000000001</c:v>
                </c:pt>
                <c:pt idx="2496">
                  <c:v>-0.24021855</c:v>
                </c:pt>
                <c:pt idx="2497">
                  <c:v>-0.23903596999999999</c:v>
                </c:pt>
                <c:pt idx="2498">
                  <c:v>-0.24256057</c:v>
                </c:pt>
                <c:pt idx="2499">
                  <c:v>-0.2566832</c:v>
                </c:pt>
                <c:pt idx="2500">
                  <c:v>-0.27959958000000001</c:v>
                </c:pt>
                <c:pt idx="2501">
                  <c:v>-0.30263427999999998</c:v>
                </c:pt>
                <c:pt idx="2502">
                  <c:v>-0.32245559000000001</c:v>
                </c:pt>
                <c:pt idx="2503">
                  <c:v>-0.34222169000000002</c:v>
                </c:pt>
                <c:pt idx="2504">
                  <c:v>-0.36194586000000001</c:v>
                </c:pt>
                <c:pt idx="2505">
                  <c:v>-0.38260115</c:v>
                </c:pt>
                <c:pt idx="2506">
                  <c:v>-0.40872343999999999</c:v>
                </c:pt>
                <c:pt idx="2507">
                  <c:v>-0.44001452000000002</c:v>
                </c:pt>
                <c:pt idx="2508">
                  <c:v>-0.47037001000000001</c:v>
                </c:pt>
                <c:pt idx="2509">
                  <c:v>-0.49811639000000002</c:v>
                </c:pt>
                <c:pt idx="2510">
                  <c:v>-0.52974730999999997</c:v>
                </c:pt>
                <c:pt idx="2511">
                  <c:v>-0.56683786999999997</c:v>
                </c:pt>
                <c:pt idx="2512">
                  <c:v>-0.60362450000000001</c:v>
                </c:pt>
                <c:pt idx="2513">
                  <c:v>-0.63390550000000001</c:v>
                </c:pt>
                <c:pt idx="2514">
                  <c:v>-0.65842027000000003</c:v>
                </c:pt>
                <c:pt idx="2515">
                  <c:v>-0.68268068999999998</c:v>
                </c:pt>
                <c:pt idx="2516">
                  <c:v>-0.70884605000000001</c:v>
                </c:pt>
                <c:pt idx="2517">
                  <c:v>-0.73149728999999997</c:v>
                </c:pt>
                <c:pt idx="2518">
                  <c:v>-0.74812526000000001</c:v>
                </c:pt>
                <c:pt idx="2519">
                  <c:v>-0.76485652000000004</c:v>
                </c:pt>
                <c:pt idx="2520">
                  <c:v>-0.78505345000000004</c:v>
                </c:pt>
                <c:pt idx="2521">
                  <c:v>-0.80189063999999999</c:v>
                </c:pt>
                <c:pt idx="2522">
                  <c:v>-0.81042747000000004</c:v>
                </c:pt>
                <c:pt idx="2523">
                  <c:v>-0.81504781999999998</c:v>
                </c:pt>
                <c:pt idx="2524">
                  <c:v>-0.81916502999999996</c:v>
                </c:pt>
                <c:pt idx="2525">
                  <c:v>-0.81919279</c:v>
                </c:pt>
                <c:pt idx="2526">
                  <c:v>-0.81323681999999997</c:v>
                </c:pt>
                <c:pt idx="2527">
                  <c:v>-0.80330310999999999</c:v>
                </c:pt>
                <c:pt idx="2528">
                  <c:v>-0.7920085</c:v>
                </c:pt>
                <c:pt idx="2529">
                  <c:v>-0.77835982999999997</c:v>
                </c:pt>
                <c:pt idx="2530">
                  <c:v>-0.76058791999999997</c:v>
                </c:pt>
                <c:pt idx="2531">
                  <c:v>-0.74137651000000004</c:v>
                </c:pt>
                <c:pt idx="2532">
                  <c:v>-0.72574784999999997</c:v>
                </c:pt>
                <c:pt idx="2533">
                  <c:v>-0.71545729999999996</c:v>
                </c:pt>
                <c:pt idx="2534">
                  <c:v>-0.70725340000000003</c:v>
                </c:pt>
                <c:pt idx="2535">
                  <c:v>-0.69953091000000001</c:v>
                </c:pt>
                <c:pt idx="2536">
                  <c:v>-0.69363755999999999</c:v>
                </c:pt>
                <c:pt idx="2537">
                  <c:v>-0.68792660000000005</c:v>
                </c:pt>
                <c:pt idx="2538">
                  <c:v>-0.67925868</c:v>
                </c:pt>
                <c:pt idx="2539">
                  <c:v>-0.66646470999999996</c:v>
                </c:pt>
                <c:pt idx="2540">
                  <c:v>-0.65248949999999994</c:v>
                </c:pt>
                <c:pt idx="2541">
                  <c:v>-0.63847401000000004</c:v>
                </c:pt>
                <c:pt idx="2542">
                  <c:v>-0.62100887000000005</c:v>
                </c:pt>
                <c:pt idx="2543">
                  <c:v>-0.59925426000000004</c:v>
                </c:pt>
                <c:pt idx="2544">
                  <c:v>-0.57925970000000004</c:v>
                </c:pt>
                <c:pt idx="2545">
                  <c:v>-0.56576846999999997</c:v>
                </c:pt>
                <c:pt idx="2546">
                  <c:v>-0.55437144000000005</c:v>
                </c:pt>
                <c:pt idx="2547">
                  <c:v>-0.54099357999999997</c:v>
                </c:pt>
                <c:pt idx="2548">
                  <c:v>-0.52780123999999995</c:v>
                </c:pt>
                <c:pt idx="2549">
                  <c:v>-0.51894218999999997</c:v>
                </c:pt>
                <c:pt idx="2550">
                  <c:v>-0.51309066000000003</c:v>
                </c:pt>
                <c:pt idx="2551">
                  <c:v>-0.50253250999999999</c:v>
                </c:pt>
                <c:pt idx="2552">
                  <c:v>-0.48142139</c:v>
                </c:pt>
                <c:pt idx="2553">
                  <c:v>-0.45081928999999998</c:v>
                </c:pt>
                <c:pt idx="2554">
                  <c:v>-0.41723965000000002</c:v>
                </c:pt>
                <c:pt idx="2555">
                  <c:v>-0.38722890999999998</c:v>
                </c:pt>
                <c:pt idx="2556">
                  <c:v>-0.36284956000000002</c:v>
                </c:pt>
                <c:pt idx="2557">
                  <c:v>-0.34148914000000002</c:v>
                </c:pt>
                <c:pt idx="2558">
                  <c:v>-0.31764692</c:v>
                </c:pt>
                <c:pt idx="2559">
                  <c:v>-0.29060877000000002</c:v>
                </c:pt>
                <c:pt idx="2560">
                  <c:v>-0.26506892999999998</c:v>
                </c:pt>
                <c:pt idx="2561">
                  <c:v>-0.24361413000000001</c:v>
                </c:pt>
                <c:pt idx="2562">
                  <c:v>-0.22235703000000001</c:v>
                </c:pt>
                <c:pt idx="2563">
                  <c:v>-0.19584161999999999</c:v>
                </c:pt>
                <c:pt idx="2564">
                  <c:v>-0.16116744</c:v>
                </c:pt>
                <c:pt idx="2565">
                  <c:v>-0.11619889</c:v>
                </c:pt>
                <c:pt idx="2566">
                  <c:v>-6.1373750999999997E-2</c:v>
                </c:pt>
                <c:pt idx="2567">
                  <c:v>-1.3266497999999999E-3</c:v>
                </c:pt>
                <c:pt idx="2568">
                  <c:v>5.8199458000000003E-2</c:v>
                </c:pt>
                <c:pt idx="2569">
                  <c:v>0.11411333</c:v>
                </c:pt>
                <c:pt idx="2570">
                  <c:v>0.16465342999999999</c:v>
                </c:pt>
                <c:pt idx="2571">
                  <c:v>0.20791185000000001</c:v>
                </c:pt>
                <c:pt idx="2572">
                  <c:v>0.24332576</c:v>
                </c:pt>
                <c:pt idx="2573">
                  <c:v>0.27320713000000002</c:v>
                </c:pt>
                <c:pt idx="2574">
                  <c:v>0.30027060999999999</c:v>
                </c:pt>
                <c:pt idx="2575">
                  <c:v>0.32382011999999999</c:v>
                </c:pt>
                <c:pt idx="2576">
                  <c:v>0.33984189999999997</c:v>
                </c:pt>
                <c:pt idx="2577">
                  <c:v>0.34875605999999998</c:v>
                </c:pt>
                <c:pt idx="2578">
                  <c:v>0.35652085999999999</c:v>
                </c:pt>
                <c:pt idx="2579">
                  <c:v>0.36437704999999998</c:v>
                </c:pt>
                <c:pt idx="2580">
                  <c:v>0.36791000000000001</c:v>
                </c:pt>
                <c:pt idx="2581">
                  <c:v>0.36551495000000001</c:v>
                </c:pt>
                <c:pt idx="2582">
                  <c:v>0.36059778999999997</c:v>
                </c:pt>
                <c:pt idx="2583">
                  <c:v>0.35309796999999998</c:v>
                </c:pt>
                <c:pt idx="2584">
                  <c:v>0.33966416999999999</c:v>
                </c:pt>
                <c:pt idx="2585">
                  <c:v>0.31627928</c:v>
                </c:pt>
                <c:pt idx="2586">
                  <c:v>0.28167634000000003</c:v>
                </c:pt>
                <c:pt idx="2587">
                  <c:v>0.23914162999999999</c:v>
                </c:pt>
                <c:pt idx="2588">
                  <c:v>0.19599051000000001</c:v>
                </c:pt>
                <c:pt idx="2589">
                  <c:v>0.16076652999999999</c:v>
                </c:pt>
                <c:pt idx="2590">
                  <c:v>0.13941787</c:v>
                </c:pt>
                <c:pt idx="2591">
                  <c:v>0.12956703</c:v>
                </c:pt>
                <c:pt idx="2592">
                  <c:v>0.12487076</c:v>
                </c:pt>
                <c:pt idx="2593">
                  <c:v>0.12269318</c:v>
                </c:pt>
                <c:pt idx="2594">
                  <c:v>0.12270351</c:v>
                </c:pt>
                <c:pt idx="2595">
                  <c:v>0.12211929000000001</c:v>
                </c:pt>
                <c:pt idx="2596">
                  <c:v>0.11787894</c:v>
                </c:pt>
                <c:pt idx="2597">
                  <c:v>0.11361938000000001</c:v>
                </c:pt>
                <c:pt idx="2598">
                  <c:v>0.11564133</c:v>
                </c:pt>
                <c:pt idx="2599">
                  <c:v>0.12221313</c:v>
                </c:pt>
                <c:pt idx="2600">
                  <c:v>0.12777375999999999</c:v>
                </c:pt>
                <c:pt idx="2601">
                  <c:v>0.13194441000000001</c:v>
                </c:pt>
                <c:pt idx="2602">
                  <c:v>0.13867149000000001</c:v>
                </c:pt>
                <c:pt idx="2603">
                  <c:v>0.14968052000000001</c:v>
                </c:pt>
                <c:pt idx="2604">
                  <c:v>0.16080184</c:v>
                </c:pt>
                <c:pt idx="2605">
                  <c:v>0.16745475000000001</c:v>
                </c:pt>
                <c:pt idx="2606">
                  <c:v>0.16635064999999999</c:v>
                </c:pt>
                <c:pt idx="2607">
                  <c:v>0.15542597999999999</c:v>
                </c:pt>
                <c:pt idx="2608">
                  <c:v>0.13610301</c:v>
                </c:pt>
                <c:pt idx="2609">
                  <c:v>0.11226463</c:v>
                </c:pt>
                <c:pt idx="2610">
                  <c:v>8.9711160999999998E-2</c:v>
                </c:pt>
                <c:pt idx="2611">
                  <c:v>7.1289175999999996E-2</c:v>
                </c:pt>
                <c:pt idx="2612">
                  <c:v>5.6276883E-2</c:v>
                </c:pt>
                <c:pt idx="2613">
                  <c:v>4.6796457E-2</c:v>
                </c:pt>
                <c:pt idx="2614">
                  <c:v>4.7399081000000003E-2</c:v>
                </c:pt>
                <c:pt idx="2615">
                  <c:v>5.8435041E-2</c:v>
                </c:pt>
                <c:pt idx="2616">
                  <c:v>7.4769584E-2</c:v>
                </c:pt>
                <c:pt idx="2617">
                  <c:v>9.4212264000000004E-2</c:v>
                </c:pt>
                <c:pt idx="2618">
                  <c:v>0.1180918</c:v>
                </c:pt>
                <c:pt idx="2619">
                  <c:v>0.14365775</c:v>
                </c:pt>
                <c:pt idx="2620">
                  <c:v>0.16562515999999999</c:v>
                </c:pt>
                <c:pt idx="2621">
                  <c:v>0.18201769000000001</c:v>
                </c:pt>
                <c:pt idx="2622">
                  <c:v>0.19571442999999999</c:v>
                </c:pt>
                <c:pt idx="2623">
                  <c:v>0.21081053</c:v>
                </c:pt>
                <c:pt idx="2624">
                  <c:v>0.22891185</c:v>
                </c:pt>
                <c:pt idx="2625">
                  <c:v>0.24937156999999999</c:v>
                </c:pt>
                <c:pt idx="2626">
                  <c:v>0.26998403999999998</c:v>
                </c:pt>
                <c:pt idx="2627">
                  <c:v>0.28993625000000001</c:v>
                </c:pt>
                <c:pt idx="2628">
                  <c:v>0.31249653999999999</c:v>
                </c:pt>
                <c:pt idx="2629">
                  <c:v>0.33704068999999998</c:v>
                </c:pt>
                <c:pt idx="2630">
                  <c:v>0.35464395999999998</c:v>
                </c:pt>
                <c:pt idx="2631">
                  <c:v>0.35402482000000002</c:v>
                </c:pt>
                <c:pt idx="2632">
                  <c:v>0.33510802000000001</c:v>
                </c:pt>
                <c:pt idx="2633">
                  <c:v>0.31070091</c:v>
                </c:pt>
                <c:pt idx="2634">
                  <c:v>0.29017278000000002</c:v>
                </c:pt>
                <c:pt idx="2635">
                  <c:v>0.27186534000000001</c:v>
                </c:pt>
                <c:pt idx="2636">
                  <c:v>0.25271621</c:v>
                </c:pt>
                <c:pt idx="2637">
                  <c:v>0.23313626000000001</c:v>
                </c:pt>
                <c:pt idx="2638">
                  <c:v>0.21606913</c:v>
                </c:pt>
                <c:pt idx="2639">
                  <c:v>0.20108543000000001</c:v>
                </c:pt>
                <c:pt idx="2640">
                  <c:v>0.18189306999999999</c:v>
                </c:pt>
                <c:pt idx="2641">
                  <c:v>0.15540324999999999</c:v>
                </c:pt>
                <c:pt idx="2642">
                  <c:v>0.12644383000000001</c:v>
                </c:pt>
                <c:pt idx="2643">
                  <c:v>9.9854187999999997E-2</c:v>
                </c:pt>
                <c:pt idx="2644">
                  <c:v>7.6425089000000002E-2</c:v>
                </c:pt>
                <c:pt idx="2645">
                  <c:v>5.8233132E-2</c:v>
                </c:pt>
                <c:pt idx="2646">
                  <c:v>4.8103756999999997E-2</c:v>
                </c:pt>
                <c:pt idx="2647">
                  <c:v>4.5599248000000002E-2</c:v>
                </c:pt>
                <c:pt idx="2648">
                  <c:v>4.9278239000000001E-2</c:v>
                </c:pt>
                <c:pt idx="2649">
                  <c:v>5.8565003999999997E-2</c:v>
                </c:pt>
                <c:pt idx="2650">
                  <c:v>7.0123944999999993E-2</c:v>
                </c:pt>
                <c:pt idx="2651">
                  <c:v>7.6850974000000002E-2</c:v>
                </c:pt>
                <c:pt idx="2652">
                  <c:v>7.2296688999999997E-2</c:v>
                </c:pt>
                <c:pt idx="2653">
                  <c:v>5.7418254000000002E-2</c:v>
                </c:pt>
                <c:pt idx="2654">
                  <c:v>4.0108370999999997E-2</c:v>
                </c:pt>
                <c:pt idx="2655">
                  <c:v>2.4871801999999998E-2</c:v>
                </c:pt>
                <c:pt idx="2656">
                  <c:v>1.0840529E-2</c:v>
                </c:pt>
                <c:pt idx="2657">
                  <c:v>-1.0155784E-3</c:v>
                </c:pt>
                <c:pt idx="2658">
                  <c:v>-8.6847993000000005E-3</c:v>
                </c:pt>
                <c:pt idx="2659">
                  <c:v>-1.5974080000000002E-2</c:v>
                </c:pt>
                <c:pt idx="2660">
                  <c:v>-2.5855237999999999E-2</c:v>
                </c:pt>
                <c:pt idx="2661">
                  <c:v>-3.3239413000000002E-2</c:v>
                </c:pt>
                <c:pt idx="2662">
                  <c:v>-3.2014132000000001E-2</c:v>
                </c:pt>
                <c:pt idx="2663">
                  <c:v>-2.3404558999999998E-2</c:v>
                </c:pt>
                <c:pt idx="2664">
                  <c:v>-1.2765528E-2</c:v>
                </c:pt>
                <c:pt idx="2665">
                  <c:v>-3.3231009000000001E-3</c:v>
                </c:pt>
                <c:pt idx="2666">
                  <c:v>3.0582985999999999E-3</c:v>
                </c:pt>
                <c:pt idx="2667">
                  <c:v>4.8499247000000001E-3</c:v>
                </c:pt>
                <c:pt idx="2668">
                  <c:v>4.5099742999999996E-3</c:v>
                </c:pt>
                <c:pt idx="2669">
                  <c:v>3.9621773000000004E-3</c:v>
                </c:pt>
                <c:pt idx="2670">
                  <c:v>2.4643064E-3</c:v>
                </c:pt>
                <c:pt idx="2671">
                  <c:v>2.0426651E-3</c:v>
                </c:pt>
                <c:pt idx="2672">
                  <c:v>4.8933568999999996E-3</c:v>
                </c:pt>
                <c:pt idx="2673">
                  <c:v>6.5019941000000001E-3</c:v>
                </c:pt>
                <c:pt idx="2674">
                  <c:v>-1.0004758000000001E-3</c:v>
                </c:pt>
                <c:pt idx="2675">
                  <c:v>-1.7800429E-2</c:v>
                </c:pt>
                <c:pt idx="2676">
                  <c:v>-3.4541110999999999E-2</c:v>
                </c:pt>
                <c:pt idx="2677">
                  <c:v>-4.4913661000000001E-2</c:v>
                </c:pt>
                <c:pt idx="2678">
                  <c:v>-5.0816109999999998E-2</c:v>
                </c:pt>
                <c:pt idx="2679">
                  <c:v>-5.6052581999999997E-2</c:v>
                </c:pt>
                <c:pt idx="2680">
                  <c:v>-6.238722E-2</c:v>
                </c:pt>
                <c:pt idx="2681">
                  <c:v>-7.1423423999999999E-2</c:v>
                </c:pt>
                <c:pt idx="2682">
                  <c:v>-8.3355922999999998E-2</c:v>
                </c:pt>
                <c:pt idx="2683">
                  <c:v>-9.4682937999999994E-2</c:v>
                </c:pt>
                <c:pt idx="2684">
                  <c:v>-0.10223090999999999</c:v>
                </c:pt>
                <c:pt idx="2685">
                  <c:v>-0.10809571</c:v>
                </c:pt>
                <c:pt idx="2686">
                  <c:v>-0.11468995</c:v>
                </c:pt>
                <c:pt idx="2687">
                  <c:v>-0.12035841</c:v>
                </c:pt>
                <c:pt idx="2688">
                  <c:v>-0.12263923</c:v>
                </c:pt>
                <c:pt idx="2689">
                  <c:v>-0.1214985</c:v>
                </c:pt>
                <c:pt idx="2690">
                  <c:v>-0.11793097</c:v>
                </c:pt>
                <c:pt idx="2691">
                  <c:v>-0.11270326999999999</c:v>
                </c:pt>
                <c:pt idx="2692">
                  <c:v>-0.10543772</c:v>
                </c:pt>
                <c:pt idx="2693">
                  <c:v>-9.4077468999999997E-2</c:v>
                </c:pt>
                <c:pt idx="2694">
                  <c:v>-7.7452935000000001E-2</c:v>
                </c:pt>
                <c:pt idx="2695">
                  <c:v>-5.9043955000000002E-2</c:v>
                </c:pt>
                <c:pt idx="2696">
                  <c:v>-4.3661282000000003E-2</c:v>
                </c:pt>
                <c:pt idx="2697">
                  <c:v>-2.9786098E-2</c:v>
                </c:pt>
                <c:pt idx="2698">
                  <c:v>-1.1906683E-2</c:v>
                </c:pt>
                <c:pt idx="2699">
                  <c:v>1.2979344E-2</c:v>
                </c:pt>
                <c:pt idx="2700">
                  <c:v>4.3862008000000001E-2</c:v>
                </c:pt>
                <c:pt idx="2701">
                  <c:v>7.8159870000000006E-2</c:v>
                </c:pt>
                <c:pt idx="2702">
                  <c:v>0.11455222</c:v>
                </c:pt>
                <c:pt idx="2703">
                  <c:v>0.15500725000000001</c:v>
                </c:pt>
                <c:pt idx="2704">
                  <c:v>0.20131228000000001</c:v>
                </c:pt>
                <c:pt idx="2705">
                  <c:v>0.25161520999999998</c:v>
                </c:pt>
                <c:pt idx="2706">
                  <c:v>0.30067306999999999</c:v>
                </c:pt>
                <c:pt idx="2707">
                  <c:v>0.34183306000000002</c:v>
                </c:pt>
                <c:pt idx="2708">
                  <c:v>0.37301656</c:v>
                </c:pt>
                <c:pt idx="2709">
                  <c:v>0.39585163000000001</c:v>
                </c:pt>
                <c:pt idx="2710">
                  <c:v>0.41438036</c:v>
                </c:pt>
                <c:pt idx="2711">
                  <c:v>0.43399244999999997</c:v>
                </c:pt>
                <c:pt idx="2712">
                  <c:v>0.45635005000000001</c:v>
                </c:pt>
                <c:pt idx="2713">
                  <c:v>0.48082035000000001</c:v>
                </c:pt>
                <c:pt idx="2714">
                  <c:v>0.50860865</c:v>
                </c:pt>
                <c:pt idx="2715">
                  <c:v>0.53969555000000002</c:v>
                </c:pt>
                <c:pt idx="2716">
                  <c:v>0.57017479000000004</c:v>
                </c:pt>
                <c:pt idx="2717">
                  <c:v>0.59602299999999997</c:v>
                </c:pt>
                <c:pt idx="2718">
                  <c:v>0.61705449999999995</c:v>
                </c:pt>
                <c:pt idx="2719">
                  <c:v>0.63753716999999999</c:v>
                </c:pt>
                <c:pt idx="2720">
                  <c:v>0.66295769999999998</c:v>
                </c:pt>
                <c:pt idx="2721">
                  <c:v>0.69265721999999996</c:v>
                </c:pt>
                <c:pt idx="2722">
                  <c:v>0.71977106000000002</c:v>
                </c:pt>
                <c:pt idx="2723">
                  <c:v>0.74046471999999997</c:v>
                </c:pt>
                <c:pt idx="2724">
                  <c:v>0.75864361000000002</c:v>
                </c:pt>
                <c:pt idx="2725">
                  <c:v>0.77922513999999998</c:v>
                </c:pt>
                <c:pt idx="2726">
                  <c:v>0.80268687999999999</c:v>
                </c:pt>
                <c:pt idx="2727">
                  <c:v>0.82930570999999997</c:v>
                </c:pt>
                <c:pt idx="2728">
                  <c:v>0.86185029999999996</c:v>
                </c:pt>
                <c:pt idx="2729">
                  <c:v>0.90117228999999999</c:v>
                </c:pt>
                <c:pt idx="2730">
                  <c:v>0.94092933000000001</c:v>
                </c:pt>
                <c:pt idx="2731">
                  <c:v>0.97442110999999998</c:v>
                </c:pt>
                <c:pt idx="2732">
                  <c:v>1.0028872</c:v>
                </c:pt>
                <c:pt idx="2733">
                  <c:v>1.0293964</c:v>
                </c:pt>
                <c:pt idx="2734">
                  <c:v>1.0528131999999999</c:v>
                </c:pt>
                <c:pt idx="2735">
                  <c:v>1.0717235000000001</c:v>
                </c:pt>
                <c:pt idx="2736">
                  <c:v>1.0856614</c:v>
                </c:pt>
                <c:pt idx="2737">
                  <c:v>1.0958118999999999</c:v>
                </c:pt>
                <c:pt idx="2738">
                  <c:v>1.1073683999999999</c:v>
                </c:pt>
                <c:pt idx="2739">
                  <c:v>1.1251195000000001</c:v>
                </c:pt>
                <c:pt idx="2740">
                  <c:v>1.1478687000000001</c:v>
                </c:pt>
                <c:pt idx="2741">
                  <c:v>1.1697046</c:v>
                </c:pt>
                <c:pt idx="2742">
                  <c:v>1.1878681</c:v>
                </c:pt>
                <c:pt idx="2743">
                  <c:v>1.2030825999999999</c:v>
                </c:pt>
                <c:pt idx="2744">
                  <c:v>1.2161915999999999</c:v>
                </c:pt>
                <c:pt idx="2745">
                  <c:v>1.2276587000000001</c:v>
                </c:pt>
                <c:pt idx="2746">
                  <c:v>1.2375487999999999</c:v>
                </c:pt>
                <c:pt idx="2747">
                  <c:v>1.2469950999999999</c:v>
                </c:pt>
                <c:pt idx="2748">
                  <c:v>1.2600186</c:v>
                </c:pt>
                <c:pt idx="2749">
                  <c:v>1.2767645000000001</c:v>
                </c:pt>
                <c:pt idx="2750">
                  <c:v>1.2910112</c:v>
                </c:pt>
                <c:pt idx="2751">
                  <c:v>1.2990630999999999</c:v>
                </c:pt>
                <c:pt idx="2752">
                  <c:v>1.3036634</c:v>
                </c:pt>
                <c:pt idx="2753">
                  <c:v>1.3087926000000001</c:v>
                </c:pt>
                <c:pt idx="2754">
                  <c:v>1.3148165999999999</c:v>
                </c:pt>
                <c:pt idx="2755">
                  <c:v>1.3206279999999999</c:v>
                </c:pt>
                <c:pt idx="2756">
                  <c:v>1.3267945000000001</c:v>
                </c:pt>
                <c:pt idx="2757">
                  <c:v>1.3334832999999999</c:v>
                </c:pt>
                <c:pt idx="2758">
                  <c:v>1.3385583999999999</c:v>
                </c:pt>
                <c:pt idx="2759">
                  <c:v>1.3399705</c:v>
                </c:pt>
                <c:pt idx="2760">
                  <c:v>1.3413303999999999</c:v>
                </c:pt>
                <c:pt idx="2761">
                  <c:v>1.3462692000000001</c:v>
                </c:pt>
                <c:pt idx="2762">
                  <c:v>1.3499418999999999</c:v>
                </c:pt>
                <c:pt idx="2763">
                  <c:v>1.3461198000000001</c:v>
                </c:pt>
                <c:pt idx="2764">
                  <c:v>1.3353997</c:v>
                </c:pt>
                <c:pt idx="2765">
                  <c:v>1.3211154000000001</c:v>
                </c:pt>
                <c:pt idx="2766">
                  <c:v>1.3023081999999999</c:v>
                </c:pt>
                <c:pt idx="2767">
                  <c:v>1.276715</c:v>
                </c:pt>
                <c:pt idx="2768">
                  <c:v>1.2463759000000001</c:v>
                </c:pt>
                <c:pt idx="2769">
                  <c:v>1.2149634</c:v>
                </c:pt>
                <c:pt idx="2770">
                  <c:v>1.1828318</c:v>
                </c:pt>
                <c:pt idx="2771">
                  <c:v>1.1498486000000001</c:v>
                </c:pt>
                <c:pt idx="2772">
                  <c:v>1.1187183000000001</c:v>
                </c:pt>
                <c:pt idx="2773">
                  <c:v>1.0920080000000001</c:v>
                </c:pt>
                <c:pt idx="2774">
                  <c:v>1.0690553</c:v>
                </c:pt>
                <c:pt idx="2775">
                  <c:v>1.0467065</c:v>
                </c:pt>
                <c:pt idx="2776">
                  <c:v>1.023307</c:v>
                </c:pt>
                <c:pt idx="2777">
                  <c:v>0.99994696000000005</c:v>
                </c:pt>
                <c:pt idx="2778">
                  <c:v>0.97644673000000004</c:v>
                </c:pt>
                <c:pt idx="2779">
                  <c:v>0.94900081999999997</c:v>
                </c:pt>
                <c:pt idx="2780">
                  <c:v>0.91502269999999997</c:v>
                </c:pt>
                <c:pt idx="2781">
                  <c:v>0.87629663999999996</c:v>
                </c:pt>
                <c:pt idx="2782">
                  <c:v>0.83555842999999996</c:v>
                </c:pt>
                <c:pt idx="2783">
                  <c:v>0.79227528000000003</c:v>
                </c:pt>
                <c:pt idx="2784">
                  <c:v>0.74584651000000002</c:v>
                </c:pt>
                <c:pt idx="2785">
                  <c:v>0.70037192000000004</c:v>
                </c:pt>
                <c:pt idx="2786">
                  <c:v>0.65827084999999996</c:v>
                </c:pt>
                <c:pt idx="2787">
                  <c:v>0.61769326999999996</c:v>
                </c:pt>
                <c:pt idx="2788">
                  <c:v>0.57801946000000004</c:v>
                </c:pt>
                <c:pt idx="2789">
                  <c:v>0.53852873000000001</c:v>
                </c:pt>
                <c:pt idx="2790">
                  <c:v>0.49944065999999998</c:v>
                </c:pt>
                <c:pt idx="2791">
                  <c:v>0.46489574</c:v>
                </c:pt>
                <c:pt idx="2792">
                  <c:v>0.43744860000000002</c:v>
                </c:pt>
                <c:pt idx="2793">
                  <c:v>0.41223576000000001</c:v>
                </c:pt>
                <c:pt idx="2794">
                  <c:v>0.38351083000000002</c:v>
                </c:pt>
                <c:pt idx="2795">
                  <c:v>0.35253657999999999</c:v>
                </c:pt>
                <c:pt idx="2796">
                  <c:v>0.32130927999999997</c:v>
                </c:pt>
                <c:pt idx="2797">
                  <c:v>0.28742604999999999</c:v>
                </c:pt>
                <c:pt idx="2798">
                  <c:v>0.25036012000000002</c:v>
                </c:pt>
                <c:pt idx="2799">
                  <c:v>0.21477451</c:v>
                </c:pt>
                <c:pt idx="2800">
                  <c:v>0.1860475</c:v>
                </c:pt>
                <c:pt idx="2801">
                  <c:v>0.16683514999999999</c:v>
                </c:pt>
                <c:pt idx="2802">
                  <c:v>0.15850326000000001</c:v>
                </c:pt>
                <c:pt idx="2803">
                  <c:v>0.16006119999999999</c:v>
                </c:pt>
                <c:pt idx="2804">
                  <c:v>0.16664665000000001</c:v>
                </c:pt>
                <c:pt idx="2805">
                  <c:v>0.17235885000000001</c:v>
                </c:pt>
                <c:pt idx="2806">
                  <c:v>0.17593142000000001</c:v>
                </c:pt>
                <c:pt idx="2807">
                  <c:v>0.17857327000000001</c:v>
                </c:pt>
                <c:pt idx="2808">
                  <c:v>0.17884996</c:v>
                </c:pt>
                <c:pt idx="2809">
                  <c:v>0.17404363</c:v>
                </c:pt>
                <c:pt idx="2810">
                  <c:v>0.16483350999999999</c:v>
                </c:pt>
                <c:pt idx="2811">
                  <c:v>0.15514944</c:v>
                </c:pt>
                <c:pt idx="2812">
                  <c:v>0.14890301</c:v>
                </c:pt>
                <c:pt idx="2813">
                  <c:v>0.14724851999999999</c:v>
                </c:pt>
                <c:pt idx="2814">
                  <c:v>0.15048817</c:v>
                </c:pt>
                <c:pt idx="2815">
                  <c:v>0.15703260999999999</c:v>
                </c:pt>
                <c:pt idx="2816">
                  <c:v>0.16305032</c:v>
                </c:pt>
                <c:pt idx="2817">
                  <c:v>0.16648926</c:v>
                </c:pt>
                <c:pt idx="2818">
                  <c:v>0.16686286</c:v>
                </c:pt>
                <c:pt idx="2819">
                  <c:v>0.16326104999999999</c:v>
                </c:pt>
                <c:pt idx="2820">
                  <c:v>0.1552741</c:v>
                </c:pt>
                <c:pt idx="2821">
                  <c:v>0.14548443</c:v>
                </c:pt>
                <c:pt idx="2822">
                  <c:v>0.13523404999999999</c:v>
                </c:pt>
                <c:pt idx="2823">
                  <c:v>0.12098202</c:v>
                </c:pt>
                <c:pt idx="2824">
                  <c:v>0.10013137</c:v>
                </c:pt>
                <c:pt idx="2825">
                  <c:v>7.4977077000000003E-2</c:v>
                </c:pt>
                <c:pt idx="2826">
                  <c:v>4.9373016999999998E-2</c:v>
                </c:pt>
                <c:pt idx="2827">
                  <c:v>2.6388562000000001E-2</c:v>
                </c:pt>
                <c:pt idx="2828">
                  <c:v>7.6212055000000004E-3</c:v>
                </c:pt>
                <c:pt idx="2829">
                  <c:v>-7.5751166999999996E-3</c:v>
                </c:pt>
                <c:pt idx="2830">
                  <c:v>-1.9147200999999999E-2</c:v>
                </c:pt>
                <c:pt idx="2831">
                  <c:v>-2.5214474000000001E-2</c:v>
                </c:pt>
                <c:pt idx="2832">
                  <c:v>-2.4918989999999999E-2</c:v>
                </c:pt>
                <c:pt idx="2833">
                  <c:v>-2.0833898E-2</c:v>
                </c:pt>
                <c:pt idx="2834">
                  <c:v>-1.6919845999999999E-2</c:v>
                </c:pt>
                <c:pt idx="2835">
                  <c:v>-1.4403763E-2</c:v>
                </c:pt>
                <c:pt idx="2836">
                  <c:v>-1.0469928999999999E-2</c:v>
                </c:pt>
                <c:pt idx="2837">
                  <c:v>-2.6723454000000002E-3</c:v>
                </c:pt>
                <c:pt idx="2838">
                  <c:v>6.6245330999999998E-3</c:v>
                </c:pt>
                <c:pt idx="2839">
                  <c:v>1.1166821E-2</c:v>
                </c:pt>
                <c:pt idx="2840">
                  <c:v>9.7319877999999995E-3</c:v>
                </c:pt>
                <c:pt idx="2841">
                  <c:v>8.6259618E-3</c:v>
                </c:pt>
                <c:pt idx="2842">
                  <c:v>1.1025291E-2</c:v>
                </c:pt>
                <c:pt idx="2843">
                  <c:v>1.2132082000000001E-2</c:v>
                </c:pt>
                <c:pt idx="2844">
                  <c:v>9.2813415999999996E-3</c:v>
                </c:pt>
                <c:pt idx="2845">
                  <c:v>7.3784651999999999E-3</c:v>
                </c:pt>
                <c:pt idx="2846">
                  <c:v>9.7498414000000005E-3</c:v>
                </c:pt>
                <c:pt idx="2847">
                  <c:v>1.6710421E-2</c:v>
                </c:pt>
                <c:pt idx="2848">
                  <c:v>3.0040139E-2</c:v>
                </c:pt>
                <c:pt idx="2849">
                  <c:v>5.013575E-2</c:v>
                </c:pt>
                <c:pt idx="2850">
                  <c:v>7.3324052000000001E-2</c:v>
                </c:pt>
                <c:pt idx="2851">
                  <c:v>9.5657263000000006E-2</c:v>
                </c:pt>
                <c:pt idx="2852">
                  <c:v>0.11464153000000001</c:v>
                </c:pt>
                <c:pt idx="2853">
                  <c:v>0.13109375000000001</c:v>
                </c:pt>
                <c:pt idx="2854">
                  <c:v>0.14897468999999999</c:v>
                </c:pt>
                <c:pt idx="2855">
                  <c:v>0.16962775999999999</c:v>
                </c:pt>
                <c:pt idx="2856">
                  <c:v>0.18777137999999999</c:v>
                </c:pt>
                <c:pt idx="2857">
                  <c:v>0.19926879</c:v>
                </c:pt>
                <c:pt idx="2858">
                  <c:v>0.20594578999999999</c:v>
                </c:pt>
                <c:pt idx="2859">
                  <c:v>0.20900436</c:v>
                </c:pt>
                <c:pt idx="2860">
                  <c:v>0.20460787999999999</c:v>
                </c:pt>
                <c:pt idx="2861">
                  <c:v>0.19139497</c:v>
                </c:pt>
                <c:pt idx="2862">
                  <c:v>0.17279579</c:v>
                </c:pt>
                <c:pt idx="2863">
                  <c:v>0.15111968000000001</c:v>
                </c:pt>
                <c:pt idx="2864">
                  <c:v>0.12729055</c:v>
                </c:pt>
                <c:pt idx="2865">
                  <c:v>0.10284496</c:v>
                </c:pt>
                <c:pt idx="2866">
                  <c:v>7.8511576999999999E-2</c:v>
                </c:pt>
                <c:pt idx="2867">
                  <c:v>5.3440913999999999E-2</c:v>
                </c:pt>
                <c:pt idx="2868">
                  <c:v>2.7518342000000001E-2</c:v>
                </c:pt>
                <c:pt idx="2869">
                  <c:v>2.4490066000000001E-4</c:v>
                </c:pt>
                <c:pt idx="2870">
                  <c:v>-2.8958969000000001E-2</c:v>
                </c:pt>
                <c:pt idx="2871">
                  <c:v>-5.9045966999999998E-2</c:v>
                </c:pt>
                <c:pt idx="2872">
                  <c:v>-8.8180641000000004E-2</c:v>
                </c:pt>
                <c:pt idx="2873">
                  <c:v>-0.1142591</c:v>
                </c:pt>
                <c:pt idx="2874">
                  <c:v>-0.13590958</c:v>
                </c:pt>
                <c:pt idx="2875">
                  <c:v>-0.15164395999999999</c:v>
                </c:pt>
                <c:pt idx="2876">
                  <c:v>-0.15983687999999999</c:v>
                </c:pt>
                <c:pt idx="2877">
                  <c:v>-0.16363190999999999</c:v>
                </c:pt>
                <c:pt idx="2878">
                  <c:v>-0.16731403</c:v>
                </c:pt>
                <c:pt idx="2879">
                  <c:v>-0.16949982999999999</c:v>
                </c:pt>
                <c:pt idx="2880">
                  <c:v>-0.16569363000000001</c:v>
                </c:pt>
                <c:pt idx="2881">
                  <c:v>-0.1573542</c:v>
                </c:pt>
                <c:pt idx="2882">
                  <c:v>-0.15293613</c:v>
                </c:pt>
                <c:pt idx="2883">
                  <c:v>-0.15792661999999999</c:v>
                </c:pt>
                <c:pt idx="2884">
                  <c:v>-0.17123266000000001</c:v>
                </c:pt>
                <c:pt idx="2885">
                  <c:v>-0.18934037000000001</c:v>
                </c:pt>
                <c:pt idx="2886">
                  <c:v>-0.20773430000000001</c:v>
                </c:pt>
                <c:pt idx="2887">
                  <c:v>-0.22061842000000001</c:v>
                </c:pt>
                <c:pt idx="2888">
                  <c:v>-0.22363356000000001</c:v>
                </c:pt>
                <c:pt idx="2889">
                  <c:v>-0.21722463</c:v>
                </c:pt>
                <c:pt idx="2890">
                  <c:v>-0.20438951999999999</c:v>
                </c:pt>
                <c:pt idx="2891">
                  <c:v>-0.18827083999999999</c:v>
                </c:pt>
                <c:pt idx="2892">
                  <c:v>-0.17042609</c:v>
                </c:pt>
                <c:pt idx="2893">
                  <c:v>-0.15074721999999999</c:v>
                </c:pt>
                <c:pt idx="2894">
                  <c:v>-0.13060389999999999</c:v>
                </c:pt>
                <c:pt idx="2895">
                  <c:v>-0.11247817</c:v>
                </c:pt>
                <c:pt idx="2896">
                  <c:v>-9.6140647999999995E-2</c:v>
                </c:pt>
                <c:pt idx="2897">
                  <c:v>-8.1465018E-2</c:v>
                </c:pt>
                <c:pt idx="2898">
                  <c:v>-7.0923266999999998E-2</c:v>
                </c:pt>
                <c:pt idx="2899">
                  <c:v>-6.6808802E-2</c:v>
                </c:pt>
                <c:pt idx="2900">
                  <c:v>-6.6107250000000006E-2</c:v>
                </c:pt>
                <c:pt idx="2901">
                  <c:v>-6.7011656000000003E-2</c:v>
                </c:pt>
                <c:pt idx="2902">
                  <c:v>-7.0873483000000001E-2</c:v>
                </c:pt>
                <c:pt idx="2903">
                  <c:v>-7.5234302000000003E-2</c:v>
                </c:pt>
                <c:pt idx="2904">
                  <c:v>-7.5802553999999994E-2</c:v>
                </c:pt>
                <c:pt idx="2905">
                  <c:v>-7.2386482000000002E-2</c:v>
                </c:pt>
                <c:pt idx="2906">
                  <c:v>-6.7695361999999995E-2</c:v>
                </c:pt>
                <c:pt idx="2907">
                  <c:v>-6.4536189999999993E-2</c:v>
                </c:pt>
                <c:pt idx="2908">
                  <c:v>-6.5321868000000005E-2</c:v>
                </c:pt>
                <c:pt idx="2909">
                  <c:v>-7.0164957999999999E-2</c:v>
                </c:pt>
                <c:pt idx="2910">
                  <c:v>-7.7060975000000004E-2</c:v>
                </c:pt>
                <c:pt idx="2911">
                  <c:v>-8.5919361999999999E-2</c:v>
                </c:pt>
                <c:pt idx="2912">
                  <c:v>-9.7730686999999997E-2</c:v>
                </c:pt>
                <c:pt idx="2913">
                  <c:v>-0.11084346</c:v>
                </c:pt>
                <c:pt idx="2914">
                  <c:v>-0.11832995</c:v>
                </c:pt>
                <c:pt idx="2915">
                  <c:v>-0.11328837</c:v>
                </c:pt>
                <c:pt idx="2916">
                  <c:v>-9.6235179000000004E-2</c:v>
                </c:pt>
                <c:pt idx="2917">
                  <c:v>-7.4605872000000004E-2</c:v>
                </c:pt>
                <c:pt idx="2918">
                  <c:v>-5.4729025000000001E-2</c:v>
                </c:pt>
                <c:pt idx="2919">
                  <c:v>-3.4892205000000003E-2</c:v>
                </c:pt>
                <c:pt idx="2920">
                  <c:v>-1.2053965999999999E-2</c:v>
                </c:pt>
                <c:pt idx="2921">
                  <c:v>1.1150466E-2</c:v>
                </c:pt>
                <c:pt idx="2922">
                  <c:v>3.1807756E-2</c:v>
                </c:pt>
                <c:pt idx="2923">
                  <c:v>5.1211407E-2</c:v>
                </c:pt>
                <c:pt idx="2924">
                  <c:v>7.2205423000000005E-2</c:v>
                </c:pt>
                <c:pt idx="2925">
                  <c:v>9.3684389000000007E-2</c:v>
                </c:pt>
                <c:pt idx="2926">
                  <c:v>0.11326747</c:v>
                </c:pt>
                <c:pt idx="2927">
                  <c:v>0.13151299</c:v>
                </c:pt>
                <c:pt idx="2928">
                  <c:v>0.15074931999999999</c:v>
                </c:pt>
                <c:pt idx="2929">
                  <c:v>0.17024400000000001</c:v>
                </c:pt>
                <c:pt idx="2930">
                  <c:v>0.18603143</c:v>
                </c:pt>
                <c:pt idx="2931">
                  <c:v>0.19591673000000001</c:v>
                </c:pt>
                <c:pt idx="2932">
                  <c:v>0.20133551</c:v>
                </c:pt>
                <c:pt idx="2933">
                  <c:v>0.20475876000000001</c:v>
                </c:pt>
                <c:pt idx="2934">
                  <c:v>0.20616979999999999</c:v>
                </c:pt>
                <c:pt idx="2935">
                  <c:v>0.2047464</c:v>
                </c:pt>
                <c:pt idx="2936">
                  <c:v>0.20201822999999999</c:v>
                </c:pt>
                <c:pt idx="2937">
                  <c:v>0.20330409999999999</c:v>
                </c:pt>
                <c:pt idx="2938">
                  <c:v>0.21014530000000001</c:v>
                </c:pt>
                <c:pt idx="2939">
                  <c:v>0.21928619999999999</c:v>
                </c:pt>
                <c:pt idx="2940">
                  <c:v>0.22809767</c:v>
                </c:pt>
                <c:pt idx="2941">
                  <c:v>0.23794043000000001</c:v>
                </c:pt>
                <c:pt idx="2942">
                  <c:v>0.25139674000000001</c:v>
                </c:pt>
                <c:pt idx="2943">
                  <c:v>0.26745915999999997</c:v>
                </c:pt>
                <c:pt idx="2944">
                  <c:v>0.28145393000000002</c:v>
                </c:pt>
                <c:pt idx="2945">
                  <c:v>0.29173898999999998</c:v>
                </c:pt>
                <c:pt idx="2946">
                  <c:v>0.30168382999999999</c:v>
                </c:pt>
                <c:pt idx="2947">
                  <c:v>0.31357996999999999</c:v>
                </c:pt>
                <c:pt idx="2948">
                  <c:v>0.32482367000000001</c:v>
                </c:pt>
                <c:pt idx="2949">
                  <c:v>0.33232117</c:v>
                </c:pt>
                <c:pt idx="2950">
                  <c:v>0.33658605000000003</c:v>
                </c:pt>
                <c:pt idx="2951">
                  <c:v>0.33875917</c:v>
                </c:pt>
                <c:pt idx="2952">
                  <c:v>0.33810982000000001</c:v>
                </c:pt>
                <c:pt idx="2953">
                  <c:v>0.33413863999999999</c:v>
                </c:pt>
                <c:pt idx="2954">
                  <c:v>0.32958997000000001</c:v>
                </c:pt>
                <c:pt idx="2955">
                  <c:v>0.32767024</c:v>
                </c:pt>
                <c:pt idx="2956">
                  <c:v>0.32798811999999999</c:v>
                </c:pt>
                <c:pt idx="2957">
                  <c:v>0.32685017</c:v>
                </c:pt>
                <c:pt idx="2958">
                  <c:v>0.32211844000000001</c:v>
                </c:pt>
                <c:pt idx="2959">
                  <c:v>0.31547059999999999</c:v>
                </c:pt>
                <c:pt idx="2960">
                  <c:v>0.30923713000000003</c:v>
                </c:pt>
                <c:pt idx="2961">
                  <c:v>0.30537887000000002</c:v>
                </c:pt>
                <c:pt idx="2962">
                  <c:v>0.30572071000000001</c:v>
                </c:pt>
                <c:pt idx="2963">
                  <c:v>0.31181324999999999</c:v>
                </c:pt>
                <c:pt idx="2964">
                  <c:v>0.32293118999999998</c:v>
                </c:pt>
                <c:pt idx="2965">
                  <c:v>0.33487347000000001</c:v>
                </c:pt>
                <c:pt idx="2966">
                  <c:v>0.3439509</c:v>
                </c:pt>
                <c:pt idx="2967">
                  <c:v>0.34847349</c:v>
                </c:pt>
                <c:pt idx="2968">
                  <c:v>0.34656734</c:v>
                </c:pt>
                <c:pt idx="2969">
                  <c:v>0.33685384000000002</c:v>
                </c:pt>
                <c:pt idx="2970">
                  <c:v>0.32389529</c:v>
                </c:pt>
                <c:pt idx="2971">
                  <c:v>0.3146504</c:v>
                </c:pt>
                <c:pt idx="2972">
                  <c:v>0.31189285999999999</c:v>
                </c:pt>
                <c:pt idx="2973">
                  <c:v>0.31146831000000003</c:v>
                </c:pt>
                <c:pt idx="2974">
                  <c:v>0.30857929000000001</c:v>
                </c:pt>
                <c:pt idx="2975">
                  <c:v>0.30407890999999998</c:v>
                </c:pt>
                <c:pt idx="2976">
                  <c:v>0.30222555000000001</c:v>
                </c:pt>
                <c:pt idx="2977">
                  <c:v>0.30554882</c:v>
                </c:pt>
                <c:pt idx="2978">
                  <c:v>0.31401553999999998</c:v>
                </c:pt>
                <c:pt idx="2979">
                  <c:v>0.32655650000000003</c:v>
                </c:pt>
                <c:pt idx="2980">
                  <c:v>0.34289692999999999</c:v>
                </c:pt>
                <c:pt idx="2981">
                  <c:v>0.36242373</c:v>
                </c:pt>
                <c:pt idx="2982">
                  <c:v>0.38341070999999999</c:v>
                </c:pt>
                <c:pt idx="2983">
                  <c:v>0.40209814999999999</c:v>
                </c:pt>
                <c:pt idx="2984">
                  <c:v>0.41666671999999999</c:v>
                </c:pt>
                <c:pt idx="2985">
                  <c:v>0.43039189999999999</c:v>
                </c:pt>
                <c:pt idx="2986">
                  <c:v>0.44596039999999998</c:v>
                </c:pt>
                <c:pt idx="2987">
                  <c:v>0.46158812999999999</c:v>
                </c:pt>
                <c:pt idx="2988">
                  <c:v>0.47415354999999998</c:v>
                </c:pt>
                <c:pt idx="2989">
                  <c:v>0.48111536999999999</c:v>
                </c:pt>
                <c:pt idx="2990">
                  <c:v>0.48340073</c:v>
                </c:pt>
                <c:pt idx="2991">
                  <c:v>0.48445447000000003</c:v>
                </c:pt>
                <c:pt idx="2992">
                  <c:v>0.48576884999999997</c:v>
                </c:pt>
                <c:pt idx="2993">
                  <c:v>0.48717611</c:v>
                </c:pt>
                <c:pt idx="2994">
                  <c:v>0.49010768999999998</c:v>
                </c:pt>
                <c:pt idx="2995">
                  <c:v>0.49492852999999998</c:v>
                </c:pt>
                <c:pt idx="2996">
                  <c:v>0.49789666999999999</c:v>
                </c:pt>
                <c:pt idx="2997">
                  <c:v>0.49516828000000002</c:v>
                </c:pt>
                <c:pt idx="2998">
                  <c:v>0.48608889</c:v>
                </c:pt>
                <c:pt idx="2999">
                  <c:v>0.47328967999999999</c:v>
                </c:pt>
                <c:pt idx="3000">
                  <c:v>0.45832866999999999</c:v>
                </c:pt>
                <c:pt idx="3001">
                  <c:v>0.43880151000000001</c:v>
                </c:pt>
                <c:pt idx="3002">
                  <c:v>0.41382168000000003</c:v>
                </c:pt>
                <c:pt idx="3003">
                  <c:v>0.38792811999999999</c:v>
                </c:pt>
                <c:pt idx="3004">
                  <c:v>0.36487657000000001</c:v>
                </c:pt>
                <c:pt idx="3005">
                  <c:v>0.34225158</c:v>
                </c:pt>
                <c:pt idx="3006">
                  <c:v>0.31630607999999999</c:v>
                </c:pt>
                <c:pt idx="3007">
                  <c:v>0.28807005000000002</c:v>
                </c:pt>
                <c:pt idx="3008">
                  <c:v>0.26107501999999999</c:v>
                </c:pt>
                <c:pt idx="3009">
                  <c:v>0.23672673999999999</c:v>
                </c:pt>
                <c:pt idx="3010">
                  <c:v>0.21477694</c:v>
                </c:pt>
                <c:pt idx="3011">
                  <c:v>0.19436976</c:v>
                </c:pt>
                <c:pt idx="3012">
                  <c:v>0.1736936</c:v>
                </c:pt>
                <c:pt idx="3013">
                  <c:v>0.15071214999999999</c:v>
                </c:pt>
                <c:pt idx="3014">
                  <c:v>0.12514457000000001</c:v>
                </c:pt>
                <c:pt idx="3015">
                  <c:v>9.8101462E-2</c:v>
                </c:pt>
                <c:pt idx="3016">
                  <c:v>6.9608354999999997E-2</c:v>
                </c:pt>
                <c:pt idx="3017">
                  <c:v>3.8956928000000002E-2</c:v>
                </c:pt>
                <c:pt idx="3018">
                  <c:v>7.5167534999999999E-3</c:v>
                </c:pt>
                <c:pt idx="3019">
                  <c:v>-2.0208879999999999E-2</c:v>
                </c:pt>
                <c:pt idx="3020">
                  <c:v>-4.0978805E-2</c:v>
                </c:pt>
                <c:pt idx="3021">
                  <c:v>-5.5430556999999998E-2</c:v>
                </c:pt>
                <c:pt idx="3022">
                  <c:v>-6.4323321000000003E-2</c:v>
                </c:pt>
                <c:pt idx="3023">
                  <c:v>-6.7746840000000003E-2</c:v>
                </c:pt>
                <c:pt idx="3024">
                  <c:v>-7.0285766999999999E-2</c:v>
                </c:pt>
                <c:pt idx="3025">
                  <c:v>-7.8186293000000004E-2</c:v>
                </c:pt>
                <c:pt idx="3026">
                  <c:v>-9.4592206999999998E-2</c:v>
                </c:pt>
                <c:pt idx="3027">
                  <c:v>-0.11681043000000001</c:v>
                </c:pt>
                <c:pt idx="3028">
                  <c:v>-0.14022841</c:v>
                </c:pt>
                <c:pt idx="3029">
                  <c:v>-0.16333817</c:v>
                </c:pt>
                <c:pt idx="3030">
                  <c:v>-0.18743676000000001</c:v>
                </c:pt>
                <c:pt idx="3031">
                  <c:v>-0.21451688999999999</c:v>
                </c:pt>
                <c:pt idx="3032">
                  <c:v>-0.24426819</c:v>
                </c:pt>
                <c:pt idx="3033">
                  <c:v>-0.27476003999999998</c:v>
                </c:pt>
                <c:pt idx="3034">
                  <c:v>-0.30466351000000003</c:v>
                </c:pt>
                <c:pt idx="3035">
                  <c:v>-0.33292818000000002</c:v>
                </c:pt>
                <c:pt idx="3036">
                  <c:v>-0.36041878999999999</c:v>
                </c:pt>
                <c:pt idx="3037">
                  <c:v>-0.38954183999999997</c:v>
                </c:pt>
                <c:pt idx="3038">
                  <c:v>-0.42101302000000002</c:v>
                </c:pt>
                <c:pt idx="3039">
                  <c:v>-0.45450128000000001</c:v>
                </c:pt>
                <c:pt idx="3040">
                  <c:v>-0.49173873000000001</c:v>
                </c:pt>
                <c:pt idx="3041">
                  <c:v>-0.53275170000000005</c:v>
                </c:pt>
                <c:pt idx="3042">
                  <c:v>-0.57346045000000001</c:v>
                </c:pt>
                <c:pt idx="3043">
                  <c:v>-0.60932967999999998</c:v>
                </c:pt>
                <c:pt idx="3044">
                  <c:v>-0.63843128000000005</c:v>
                </c:pt>
                <c:pt idx="3045">
                  <c:v>-0.66373461</c:v>
                </c:pt>
                <c:pt idx="3046">
                  <c:v>-0.68799317999999998</c:v>
                </c:pt>
                <c:pt idx="3047">
                  <c:v>-0.70869906000000005</c:v>
                </c:pt>
                <c:pt idx="3048">
                  <c:v>-0.72290018</c:v>
                </c:pt>
                <c:pt idx="3049">
                  <c:v>-0.73217299000000002</c:v>
                </c:pt>
                <c:pt idx="3050">
                  <c:v>-0.73990471000000002</c:v>
                </c:pt>
                <c:pt idx="3051">
                  <c:v>-0.74899234000000003</c:v>
                </c:pt>
                <c:pt idx="3052">
                  <c:v>-0.7626117</c:v>
                </c:pt>
                <c:pt idx="3053">
                  <c:v>-0.78336501000000003</c:v>
                </c:pt>
                <c:pt idx="3054">
                  <c:v>-0.80756981999999999</c:v>
                </c:pt>
                <c:pt idx="3055">
                  <c:v>-0.82776136</c:v>
                </c:pt>
                <c:pt idx="3056">
                  <c:v>-0.83863852000000005</c:v>
                </c:pt>
                <c:pt idx="3057">
                  <c:v>-0.84101440999999999</c:v>
                </c:pt>
                <c:pt idx="3058">
                  <c:v>-0.84036577999999995</c:v>
                </c:pt>
                <c:pt idx="3059">
                  <c:v>-0.83842662999999995</c:v>
                </c:pt>
                <c:pt idx="3060">
                  <c:v>-0.83241681000000001</c:v>
                </c:pt>
                <c:pt idx="3061">
                  <c:v>-0.82290251999999997</c:v>
                </c:pt>
                <c:pt idx="3062">
                  <c:v>-0.81601517999999995</c:v>
                </c:pt>
                <c:pt idx="3063">
                  <c:v>-0.81474084000000002</c:v>
                </c:pt>
                <c:pt idx="3064">
                  <c:v>-0.81546341</c:v>
                </c:pt>
                <c:pt idx="3065">
                  <c:v>-0.81380019999999997</c:v>
                </c:pt>
                <c:pt idx="3066">
                  <c:v>-0.80681703999999999</c:v>
                </c:pt>
                <c:pt idx="3067">
                  <c:v>-0.79252343999999997</c:v>
                </c:pt>
                <c:pt idx="3068">
                  <c:v>-0.77396131000000001</c:v>
                </c:pt>
                <c:pt idx="3069">
                  <c:v>-0.75772921999999998</c:v>
                </c:pt>
                <c:pt idx="3070">
                  <c:v>-0.74846214</c:v>
                </c:pt>
                <c:pt idx="3071">
                  <c:v>-0.74325805</c:v>
                </c:pt>
                <c:pt idx="3072">
                  <c:v>-0.73672742000000002</c:v>
                </c:pt>
                <c:pt idx="3073">
                  <c:v>-0.72608324999999996</c:v>
                </c:pt>
                <c:pt idx="3074">
                  <c:v>-0.71102019000000005</c:v>
                </c:pt>
                <c:pt idx="3075">
                  <c:v>-0.69253615000000002</c:v>
                </c:pt>
                <c:pt idx="3076">
                  <c:v>-0.67376183000000001</c:v>
                </c:pt>
                <c:pt idx="3077">
                  <c:v>-0.65844818000000005</c:v>
                </c:pt>
                <c:pt idx="3078">
                  <c:v>-0.64851557999999998</c:v>
                </c:pt>
                <c:pt idx="3079">
                  <c:v>-0.64338318000000005</c:v>
                </c:pt>
                <c:pt idx="3080">
                  <c:v>-0.63932453</c:v>
                </c:pt>
                <c:pt idx="3081">
                  <c:v>-0.63181973999999996</c:v>
                </c:pt>
                <c:pt idx="3082">
                  <c:v>-0.61986209000000003</c:v>
                </c:pt>
                <c:pt idx="3083">
                  <c:v>-0.60637421000000002</c:v>
                </c:pt>
                <c:pt idx="3084">
                  <c:v>-0.59347974000000003</c:v>
                </c:pt>
                <c:pt idx="3085">
                  <c:v>-0.58238939000000001</c:v>
                </c:pt>
                <c:pt idx="3086">
                  <c:v>-0.57350707000000001</c:v>
                </c:pt>
                <c:pt idx="3087">
                  <c:v>-0.56483969999999994</c:v>
                </c:pt>
                <c:pt idx="3088">
                  <c:v>-0.55340120000000004</c:v>
                </c:pt>
                <c:pt idx="3089">
                  <c:v>-0.54011489999999995</c:v>
                </c:pt>
                <c:pt idx="3090">
                  <c:v>-0.52821518000000001</c:v>
                </c:pt>
                <c:pt idx="3091">
                  <c:v>-0.51725166</c:v>
                </c:pt>
                <c:pt idx="3092">
                  <c:v>-0.50424694999999997</c:v>
                </c:pt>
                <c:pt idx="3093">
                  <c:v>-0.48891951</c:v>
                </c:pt>
                <c:pt idx="3094">
                  <c:v>-0.47359406999999998</c:v>
                </c:pt>
                <c:pt idx="3095">
                  <c:v>-0.45945401000000002</c:v>
                </c:pt>
                <c:pt idx="3096">
                  <c:v>-0.44608228999999999</c:v>
                </c:pt>
                <c:pt idx="3097">
                  <c:v>-0.43160183000000002</c:v>
                </c:pt>
                <c:pt idx="3098">
                  <c:v>-0.41557416000000003</c:v>
                </c:pt>
                <c:pt idx="3099">
                  <c:v>-0.40117874999999997</c:v>
                </c:pt>
                <c:pt idx="3100">
                  <c:v>-0.38973237999999999</c:v>
                </c:pt>
                <c:pt idx="3101">
                  <c:v>-0.37789526000000001</c:v>
                </c:pt>
                <c:pt idx="3102">
                  <c:v>-0.36481866000000002</c:v>
                </c:pt>
                <c:pt idx="3103">
                  <c:v>-0.35649367999999998</c:v>
                </c:pt>
                <c:pt idx="3104">
                  <c:v>-0.35739844999999998</c:v>
                </c:pt>
                <c:pt idx="3105">
                  <c:v>-0.36200499000000003</c:v>
                </c:pt>
                <c:pt idx="3106">
                  <c:v>-0.36374736000000002</c:v>
                </c:pt>
                <c:pt idx="3107">
                  <c:v>-0.36215899000000001</c:v>
                </c:pt>
                <c:pt idx="3108">
                  <c:v>-0.35786663000000002</c:v>
                </c:pt>
                <c:pt idx="3109">
                  <c:v>-0.34880320999999997</c:v>
                </c:pt>
                <c:pt idx="3110">
                  <c:v>-0.33312733</c:v>
                </c:pt>
                <c:pt idx="3111">
                  <c:v>-0.31453347999999998</c:v>
                </c:pt>
                <c:pt idx="3112">
                  <c:v>-0.29869359000000001</c:v>
                </c:pt>
                <c:pt idx="3113">
                  <c:v>-0.28706808</c:v>
                </c:pt>
                <c:pt idx="3114">
                  <c:v>-0.27677481999999998</c:v>
                </c:pt>
                <c:pt idx="3115">
                  <c:v>-0.26779434000000002</c:v>
                </c:pt>
                <c:pt idx="3116">
                  <c:v>-0.26290022000000002</c:v>
                </c:pt>
                <c:pt idx="3117">
                  <c:v>-0.26117794</c:v>
                </c:pt>
                <c:pt idx="3118">
                  <c:v>-0.25704506999999999</c:v>
                </c:pt>
                <c:pt idx="3119">
                  <c:v>-0.24721807000000001</c:v>
                </c:pt>
                <c:pt idx="3120">
                  <c:v>-0.2333953</c:v>
                </c:pt>
                <c:pt idx="3121">
                  <c:v>-0.21959648000000001</c:v>
                </c:pt>
                <c:pt idx="3122">
                  <c:v>-0.20724455999999999</c:v>
                </c:pt>
                <c:pt idx="3123">
                  <c:v>-0.19625693999999999</c:v>
                </c:pt>
                <c:pt idx="3124">
                  <c:v>-0.18659236000000001</c:v>
                </c:pt>
                <c:pt idx="3125">
                  <c:v>-0.18078947000000001</c:v>
                </c:pt>
                <c:pt idx="3126">
                  <c:v>-0.17927267999999999</c:v>
                </c:pt>
                <c:pt idx="3127">
                  <c:v>-0.18060127000000001</c:v>
                </c:pt>
                <c:pt idx="3128">
                  <c:v>-0.18432393</c:v>
                </c:pt>
                <c:pt idx="3129">
                  <c:v>-0.18939186</c:v>
                </c:pt>
                <c:pt idx="3130">
                  <c:v>-0.19132235</c:v>
                </c:pt>
                <c:pt idx="3131">
                  <c:v>-0.18544931000000001</c:v>
                </c:pt>
                <c:pt idx="3132">
                  <c:v>-0.17309717999999999</c:v>
                </c:pt>
                <c:pt idx="3133">
                  <c:v>-0.15820983</c:v>
                </c:pt>
                <c:pt idx="3134">
                  <c:v>-0.14216217</c:v>
                </c:pt>
                <c:pt idx="3135">
                  <c:v>-0.12474084000000001</c:v>
                </c:pt>
                <c:pt idx="3136">
                  <c:v>-0.10604635</c:v>
                </c:pt>
                <c:pt idx="3137">
                  <c:v>-8.5270367E-2</c:v>
                </c:pt>
                <c:pt idx="3138">
                  <c:v>-6.0199720999999998E-2</c:v>
                </c:pt>
                <c:pt idx="3139">
                  <c:v>-2.9179864999999999E-2</c:v>
                </c:pt>
                <c:pt idx="3140">
                  <c:v>6.9208402999999998E-3</c:v>
                </c:pt>
                <c:pt idx="3141">
                  <c:v>4.7332711E-2</c:v>
                </c:pt>
                <c:pt idx="3142">
                  <c:v>8.9625751000000003E-2</c:v>
                </c:pt>
                <c:pt idx="3143">
                  <c:v>0.13011307999999999</c:v>
                </c:pt>
                <c:pt idx="3144">
                  <c:v>0.16743762000000001</c:v>
                </c:pt>
                <c:pt idx="3145">
                  <c:v>0.20334985</c:v>
                </c:pt>
                <c:pt idx="3146">
                  <c:v>0.23821223999999999</c:v>
                </c:pt>
                <c:pt idx="3147">
                  <c:v>0.27050291999999998</c:v>
                </c:pt>
                <c:pt idx="3148">
                  <c:v>0.29931475000000002</c:v>
                </c:pt>
                <c:pt idx="3149">
                  <c:v>0.32539428999999997</c:v>
                </c:pt>
                <c:pt idx="3150">
                  <c:v>0.34906271</c:v>
                </c:pt>
                <c:pt idx="3151">
                  <c:v>0.37098030999999998</c:v>
                </c:pt>
                <c:pt idx="3152">
                  <c:v>0.39251424000000001</c:v>
                </c:pt>
                <c:pt idx="3153">
                  <c:v>0.41439453999999998</c:v>
                </c:pt>
                <c:pt idx="3154">
                  <c:v>0.43707427999999998</c:v>
                </c:pt>
                <c:pt idx="3155">
                  <c:v>0.46184607999999999</c:v>
                </c:pt>
                <c:pt idx="3156">
                  <c:v>0.48869754999999998</c:v>
                </c:pt>
                <c:pt idx="3157">
                  <c:v>0.51432595999999997</c:v>
                </c:pt>
                <c:pt idx="3158">
                  <c:v>0.53463313000000001</c:v>
                </c:pt>
                <c:pt idx="3159">
                  <c:v>0.54749543000000001</c:v>
                </c:pt>
                <c:pt idx="3160">
                  <c:v>0.55255217000000001</c:v>
                </c:pt>
                <c:pt idx="3161">
                  <c:v>0.55099947999999999</c:v>
                </c:pt>
                <c:pt idx="3162">
                  <c:v>0.54330157000000001</c:v>
                </c:pt>
                <c:pt idx="3163">
                  <c:v>0.52969288999999997</c:v>
                </c:pt>
                <c:pt idx="3164">
                  <c:v>0.51229897000000002</c:v>
                </c:pt>
                <c:pt idx="3165">
                  <c:v>0.49462808000000003</c:v>
                </c:pt>
                <c:pt idx="3166">
                  <c:v>0.47977246000000001</c:v>
                </c:pt>
                <c:pt idx="3167">
                  <c:v>0.46852153000000002</c:v>
                </c:pt>
                <c:pt idx="3168">
                  <c:v>0.45961424000000001</c:v>
                </c:pt>
                <c:pt idx="3169">
                  <c:v>0.45014673999999999</c:v>
                </c:pt>
                <c:pt idx="3170">
                  <c:v>0.43610348999999998</c:v>
                </c:pt>
                <c:pt idx="3171">
                  <c:v>0.41491359</c:v>
                </c:pt>
                <c:pt idx="3172">
                  <c:v>0.38649929999999999</c:v>
                </c:pt>
                <c:pt idx="3173">
                  <c:v>0.35293711</c:v>
                </c:pt>
                <c:pt idx="3174">
                  <c:v>0.31717338</c:v>
                </c:pt>
                <c:pt idx="3175">
                  <c:v>0.28337613</c:v>
                </c:pt>
                <c:pt idx="3176">
                  <c:v>0.25505609000000001</c:v>
                </c:pt>
                <c:pt idx="3177">
                  <c:v>0.23234937</c:v>
                </c:pt>
                <c:pt idx="3178">
                  <c:v>0.21098272000000001</c:v>
                </c:pt>
                <c:pt idx="3179">
                  <c:v>0.18639470999999999</c:v>
                </c:pt>
                <c:pt idx="3180">
                  <c:v>0.15842727000000001</c:v>
                </c:pt>
                <c:pt idx="3181">
                  <c:v>0.12842261999999999</c:v>
                </c:pt>
                <c:pt idx="3182">
                  <c:v>9.7211514999999998E-2</c:v>
                </c:pt>
                <c:pt idx="3183">
                  <c:v>6.7786120000000005E-2</c:v>
                </c:pt>
                <c:pt idx="3184">
                  <c:v>4.4565104000000001E-2</c:v>
                </c:pt>
                <c:pt idx="3185">
                  <c:v>2.7260724E-2</c:v>
                </c:pt>
                <c:pt idx="3186">
                  <c:v>1.106245E-2</c:v>
                </c:pt>
                <c:pt idx="3187">
                  <c:v>-7.9849611999999997E-3</c:v>
                </c:pt>
                <c:pt idx="3188">
                  <c:v>-3.1159961999999999E-2</c:v>
                </c:pt>
                <c:pt idx="3189">
                  <c:v>-5.8611178999999999E-2</c:v>
                </c:pt>
                <c:pt idx="3190">
                  <c:v>-9.1647835999999996E-2</c:v>
                </c:pt>
                <c:pt idx="3191">
                  <c:v>-0.13345512000000001</c:v>
                </c:pt>
                <c:pt idx="3192">
                  <c:v>-0.18216468</c:v>
                </c:pt>
                <c:pt idx="3193">
                  <c:v>-0.23039174000000001</c:v>
                </c:pt>
                <c:pt idx="3194">
                  <c:v>-0.27143578000000002</c:v>
                </c:pt>
                <c:pt idx="3195">
                  <c:v>-0.30515002000000002</c:v>
                </c:pt>
                <c:pt idx="3196">
                  <c:v>-0.33271847999999998</c:v>
                </c:pt>
                <c:pt idx="3197">
                  <c:v>-0.35386941999999999</c:v>
                </c:pt>
                <c:pt idx="3198">
                  <c:v>-0.37317919999999999</c:v>
                </c:pt>
                <c:pt idx="3199">
                  <c:v>-0.39785896999999998</c:v>
                </c:pt>
                <c:pt idx="3200">
                  <c:v>-0.43147345999999998</c:v>
                </c:pt>
                <c:pt idx="3201">
                  <c:v>-0.47196439000000001</c:v>
                </c:pt>
                <c:pt idx="3202">
                  <c:v>-0.51484373000000005</c:v>
                </c:pt>
                <c:pt idx="3203">
                  <c:v>-0.55579310999999998</c:v>
                </c:pt>
                <c:pt idx="3204">
                  <c:v>-0.59354461000000003</c:v>
                </c:pt>
                <c:pt idx="3205">
                  <c:v>-0.62876754000000001</c:v>
                </c:pt>
                <c:pt idx="3206">
                  <c:v>-0.66203928000000001</c:v>
                </c:pt>
                <c:pt idx="3207">
                  <c:v>-0.69257586000000004</c:v>
                </c:pt>
                <c:pt idx="3208">
                  <c:v>-0.72047454</c:v>
                </c:pt>
                <c:pt idx="3209">
                  <c:v>-0.74548249</c:v>
                </c:pt>
                <c:pt idx="3210">
                  <c:v>-0.76505557999999996</c:v>
                </c:pt>
                <c:pt idx="3211">
                  <c:v>-0.77719508000000004</c:v>
                </c:pt>
                <c:pt idx="3212">
                  <c:v>-0.78356616999999995</c:v>
                </c:pt>
                <c:pt idx="3213">
                  <c:v>-0.78632683000000003</c:v>
                </c:pt>
                <c:pt idx="3214">
                  <c:v>-0.78760070999999998</c:v>
                </c:pt>
                <c:pt idx="3215">
                  <c:v>-0.78933662000000004</c:v>
                </c:pt>
                <c:pt idx="3216">
                  <c:v>-0.79251426999999997</c:v>
                </c:pt>
                <c:pt idx="3217">
                  <c:v>-0.79283163000000001</c:v>
                </c:pt>
                <c:pt idx="3218">
                  <c:v>-0.78396162999999996</c:v>
                </c:pt>
                <c:pt idx="3219">
                  <c:v>-0.76711753999999999</c:v>
                </c:pt>
                <c:pt idx="3220">
                  <c:v>-0.74819743000000005</c:v>
                </c:pt>
                <c:pt idx="3221">
                  <c:v>-0.73059417000000004</c:v>
                </c:pt>
                <c:pt idx="3222">
                  <c:v>-0.71522297999999995</c:v>
                </c:pt>
                <c:pt idx="3223">
                  <c:v>-0.70337826999999997</c:v>
                </c:pt>
                <c:pt idx="3224">
                  <c:v>-0.69310426999999997</c:v>
                </c:pt>
                <c:pt idx="3225">
                  <c:v>-0.68021385999999995</c:v>
                </c:pt>
                <c:pt idx="3226">
                  <c:v>-0.66447016999999997</c:v>
                </c:pt>
                <c:pt idx="3227">
                  <c:v>-0.64656161000000001</c:v>
                </c:pt>
                <c:pt idx="3228">
                  <c:v>-0.62600009999999995</c:v>
                </c:pt>
                <c:pt idx="3229">
                  <c:v>-0.60310123999999998</c:v>
                </c:pt>
                <c:pt idx="3230">
                  <c:v>-0.57971225999999998</c:v>
                </c:pt>
                <c:pt idx="3231">
                  <c:v>-0.55634799000000001</c:v>
                </c:pt>
                <c:pt idx="3232">
                  <c:v>-0.53348762000000005</c:v>
                </c:pt>
                <c:pt idx="3233">
                  <c:v>-0.51125080000000001</c:v>
                </c:pt>
                <c:pt idx="3234">
                  <c:v>-0.48890637999999997</c:v>
                </c:pt>
                <c:pt idx="3235">
                  <c:v>-0.4672229</c:v>
                </c:pt>
                <c:pt idx="3236">
                  <c:v>-0.44954269000000002</c:v>
                </c:pt>
                <c:pt idx="3237">
                  <c:v>-0.43653818</c:v>
                </c:pt>
                <c:pt idx="3238">
                  <c:v>-0.42729465</c:v>
                </c:pt>
                <c:pt idx="3239">
                  <c:v>-0.42036134000000003</c:v>
                </c:pt>
                <c:pt idx="3240">
                  <c:v>-0.41276850999999998</c:v>
                </c:pt>
                <c:pt idx="3241">
                  <c:v>-0.40301023000000002</c:v>
                </c:pt>
                <c:pt idx="3242">
                  <c:v>-0.39236512000000001</c:v>
                </c:pt>
                <c:pt idx="3243">
                  <c:v>-0.38044973999999998</c:v>
                </c:pt>
                <c:pt idx="3244">
                  <c:v>-0.36838727999999998</c:v>
                </c:pt>
                <c:pt idx="3245">
                  <c:v>-0.36200503000000001</c:v>
                </c:pt>
                <c:pt idx="3246">
                  <c:v>-0.36443373000000001</c:v>
                </c:pt>
                <c:pt idx="3247">
                  <c:v>-0.37178645999999999</c:v>
                </c:pt>
                <c:pt idx="3248">
                  <c:v>-0.38009521000000002</c:v>
                </c:pt>
                <c:pt idx="3249">
                  <c:v>-0.39030674999999998</c:v>
                </c:pt>
                <c:pt idx="3250">
                  <c:v>-0.40487606999999998</c:v>
                </c:pt>
                <c:pt idx="3251">
                  <c:v>-0.42163713000000003</c:v>
                </c:pt>
                <c:pt idx="3252">
                  <c:v>-0.43606945000000003</c:v>
                </c:pt>
                <c:pt idx="3253">
                  <c:v>-0.4486504</c:v>
                </c:pt>
                <c:pt idx="3254">
                  <c:v>-0.46224596000000001</c:v>
                </c:pt>
                <c:pt idx="3255">
                  <c:v>-0.47740350999999998</c:v>
                </c:pt>
                <c:pt idx="3256">
                  <c:v>-0.49039186000000001</c:v>
                </c:pt>
                <c:pt idx="3257">
                  <c:v>-0.49948762000000002</c:v>
                </c:pt>
                <c:pt idx="3258">
                  <c:v>-0.50594892000000002</c:v>
                </c:pt>
                <c:pt idx="3259">
                  <c:v>-0.50844592</c:v>
                </c:pt>
                <c:pt idx="3260">
                  <c:v>-0.50356732000000004</c:v>
                </c:pt>
                <c:pt idx="3261">
                  <c:v>-0.49471767999999999</c:v>
                </c:pt>
                <c:pt idx="3262">
                  <c:v>-0.48911115999999999</c:v>
                </c:pt>
                <c:pt idx="3263">
                  <c:v>-0.48767064999999998</c:v>
                </c:pt>
                <c:pt idx="3264">
                  <c:v>-0.48640650000000002</c:v>
                </c:pt>
                <c:pt idx="3265">
                  <c:v>-0.48465630999999998</c:v>
                </c:pt>
                <c:pt idx="3266">
                  <c:v>-0.48316740000000002</c:v>
                </c:pt>
                <c:pt idx="3267">
                  <c:v>-0.47991363999999997</c:v>
                </c:pt>
                <c:pt idx="3268">
                  <c:v>-0.47136949</c:v>
                </c:pt>
                <c:pt idx="3269">
                  <c:v>-0.45919409</c:v>
                </c:pt>
                <c:pt idx="3270">
                  <c:v>-0.44792499000000002</c:v>
                </c:pt>
                <c:pt idx="3271">
                  <c:v>-0.43884337000000001</c:v>
                </c:pt>
                <c:pt idx="3272">
                  <c:v>-0.43169962000000001</c:v>
                </c:pt>
                <c:pt idx="3273">
                  <c:v>-0.42679694000000001</c:v>
                </c:pt>
                <c:pt idx="3274">
                  <c:v>-0.42200589999999999</c:v>
                </c:pt>
                <c:pt idx="3275">
                  <c:v>-0.41341660000000002</c:v>
                </c:pt>
                <c:pt idx="3276">
                  <c:v>-0.40001276000000002</c:v>
                </c:pt>
                <c:pt idx="3277">
                  <c:v>-0.38371087999999998</c:v>
                </c:pt>
                <c:pt idx="3278">
                  <c:v>-0.36474791000000001</c:v>
                </c:pt>
                <c:pt idx="3279">
                  <c:v>-0.34330163000000002</c:v>
                </c:pt>
                <c:pt idx="3280">
                  <c:v>-0.32193648000000002</c:v>
                </c:pt>
                <c:pt idx="3281">
                  <c:v>-0.30256369999999999</c:v>
                </c:pt>
                <c:pt idx="3282">
                  <c:v>-0.28450444000000003</c:v>
                </c:pt>
                <c:pt idx="3283">
                  <c:v>-0.26506764999999999</c:v>
                </c:pt>
                <c:pt idx="3284">
                  <c:v>-0.24092151000000001</c:v>
                </c:pt>
                <c:pt idx="3285">
                  <c:v>-0.21114711</c:v>
                </c:pt>
                <c:pt idx="3286">
                  <c:v>-0.1783449</c:v>
                </c:pt>
                <c:pt idx="3287">
                  <c:v>-0.14556326</c:v>
                </c:pt>
                <c:pt idx="3288">
                  <c:v>-0.11615828</c:v>
                </c:pt>
                <c:pt idx="3289">
                  <c:v>-9.3368504000000005E-2</c:v>
                </c:pt>
                <c:pt idx="3290">
                  <c:v>-7.8247571000000002E-2</c:v>
                </c:pt>
                <c:pt idx="3291">
                  <c:v>-6.6332090999999996E-2</c:v>
                </c:pt>
                <c:pt idx="3292">
                  <c:v>-5.2207650000000001E-2</c:v>
                </c:pt>
                <c:pt idx="3293">
                  <c:v>-3.4953239999999997E-2</c:v>
                </c:pt>
                <c:pt idx="3294">
                  <c:v>-1.6199768999999999E-2</c:v>
                </c:pt>
                <c:pt idx="3295">
                  <c:v>2.7744337E-3</c:v>
                </c:pt>
                <c:pt idx="3296">
                  <c:v>1.9763982999999999E-2</c:v>
                </c:pt>
                <c:pt idx="3297">
                  <c:v>3.2917950000000001E-2</c:v>
                </c:pt>
                <c:pt idx="3298">
                  <c:v>4.1249389999999997E-2</c:v>
                </c:pt>
                <c:pt idx="3299">
                  <c:v>4.7119408000000002E-2</c:v>
                </c:pt>
                <c:pt idx="3300">
                  <c:v>5.5101909999999997E-2</c:v>
                </c:pt>
                <c:pt idx="3301">
                  <c:v>6.5268621999999998E-2</c:v>
                </c:pt>
                <c:pt idx="3302">
                  <c:v>7.3117400999999999E-2</c:v>
                </c:pt>
                <c:pt idx="3303">
                  <c:v>7.8408499000000006E-2</c:v>
                </c:pt>
                <c:pt idx="3304">
                  <c:v>8.4259075000000003E-2</c:v>
                </c:pt>
                <c:pt idx="3305">
                  <c:v>9.0494535000000001E-2</c:v>
                </c:pt>
                <c:pt idx="3306">
                  <c:v>9.5563602999999997E-2</c:v>
                </c:pt>
                <c:pt idx="3307">
                  <c:v>9.7953608999999997E-2</c:v>
                </c:pt>
                <c:pt idx="3308">
                  <c:v>9.5685807999999997E-2</c:v>
                </c:pt>
                <c:pt idx="3309">
                  <c:v>8.7712267999999996E-2</c:v>
                </c:pt>
                <c:pt idx="3310">
                  <c:v>7.5113293999999997E-2</c:v>
                </c:pt>
                <c:pt idx="3311">
                  <c:v>5.9797757999999999E-2</c:v>
                </c:pt>
                <c:pt idx="3312">
                  <c:v>4.4372214E-2</c:v>
                </c:pt>
                <c:pt idx="3313">
                  <c:v>3.2282218000000001E-2</c:v>
                </c:pt>
                <c:pt idx="3314">
                  <c:v>2.5786163000000001E-2</c:v>
                </c:pt>
                <c:pt idx="3315">
                  <c:v>2.4718230000000001E-2</c:v>
                </c:pt>
                <c:pt idx="3316">
                  <c:v>2.5954690999999998E-2</c:v>
                </c:pt>
                <c:pt idx="3317">
                  <c:v>2.6383877E-2</c:v>
                </c:pt>
                <c:pt idx="3318">
                  <c:v>2.4017765999999999E-2</c:v>
                </c:pt>
                <c:pt idx="3319">
                  <c:v>1.9226982E-2</c:v>
                </c:pt>
                <c:pt idx="3320">
                  <c:v>1.2142333999999999E-2</c:v>
                </c:pt>
                <c:pt idx="3321">
                  <c:v>3.5348195E-3</c:v>
                </c:pt>
                <c:pt idx="3322">
                  <c:v>-5.3758451000000002E-3</c:v>
                </c:pt>
                <c:pt idx="3323">
                  <c:v>-1.527384E-2</c:v>
                </c:pt>
                <c:pt idx="3324">
                  <c:v>-2.6218756999999999E-2</c:v>
                </c:pt>
                <c:pt idx="3325">
                  <c:v>-3.6390033000000002E-2</c:v>
                </c:pt>
                <c:pt idx="3326">
                  <c:v>-4.5782405999999998E-2</c:v>
                </c:pt>
                <c:pt idx="3327">
                  <c:v>-5.8038199999999998E-2</c:v>
                </c:pt>
                <c:pt idx="3328">
                  <c:v>-7.4765609999999996E-2</c:v>
                </c:pt>
                <c:pt idx="3329">
                  <c:v>-9.1644768000000001E-2</c:v>
                </c:pt>
                <c:pt idx="3330">
                  <c:v>-0.10269771</c:v>
                </c:pt>
                <c:pt idx="3331">
                  <c:v>-0.10613827000000001</c:v>
                </c:pt>
                <c:pt idx="3332">
                  <c:v>-0.10541615</c:v>
                </c:pt>
                <c:pt idx="3333">
                  <c:v>-0.10759631</c:v>
                </c:pt>
                <c:pt idx="3334">
                  <c:v>-0.11786231</c:v>
                </c:pt>
                <c:pt idx="3335">
                  <c:v>-0.13522859000000001</c:v>
                </c:pt>
                <c:pt idx="3336">
                  <c:v>-0.15553338999999999</c:v>
                </c:pt>
                <c:pt idx="3337">
                  <c:v>-0.17416711000000001</c:v>
                </c:pt>
                <c:pt idx="3338">
                  <c:v>-0.18832882000000001</c:v>
                </c:pt>
                <c:pt idx="3339">
                  <c:v>-0.19893641000000001</c:v>
                </c:pt>
                <c:pt idx="3340">
                  <c:v>-0.20926096999999999</c:v>
                </c:pt>
                <c:pt idx="3341">
                  <c:v>-0.22221642</c:v>
                </c:pt>
                <c:pt idx="3342">
                  <c:v>-0.23805325999999999</c:v>
                </c:pt>
                <c:pt idx="3343">
                  <c:v>-0.25533583999999998</c:v>
                </c:pt>
                <c:pt idx="3344">
                  <c:v>-0.27259852000000001</c:v>
                </c:pt>
                <c:pt idx="3345">
                  <c:v>-0.28928261999999999</c:v>
                </c:pt>
                <c:pt idx="3346">
                  <c:v>-0.30435646999999999</c:v>
                </c:pt>
                <c:pt idx="3347">
                  <c:v>-0.31506836999999999</c:v>
                </c:pt>
                <c:pt idx="3348">
                  <c:v>-0.32118876000000002</c:v>
                </c:pt>
                <c:pt idx="3349">
                  <c:v>-0.32723087000000001</c:v>
                </c:pt>
                <c:pt idx="3350">
                  <c:v>-0.33775538999999999</c:v>
                </c:pt>
                <c:pt idx="3351">
                  <c:v>-0.35301051</c:v>
                </c:pt>
                <c:pt idx="3352">
                  <c:v>-0.37135954999999998</c:v>
                </c:pt>
                <c:pt idx="3353">
                  <c:v>-0.39190606</c:v>
                </c:pt>
                <c:pt idx="3354">
                  <c:v>-0.41309578000000002</c:v>
                </c:pt>
                <c:pt idx="3355">
                  <c:v>-0.43158206999999998</c:v>
                </c:pt>
                <c:pt idx="3356">
                  <c:v>-0.44448717999999998</c:v>
                </c:pt>
                <c:pt idx="3357">
                  <c:v>-0.45088223999999999</c:v>
                </c:pt>
                <c:pt idx="3358">
                  <c:v>-0.44968005</c:v>
                </c:pt>
                <c:pt idx="3359">
                  <c:v>-0.44416811</c:v>
                </c:pt>
                <c:pt idx="3360">
                  <c:v>-0.44233923000000003</c:v>
                </c:pt>
                <c:pt idx="3361">
                  <c:v>-0.44788547000000001</c:v>
                </c:pt>
                <c:pt idx="3362">
                  <c:v>-0.45520983999999998</c:v>
                </c:pt>
                <c:pt idx="3363">
                  <c:v>-0.45608687999999997</c:v>
                </c:pt>
                <c:pt idx="3364">
                  <c:v>-0.44868376999999998</c:v>
                </c:pt>
                <c:pt idx="3365">
                  <c:v>-0.43662982</c:v>
                </c:pt>
                <c:pt idx="3366">
                  <c:v>-0.42312539999999998</c:v>
                </c:pt>
                <c:pt idx="3367">
                  <c:v>-0.40940587000000001</c:v>
                </c:pt>
                <c:pt idx="3368">
                  <c:v>-0.39756240999999998</c:v>
                </c:pt>
                <c:pt idx="3369">
                  <c:v>-0.38916655</c:v>
                </c:pt>
                <c:pt idx="3370">
                  <c:v>-0.38311488999999999</c:v>
                </c:pt>
                <c:pt idx="3371">
                  <c:v>-0.37598371000000003</c:v>
                </c:pt>
                <c:pt idx="3372">
                  <c:v>-0.36479945000000003</c:v>
                </c:pt>
                <c:pt idx="3373">
                  <c:v>-0.35040789</c:v>
                </c:pt>
                <c:pt idx="3374">
                  <c:v>-0.33569167</c:v>
                </c:pt>
                <c:pt idx="3375">
                  <c:v>-0.32381932000000002</c:v>
                </c:pt>
                <c:pt idx="3376">
                  <c:v>-0.31625337999999997</c:v>
                </c:pt>
                <c:pt idx="3377">
                  <c:v>-0.3086023</c:v>
                </c:pt>
                <c:pt idx="3378">
                  <c:v>-0.29362557</c:v>
                </c:pt>
                <c:pt idx="3379">
                  <c:v>-0.26940976</c:v>
                </c:pt>
                <c:pt idx="3380">
                  <c:v>-0.23971375</c:v>
                </c:pt>
                <c:pt idx="3381">
                  <c:v>-0.20790589000000001</c:v>
                </c:pt>
                <c:pt idx="3382">
                  <c:v>-0.17477309999999999</c:v>
                </c:pt>
                <c:pt idx="3383">
                  <c:v>-0.14196988999999999</c:v>
                </c:pt>
                <c:pt idx="3384">
                  <c:v>-0.11639062999999999</c:v>
                </c:pt>
                <c:pt idx="3385">
                  <c:v>-0.10324220000000001</c:v>
                </c:pt>
                <c:pt idx="3386">
                  <c:v>-9.7595348999999998E-2</c:v>
                </c:pt>
                <c:pt idx="3387">
                  <c:v>-8.9956912999999999E-2</c:v>
                </c:pt>
                <c:pt idx="3388">
                  <c:v>-7.84807E-2</c:v>
                </c:pt>
                <c:pt idx="3389">
                  <c:v>-6.6057961999999998E-2</c:v>
                </c:pt>
                <c:pt idx="3390">
                  <c:v>-5.4323218999999999E-2</c:v>
                </c:pt>
                <c:pt idx="3391">
                  <c:v>-4.4139901000000002E-2</c:v>
                </c:pt>
                <c:pt idx="3392">
                  <c:v>-3.3782266999999998E-2</c:v>
                </c:pt>
                <c:pt idx="3393">
                  <c:v>-1.9674766999999999E-2</c:v>
                </c:pt>
                <c:pt idx="3394">
                  <c:v>-1.4466240999999999E-3</c:v>
                </c:pt>
                <c:pt idx="3395">
                  <c:v>1.7556721000000001E-2</c:v>
                </c:pt>
                <c:pt idx="3396">
                  <c:v>3.4828231000000001E-2</c:v>
                </c:pt>
                <c:pt idx="3397">
                  <c:v>4.9666156000000003E-2</c:v>
                </c:pt>
                <c:pt idx="3398">
                  <c:v>6.3719003999999996E-2</c:v>
                </c:pt>
                <c:pt idx="3399">
                  <c:v>7.9555650000000006E-2</c:v>
                </c:pt>
                <c:pt idx="3400">
                  <c:v>9.7081128000000003E-2</c:v>
                </c:pt>
                <c:pt idx="3401">
                  <c:v>0.11394041000000001</c:v>
                </c:pt>
                <c:pt idx="3402">
                  <c:v>0.12809445</c:v>
                </c:pt>
                <c:pt idx="3403">
                  <c:v>0.13576363999999999</c:v>
                </c:pt>
                <c:pt idx="3404">
                  <c:v>0.13654668</c:v>
                </c:pt>
                <c:pt idx="3405">
                  <c:v>0.13691792</c:v>
                </c:pt>
                <c:pt idx="3406">
                  <c:v>0.14216168000000001</c:v>
                </c:pt>
                <c:pt idx="3407">
                  <c:v>0.15140939</c:v>
                </c:pt>
                <c:pt idx="3408">
                  <c:v>0.16363854</c:v>
                </c:pt>
                <c:pt idx="3409">
                  <c:v>0.17697751</c:v>
                </c:pt>
                <c:pt idx="3410">
                  <c:v>0.18723591000000001</c:v>
                </c:pt>
                <c:pt idx="3411">
                  <c:v>0.1930598</c:v>
                </c:pt>
                <c:pt idx="3412">
                  <c:v>0.19812231999999999</c:v>
                </c:pt>
                <c:pt idx="3413">
                  <c:v>0.2042611</c:v>
                </c:pt>
                <c:pt idx="3414">
                  <c:v>0.20937015</c:v>
                </c:pt>
                <c:pt idx="3415">
                  <c:v>0.21136224000000001</c:v>
                </c:pt>
                <c:pt idx="3416">
                  <c:v>0.21088124999999999</c:v>
                </c:pt>
                <c:pt idx="3417">
                  <c:v>0.21286015</c:v>
                </c:pt>
                <c:pt idx="3418">
                  <c:v>0.22366769</c:v>
                </c:pt>
                <c:pt idx="3419">
                  <c:v>0.2452433</c:v>
                </c:pt>
                <c:pt idx="3420">
                  <c:v>0.27087540999999998</c:v>
                </c:pt>
                <c:pt idx="3421">
                  <c:v>0.29104514999999997</c:v>
                </c:pt>
                <c:pt idx="3422">
                  <c:v>0.30156838000000002</c:v>
                </c:pt>
                <c:pt idx="3423">
                  <c:v>0.30492419999999998</c:v>
                </c:pt>
                <c:pt idx="3424">
                  <c:v>0.30434629000000002</c:v>
                </c:pt>
                <c:pt idx="3425">
                  <c:v>0.30215181000000002</c:v>
                </c:pt>
                <c:pt idx="3426">
                  <c:v>0.30121558999999998</c:v>
                </c:pt>
                <c:pt idx="3427">
                  <c:v>0.30437383000000001</c:v>
                </c:pt>
                <c:pt idx="3428">
                  <c:v>0.31404351000000003</c:v>
                </c:pt>
                <c:pt idx="3429">
                  <c:v>0.32948332000000002</c:v>
                </c:pt>
                <c:pt idx="3430">
                  <c:v>0.34723161000000002</c:v>
                </c:pt>
                <c:pt idx="3431">
                  <c:v>0.36238719000000003</c:v>
                </c:pt>
                <c:pt idx="3432">
                  <c:v>0.37207274000000001</c:v>
                </c:pt>
                <c:pt idx="3433">
                  <c:v>0.37576435000000002</c:v>
                </c:pt>
                <c:pt idx="3434">
                  <c:v>0.37366651000000001</c:v>
                </c:pt>
                <c:pt idx="3435">
                  <c:v>0.36698899000000001</c:v>
                </c:pt>
                <c:pt idx="3436">
                  <c:v>0.35815835000000001</c:v>
                </c:pt>
                <c:pt idx="3437">
                  <c:v>0.34875929</c:v>
                </c:pt>
                <c:pt idx="3438">
                  <c:v>0.34007871000000001</c:v>
                </c:pt>
                <c:pt idx="3439">
                  <c:v>0.33183186999999997</c:v>
                </c:pt>
                <c:pt idx="3440">
                  <c:v>0.32273299</c:v>
                </c:pt>
                <c:pt idx="3441">
                  <c:v>0.31019015</c:v>
                </c:pt>
                <c:pt idx="3442">
                  <c:v>0.29215492999999998</c:v>
                </c:pt>
                <c:pt idx="3443">
                  <c:v>0.27111674000000002</c:v>
                </c:pt>
                <c:pt idx="3444">
                  <c:v>0.25127201999999998</c:v>
                </c:pt>
                <c:pt idx="3445">
                  <c:v>0.23286535</c:v>
                </c:pt>
                <c:pt idx="3446">
                  <c:v>0.21466519000000001</c:v>
                </c:pt>
                <c:pt idx="3447">
                  <c:v>0.19819787999999999</c:v>
                </c:pt>
                <c:pt idx="3448">
                  <c:v>0.18473658000000001</c:v>
                </c:pt>
                <c:pt idx="3449">
                  <c:v>0.17395031</c:v>
                </c:pt>
                <c:pt idx="3450">
                  <c:v>0.16554972000000001</c:v>
                </c:pt>
                <c:pt idx="3451">
                  <c:v>0.15795401000000001</c:v>
                </c:pt>
                <c:pt idx="3452">
                  <c:v>0.15080321999999999</c:v>
                </c:pt>
                <c:pt idx="3453">
                  <c:v>0.14646502</c:v>
                </c:pt>
                <c:pt idx="3454">
                  <c:v>0.14442323000000001</c:v>
                </c:pt>
                <c:pt idx="3455">
                  <c:v>0.14103685999999999</c:v>
                </c:pt>
                <c:pt idx="3456">
                  <c:v>0.13777225000000001</c:v>
                </c:pt>
                <c:pt idx="3457">
                  <c:v>0.13859316999999999</c:v>
                </c:pt>
                <c:pt idx="3458">
                  <c:v>0.14186723000000001</c:v>
                </c:pt>
                <c:pt idx="3459">
                  <c:v>0.1422504</c:v>
                </c:pt>
                <c:pt idx="3460">
                  <c:v>0.13945244000000001</c:v>
                </c:pt>
                <c:pt idx="3461">
                  <c:v>0.13830476</c:v>
                </c:pt>
                <c:pt idx="3462">
                  <c:v>0.14136578999999999</c:v>
                </c:pt>
                <c:pt idx="3463">
                  <c:v>0.14786335</c:v>
                </c:pt>
                <c:pt idx="3464">
                  <c:v>0.15590667</c:v>
                </c:pt>
                <c:pt idx="3465">
                  <c:v>0.15962098</c:v>
                </c:pt>
                <c:pt idx="3466">
                  <c:v>0.15229928000000001</c:v>
                </c:pt>
                <c:pt idx="3467">
                  <c:v>0.13596721000000001</c:v>
                </c:pt>
                <c:pt idx="3468">
                  <c:v>0.11854525</c:v>
                </c:pt>
                <c:pt idx="3469">
                  <c:v>0.10591722000000001</c:v>
                </c:pt>
                <c:pt idx="3470">
                  <c:v>0.10198703000000001</c:v>
                </c:pt>
                <c:pt idx="3471">
                  <c:v>0.1085359</c:v>
                </c:pt>
                <c:pt idx="3472">
                  <c:v>0.12269525000000001</c:v>
                </c:pt>
                <c:pt idx="3473">
                  <c:v>0.13722989999999999</c:v>
                </c:pt>
                <c:pt idx="3474">
                  <c:v>0.14633837999999999</c:v>
                </c:pt>
                <c:pt idx="3475">
                  <c:v>0.14825178999999999</c:v>
                </c:pt>
                <c:pt idx="3476">
                  <c:v>0.14410158000000001</c:v>
                </c:pt>
                <c:pt idx="3477">
                  <c:v>0.13883095000000001</c:v>
                </c:pt>
                <c:pt idx="3478">
                  <c:v>0.13651943999999999</c:v>
                </c:pt>
                <c:pt idx="3479">
                  <c:v>0.13667923000000001</c:v>
                </c:pt>
                <c:pt idx="3480">
                  <c:v>0.1370498</c:v>
                </c:pt>
                <c:pt idx="3481">
                  <c:v>0.13839103999999999</c:v>
                </c:pt>
                <c:pt idx="3482">
                  <c:v>0.14448535000000001</c:v>
                </c:pt>
                <c:pt idx="3483">
                  <c:v>0.15891968000000001</c:v>
                </c:pt>
                <c:pt idx="3484">
                  <c:v>0.17896303</c:v>
                </c:pt>
                <c:pt idx="3485">
                  <c:v>0.19736909999999999</c:v>
                </c:pt>
                <c:pt idx="3486">
                  <c:v>0.20971033</c:v>
                </c:pt>
                <c:pt idx="3487">
                  <c:v>0.21820934</c:v>
                </c:pt>
                <c:pt idx="3488">
                  <c:v>0.22683871999999999</c:v>
                </c:pt>
                <c:pt idx="3489">
                  <c:v>0.23411770000000001</c:v>
                </c:pt>
                <c:pt idx="3490">
                  <c:v>0.23701736000000001</c:v>
                </c:pt>
                <c:pt idx="3491">
                  <c:v>0.23875933999999999</c:v>
                </c:pt>
                <c:pt idx="3492">
                  <c:v>0.24633186000000001</c:v>
                </c:pt>
                <c:pt idx="3493">
                  <c:v>0.25976969</c:v>
                </c:pt>
                <c:pt idx="3494">
                  <c:v>0.27000917000000002</c:v>
                </c:pt>
                <c:pt idx="3495">
                  <c:v>0.27239669999999999</c:v>
                </c:pt>
                <c:pt idx="3496">
                  <c:v>0.27043569000000001</c:v>
                </c:pt>
                <c:pt idx="3497">
                  <c:v>0.26969224000000003</c:v>
                </c:pt>
                <c:pt idx="3498">
                  <c:v>0.27353730999999998</c:v>
                </c:pt>
                <c:pt idx="3499">
                  <c:v>0.28231769000000001</c:v>
                </c:pt>
                <c:pt idx="3500">
                  <c:v>0.29346436999999997</c:v>
                </c:pt>
                <c:pt idx="3501">
                  <c:v>0.30307517</c:v>
                </c:pt>
                <c:pt idx="3502">
                  <c:v>0.30706135000000001</c:v>
                </c:pt>
                <c:pt idx="3503">
                  <c:v>0.30394714</c:v>
                </c:pt>
                <c:pt idx="3504">
                  <c:v>0.29447876000000001</c:v>
                </c:pt>
                <c:pt idx="3505">
                  <c:v>0.27993708</c:v>
                </c:pt>
                <c:pt idx="3506">
                  <c:v>0.26011532999999998</c:v>
                </c:pt>
                <c:pt idx="3507">
                  <c:v>0.23906240000000001</c:v>
                </c:pt>
                <c:pt idx="3508">
                  <c:v>0.22249888000000001</c:v>
                </c:pt>
                <c:pt idx="3509">
                  <c:v>0.20858968</c:v>
                </c:pt>
                <c:pt idx="3510">
                  <c:v>0.19312588</c:v>
                </c:pt>
                <c:pt idx="3511">
                  <c:v>0.17717268999999999</c:v>
                </c:pt>
                <c:pt idx="3512">
                  <c:v>0.16474273</c:v>
                </c:pt>
                <c:pt idx="3513">
                  <c:v>0.15738443999999999</c:v>
                </c:pt>
                <c:pt idx="3514">
                  <c:v>0.15327678</c:v>
                </c:pt>
                <c:pt idx="3515">
                  <c:v>0.1501739</c:v>
                </c:pt>
                <c:pt idx="3516">
                  <c:v>0.14540713</c:v>
                </c:pt>
                <c:pt idx="3517">
                  <c:v>0.13724317</c:v>
                </c:pt>
                <c:pt idx="3518">
                  <c:v>0.12392209</c:v>
                </c:pt>
                <c:pt idx="3519">
                  <c:v>0.10455552</c:v>
                </c:pt>
                <c:pt idx="3520">
                  <c:v>8.2761281000000006E-2</c:v>
                </c:pt>
                <c:pt idx="3521">
                  <c:v>6.6064783000000002E-2</c:v>
                </c:pt>
                <c:pt idx="3522">
                  <c:v>5.6580431E-2</c:v>
                </c:pt>
                <c:pt idx="3523">
                  <c:v>4.7671488999999997E-2</c:v>
                </c:pt>
                <c:pt idx="3524">
                  <c:v>3.3693125999999997E-2</c:v>
                </c:pt>
                <c:pt idx="3525">
                  <c:v>1.7823039999999998E-2</c:v>
                </c:pt>
                <c:pt idx="3526">
                  <c:v>7.1159255000000001E-3</c:v>
                </c:pt>
                <c:pt idx="3527">
                  <c:v>4.0084619000000004E-3</c:v>
                </c:pt>
                <c:pt idx="3528">
                  <c:v>6.4777524E-3</c:v>
                </c:pt>
                <c:pt idx="3529">
                  <c:v>9.8209690000000006E-3</c:v>
                </c:pt>
                <c:pt idx="3530">
                  <c:v>9.1893064999999993E-3</c:v>
                </c:pt>
                <c:pt idx="3531">
                  <c:v>4.0744858000000004E-3</c:v>
                </c:pt>
                <c:pt idx="3532">
                  <c:v>-2.3126777999999998E-3</c:v>
                </c:pt>
                <c:pt idx="3533">
                  <c:v>-1.1477434E-2</c:v>
                </c:pt>
                <c:pt idx="3534">
                  <c:v>-2.6850973E-2</c:v>
                </c:pt>
                <c:pt idx="3535">
                  <c:v>-4.6301358000000001E-2</c:v>
                </c:pt>
                <c:pt idx="3536">
                  <c:v>-6.3275578999999998E-2</c:v>
                </c:pt>
                <c:pt idx="3537">
                  <c:v>-7.3245541999999997E-2</c:v>
                </c:pt>
                <c:pt idx="3538">
                  <c:v>-7.7748658999999998E-2</c:v>
                </c:pt>
                <c:pt idx="3539">
                  <c:v>-8.0714798000000004E-2</c:v>
                </c:pt>
                <c:pt idx="3540">
                  <c:v>-8.4307385999999998E-2</c:v>
                </c:pt>
                <c:pt idx="3541">
                  <c:v>-9.0524634000000007E-2</c:v>
                </c:pt>
                <c:pt idx="3542">
                  <c:v>-0.10307423</c:v>
                </c:pt>
                <c:pt idx="3543">
                  <c:v>-0.12324399</c:v>
                </c:pt>
                <c:pt idx="3544">
                  <c:v>-0.14410866999999999</c:v>
                </c:pt>
                <c:pt idx="3545">
                  <c:v>-0.15616020999999999</c:v>
                </c:pt>
                <c:pt idx="3546">
                  <c:v>-0.15552920000000001</c:v>
                </c:pt>
                <c:pt idx="3547">
                  <c:v>-0.1441045</c:v>
                </c:pt>
                <c:pt idx="3548">
                  <c:v>-0.12800065999999999</c:v>
                </c:pt>
                <c:pt idx="3549">
                  <c:v>-0.11697757</c:v>
                </c:pt>
                <c:pt idx="3550">
                  <c:v>-0.12018907</c:v>
                </c:pt>
                <c:pt idx="3551">
                  <c:v>-0.13652091</c:v>
                </c:pt>
                <c:pt idx="3552">
                  <c:v>-0.15463258999999999</c:v>
                </c:pt>
                <c:pt idx="3553">
                  <c:v>-0.16453553000000001</c:v>
                </c:pt>
                <c:pt idx="3554">
                  <c:v>-0.16352731000000001</c:v>
                </c:pt>
                <c:pt idx="3555">
                  <c:v>-0.15610029</c:v>
                </c:pt>
                <c:pt idx="3556">
                  <c:v>-0.15045128999999999</c:v>
                </c:pt>
                <c:pt idx="3557">
                  <c:v>-0.14889337</c:v>
                </c:pt>
                <c:pt idx="3558">
                  <c:v>-0.14626992999999999</c:v>
                </c:pt>
                <c:pt idx="3559">
                  <c:v>-0.14201404000000001</c:v>
                </c:pt>
                <c:pt idx="3560">
                  <c:v>-0.14179933</c:v>
                </c:pt>
                <c:pt idx="3561">
                  <c:v>-0.14640650999999999</c:v>
                </c:pt>
                <c:pt idx="3562">
                  <c:v>-0.14716804999999999</c:v>
                </c:pt>
                <c:pt idx="3563">
                  <c:v>-0.13835965</c:v>
                </c:pt>
                <c:pt idx="3564">
                  <c:v>-0.12360158</c:v>
                </c:pt>
                <c:pt idx="3565">
                  <c:v>-0.10697044999999999</c:v>
                </c:pt>
                <c:pt idx="3566">
                  <c:v>-8.7586123000000002E-2</c:v>
                </c:pt>
                <c:pt idx="3567">
                  <c:v>-6.5292124000000007E-2</c:v>
                </c:pt>
                <c:pt idx="3568">
                  <c:v>-4.1863788999999998E-2</c:v>
                </c:pt>
                <c:pt idx="3569">
                  <c:v>-1.8516807999999999E-2</c:v>
                </c:pt>
                <c:pt idx="3570">
                  <c:v>6.9081704000000001E-3</c:v>
                </c:pt>
                <c:pt idx="3571">
                  <c:v>3.5793218000000002E-2</c:v>
                </c:pt>
                <c:pt idx="3572">
                  <c:v>6.6305041999999995E-2</c:v>
                </c:pt>
                <c:pt idx="3573">
                  <c:v>9.5913132999999998E-2</c:v>
                </c:pt>
                <c:pt idx="3574">
                  <c:v>0.12337447999999999</c:v>
                </c:pt>
                <c:pt idx="3575">
                  <c:v>0.15082909999999999</c:v>
                </c:pt>
                <c:pt idx="3576">
                  <c:v>0.17938914</c:v>
                </c:pt>
                <c:pt idx="3577">
                  <c:v>0.20739455000000001</c:v>
                </c:pt>
                <c:pt idx="3578">
                  <c:v>0.23373313000000001</c:v>
                </c:pt>
                <c:pt idx="3579">
                  <c:v>0.26110811</c:v>
                </c:pt>
                <c:pt idx="3580">
                  <c:v>0.29011175</c:v>
                </c:pt>
                <c:pt idx="3581">
                  <c:v>0.31566140999999998</c:v>
                </c:pt>
                <c:pt idx="3582">
                  <c:v>0.33563531000000002</c:v>
                </c:pt>
                <c:pt idx="3583">
                  <c:v>0.35377494999999998</c:v>
                </c:pt>
                <c:pt idx="3584">
                  <c:v>0.37211991999999999</c:v>
                </c:pt>
                <c:pt idx="3585">
                  <c:v>0.38919488000000002</c:v>
                </c:pt>
                <c:pt idx="3586">
                  <c:v>0.40432509</c:v>
                </c:pt>
                <c:pt idx="3587">
                  <c:v>0.41779196000000002</c:v>
                </c:pt>
                <c:pt idx="3588">
                  <c:v>0.42754431999999998</c:v>
                </c:pt>
                <c:pt idx="3589">
                  <c:v>0.43148577999999999</c:v>
                </c:pt>
                <c:pt idx="3590">
                  <c:v>0.43459494999999998</c:v>
                </c:pt>
                <c:pt idx="3591">
                  <c:v>0.44246622000000002</c:v>
                </c:pt>
                <c:pt idx="3592">
                  <c:v>0.45212837</c:v>
                </c:pt>
                <c:pt idx="3593">
                  <c:v>0.45748051000000001</c:v>
                </c:pt>
                <c:pt idx="3594">
                  <c:v>0.46074636000000002</c:v>
                </c:pt>
                <c:pt idx="3595">
                  <c:v>0.46908129999999998</c:v>
                </c:pt>
                <c:pt idx="3596">
                  <c:v>0.48431238999999998</c:v>
                </c:pt>
                <c:pt idx="3597">
                  <c:v>0.50176617000000001</c:v>
                </c:pt>
                <c:pt idx="3598">
                  <c:v>0.51444842999999996</c:v>
                </c:pt>
                <c:pt idx="3599">
                  <c:v>0.51983345999999997</c:v>
                </c:pt>
                <c:pt idx="3600">
                  <c:v>0.52250995</c:v>
                </c:pt>
                <c:pt idx="3601">
                  <c:v>0.52882921000000005</c:v>
                </c:pt>
                <c:pt idx="3602">
                  <c:v>0.53925869999999998</c:v>
                </c:pt>
                <c:pt idx="3603">
                  <c:v>0.54852095999999995</c:v>
                </c:pt>
                <c:pt idx="3604">
                  <c:v>0.55314129999999995</c:v>
                </c:pt>
                <c:pt idx="3605">
                  <c:v>0.55865600000000004</c:v>
                </c:pt>
                <c:pt idx="3606">
                  <c:v>0.57179674000000003</c:v>
                </c:pt>
                <c:pt idx="3607">
                  <c:v>0.59402394999999997</c:v>
                </c:pt>
                <c:pt idx="3608">
                  <c:v>0.62020503000000005</c:v>
                </c:pt>
                <c:pt idx="3609">
                  <c:v>0.64289728999999995</c:v>
                </c:pt>
                <c:pt idx="3610">
                  <c:v>0.65937042000000001</c:v>
                </c:pt>
                <c:pt idx="3611">
                  <c:v>0.67249753999999995</c:v>
                </c:pt>
                <c:pt idx="3612">
                  <c:v>0.68421399999999999</c:v>
                </c:pt>
                <c:pt idx="3613">
                  <c:v>0.69326854999999998</c:v>
                </c:pt>
                <c:pt idx="3614">
                  <c:v>0.69747703000000005</c:v>
                </c:pt>
                <c:pt idx="3615">
                  <c:v>0.70020097999999997</c:v>
                </c:pt>
                <c:pt idx="3616">
                  <c:v>0.70786833000000005</c:v>
                </c:pt>
                <c:pt idx="3617">
                  <c:v>0.72041162000000003</c:v>
                </c:pt>
                <c:pt idx="3618">
                  <c:v>0.73355373999999995</c:v>
                </c:pt>
                <c:pt idx="3619">
                  <c:v>0.74688372000000003</c:v>
                </c:pt>
                <c:pt idx="3620">
                  <c:v>0.75811740999999999</c:v>
                </c:pt>
                <c:pt idx="3621">
                  <c:v>0.76277006000000003</c:v>
                </c:pt>
                <c:pt idx="3622">
                  <c:v>0.76223525999999997</c:v>
                </c:pt>
                <c:pt idx="3623">
                  <c:v>0.76574041000000004</c:v>
                </c:pt>
                <c:pt idx="3624">
                  <c:v>0.78136026000000003</c:v>
                </c:pt>
                <c:pt idx="3625">
                  <c:v>0.80651328</c:v>
                </c:pt>
                <c:pt idx="3626">
                  <c:v>0.83178576000000004</c:v>
                </c:pt>
                <c:pt idx="3627">
                  <c:v>0.85047373000000004</c:v>
                </c:pt>
                <c:pt idx="3628">
                  <c:v>0.86284094</c:v>
                </c:pt>
                <c:pt idx="3629">
                  <c:v>0.87064251999999998</c:v>
                </c:pt>
                <c:pt idx="3630">
                  <c:v>0.87394179000000005</c:v>
                </c:pt>
                <c:pt idx="3631">
                  <c:v>0.87240556999999996</c:v>
                </c:pt>
                <c:pt idx="3632">
                  <c:v>0.86858926000000003</c:v>
                </c:pt>
                <c:pt idx="3633">
                  <c:v>0.86528731000000003</c:v>
                </c:pt>
                <c:pt idx="3634">
                  <c:v>0.86441917000000001</c:v>
                </c:pt>
                <c:pt idx="3635">
                  <c:v>0.86848000000000003</c:v>
                </c:pt>
                <c:pt idx="3636">
                  <c:v>0.87703295999999997</c:v>
                </c:pt>
                <c:pt idx="3637">
                  <c:v>0.88823463999999996</c:v>
                </c:pt>
                <c:pt idx="3638">
                  <c:v>0.90008692000000001</c:v>
                </c:pt>
                <c:pt idx="3639">
                  <c:v>0.91224875000000005</c:v>
                </c:pt>
                <c:pt idx="3640">
                  <c:v>0.92545250000000001</c:v>
                </c:pt>
                <c:pt idx="3641">
                  <c:v>0.94053434000000002</c:v>
                </c:pt>
                <c:pt idx="3642">
                  <c:v>0.95710907999999995</c:v>
                </c:pt>
                <c:pt idx="3643">
                  <c:v>0.97352179000000005</c:v>
                </c:pt>
                <c:pt idx="3644">
                  <c:v>0.98922714</c:v>
                </c:pt>
                <c:pt idx="3645">
                  <c:v>1.0057631</c:v>
                </c:pt>
                <c:pt idx="3646">
                  <c:v>1.0242514</c:v>
                </c:pt>
                <c:pt idx="3647">
                  <c:v>1.0475023000000001</c:v>
                </c:pt>
                <c:pt idx="3648">
                  <c:v>1.0751994</c:v>
                </c:pt>
                <c:pt idx="3649">
                  <c:v>1.0993444999999999</c:v>
                </c:pt>
                <c:pt idx="3650">
                  <c:v>1.1115287</c:v>
                </c:pt>
                <c:pt idx="3651">
                  <c:v>1.1113059000000001</c:v>
                </c:pt>
                <c:pt idx="3652">
                  <c:v>1.1061772000000001</c:v>
                </c:pt>
                <c:pt idx="3653">
                  <c:v>1.1040273</c:v>
                </c:pt>
                <c:pt idx="3654">
                  <c:v>1.1060566999999999</c:v>
                </c:pt>
                <c:pt idx="3655">
                  <c:v>1.1065421</c:v>
                </c:pt>
                <c:pt idx="3656">
                  <c:v>1.1001628999999999</c:v>
                </c:pt>
                <c:pt idx="3657">
                  <c:v>1.0842516</c:v>
                </c:pt>
                <c:pt idx="3658">
                  <c:v>1.0558293999999999</c:v>
                </c:pt>
                <c:pt idx="3659">
                  <c:v>1.0170676999999999</c:v>
                </c:pt>
                <c:pt idx="3660">
                  <c:v>0.97923842999999999</c:v>
                </c:pt>
                <c:pt idx="3661">
                  <c:v>0.95475575999999995</c:v>
                </c:pt>
                <c:pt idx="3662">
                  <c:v>0.94708979999999998</c:v>
                </c:pt>
                <c:pt idx="3663">
                  <c:v>0.95253542999999996</c:v>
                </c:pt>
                <c:pt idx="3664">
                  <c:v>0.96277471999999997</c:v>
                </c:pt>
                <c:pt idx="3665">
                  <c:v>0.96685202000000003</c:v>
                </c:pt>
                <c:pt idx="3666">
                  <c:v>0.95889780000000002</c:v>
                </c:pt>
                <c:pt idx="3667">
                  <c:v>0.94306266999999999</c:v>
                </c:pt>
                <c:pt idx="3668">
                  <c:v>0.92739760000000004</c:v>
                </c:pt>
                <c:pt idx="3669">
                  <c:v>0.91579385999999996</c:v>
                </c:pt>
                <c:pt idx="3670">
                  <c:v>0.90546051999999999</c:v>
                </c:pt>
                <c:pt idx="3671">
                  <c:v>0.89125500999999996</c:v>
                </c:pt>
                <c:pt idx="3672">
                  <c:v>0.87065727000000004</c:v>
                </c:pt>
                <c:pt idx="3673">
                  <c:v>0.84404301000000004</c:v>
                </c:pt>
                <c:pt idx="3674">
                  <c:v>0.81452603000000001</c:v>
                </c:pt>
                <c:pt idx="3675">
                  <c:v>0.78371272999999997</c:v>
                </c:pt>
                <c:pt idx="3676">
                  <c:v>0.74970718999999997</c:v>
                </c:pt>
                <c:pt idx="3677">
                  <c:v>0.71192023999999998</c:v>
                </c:pt>
                <c:pt idx="3678">
                  <c:v>0.67425930999999995</c:v>
                </c:pt>
                <c:pt idx="3679">
                  <c:v>0.64201350999999995</c:v>
                </c:pt>
                <c:pt idx="3680">
                  <c:v>0.61571209999999998</c:v>
                </c:pt>
                <c:pt idx="3681">
                  <c:v>0.59376509</c:v>
                </c:pt>
                <c:pt idx="3682">
                  <c:v>0.57465831999999994</c:v>
                </c:pt>
                <c:pt idx="3683">
                  <c:v>0.55340034999999999</c:v>
                </c:pt>
                <c:pt idx="3684">
                  <c:v>0.52209921000000004</c:v>
                </c:pt>
                <c:pt idx="3685">
                  <c:v>0.47976079999999999</c:v>
                </c:pt>
                <c:pt idx="3686">
                  <c:v>0.43537840999999999</c:v>
                </c:pt>
                <c:pt idx="3687">
                  <c:v>0.39773281999999999</c:v>
                </c:pt>
                <c:pt idx="3688">
                  <c:v>0.36685434</c:v>
                </c:pt>
                <c:pt idx="3689">
                  <c:v>0.34161169000000002</c:v>
                </c:pt>
                <c:pt idx="3690">
                  <c:v>0.32465095999999999</c:v>
                </c:pt>
                <c:pt idx="3691">
                  <c:v>0.31550098999999998</c:v>
                </c:pt>
                <c:pt idx="3692">
                  <c:v>0.30839209000000001</c:v>
                </c:pt>
                <c:pt idx="3693">
                  <c:v>0.2974986</c:v>
                </c:pt>
                <c:pt idx="3694">
                  <c:v>0.28409922999999998</c:v>
                </c:pt>
                <c:pt idx="3695">
                  <c:v>0.27239830999999998</c:v>
                </c:pt>
                <c:pt idx="3696">
                  <c:v>0.26043560999999998</c:v>
                </c:pt>
                <c:pt idx="3697">
                  <c:v>0.24282740999999999</c:v>
                </c:pt>
                <c:pt idx="3698">
                  <c:v>0.22260645000000001</c:v>
                </c:pt>
                <c:pt idx="3699">
                  <c:v>0.20651731000000001</c:v>
                </c:pt>
                <c:pt idx="3700">
                  <c:v>0.19260025</c:v>
                </c:pt>
                <c:pt idx="3701">
                  <c:v>0.17478399999999999</c:v>
                </c:pt>
                <c:pt idx="3702">
                  <c:v>0.15401385000000001</c:v>
                </c:pt>
                <c:pt idx="3703">
                  <c:v>0.13412974</c:v>
                </c:pt>
                <c:pt idx="3704">
                  <c:v>0.11403951</c:v>
                </c:pt>
                <c:pt idx="3705">
                  <c:v>9.1693104999999997E-2</c:v>
                </c:pt>
                <c:pt idx="3706">
                  <c:v>6.7629241000000007E-2</c:v>
                </c:pt>
                <c:pt idx="3707">
                  <c:v>4.7687512000000001E-2</c:v>
                </c:pt>
                <c:pt idx="3708">
                  <c:v>3.8898035999999997E-2</c:v>
                </c:pt>
                <c:pt idx="3709">
                  <c:v>3.7727276999999997E-2</c:v>
                </c:pt>
                <c:pt idx="3710">
                  <c:v>3.4889775999999997E-2</c:v>
                </c:pt>
                <c:pt idx="3711">
                  <c:v>3.0316882999999999E-2</c:v>
                </c:pt>
                <c:pt idx="3712">
                  <c:v>3.0628071E-2</c:v>
                </c:pt>
                <c:pt idx="3713">
                  <c:v>3.6170125999999997E-2</c:v>
                </c:pt>
                <c:pt idx="3714">
                  <c:v>4.1186203999999997E-2</c:v>
                </c:pt>
                <c:pt idx="3715">
                  <c:v>4.0435341999999999E-2</c:v>
                </c:pt>
                <c:pt idx="3716">
                  <c:v>3.1506355E-2</c:v>
                </c:pt>
                <c:pt idx="3717">
                  <c:v>2.1176845999999999E-2</c:v>
                </c:pt>
                <c:pt idx="3718">
                  <c:v>1.8932837000000001E-2</c:v>
                </c:pt>
                <c:pt idx="3719">
                  <c:v>2.2463396E-2</c:v>
                </c:pt>
                <c:pt idx="3720">
                  <c:v>2.2977067E-2</c:v>
                </c:pt>
                <c:pt idx="3721">
                  <c:v>1.9873142E-2</c:v>
                </c:pt>
                <c:pt idx="3722">
                  <c:v>1.4375175E-2</c:v>
                </c:pt>
                <c:pt idx="3723">
                  <c:v>4.7389428000000001E-4</c:v>
                </c:pt>
                <c:pt idx="3724">
                  <c:v>-2.3432244000000001E-2</c:v>
                </c:pt>
                <c:pt idx="3725">
                  <c:v>-4.9267985E-2</c:v>
                </c:pt>
                <c:pt idx="3726">
                  <c:v>-7.0343928999999999E-2</c:v>
                </c:pt>
                <c:pt idx="3727">
                  <c:v>-8.6627157999999996E-2</c:v>
                </c:pt>
                <c:pt idx="3728">
                  <c:v>-0.10215961</c:v>
                </c:pt>
                <c:pt idx="3729">
                  <c:v>-0.12370981</c:v>
                </c:pt>
                <c:pt idx="3730">
                  <c:v>-0.15548629999999999</c:v>
                </c:pt>
                <c:pt idx="3731">
                  <c:v>-0.19453587999999999</c:v>
                </c:pt>
                <c:pt idx="3732">
                  <c:v>-0.23441832000000001</c:v>
                </c:pt>
                <c:pt idx="3733">
                  <c:v>-0.27258357999999999</c:v>
                </c:pt>
                <c:pt idx="3734">
                  <c:v>-0.31127051</c:v>
                </c:pt>
                <c:pt idx="3735">
                  <c:v>-0.35093100999999999</c:v>
                </c:pt>
                <c:pt idx="3736">
                  <c:v>-0.38820663</c:v>
                </c:pt>
                <c:pt idx="3737">
                  <c:v>-0.41892563999999999</c:v>
                </c:pt>
                <c:pt idx="3738">
                  <c:v>-0.44052015</c:v>
                </c:pt>
                <c:pt idx="3739">
                  <c:v>-0.45291614000000002</c:v>
                </c:pt>
                <c:pt idx="3740">
                  <c:v>-0.46004473000000001</c:v>
                </c:pt>
                <c:pt idx="3741">
                  <c:v>-0.46870372999999999</c:v>
                </c:pt>
                <c:pt idx="3742">
                  <c:v>-0.48295760999999998</c:v>
                </c:pt>
                <c:pt idx="3743">
                  <c:v>-0.50409685999999998</c:v>
                </c:pt>
                <c:pt idx="3744">
                  <c:v>-0.53340169000000004</c:v>
                </c:pt>
                <c:pt idx="3745">
                  <c:v>-0.57006444000000001</c:v>
                </c:pt>
                <c:pt idx="3746">
                  <c:v>-0.60832399999999998</c:v>
                </c:pt>
                <c:pt idx="3747">
                  <c:v>-0.63953088999999996</c:v>
                </c:pt>
                <c:pt idx="3748">
                  <c:v>-0.65634835000000002</c:v>
                </c:pt>
                <c:pt idx="3749">
                  <c:v>-0.65958583000000004</c:v>
                </c:pt>
                <c:pt idx="3750">
                  <c:v>-0.65649698999999995</c:v>
                </c:pt>
                <c:pt idx="3751">
                  <c:v>-0.65606801000000003</c:v>
                </c:pt>
                <c:pt idx="3752">
                  <c:v>-0.66467639000000001</c:v>
                </c:pt>
                <c:pt idx="3753">
                  <c:v>-0.68227700000000002</c:v>
                </c:pt>
                <c:pt idx="3754">
                  <c:v>-0.70338173000000004</c:v>
                </c:pt>
                <c:pt idx="3755">
                  <c:v>-0.72256209999999998</c:v>
                </c:pt>
                <c:pt idx="3756">
                  <c:v>-0.73563615000000004</c:v>
                </c:pt>
                <c:pt idx="3757">
                  <c:v>-0.74034991000000006</c:v>
                </c:pt>
                <c:pt idx="3758">
                  <c:v>-0.73756401000000005</c:v>
                </c:pt>
                <c:pt idx="3759">
                  <c:v>-0.73109093000000003</c:v>
                </c:pt>
                <c:pt idx="3760">
                  <c:v>-0.72537271999999997</c:v>
                </c:pt>
                <c:pt idx="3761">
                  <c:v>-0.72010892000000004</c:v>
                </c:pt>
                <c:pt idx="3762">
                  <c:v>-0.70939766999999998</c:v>
                </c:pt>
                <c:pt idx="3763">
                  <c:v>-0.68811860000000002</c:v>
                </c:pt>
                <c:pt idx="3764">
                  <c:v>-0.66035478000000003</c:v>
                </c:pt>
                <c:pt idx="3765">
                  <c:v>-0.63688608999999996</c:v>
                </c:pt>
                <c:pt idx="3766">
                  <c:v>-0.62092265999999996</c:v>
                </c:pt>
                <c:pt idx="3767">
                  <c:v>-0.60249971999999996</c:v>
                </c:pt>
                <c:pt idx="3768">
                  <c:v>-0.57232508000000004</c:v>
                </c:pt>
                <c:pt idx="3769">
                  <c:v>-0.53362392999999997</c:v>
                </c:pt>
                <c:pt idx="3770">
                  <c:v>-0.49677399</c:v>
                </c:pt>
                <c:pt idx="3771">
                  <c:v>-0.46666727000000002</c:v>
                </c:pt>
                <c:pt idx="3772">
                  <c:v>-0.43940994999999999</c:v>
                </c:pt>
                <c:pt idx="3773">
                  <c:v>-0.41271444000000002</c:v>
                </c:pt>
                <c:pt idx="3774">
                  <c:v>-0.39383403</c:v>
                </c:pt>
                <c:pt idx="3775">
                  <c:v>-0.38819606000000001</c:v>
                </c:pt>
                <c:pt idx="3776">
                  <c:v>-0.38894515000000002</c:v>
                </c:pt>
                <c:pt idx="3777">
                  <c:v>-0.38351877000000001</c:v>
                </c:pt>
                <c:pt idx="3778">
                  <c:v>-0.36919217999999998</c:v>
                </c:pt>
                <c:pt idx="3779">
                  <c:v>-0.35367626000000002</c:v>
                </c:pt>
                <c:pt idx="3780">
                  <c:v>-0.34191882000000001</c:v>
                </c:pt>
                <c:pt idx="3781">
                  <c:v>-0.33563523000000001</c:v>
                </c:pt>
                <c:pt idx="3782">
                  <c:v>-0.33756296000000002</c:v>
                </c:pt>
                <c:pt idx="3783">
                  <c:v>-0.34540973000000003</c:v>
                </c:pt>
                <c:pt idx="3784">
                  <c:v>-0.35092764999999998</c:v>
                </c:pt>
                <c:pt idx="3785">
                  <c:v>-0.34826678999999999</c:v>
                </c:pt>
                <c:pt idx="3786">
                  <c:v>-0.34073563000000001</c:v>
                </c:pt>
                <c:pt idx="3787">
                  <c:v>-0.33421582</c:v>
                </c:pt>
                <c:pt idx="3788">
                  <c:v>-0.32943952999999998</c:v>
                </c:pt>
                <c:pt idx="3789">
                  <c:v>-0.32443400999999999</c:v>
                </c:pt>
                <c:pt idx="3790">
                  <c:v>-0.31739747000000001</c:v>
                </c:pt>
                <c:pt idx="3791">
                  <c:v>-0.30622885</c:v>
                </c:pt>
                <c:pt idx="3792">
                  <c:v>-0.29194028999999999</c:v>
                </c:pt>
                <c:pt idx="3793">
                  <c:v>-0.27757647000000002</c:v>
                </c:pt>
                <c:pt idx="3794">
                  <c:v>-0.26362995</c:v>
                </c:pt>
                <c:pt idx="3795">
                  <c:v>-0.24996066</c:v>
                </c:pt>
                <c:pt idx="3796">
                  <c:v>-0.23707665999999999</c:v>
                </c:pt>
                <c:pt idx="3797">
                  <c:v>-0.22270454000000001</c:v>
                </c:pt>
                <c:pt idx="3798">
                  <c:v>-0.20186408</c:v>
                </c:pt>
                <c:pt idx="3799">
                  <c:v>-0.17571923</c:v>
                </c:pt>
                <c:pt idx="3800">
                  <c:v>-0.15336812999999999</c:v>
                </c:pt>
                <c:pt idx="3801">
                  <c:v>-0.14123821</c:v>
                </c:pt>
                <c:pt idx="3802">
                  <c:v>-0.13713876</c:v>
                </c:pt>
                <c:pt idx="3803">
                  <c:v>-0.13470961000000001</c:v>
                </c:pt>
                <c:pt idx="3804">
                  <c:v>-0.12864063000000001</c:v>
                </c:pt>
                <c:pt idx="3805">
                  <c:v>-0.11817780999999999</c:v>
                </c:pt>
                <c:pt idx="3806">
                  <c:v>-0.10570267</c:v>
                </c:pt>
                <c:pt idx="3807">
                  <c:v>-9.3280363000000005E-2</c:v>
                </c:pt>
                <c:pt idx="3808">
                  <c:v>-8.2257931000000006E-2</c:v>
                </c:pt>
                <c:pt idx="3809">
                  <c:v>-7.7215386999999996E-2</c:v>
                </c:pt>
                <c:pt idx="3810">
                  <c:v>-8.2334747999999999E-2</c:v>
                </c:pt>
                <c:pt idx="3811">
                  <c:v>-9.3893957E-2</c:v>
                </c:pt>
                <c:pt idx="3812">
                  <c:v>-0.10648818</c:v>
                </c:pt>
                <c:pt idx="3813">
                  <c:v>-0.11951773</c:v>
                </c:pt>
                <c:pt idx="3814">
                  <c:v>-0.13383215000000001</c:v>
                </c:pt>
                <c:pt idx="3815">
                  <c:v>-0.14463340999999999</c:v>
                </c:pt>
                <c:pt idx="3816">
                  <c:v>-0.14420674</c:v>
                </c:pt>
                <c:pt idx="3817">
                  <c:v>-0.13202865999999999</c:v>
                </c:pt>
                <c:pt idx="3818">
                  <c:v>-0.1200826</c:v>
                </c:pt>
                <c:pt idx="3819">
                  <c:v>-0.12275157</c:v>
                </c:pt>
                <c:pt idx="3820">
                  <c:v>-0.14369287</c:v>
                </c:pt>
                <c:pt idx="3821">
                  <c:v>-0.17636355000000001</c:v>
                </c:pt>
                <c:pt idx="3822">
                  <c:v>-0.21300727999999999</c:v>
                </c:pt>
                <c:pt idx="3823">
                  <c:v>-0.24572984</c:v>
                </c:pt>
                <c:pt idx="3824">
                  <c:v>-0.26604858999999997</c:v>
                </c:pt>
                <c:pt idx="3825">
                  <c:v>-0.27030722000000001</c:v>
                </c:pt>
                <c:pt idx="3826">
                  <c:v>-0.26254073</c:v>
                </c:pt>
                <c:pt idx="3827">
                  <c:v>-0.25019839999999999</c:v>
                </c:pt>
                <c:pt idx="3828">
                  <c:v>-0.23911631999999999</c:v>
                </c:pt>
                <c:pt idx="3829">
                  <c:v>-0.23166454</c:v>
                </c:pt>
                <c:pt idx="3830">
                  <c:v>-0.22946680999999999</c:v>
                </c:pt>
                <c:pt idx="3831">
                  <c:v>-0.23409405</c:v>
                </c:pt>
                <c:pt idx="3832">
                  <c:v>-0.24115341000000001</c:v>
                </c:pt>
                <c:pt idx="3833">
                  <c:v>-0.24165189000000001</c:v>
                </c:pt>
                <c:pt idx="3834">
                  <c:v>-0.23327545</c:v>
                </c:pt>
                <c:pt idx="3835">
                  <c:v>-0.22213715000000001</c:v>
                </c:pt>
                <c:pt idx="3836">
                  <c:v>-0.21459747000000001</c:v>
                </c:pt>
                <c:pt idx="3837">
                  <c:v>-0.2107049</c:v>
                </c:pt>
                <c:pt idx="3838">
                  <c:v>-0.20528551</c:v>
                </c:pt>
                <c:pt idx="3839">
                  <c:v>-0.19432282000000001</c:v>
                </c:pt>
                <c:pt idx="3840">
                  <c:v>-0.18325384</c:v>
                </c:pt>
                <c:pt idx="3841">
                  <c:v>-0.17734384</c:v>
                </c:pt>
                <c:pt idx="3842">
                  <c:v>-0.17260644</c:v>
                </c:pt>
                <c:pt idx="3843">
                  <c:v>-0.16380173000000001</c:v>
                </c:pt>
                <c:pt idx="3844">
                  <c:v>-0.15335509</c:v>
                </c:pt>
                <c:pt idx="3845">
                  <c:v>-0.14754644</c:v>
                </c:pt>
                <c:pt idx="3846">
                  <c:v>-0.14925363999999999</c:v>
                </c:pt>
                <c:pt idx="3847">
                  <c:v>-0.15722795000000001</c:v>
                </c:pt>
                <c:pt idx="3848">
                  <c:v>-0.16760362000000001</c:v>
                </c:pt>
                <c:pt idx="3849">
                  <c:v>-0.17703674</c:v>
                </c:pt>
                <c:pt idx="3850">
                  <c:v>-0.18547156000000001</c:v>
                </c:pt>
                <c:pt idx="3851">
                  <c:v>-0.19347814999999999</c:v>
                </c:pt>
                <c:pt idx="3852">
                  <c:v>-0.19799584000000001</c:v>
                </c:pt>
                <c:pt idx="3853">
                  <c:v>-0.19676014999999999</c:v>
                </c:pt>
                <c:pt idx="3854">
                  <c:v>-0.19275307</c:v>
                </c:pt>
                <c:pt idx="3855">
                  <c:v>-0.19001726999999999</c:v>
                </c:pt>
                <c:pt idx="3856">
                  <c:v>-0.19177644999999999</c:v>
                </c:pt>
                <c:pt idx="3857">
                  <c:v>-0.19832087000000001</c:v>
                </c:pt>
                <c:pt idx="3858">
                  <c:v>-0.20407327</c:v>
                </c:pt>
                <c:pt idx="3859">
                  <c:v>-0.20348537999999999</c:v>
                </c:pt>
                <c:pt idx="3860">
                  <c:v>-0.19895942999999999</c:v>
                </c:pt>
                <c:pt idx="3861">
                  <c:v>-0.19559287</c:v>
                </c:pt>
                <c:pt idx="3862">
                  <c:v>-0.19559866000000001</c:v>
                </c:pt>
                <c:pt idx="3863">
                  <c:v>-0.19981135</c:v>
                </c:pt>
                <c:pt idx="3864">
                  <c:v>-0.20742831</c:v>
                </c:pt>
                <c:pt idx="3865">
                  <c:v>-0.21384687999999999</c:v>
                </c:pt>
                <c:pt idx="3866">
                  <c:v>-0.21558806</c:v>
                </c:pt>
                <c:pt idx="3867">
                  <c:v>-0.21459955999999999</c:v>
                </c:pt>
                <c:pt idx="3868">
                  <c:v>-0.21721951</c:v>
                </c:pt>
                <c:pt idx="3869">
                  <c:v>-0.22727501999999999</c:v>
                </c:pt>
                <c:pt idx="3870">
                  <c:v>-0.24163435999999999</c:v>
                </c:pt>
                <c:pt idx="3871">
                  <c:v>-0.25403872</c:v>
                </c:pt>
                <c:pt idx="3872">
                  <c:v>-0.26365636999999997</c:v>
                </c:pt>
                <c:pt idx="3873">
                  <c:v>-0.27422775999999999</c:v>
                </c:pt>
                <c:pt idx="3874">
                  <c:v>-0.28760654000000002</c:v>
                </c:pt>
                <c:pt idx="3875">
                  <c:v>-0.30114638999999999</c:v>
                </c:pt>
                <c:pt idx="3876">
                  <c:v>-0.31124916000000002</c:v>
                </c:pt>
                <c:pt idx="3877">
                  <c:v>-0.31729806999999999</c:v>
                </c:pt>
                <c:pt idx="3878">
                  <c:v>-0.32069758999999998</c:v>
                </c:pt>
                <c:pt idx="3879">
                  <c:v>-0.32396827</c:v>
                </c:pt>
                <c:pt idx="3880">
                  <c:v>-0.33139626</c:v>
                </c:pt>
                <c:pt idx="3881">
                  <c:v>-0.34581610000000002</c:v>
                </c:pt>
                <c:pt idx="3882">
                  <c:v>-0.36465652999999998</c:v>
                </c:pt>
                <c:pt idx="3883">
                  <c:v>-0.38281658000000002</c:v>
                </c:pt>
                <c:pt idx="3884">
                  <c:v>-0.40046901000000001</c:v>
                </c:pt>
                <c:pt idx="3885">
                  <c:v>-0.41892562999999999</c:v>
                </c:pt>
                <c:pt idx="3886">
                  <c:v>-0.43385775999999998</c:v>
                </c:pt>
                <c:pt idx="3887">
                  <c:v>-0.44287882000000001</c:v>
                </c:pt>
                <c:pt idx="3888">
                  <c:v>-0.45166964999999998</c:v>
                </c:pt>
                <c:pt idx="3889">
                  <c:v>-0.46506015000000001</c:v>
                </c:pt>
                <c:pt idx="3890">
                  <c:v>-0.48224191999999999</c:v>
                </c:pt>
                <c:pt idx="3891">
                  <c:v>-0.5005368</c:v>
                </c:pt>
                <c:pt idx="3892">
                  <c:v>-0.51722159000000001</c:v>
                </c:pt>
                <c:pt idx="3893">
                  <c:v>-0.52950869</c:v>
                </c:pt>
                <c:pt idx="3894">
                  <c:v>-0.53696147999999999</c:v>
                </c:pt>
                <c:pt idx="3895">
                  <c:v>-0.54015716000000003</c:v>
                </c:pt>
                <c:pt idx="3896">
                  <c:v>-0.54072772000000002</c:v>
                </c:pt>
                <c:pt idx="3897">
                  <c:v>-0.53906553999999995</c:v>
                </c:pt>
                <c:pt idx="3898">
                  <c:v>-0.53408412999999999</c:v>
                </c:pt>
                <c:pt idx="3899">
                  <c:v>-0.52831092999999996</c:v>
                </c:pt>
                <c:pt idx="3900">
                  <c:v>-0.52428178000000003</c:v>
                </c:pt>
                <c:pt idx="3901">
                  <c:v>-0.51923739999999996</c:v>
                </c:pt>
                <c:pt idx="3902">
                  <c:v>-0.51089454000000001</c:v>
                </c:pt>
                <c:pt idx="3903">
                  <c:v>-0.49993341000000002</c:v>
                </c:pt>
                <c:pt idx="3904">
                  <c:v>-0.48631720000000001</c:v>
                </c:pt>
                <c:pt idx="3905">
                  <c:v>-0.46960640999999997</c:v>
                </c:pt>
                <c:pt idx="3906">
                  <c:v>-0.44996771000000002</c:v>
                </c:pt>
                <c:pt idx="3907">
                  <c:v>-0.42853032000000002</c:v>
                </c:pt>
                <c:pt idx="3908">
                  <c:v>-0.40646562000000003</c:v>
                </c:pt>
                <c:pt idx="3909">
                  <c:v>-0.38575734</c:v>
                </c:pt>
                <c:pt idx="3910">
                  <c:v>-0.36844947</c:v>
                </c:pt>
                <c:pt idx="3911">
                  <c:v>-0.35565477000000001</c:v>
                </c:pt>
                <c:pt idx="3912">
                  <c:v>-0.34870284000000001</c:v>
                </c:pt>
                <c:pt idx="3913">
                  <c:v>-0.34765416999999998</c:v>
                </c:pt>
                <c:pt idx="3914">
                  <c:v>-0.34955169000000003</c:v>
                </c:pt>
                <c:pt idx="3915">
                  <c:v>-0.34852107999999998</c:v>
                </c:pt>
                <c:pt idx="3916">
                  <c:v>-0.33803213999999998</c:v>
                </c:pt>
                <c:pt idx="3917">
                  <c:v>-0.31485626</c:v>
                </c:pt>
                <c:pt idx="3918">
                  <c:v>-0.28346777000000001</c:v>
                </c:pt>
                <c:pt idx="3919">
                  <c:v>-0.25137424000000003</c:v>
                </c:pt>
                <c:pt idx="3920">
                  <c:v>-0.22402058</c:v>
                </c:pt>
                <c:pt idx="3921">
                  <c:v>-0.20092457999999999</c:v>
                </c:pt>
                <c:pt idx="3922">
                  <c:v>-0.18070625000000001</c:v>
                </c:pt>
                <c:pt idx="3923">
                  <c:v>-0.16517459000000001</c:v>
                </c:pt>
                <c:pt idx="3924">
                  <c:v>-0.15292133999999999</c:v>
                </c:pt>
                <c:pt idx="3925">
                  <c:v>-0.13858984999999999</c:v>
                </c:pt>
                <c:pt idx="3926">
                  <c:v>-0.12090906</c:v>
                </c:pt>
                <c:pt idx="3927">
                  <c:v>-0.10182909</c:v>
                </c:pt>
                <c:pt idx="3928">
                  <c:v>-8.2012605000000002E-2</c:v>
                </c:pt>
                <c:pt idx="3929">
                  <c:v>-6.3372861000000003E-2</c:v>
                </c:pt>
                <c:pt idx="3930">
                  <c:v>-4.9983965999999998E-2</c:v>
                </c:pt>
                <c:pt idx="3931">
                  <c:v>-4.2230429999999999E-2</c:v>
                </c:pt>
                <c:pt idx="3932">
                  <c:v>-3.5095903999999997E-2</c:v>
                </c:pt>
                <c:pt idx="3933">
                  <c:v>-2.4556873999999999E-2</c:v>
                </c:pt>
                <c:pt idx="3934">
                  <c:v>-1.3745534E-2</c:v>
                </c:pt>
                <c:pt idx="3935">
                  <c:v>-7.9785467000000002E-3</c:v>
                </c:pt>
                <c:pt idx="3936">
                  <c:v>-6.9920306999999996E-3</c:v>
                </c:pt>
                <c:pt idx="3937">
                  <c:v>-5.5743444999999999E-3</c:v>
                </c:pt>
                <c:pt idx="3938">
                  <c:v>-1.9993592000000001E-3</c:v>
                </c:pt>
                <c:pt idx="3939">
                  <c:v>-7.4930087000000005E-4</c:v>
                </c:pt>
                <c:pt idx="3940">
                  <c:v>-5.4407225999999996E-3</c:v>
                </c:pt>
                <c:pt idx="3941">
                  <c:v>-1.4391599E-2</c:v>
                </c:pt>
                <c:pt idx="3942">
                  <c:v>-2.3137972E-2</c:v>
                </c:pt>
                <c:pt idx="3943">
                  <c:v>-2.7984459E-2</c:v>
                </c:pt>
                <c:pt idx="3944">
                  <c:v>-2.9494039E-2</c:v>
                </c:pt>
                <c:pt idx="3945">
                  <c:v>-3.3064616999999998E-2</c:v>
                </c:pt>
                <c:pt idx="3946">
                  <c:v>-4.4259406000000001E-2</c:v>
                </c:pt>
                <c:pt idx="3947">
                  <c:v>-6.1358704E-2</c:v>
                </c:pt>
                <c:pt idx="3948">
                  <c:v>-7.8844990000000004E-2</c:v>
                </c:pt>
                <c:pt idx="3949">
                  <c:v>-9.3771399000000005E-2</c:v>
                </c:pt>
                <c:pt idx="3950">
                  <c:v>-0.10554009</c:v>
                </c:pt>
                <c:pt idx="3951">
                  <c:v>-0.11393072999999999</c:v>
                </c:pt>
                <c:pt idx="3952">
                  <c:v>-0.11838064</c:v>
                </c:pt>
                <c:pt idx="3953">
                  <c:v>-0.11856136</c:v>
                </c:pt>
                <c:pt idx="3954">
                  <c:v>-0.11487064</c:v>
                </c:pt>
                <c:pt idx="3955">
                  <c:v>-0.11051683</c:v>
                </c:pt>
                <c:pt idx="3956">
                  <c:v>-0.10672447</c:v>
                </c:pt>
                <c:pt idx="3957">
                  <c:v>-0.10341359</c:v>
                </c:pt>
                <c:pt idx="3958">
                  <c:v>-0.10516470999999999</c:v>
                </c:pt>
                <c:pt idx="3959">
                  <c:v>-0.11631563</c:v>
                </c:pt>
                <c:pt idx="3960">
                  <c:v>-0.13250645</c:v>
                </c:pt>
                <c:pt idx="3961">
                  <c:v>-0.147115</c:v>
                </c:pt>
                <c:pt idx="3962">
                  <c:v>-0.15765625</c:v>
                </c:pt>
                <c:pt idx="3963">
                  <c:v>-0.16412731</c:v>
                </c:pt>
                <c:pt idx="3964">
                  <c:v>-0.16862497000000001</c:v>
                </c:pt>
                <c:pt idx="3965">
                  <c:v>-0.17302149999999999</c:v>
                </c:pt>
                <c:pt idx="3966">
                  <c:v>-0.17351974000000001</c:v>
                </c:pt>
                <c:pt idx="3967">
                  <c:v>-0.16797680000000001</c:v>
                </c:pt>
                <c:pt idx="3968">
                  <c:v>-0.16257621999999999</c:v>
                </c:pt>
                <c:pt idx="3969">
                  <c:v>-0.16442064000000001</c:v>
                </c:pt>
                <c:pt idx="3970">
                  <c:v>-0.17328324000000001</c:v>
                </c:pt>
                <c:pt idx="3971">
                  <c:v>-0.18525185</c:v>
                </c:pt>
                <c:pt idx="3972">
                  <c:v>-0.19756498</c:v>
                </c:pt>
                <c:pt idx="3973">
                  <c:v>-0.20744728000000001</c:v>
                </c:pt>
                <c:pt idx="3974">
                  <c:v>-0.21318967</c:v>
                </c:pt>
                <c:pt idx="3975">
                  <c:v>-0.21592770999999999</c:v>
                </c:pt>
                <c:pt idx="3976">
                  <c:v>-0.21612355999999999</c:v>
                </c:pt>
                <c:pt idx="3977">
                  <c:v>-0.21396534</c:v>
                </c:pt>
                <c:pt idx="3978">
                  <c:v>-0.21224792000000001</c:v>
                </c:pt>
                <c:pt idx="3979">
                  <c:v>-0.21281491</c:v>
                </c:pt>
                <c:pt idx="3980">
                  <c:v>-0.21265182999999999</c:v>
                </c:pt>
                <c:pt idx="3981">
                  <c:v>-0.20875361000000001</c:v>
                </c:pt>
                <c:pt idx="3982">
                  <c:v>-0.20124797999999999</c:v>
                </c:pt>
                <c:pt idx="3983">
                  <c:v>-0.19244891</c:v>
                </c:pt>
                <c:pt idx="3984">
                  <c:v>-0.18501619999999999</c:v>
                </c:pt>
                <c:pt idx="3985">
                  <c:v>-0.17791039</c:v>
                </c:pt>
                <c:pt idx="3986">
                  <c:v>-0.16771828</c:v>
                </c:pt>
                <c:pt idx="3987">
                  <c:v>-0.15418366</c:v>
                </c:pt>
                <c:pt idx="3988">
                  <c:v>-0.14014208</c:v>
                </c:pt>
                <c:pt idx="3989">
                  <c:v>-0.12766853</c:v>
                </c:pt>
                <c:pt idx="3990">
                  <c:v>-0.11788015</c:v>
                </c:pt>
                <c:pt idx="3991">
                  <c:v>-0.11245507</c:v>
                </c:pt>
                <c:pt idx="3992">
                  <c:v>-0.11020183</c:v>
                </c:pt>
                <c:pt idx="3993">
                  <c:v>-0.10850861000000001</c:v>
                </c:pt>
                <c:pt idx="3994">
                  <c:v>-0.10556627</c:v>
                </c:pt>
                <c:pt idx="3995">
                  <c:v>-9.9077778000000005E-2</c:v>
                </c:pt>
                <c:pt idx="3996">
                  <c:v>-8.9546437000000007E-2</c:v>
                </c:pt>
                <c:pt idx="3997">
                  <c:v>-8.0963075999999995E-2</c:v>
                </c:pt>
                <c:pt idx="3998">
                  <c:v>-7.4647985E-2</c:v>
                </c:pt>
                <c:pt idx="3999">
                  <c:v>-6.6957516999999994E-2</c:v>
                </c:pt>
                <c:pt idx="4000">
                  <c:v>-5.5764521999999997E-2</c:v>
                </c:pt>
                <c:pt idx="4001">
                  <c:v>-4.5415878999999999E-2</c:v>
                </c:pt>
                <c:pt idx="4002">
                  <c:v>-4.3941156000000002E-2</c:v>
                </c:pt>
                <c:pt idx="4003">
                  <c:v>-5.4067869999999997E-2</c:v>
                </c:pt>
                <c:pt idx="4004">
                  <c:v>-6.924189E-2</c:v>
                </c:pt>
                <c:pt idx="4005">
                  <c:v>-8.2610787000000005E-2</c:v>
                </c:pt>
                <c:pt idx="4006">
                  <c:v>-9.3849985999999996E-2</c:v>
                </c:pt>
                <c:pt idx="4007">
                  <c:v>-0.1017604</c:v>
                </c:pt>
                <c:pt idx="4008">
                  <c:v>-0.10270529</c:v>
                </c:pt>
                <c:pt idx="4009">
                  <c:v>-9.9243054999999997E-2</c:v>
                </c:pt>
                <c:pt idx="4010">
                  <c:v>-9.8402422000000003E-2</c:v>
                </c:pt>
                <c:pt idx="4011">
                  <c:v>-9.8869122000000004E-2</c:v>
                </c:pt>
                <c:pt idx="4012">
                  <c:v>-9.2934816000000003E-2</c:v>
                </c:pt>
                <c:pt idx="4013">
                  <c:v>-8.1550274000000006E-2</c:v>
                </c:pt>
                <c:pt idx="4014">
                  <c:v>-7.5968263999999994E-2</c:v>
                </c:pt>
                <c:pt idx="4015">
                  <c:v>-8.7250279E-2</c:v>
                </c:pt>
                <c:pt idx="4016">
                  <c:v>-0.11615312</c:v>
                </c:pt>
                <c:pt idx="4017">
                  <c:v>-0.15485288</c:v>
                </c:pt>
                <c:pt idx="4018">
                  <c:v>-0.19469875</c:v>
                </c:pt>
                <c:pt idx="4019">
                  <c:v>-0.23028894999999999</c:v>
                </c:pt>
                <c:pt idx="4020">
                  <c:v>-0.26069081</c:v>
                </c:pt>
                <c:pt idx="4021">
                  <c:v>-0.28849153999999999</c:v>
                </c:pt>
                <c:pt idx="4022">
                  <c:v>-0.3153647</c:v>
                </c:pt>
                <c:pt idx="4023">
                  <c:v>-0.34449688000000001</c:v>
                </c:pt>
                <c:pt idx="4024">
                  <c:v>-0.37780208999999998</c:v>
                </c:pt>
                <c:pt idx="4025">
                  <c:v>-0.41248803000000001</c:v>
                </c:pt>
                <c:pt idx="4026">
                  <c:v>-0.44242536999999998</c:v>
                </c:pt>
                <c:pt idx="4027">
                  <c:v>-0.46239458</c:v>
                </c:pt>
                <c:pt idx="4028">
                  <c:v>-0.47110250999999997</c:v>
                </c:pt>
                <c:pt idx="4029">
                  <c:v>-0.47125191999999999</c:v>
                </c:pt>
                <c:pt idx="4030">
                  <c:v>-0.46754351</c:v>
                </c:pt>
                <c:pt idx="4031">
                  <c:v>-0.46435789999999999</c:v>
                </c:pt>
                <c:pt idx="4032">
                  <c:v>-0.46325267999999997</c:v>
                </c:pt>
                <c:pt idx="4033">
                  <c:v>-0.46099904000000003</c:v>
                </c:pt>
                <c:pt idx="4034">
                  <c:v>-0.45334628999999999</c:v>
                </c:pt>
                <c:pt idx="4035">
                  <c:v>-0.43923451000000002</c:v>
                </c:pt>
                <c:pt idx="4036">
                  <c:v>-0.42120982000000001</c:v>
                </c:pt>
                <c:pt idx="4037">
                  <c:v>-0.40297375000000002</c:v>
                </c:pt>
                <c:pt idx="4038">
                  <c:v>-0.38985941000000002</c:v>
                </c:pt>
                <c:pt idx="4039">
                  <c:v>-0.38550519</c:v>
                </c:pt>
                <c:pt idx="4040">
                  <c:v>-0.38833123000000003</c:v>
                </c:pt>
                <c:pt idx="4041">
                  <c:v>-0.39105645999999999</c:v>
                </c:pt>
                <c:pt idx="4042">
                  <c:v>-0.38565136</c:v>
                </c:pt>
                <c:pt idx="4043">
                  <c:v>-0.36767021</c:v>
                </c:pt>
                <c:pt idx="4044">
                  <c:v>-0.33645968999999998</c:v>
                </c:pt>
                <c:pt idx="4045">
                  <c:v>-0.29601201999999999</c:v>
                </c:pt>
                <c:pt idx="4046">
                  <c:v>-0.25348815000000002</c:v>
                </c:pt>
                <c:pt idx="4047">
                  <c:v>-0.21379804999999999</c:v>
                </c:pt>
                <c:pt idx="4048">
                  <c:v>-0.17611672</c:v>
                </c:pt>
                <c:pt idx="4049">
                  <c:v>-0.13810423999999999</c:v>
                </c:pt>
                <c:pt idx="4050">
                  <c:v>-0.10228892000000001</c:v>
                </c:pt>
                <c:pt idx="4051">
                  <c:v>-7.1806162000000007E-2</c:v>
                </c:pt>
                <c:pt idx="4052">
                  <c:v>-4.7019881999999999E-2</c:v>
                </c:pt>
                <c:pt idx="4053">
                  <c:v>-2.8207363999999999E-2</c:v>
                </c:pt>
                <c:pt idx="4054">
                  <c:v>-1.435341E-2</c:v>
                </c:pt>
                <c:pt idx="4055">
                  <c:v>1.6345424E-3</c:v>
                </c:pt>
                <c:pt idx="4056">
                  <c:v>2.5319362000000002E-2</c:v>
                </c:pt>
                <c:pt idx="4057">
                  <c:v>5.3818887000000003E-2</c:v>
                </c:pt>
                <c:pt idx="4058">
                  <c:v>8.0810453000000004E-2</c:v>
                </c:pt>
                <c:pt idx="4059">
                  <c:v>0.1042323</c:v>
                </c:pt>
                <c:pt idx="4060">
                  <c:v>0.12683442</c:v>
                </c:pt>
                <c:pt idx="4061">
                  <c:v>0.15229699999999999</c:v>
                </c:pt>
                <c:pt idx="4062">
                  <c:v>0.18202359000000001</c:v>
                </c:pt>
                <c:pt idx="4063">
                  <c:v>0.21358214</c:v>
                </c:pt>
                <c:pt idx="4064">
                  <c:v>0.24371028</c:v>
                </c:pt>
                <c:pt idx="4065">
                  <c:v>0.27161539000000001</c:v>
                </c:pt>
                <c:pt idx="4066">
                  <c:v>0.29590864</c:v>
                </c:pt>
                <c:pt idx="4067">
                  <c:v>0.31406763999999998</c:v>
                </c:pt>
                <c:pt idx="4068">
                  <c:v>0.32767375999999998</c:v>
                </c:pt>
                <c:pt idx="4069">
                  <c:v>0.33968332000000001</c:v>
                </c:pt>
                <c:pt idx="4070">
                  <c:v>0.35296877999999998</c:v>
                </c:pt>
                <c:pt idx="4071">
                  <c:v>0.37052318000000001</c:v>
                </c:pt>
                <c:pt idx="4072">
                  <c:v>0.39290602000000002</c:v>
                </c:pt>
                <c:pt idx="4073">
                  <c:v>0.41492837999999999</c:v>
                </c:pt>
                <c:pt idx="4074">
                  <c:v>0.43109406</c:v>
                </c:pt>
                <c:pt idx="4075">
                  <c:v>0.43858370000000002</c:v>
                </c:pt>
                <c:pt idx="4076">
                  <c:v>0.43844918999999999</c:v>
                </c:pt>
                <c:pt idx="4077">
                  <c:v>0.43560819000000001</c:v>
                </c:pt>
                <c:pt idx="4078">
                  <c:v>0.43696647</c:v>
                </c:pt>
                <c:pt idx="4079">
                  <c:v>0.44417204999999998</c:v>
                </c:pt>
                <c:pt idx="4080">
                  <c:v>0.45349236999999998</c:v>
                </c:pt>
                <c:pt idx="4081">
                  <c:v>0.46157968999999999</c:v>
                </c:pt>
                <c:pt idx="4082">
                  <c:v>0.46706908000000003</c:v>
                </c:pt>
                <c:pt idx="4083">
                  <c:v>0.47022783000000001</c:v>
                </c:pt>
                <c:pt idx="4084">
                  <c:v>0.47109624</c:v>
                </c:pt>
                <c:pt idx="4085">
                  <c:v>0.46913178</c:v>
                </c:pt>
                <c:pt idx="4086">
                  <c:v>0.46430690000000002</c:v>
                </c:pt>
                <c:pt idx="4087">
                  <c:v>0.45662161000000001</c:v>
                </c:pt>
                <c:pt idx="4088">
                  <c:v>0.44678823000000001</c:v>
                </c:pt>
                <c:pt idx="4089">
                  <c:v>0.43452795999999999</c:v>
                </c:pt>
                <c:pt idx="4090">
                  <c:v>0.42055403000000002</c:v>
                </c:pt>
                <c:pt idx="4091">
                  <c:v>0.40925561999999999</c:v>
                </c:pt>
                <c:pt idx="4092">
                  <c:v>0.40332477</c:v>
                </c:pt>
                <c:pt idx="4093">
                  <c:v>0.39877602000000001</c:v>
                </c:pt>
                <c:pt idx="4094">
                  <c:v>0.38862592000000001</c:v>
                </c:pt>
                <c:pt idx="4095">
                  <c:v>0.37139872000000002</c:v>
                </c:pt>
                <c:pt idx="4096">
                  <c:v>0.35113198000000001</c:v>
                </c:pt>
                <c:pt idx="4097">
                  <c:v>0.33164367</c:v>
                </c:pt>
                <c:pt idx="4098">
                  <c:v>0.31576939999999998</c:v>
                </c:pt>
                <c:pt idx="4099">
                  <c:v>0.30516578999999999</c:v>
                </c:pt>
                <c:pt idx="4100">
                  <c:v>0.29723326</c:v>
                </c:pt>
                <c:pt idx="4101">
                  <c:v>0.28801718999999998</c:v>
                </c:pt>
                <c:pt idx="4102">
                  <c:v>0.27558382999999997</c:v>
                </c:pt>
                <c:pt idx="4103">
                  <c:v>0.26242766000000001</c:v>
                </c:pt>
                <c:pt idx="4104">
                  <c:v>0.25202173999999999</c:v>
                </c:pt>
                <c:pt idx="4105">
                  <c:v>0.24677261</c:v>
                </c:pt>
                <c:pt idx="4106">
                  <c:v>0.24693266</c:v>
                </c:pt>
                <c:pt idx="4107">
                  <c:v>0.25156171999999999</c:v>
                </c:pt>
                <c:pt idx="4108">
                  <c:v>0.26174069999999999</c:v>
                </c:pt>
                <c:pt idx="4109">
                  <c:v>0.27688256999999999</c:v>
                </c:pt>
                <c:pt idx="4110">
                  <c:v>0.29139644999999997</c:v>
                </c:pt>
                <c:pt idx="4111">
                  <c:v>0.30050052999999999</c:v>
                </c:pt>
                <c:pt idx="4112">
                  <c:v>0.30501411</c:v>
                </c:pt>
                <c:pt idx="4113">
                  <c:v>0.30892093999999998</c:v>
                </c:pt>
                <c:pt idx="4114">
                  <c:v>0.31345620000000002</c:v>
                </c:pt>
                <c:pt idx="4115">
                  <c:v>0.31695398000000002</c:v>
                </c:pt>
                <c:pt idx="4116">
                  <c:v>0.31763638</c:v>
                </c:pt>
                <c:pt idx="4117">
                  <c:v>0.31657125000000003</c:v>
                </c:pt>
                <c:pt idx="4118">
                  <c:v>0.31537756</c:v>
                </c:pt>
                <c:pt idx="4119">
                  <c:v>0.31273383999999999</c:v>
                </c:pt>
                <c:pt idx="4120">
                  <c:v>0.30719150000000001</c:v>
                </c:pt>
                <c:pt idx="4121">
                  <c:v>0.30059709000000001</c:v>
                </c:pt>
                <c:pt idx="4122">
                  <c:v>0.29643270999999999</c:v>
                </c:pt>
                <c:pt idx="4123">
                  <c:v>0.29420136000000002</c:v>
                </c:pt>
                <c:pt idx="4124">
                  <c:v>0.29096418000000002</c:v>
                </c:pt>
                <c:pt idx="4125">
                  <c:v>0.28418506999999998</c:v>
                </c:pt>
                <c:pt idx="4126">
                  <c:v>0.27380631</c:v>
                </c:pt>
                <c:pt idx="4127">
                  <c:v>0.26115187000000001</c:v>
                </c:pt>
                <c:pt idx="4128">
                  <c:v>0.24815603</c:v>
                </c:pt>
                <c:pt idx="4129">
                  <c:v>0.23635211</c:v>
                </c:pt>
                <c:pt idx="4130">
                  <c:v>0.22577364999999999</c:v>
                </c:pt>
                <c:pt idx="4131">
                  <c:v>0.21485066</c:v>
                </c:pt>
                <c:pt idx="4132">
                  <c:v>0.20248511999999999</c:v>
                </c:pt>
                <c:pt idx="4133">
                  <c:v>0.18950122</c:v>
                </c:pt>
                <c:pt idx="4134">
                  <c:v>0.17540391</c:v>
                </c:pt>
                <c:pt idx="4135">
                  <c:v>0.15855556000000001</c:v>
                </c:pt>
                <c:pt idx="4136">
                  <c:v>0.14137986</c:v>
                </c:pt>
                <c:pt idx="4137">
                  <c:v>0.12732376000000001</c:v>
                </c:pt>
                <c:pt idx="4138">
                  <c:v>0.11525757</c:v>
                </c:pt>
                <c:pt idx="4139">
                  <c:v>0.10113986</c:v>
                </c:pt>
                <c:pt idx="4140">
                  <c:v>8.4183184999999994E-2</c:v>
                </c:pt>
                <c:pt idx="4141">
                  <c:v>6.6570010999999998E-2</c:v>
                </c:pt>
                <c:pt idx="4142">
                  <c:v>5.1039484000000003E-2</c:v>
                </c:pt>
                <c:pt idx="4143">
                  <c:v>3.9415258000000002E-2</c:v>
                </c:pt>
                <c:pt idx="4144">
                  <c:v>3.2189450000000001E-2</c:v>
                </c:pt>
                <c:pt idx="4145">
                  <c:v>2.7740220999999999E-2</c:v>
                </c:pt>
                <c:pt idx="4146">
                  <c:v>2.3215050000000001E-2</c:v>
                </c:pt>
                <c:pt idx="4147">
                  <c:v>1.6756633999999999E-2</c:v>
                </c:pt>
                <c:pt idx="4148">
                  <c:v>8.8064466000000001E-3</c:v>
                </c:pt>
                <c:pt idx="4149">
                  <c:v>-1.0891721E-3</c:v>
                </c:pt>
                <c:pt idx="4150">
                  <c:v>-1.5158345E-2</c:v>
                </c:pt>
                <c:pt idx="4151">
                  <c:v>-3.4646497999999998E-2</c:v>
                </c:pt>
                <c:pt idx="4152">
                  <c:v>-5.972794E-2</c:v>
                </c:pt>
                <c:pt idx="4153">
                  <c:v>-8.9187311000000005E-2</c:v>
                </c:pt>
                <c:pt idx="4154">
                  <c:v>-0.11926704</c:v>
                </c:pt>
                <c:pt idx="4155">
                  <c:v>-0.14616691000000001</c:v>
                </c:pt>
                <c:pt idx="4156">
                  <c:v>-0.16877127</c:v>
                </c:pt>
                <c:pt idx="4157">
                  <c:v>-0.18734767999999999</c:v>
                </c:pt>
                <c:pt idx="4158">
                  <c:v>-0.20186144</c:v>
                </c:pt>
                <c:pt idx="4159">
                  <c:v>-0.21117772000000001</c:v>
                </c:pt>
                <c:pt idx="4160">
                  <c:v>-0.21482823000000001</c:v>
                </c:pt>
                <c:pt idx="4161">
                  <c:v>-0.21373373000000001</c:v>
                </c:pt>
                <c:pt idx="4162">
                  <c:v>-0.21036775999999999</c:v>
                </c:pt>
                <c:pt idx="4163">
                  <c:v>-0.20741873</c:v>
                </c:pt>
                <c:pt idx="4164">
                  <c:v>-0.20774767999999999</c:v>
                </c:pt>
                <c:pt idx="4165">
                  <c:v>-0.21371485000000001</c:v>
                </c:pt>
                <c:pt idx="4166">
                  <c:v>-0.22708006</c:v>
                </c:pt>
                <c:pt idx="4167">
                  <c:v>-0.24528839999999999</c:v>
                </c:pt>
                <c:pt idx="4168">
                  <c:v>-0.26161297</c:v>
                </c:pt>
                <c:pt idx="4169">
                  <c:v>-0.2746189</c:v>
                </c:pt>
                <c:pt idx="4170">
                  <c:v>-0.28700078000000001</c:v>
                </c:pt>
                <c:pt idx="4171">
                  <c:v>-0.29760977</c:v>
                </c:pt>
                <c:pt idx="4172">
                  <c:v>-0.30318877</c:v>
                </c:pt>
                <c:pt idx="4173">
                  <c:v>-0.30404459</c:v>
                </c:pt>
                <c:pt idx="4174">
                  <c:v>-0.30280522999999998</c:v>
                </c:pt>
                <c:pt idx="4175">
                  <c:v>-0.30069159000000001</c:v>
                </c:pt>
                <c:pt idx="4176">
                  <c:v>-0.29899689000000002</c:v>
                </c:pt>
                <c:pt idx="4177">
                  <c:v>-0.29892839999999998</c:v>
                </c:pt>
                <c:pt idx="4178">
                  <c:v>-0.29855084999999998</c:v>
                </c:pt>
                <c:pt idx="4179">
                  <c:v>-0.29428447000000002</c:v>
                </c:pt>
                <c:pt idx="4180">
                  <c:v>-0.28414669999999997</c:v>
                </c:pt>
                <c:pt idx="4181">
                  <c:v>-0.26956864000000003</c:v>
                </c:pt>
                <c:pt idx="4182">
                  <c:v>-0.25434458999999998</c:v>
                </c:pt>
                <c:pt idx="4183">
                  <c:v>-0.24061179999999999</c:v>
                </c:pt>
                <c:pt idx="4184">
                  <c:v>-0.22814380000000001</c:v>
                </c:pt>
                <c:pt idx="4185">
                  <c:v>-0.21573112999999999</c:v>
                </c:pt>
                <c:pt idx="4186">
                  <c:v>-0.20471594000000001</c:v>
                </c:pt>
                <c:pt idx="4187">
                  <c:v>-0.19907095999999999</c:v>
                </c:pt>
                <c:pt idx="4188">
                  <c:v>-0.20007442</c:v>
                </c:pt>
                <c:pt idx="4189">
                  <c:v>-0.20429831000000001</c:v>
                </c:pt>
                <c:pt idx="4190">
                  <c:v>-0.20762881999999999</c:v>
                </c:pt>
                <c:pt idx="4191">
                  <c:v>-0.20751858000000001</c:v>
                </c:pt>
                <c:pt idx="4192">
                  <c:v>-0.20390788000000001</c:v>
                </c:pt>
                <c:pt idx="4193">
                  <c:v>-0.19728846</c:v>
                </c:pt>
                <c:pt idx="4194">
                  <c:v>-0.18573949000000001</c:v>
                </c:pt>
                <c:pt idx="4195">
                  <c:v>-0.16701226999999999</c:v>
                </c:pt>
                <c:pt idx="4196">
                  <c:v>-0.14240786999999999</c:v>
                </c:pt>
                <c:pt idx="4197">
                  <c:v>-0.11660068</c:v>
                </c:pt>
                <c:pt idx="4198">
                  <c:v>-9.1866662000000002E-2</c:v>
                </c:pt>
                <c:pt idx="4199">
                  <c:v>-6.9149585E-2</c:v>
                </c:pt>
                <c:pt idx="4200">
                  <c:v>-4.9878886999999997E-2</c:v>
                </c:pt>
                <c:pt idx="4201">
                  <c:v>-3.6041702000000002E-2</c:v>
                </c:pt>
                <c:pt idx="4202">
                  <c:v>-2.953911E-2</c:v>
                </c:pt>
                <c:pt idx="4203">
                  <c:v>-3.0767586999999999E-2</c:v>
                </c:pt>
                <c:pt idx="4204">
                  <c:v>-3.6259694000000002E-2</c:v>
                </c:pt>
                <c:pt idx="4205">
                  <c:v>-4.1526946000000002E-2</c:v>
                </c:pt>
                <c:pt idx="4206">
                  <c:v>-4.4697648999999999E-2</c:v>
                </c:pt>
                <c:pt idx="4207">
                  <c:v>-4.7080812E-2</c:v>
                </c:pt>
                <c:pt idx="4208">
                  <c:v>-4.9391795000000002E-2</c:v>
                </c:pt>
                <c:pt idx="4209">
                  <c:v>-5.2161223E-2</c:v>
                </c:pt>
                <c:pt idx="4210">
                  <c:v>-5.6502838E-2</c:v>
                </c:pt>
                <c:pt idx="4211">
                  <c:v>-6.2235532000000003E-2</c:v>
                </c:pt>
                <c:pt idx="4212">
                  <c:v>-6.7530692000000003E-2</c:v>
                </c:pt>
                <c:pt idx="4213">
                  <c:v>-7.1007992000000006E-2</c:v>
                </c:pt>
                <c:pt idx="4214">
                  <c:v>-7.2761683999999993E-2</c:v>
                </c:pt>
                <c:pt idx="4215">
                  <c:v>-7.3431589000000005E-2</c:v>
                </c:pt>
                <c:pt idx="4216">
                  <c:v>-7.4376443E-2</c:v>
                </c:pt>
                <c:pt idx="4217">
                  <c:v>-7.9010162999999994E-2</c:v>
                </c:pt>
                <c:pt idx="4218">
                  <c:v>-8.9128812000000002E-2</c:v>
                </c:pt>
                <c:pt idx="4219">
                  <c:v>-0.10296484</c:v>
                </c:pt>
                <c:pt idx="4220">
                  <c:v>-0.11593378999999999</c:v>
                </c:pt>
                <c:pt idx="4221">
                  <c:v>-0.1245339</c:v>
                </c:pt>
                <c:pt idx="4222">
                  <c:v>-0.12987953999999999</c:v>
                </c:pt>
                <c:pt idx="4223">
                  <c:v>-0.13731009</c:v>
                </c:pt>
                <c:pt idx="4224">
                  <c:v>-0.15050348</c:v>
                </c:pt>
                <c:pt idx="4225">
                  <c:v>-0.16749776</c:v>
                </c:pt>
                <c:pt idx="4226">
                  <c:v>-0.18191123000000001</c:v>
                </c:pt>
                <c:pt idx="4227">
                  <c:v>-0.18902505999999999</c:v>
                </c:pt>
                <c:pt idx="4228">
                  <c:v>-0.18764105</c:v>
                </c:pt>
                <c:pt idx="4229">
                  <c:v>-0.18026908999999999</c:v>
                </c:pt>
                <c:pt idx="4230">
                  <c:v>-0.1715267</c:v>
                </c:pt>
                <c:pt idx="4231">
                  <c:v>-0.16523990999999999</c:v>
                </c:pt>
                <c:pt idx="4232">
                  <c:v>-0.16239447000000001</c:v>
                </c:pt>
                <c:pt idx="4233">
                  <c:v>-0.16083138</c:v>
                </c:pt>
                <c:pt idx="4234">
                  <c:v>-0.15816419000000001</c:v>
                </c:pt>
                <c:pt idx="4235">
                  <c:v>-0.15333434000000001</c:v>
                </c:pt>
                <c:pt idx="4236">
                  <c:v>-0.14610933000000001</c:v>
                </c:pt>
                <c:pt idx="4237">
                  <c:v>-0.13558922000000001</c:v>
                </c:pt>
                <c:pt idx="4238">
                  <c:v>-0.12231520999999999</c:v>
                </c:pt>
                <c:pt idx="4239">
                  <c:v>-0.10885652</c:v>
                </c:pt>
                <c:pt idx="4240">
                  <c:v>-9.8270648000000002E-2</c:v>
                </c:pt>
                <c:pt idx="4241">
                  <c:v>-8.9732171999999999E-2</c:v>
                </c:pt>
                <c:pt idx="4242">
                  <c:v>-8.0572219E-2</c:v>
                </c:pt>
                <c:pt idx="4243">
                  <c:v>-6.8835526999999994E-2</c:v>
                </c:pt>
                <c:pt idx="4244">
                  <c:v>-5.3490413000000001E-2</c:v>
                </c:pt>
                <c:pt idx="4245">
                  <c:v>-3.5339218999999998E-2</c:v>
                </c:pt>
                <c:pt idx="4246">
                  <c:v>-1.6872518E-2</c:v>
                </c:pt>
                <c:pt idx="4247">
                  <c:v>-1.1350586E-3</c:v>
                </c:pt>
                <c:pt idx="4248">
                  <c:v>1.2061238E-2</c:v>
                </c:pt>
                <c:pt idx="4249">
                  <c:v>2.7756161000000001E-2</c:v>
                </c:pt>
                <c:pt idx="4250">
                  <c:v>5.0077555000000003E-2</c:v>
                </c:pt>
                <c:pt idx="4251">
                  <c:v>7.6761911000000002E-2</c:v>
                </c:pt>
                <c:pt idx="4252">
                  <c:v>0.10382429999999999</c:v>
                </c:pt>
                <c:pt idx="4253">
                  <c:v>0.12879255000000001</c:v>
                </c:pt>
                <c:pt idx="4254">
                  <c:v>0.14942711</c:v>
                </c:pt>
                <c:pt idx="4255">
                  <c:v>0.16269448</c:v>
                </c:pt>
                <c:pt idx="4256">
                  <c:v>0.16952771</c:v>
                </c:pt>
                <c:pt idx="4257">
                  <c:v>0.17344059000000001</c:v>
                </c:pt>
                <c:pt idx="4258">
                  <c:v>0.17658683</c:v>
                </c:pt>
                <c:pt idx="4259">
                  <c:v>0.18122368999999999</c:v>
                </c:pt>
                <c:pt idx="4260">
                  <c:v>0.18888683000000001</c:v>
                </c:pt>
                <c:pt idx="4261">
                  <c:v>0.20070805999999999</c:v>
                </c:pt>
                <c:pt idx="4262">
                  <c:v>0.21630358</c:v>
                </c:pt>
                <c:pt idx="4263">
                  <c:v>0.23530267999999999</c:v>
                </c:pt>
                <c:pt idx="4264">
                  <c:v>0.25811870999999997</c:v>
                </c:pt>
                <c:pt idx="4265">
                  <c:v>0.28574102000000001</c:v>
                </c:pt>
                <c:pt idx="4266">
                  <c:v>0.31509663999999998</c:v>
                </c:pt>
                <c:pt idx="4267">
                  <c:v>0.34154968000000002</c:v>
                </c:pt>
                <c:pt idx="4268">
                  <c:v>0.36351316</c:v>
                </c:pt>
                <c:pt idx="4269">
                  <c:v>0.38164651999999999</c:v>
                </c:pt>
                <c:pt idx="4270">
                  <c:v>0.39566403999999999</c:v>
                </c:pt>
                <c:pt idx="4271">
                  <c:v>0.40543718000000001</c:v>
                </c:pt>
                <c:pt idx="4272">
                  <c:v>0.41327912999999999</c:v>
                </c:pt>
                <c:pt idx="4273">
                  <c:v>0.42110364</c:v>
                </c:pt>
                <c:pt idx="4274">
                  <c:v>0.42890601</c:v>
                </c:pt>
                <c:pt idx="4275">
                  <c:v>0.43740991000000001</c:v>
                </c:pt>
                <c:pt idx="4276">
                  <c:v>0.4473182</c:v>
                </c:pt>
                <c:pt idx="4277">
                  <c:v>0.45491990999999998</c:v>
                </c:pt>
                <c:pt idx="4278">
                  <c:v>0.45692474</c:v>
                </c:pt>
                <c:pt idx="4279">
                  <c:v>0.45568322</c:v>
                </c:pt>
                <c:pt idx="4280">
                  <c:v>0.45220775000000002</c:v>
                </c:pt>
                <c:pt idx="4281">
                  <c:v>0.44354449000000001</c:v>
                </c:pt>
                <c:pt idx="4282">
                  <c:v>0.42980511999999998</c:v>
                </c:pt>
                <c:pt idx="4283">
                  <c:v>0.41627492999999999</c:v>
                </c:pt>
                <c:pt idx="4284">
                  <c:v>0.40502606000000002</c:v>
                </c:pt>
                <c:pt idx="4285">
                  <c:v>0.39286971999999998</c:v>
                </c:pt>
                <c:pt idx="4286">
                  <c:v>0.37787347999999998</c:v>
                </c:pt>
                <c:pt idx="4287">
                  <c:v>0.36278932000000003</c:v>
                </c:pt>
                <c:pt idx="4288">
                  <c:v>0.35049333999999999</c:v>
                </c:pt>
                <c:pt idx="4289">
                  <c:v>0.34016795</c:v>
                </c:pt>
                <c:pt idx="4290">
                  <c:v>0.33125106999999998</c:v>
                </c:pt>
                <c:pt idx="4291">
                  <c:v>0.32478289999999999</c:v>
                </c:pt>
                <c:pt idx="4292">
                  <c:v>0.32284769000000002</c:v>
                </c:pt>
                <c:pt idx="4293">
                  <c:v>0.32487083</c:v>
                </c:pt>
                <c:pt idx="4294">
                  <c:v>0.32756527000000002</c:v>
                </c:pt>
                <c:pt idx="4295">
                  <c:v>0.32964229</c:v>
                </c:pt>
                <c:pt idx="4296">
                  <c:v>0.33171116</c:v>
                </c:pt>
                <c:pt idx="4297">
                  <c:v>0.33449655</c:v>
                </c:pt>
                <c:pt idx="4298">
                  <c:v>0.33743904000000002</c:v>
                </c:pt>
                <c:pt idx="4299">
                  <c:v>0.3374414</c:v>
                </c:pt>
                <c:pt idx="4300">
                  <c:v>0.33072353999999998</c:v>
                </c:pt>
                <c:pt idx="4301">
                  <c:v>0.31672500999999997</c:v>
                </c:pt>
                <c:pt idx="4302">
                  <c:v>0.29526986999999999</c:v>
                </c:pt>
                <c:pt idx="4303">
                  <c:v>0.26817178000000003</c:v>
                </c:pt>
                <c:pt idx="4304">
                  <c:v>0.24193486</c:v>
                </c:pt>
                <c:pt idx="4305">
                  <c:v>0.22086589000000001</c:v>
                </c:pt>
                <c:pt idx="4306">
                  <c:v>0.20388070999999999</c:v>
                </c:pt>
                <c:pt idx="4307">
                  <c:v>0.18857816999999999</c:v>
                </c:pt>
                <c:pt idx="4308">
                  <c:v>0.17487651000000001</c:v>
                </c:pt>
                <c:pt idx="4309">
                  <c:v>0.16151251999999999</c:v>
                </c:pt>
                <c:pt idx="4310">
                  <c:v>0.14565887999999999</c:v>
                </c:pt>
                <c:pt idx="4311">
                  <c:v>0.12745351999999999</c:v>
                </c:pt>
                <c:pt idx="4312">
                  <c:v>0.11142554</c:v>
                </c:pt>
                <c:pt idx="4313">
                  <c:v>0.10047215</c:v>
                </c:pt>
                <c:pt idx="4314">
                  <c:v>9.0669172000000006E-2</c:v>
                </c:pt>
                <c:pt idx="4315">
                  <c:v>7.7488978E-2</c:v>
                </c:pt>
                <c:pt idx="4316">
                  <c:v>6.0336274000000002E-2</c:v>
                </c:pt>
                <c:pt idx="4317">
                  <c:v>3.9670256000000001E-2</c:v>
                </c:pt>
                <c:pt idx="4318">
                  <c:v>1.5158105999999999E-2</c:v>
                </c:pt>
                <c:pt idx="4319">
                  <c:v>-1.1374288E-2</c:v>
                </c:pt>
                <c:pt idx="4320">
                  <c:v>-3.7663757999999999E-2</c:v>
                </c:pt>
                <c:pt idx="4321">
                  <c:v>-6.3822558000000001E-2</c:v>
                </c:pt>
                <c:pt idx="4322">
                  <c:v>-9.0241125000000005E-2</c:v>
                </c:pt>
                <c:pt idx="4323">
                  <c:v>-0.11472683</c:v>
                </c:pt>
                <c:pt idx="4324">
                  <c:v>-0.13753523000000001</c:v>
                </c:pt>
                <c:pt idx="4325">
                  <c:v>-0.16330649</c:v>
                </c:pt>
                <c:pt idx="4326">
                  <c:v>-0.19417999999999999</c:v>
                </c:pt>
                <c:pt idx="4327">
                  <c:v>-0.22480346000000001</c:v>
                </c:pt>
                <c:pt idx="4328">
                  <c:v>-0.24828591999999999</c:v>
                </c:pt>
                <c:pt idx="4329">
                  <c:v>-0.26386446000000002</c:v>
                </c:pt>
                <c:pt idx="4330">
                  <c:v>-0.27666042000000002</c:v>
                </c:pt>
                <c:pt idx="4331">
                  <c:v>-0.2903017</c:v>
                </c:pt>
                <c:pt idx="4332">
                  <c:v>-0.30458988999999997</c:v>
                </c:pt>
                <c:pt idx="4333">
                  <c:v>-0.31924733999999999</c:v>
                </c:pt>
                <c:pt idx="4334">
                  <c:v>-0.33479896999999997</c:v>
                </c:pt>
                <c:pt idx="4335">
                  <c:v>-0.35116466000000002</c:v>
                </c:pt>
                <c:pt idx="4336">
                  <c:v>-0.36582272999999998</c:v>
                </c:pt>
                <c:pt idx="4337">
                  <c:v>-0.37423468999999998</c:v>
                </c:pt>
                <c:pt idx="4338">
                  <c:v>-0.37696044000000001</c:v>
                </c:pt>
                <c:pt idx="4339">
                  <c:v>-0.37950246999999998</c:v>
                </c:pt>
                <c:pt idx="4340">
                  <c:v>-0.38403256000000002</c:v>
                </c:pt>
                <c:pt idx="4341">
                  <c:v>-0.38721175000000002</c:v>
                </c:pt>
                <c:pt idx="4342">
                  <c:v>-0.38498484999999999</c:v>
                </c:pt>
                <c:pt idx="4343">
                  <c:v>-0.37599249000000001</c:v>
                </c:pt>
                <c:pt idx="4344">
                  <c:v>-0.36317053999999999</c:v>
                </c:pt>
                <c:pt idx="4345">
                  <c:v>-0.34960384999999999</c:v>
                </c:pt>
                <c:pt idx="4346">
                  <c:v>-0.33477996999999998</c:v>
                </c:pt>
                <c:pt idx="4347">
                  <c:v>-0.31807510999999999</c:v>
                </c:pt>
                <c:pt idx="4348">
                  <c:v>-0.30018283000000001</c:v>
                </c:pt>
                <c:pt idx="4349">
                  <c:v>-0.28243533999999998</c:v>
                </c:pt>
                <c:pt idx="4350">
                  <c:v>-0.26586443999999998</c:v>
                </c:pt>
                <c:pt idx="4351">
                  <c:v>-0.24923783999999999</c:v>
                </c:pt>
                <c:pt idx="4352">
                  <c:v>-0.23167699999999999</c:v>
                </c:pt>
                <c:pt idx="4353">
                  <c:v>-0.21393712000000001</c:v>
                </c:pt>
                <c:pt idx="4354">
                  <c:v>-0.19652359999999999</c:v>
                </c:pt>
                <c:pt idx="4355">
                  <c:v>-0.17991895999999999</c:v>
                </c:pt>
                <c:pt idx="4356">
                  <c:v>-0.16616428999999999</c:v>
                </c:pt>
                <c:pt idx="4357">
                  <c:v>-0.15578405000000001</c:v>
                </c:pt>
                <c:pt idx="4358">
                  <c:v>-0.14542394</c:v>
                </c:pt>
                <c:pt idx="4359">
                  <c:v>-0.13463359</c:v>
                </c:pt>
                <c:pt idx="4360">
                  <c:v>-0.12595592</c:v>
                </c:pt>
                <c:pt idx="4361">
                  <c:v>-0.11961782999999999</c:v>
                </c:pt>
                <c:pt idx="4362">
                  <c:v>-0.11090686</c:v>
                </c:pt>
                <c:pt idx="4363">
                  <c:v>-9.4923888999999997E-2</c:v>
                </c:pt>
                <c:pt idx="4364">
                  <c:v>-7.1530967000000001E-2</c:v>
                </c:pt>
                <c:pt idx="4365">
                  <c:v>-4.7002325999999997E-2</c:v>
                </c:pt>
                <c:pt idx="4366">
                  <c:v>-2.8289030999999999E-2</c:v>
                </c:pt>
                <c:pt idx="4367">
                  <c:v>-1.6932948999999999E-2</c:v>
                </c:pt>
                <c:pt idx="4368">
                  <c:v>-1.0005300999999999E-2</c:v>
                </c:pt>
                <c:pt idx="4369">
                  <c:v>-1.4668464000000001E-3</c:v>
                </c:pt>
                <c:pt idx="4370">
                  <c:v>1.379553E-2</c:v>
                </c:pt>
                <c:pt idx="4371">
                  <c:v>3.5687626E-2</c:v>
                </c:pt>
                <c:pt idx="4372">
                  <c:v>5.9885167000000003E-2</c:v>
                </c:pt>
                <c:pt idx="4373">
                  <c:v>8.3598391999999994E-2</c:v>
                </c:pt>
                <c:pt idx="4374">
                  <c:v>0.10268258</c:v>
                </c:pt>
                <c:pt idx="4375">
                  <c:v>0.11322209</c:v>
                </c:pt>
                <c:pt idx="4376">
                  <c:v>0.11660062</c:v>
                </c:pt>
                <c:pt idx="4377">
                  <c:v>0.11762669000000001</c:v>
                </c:pt>
                <c:pt idx="4378">
                  <c:v>0.12008327000000001</c:v>
                </c:pt>
                <c:pt idx="4379">
                  <c:v>0.1243794</c:v>
                </c:pt>
                <c:pt idx="4380">
                  <c:v>0.13002053999999999</c:v>
                </c:pt>
                <c:pt idx="4381">
                  <c:v>0.13552834999999999</c:v>
                </c:pt>
                <c:pt idx="4382">
                  <c:v>0.13985</c:v>
                </c:pt>
                <c:pt idx="4383">
                  <c:v>0.14315112999999999</c:v>
                </c:pt>
                <c:pt idx="4384">
                  <c:v>0.14602229</c:v>
                </c:pt>
                <c:pt idx="4385">
                  <c:v>0.14865125000000001</c:v>
                </c:pt>
                <c:pt idx="4386">
                  <c:v>0.14973974000000001</c:v>
                </c:pt>
                <c:pt idx="4387">
                  <c:v>0.14641660000000001</c:v>
                </c:pt>
                <c:pt idx="4388">
                  <c:v>0.13616044999999999</c:v>
                </c:pt>
                <c:pt idx="4389">
                  <c:v>0.12114786</c:v>
                </c:pt>
                <c:pt idx="4390">
                  <c:v>0.10766502999999999</c:v>
                </c:pt>
                <c:pt idx="4391">
                  <c:v>9.9749065999999997E-2</c:v>
                </c:pt>
                <c:pt idx="4392">
                  <c:v>9.6856806000000004E-2</c:v>
                </c:pt>
                <c:pt idx="4393">
                  <c:v>9.6711292000000004E-2</c:v>
                </c:pt>
                <c:pt idx="4394">
                  <c:v>9.5102042999999997E-2</c:v>
                </c:pt>
                <c:pt idx="4395">
                  <c:v>8.8611933000000004E-2</c:v>
                </c:pt>
                <c:pt idx="4396">
                  <c:v>7.6263586999999994E-2</c:v>
                </c:pt>
                <c:pt idx="4397">
                  <c:v>5.8821968000000002E-2</c:v>
                </c:pt>
                <c:pt idx="4398">
                  <c:v>3.8598667000000003E-2</c:v>
                </c:pt>
                <c:pt idx="4399">
                  <c:v>1.9246711E-2</c:v>
                </c:pt>
                <c:pt idx="4400">
                  <c:v>4.4690184000000001E-3</c:v>
                </c:pt>
                <c:pt idx="4401">
                  <c:v>-5.9694396000000002E-3</c:v>
                </c:pt>
                <c:pt idx="4402">
                  <c:v>-1.5962236000000001E-2</c:v>
                </c:pt>
                <c:pt idx="4403">
                  <c:v>-2.7254296000000001E-2</c:v>
                </c:pt>
                <c:pt idx="4404">
                  <c:v>-3.8708742999999997E-2</c:v>
                </c:pt>
                <c:pt idx="4405">
                  <c:v>-5.0851893000000002E-2</c:v>
                </c:pt>
                <c:pt idx="4406">
                  <c:v>-6.4870285E-2</c:v>
                </c:pt>
                <c:pt idx="4407">
                  <c:v>-7.9483021000000001E-2</c:v>
                </c:pt>
                <c:pt idx="4408">
                  <c:v>-9.2603886999999996E-2</c:v>
                </c:pt>
                <c:pt idx="4409">
                  <c:v>-0.10336407</c:v>
                </c:pt>
                <c:pt idx="4410">
                  <c:v>-0.11253473</c:v>
                </c:pt>
                <c:pt idx="4411">
                  <c:v>-0.12150145</c:v>
                </c:pt>
                <c:pt idx="4412">
                  <c:v>-0.13077407999999999</c:v>
                </c:pt>
                <c:pt idx="4413">
                  <c:v>-0.13962529000000001</c:v>
                </c:pt>
                <c:pt idx="4414">
                  <c:v>-0.14593987999999999</c:v>
                </c:pt>
                <c:pt idx="4415">
                  <c:v>-0.14974498999999999</c:v>
                </c:pt>
                <c:pt idx="4416">
                  <c:v>-0.15257649000000001</c:v>
                </c:pt>
                <c:pt idx="4417">
                  <c:v>-0.15442202999999999</c:v>
                </c:pt>
                <c:pt idx="4418">
                  <c:v>-0.15462115000000001</c:v>
                </c:pt>
                <c:pt idx="4419">
                  <c:v>-0.15409533</c:v>
                </c:pt>
                <c:pt idx="4420">
                  <c:v>-0.15369221</c:v>
                </c:pt>
                <c:pt idx="4421">
                  <c:v>-0.15375057</c:v>
                </c:pt>
                <c:pt idx="4422">
                  <c:v>-0.15452291000000001</c:v>
                </c:pt>
                <c:pt idx="4423">
                  <c:v>-0.15593001000000001</c:v>
                </c:pt>
                <c:pt idx="4424">
                  <c:v>-0.15770328</c:v>
                </c:pt>
                <c:pt idx="4425">
                  <c:v>-0.15925986</c:v>
                </c:pt>
                <c:pt idx="4426">
                  <c:v>-0.15782214999999999</c:v>
                </c:pt>
                <c:pt idx="4427">
                  <c:v>-0.15119511999999999</c:v>
                </c:pt>
                <c:pt idx="4428">
                  <c:v>-0.14255019999999999</c:v>
                </c:pt>
                <c:pt idx="4429">
                  <c:v>-0.13776748999999999</c:v>
                </c:pt>
                <c:pt idx="4430">
                  <c:v>-0.1392263</c:v>
                </c:pt>
                <c:pt idx="4431">
                  <c:v>-0.1443854</c:v>
                </c:pt>
                <c:pt idx="4432">
                  <c:v>-0.14856083</c:v>
                </c:pt>
                <c:pt idx="4433">
                  <c:v>-0.14835887</c:v>
                </c:pt>
                <c:pt idx="4434">
                  <c:v>-0.14265729999999999</c:v>
                </c:pt>
                <c:pt idx="4435">
                  <c:v>-0.1329282</c:v>
                </c:pt>
                <c:pt idx="4436">
                  <c:v>-0.12223618999999999</c:v>
                </c:pt>
                <c:pt idx="4437">
                  <c:v>-0.1132325</c:v>
                </c:pt>
                <c:pt idx="4438">
                  <c:v>-0.10615148000000001</c:v>
                </c:pt>
                <c:pt idx="4439">
                  <c:v>-0.10048144000000001</c:v>
                </c:pt>
                <c:pt idx="4440">
                  <c:v>-9.7761258000000004E-2</c:v>
                </c:pt>
                <c:pt idx="4441">
                  <c:v>-9.8522051999999999E-2</c:v>
                </c:pt>
                <c:pt idx="4442">
                  <c:v>-0.10104303000000001</c:v>
                </c:pt>
                <c:pt idx="4443">
                  <c:v>-0.10286516</c:v>
                </c:pt>
                <c:pt idx="4444">
                  <c:v>-0.10316104</c:v>
                </c:pt>
                <c:pt idx="4445">
                  <c:v>-0.10297666</c:v>
                </c:pt>
                <c:pt idx="4446">
                  <c:v>-0.10427931</c:v>
                </c:pt>
                <c:pt idx="4447">
                  <c:v>-0.10773271</c:v>
                </c:pt>
                <c:pt idx="4448">
                  <c:v>-0.11163305</c:v>
                </c:pt>
                <c:pt idx="4449">
                  <c:v>-0.11415849</c:v>
                </c:pt>
                <c:pt idx="4450">
                  <c:v>-0.11417132000000001</c:v>
                </c:pt>
                <c:pt idx="4451">
                  <c:v>-0.11079391</c:v>
                </c:pt>
                <c:pt idx="4452">
                  <c:v>-0.10401170999999999</c:v>
                </c:pt>
                <c:pt idx="4453">
                  <c:v>-9.4253007999999999E-2</c:v>
                </c:pt>
                <c:pt idx="4454">
                  <c:v>-8.4901466999999994E-2</c:v>
                </c:pt>
                <c:pt idx="4455">
                  <c:v>-8.0230814999999997E-2</c:v>
                </c:pt>
                <c:pt idx="4456">
                  <c:v>-7.9625804999999994E-2</c:v>
                </c:pt>
                <c:pt idx="4457">
                  <c:v>-7.8373891000000001E-2</c:v>
                </c:pt>
                <c:pt idx="4458">
                  <c:v>-7.4495555000000005E-2</c:v>
                </c:pt>
                <c:pt idx="4459">
                  <c:v>-7.0257953999999997E-2</c:v>
                </c:pt>
                <c:pt idx="4460">
                  <c:v>-6.4721361000000005E-2</c:v>
                </c:pt>
                <c:pt idx="4461">
                  <c:v>-5.4425869000000002E-2</c:v>
                </c:pt>
                <c:pt idx="4462">
                  <c:v>-3.8747061999999999E-2</c:v>
                </c:pt>
                <c:pt idx="4463">
                  <c:v>-2.2157041999999998E-2</c:v>
                </c:pt>
                <c:pt idx="4464">
                  <c:v>-1.0003450000000001E-2</c:v>
                </c:pt>
                <c:pt idx="4465">
                  <c:v>-3.4561966000000001E-3</c:v>
                </c:pt>
                <c:pt idx="4466">
                  <c:v>7.2412398999999997E-4</c:v>
                </c:pt>
                <c:pt idx="4467">
                  <c:v>5.9668904999999996E-3</c:v>
                </c:pt>
                <c:pt idx="4468">
                  <c:v>1.2763899E-2</c:v>
                </c:pt>
                <c:pt idx="4469">
                  <c:v>2.0333546000000001E-2</c:v>
                </c:pt>
                <c:pt idx="4470">
                  <c:v>2.8276215E-2</c:v>
                </c:pt>
                <c:pt idx="4471">
                  <c:v>3.6748385000000001E-2</c:v>
                </c:pt>
                <c:pt idx="4472">
                  <c:v>4.7096040999999998E-2</c:v>
                </c:pt>
                <c:pt idx="4473">
                  <c:v>5.9822258000000003E-2</c:v>
                </c:pt>
                <c:pt idx="4474">
                  <c:v>7.3844581000000006E-2</c:v>
                </c:pt>
                <c:pt idx="4475">
                  <c:v>8.6443962999999999E-2</c:v>
                </c:pt>
                <c:pt idx="4476">
                  <c:v>9.6885927999999996E-2</c:v>
                </c:pt>
                <c:pt idx="4477">
                  <c:v>0.10466538</c:v>
                </c:pt>
                <c:pt idx="4478">
                  <c:v>0.10963587</c:v>
                </c:pt>
                <c:pt idx="4479">
                  <c:v>0.11171172</c:v>
                </c:pt>
                <c:pt idx="4480">
                  <c:v>0.11055171</c:v>
                </c:pt>
                <c:pt idx="4481">
                  <c:v>0.10585558</c:v>
                </c:pt>
                <c:pt idx="4482">
                  <c:v>9.9661909000000007E-2</c:v>
                </c:pt>
                <c:pt idx="4483">
                  <c:v>9.4293968000000006E-2</c:v>
                </c:pt>
                <c:pt idx="4484">
                  <c:v>8.8613181999999999E-2</c:v>
                </c:pt>
                <c:pt idx="4485">
                  <c:v>8.0726431000000001E-2</c:v>
                </c:pt>
                <c:pt idx="4486">
                  <c:v>7.1702236000000003E-2</c:v>
                </c:pt>
                <c:pt idx="4487">
                  <c:v>6.3867048999999995E-2</c:v>
                </c:pt>
                <c:pt idx="4488">
                  <c:v>5.6469567999999998E-2</c:v>
                </c:pt>
                <c:pt idx="4489">
                  <c:v>4.8013934000000001E-2</c:v>
                </c:pt>
                <c:pt idx="4490">
                  <c:v>3.8938882000000001E-2</c:v>
                </c:pt>
                <c:pt idx="4491">
                  <c:v>3.0076842999999999E-2</c:v>
                </c:pt>
                <c:pt idx="4492">
                  <c:v>2.1474747999999998E-2</c:v>
                </c:pt>
                <c:pt idx="4493">
                  <c:v>1.2448107999999999E-2</c:v>
                </c:pt>
                <c:pt idx="4494">
                  <c:v>3.8843634999999998E-3</c:v>
                </c:pt>
                <c:pt idx="4495">
                  <c:v>-3.3178535000000001E-3</c:v>
                </c:pt>
                <c:pt idx="4496">
                  <c:v>-1.0528261000000001E-2</c:v>
                </c:pt>
                <c:pt idx="4497">
                  <c:v>-2.0602235999999999E-2</c:v>
                </c:pt>
                <c:pt idx="4498">
                  <c:v>-3.5303346999999999E-2</c:v>
                </c:pt>
                <c:pt idx="4499">
                  <c:v>-5.4018060999999999E-2</c:v>
                </c:pt>
                <c:pt idx="4500">
                  <c:v>-7.4213191999999997E-2</c:v>
                </c:pt>
                <c:pt idx="4501">
                  <c:v>-9.4405077000000004E-2</c:v>
                </c:pt>
                <c:pt idx="4502">
                  <c:v>-0.11449437</c:v>
                </c:pt>
                <c:pt idx="4503">
                  <c:v>-0.13353978999999999</c:v>
                </c:pt>
                <c:pt idx="4504">
                  <c:v>-0.15102251</c:v>
                </c:pt>
                <c:pt idx="4505">
                  <c:v>-0.16762883000000001</c:v>
                </c:pt>
                <c:pt idx="4506">
                  <c:v>-0.1844469</c:v>
                </c:pt>
                <c:pt idx="4507">
                  <c:v>-0.20209559999999999</c:v>
                </c:pt>
                <c:pt idx="4508">
                  <c:v>-0.22137913000000001</c:v>
                </c:pt>
                <c:pt idx="4509">
                  <c:v>-0.24411666000000001</c:v>
                </c:pt>
                <c:pt idx="4510">
                  <c:v>-0.27072911</c:v>
                </c:pt>
                <c:pt idx="4511">
                  <c:v>-0.29737390000000002</c:v>
                </c:pt>
                <c:pt idx="4512">
                  <c:v>-0.31987613999999998</c:v>
                </c:pt>
                <c:pt idx="4513">
                  <c:v>-0.33776689999999998</c:v>
                </c:pt>
                <c:pt idx="4514">
                  <c:v>-0.35135684</c:v>
                </c:pt>
                <c:pt idx="4515">
                  <c:v>-0.36004069999999999</c:v>
                </c:pt>
                <c:pt idx="4516">
                  <c:v>-0.36510593000000002</c:v>
                </c:pt>
                <c:pt idx="4517">
                  <c:v>-0.37006538999999999</c:v>
                </c:pt>
                <c:pt idx="4518">
                  <c:v>-0.37591676000000002</c:v>
                </c:pt>
                <c:pt idx="4519">
                  <c:v>-0.38052932</c:v>
                </c:pt>
                <c:pt idx="4520">
                  <c:v>-0.38224887000000002</c:v>
                </c:pt>
                <c:pt idx="4521">
                  <c:v>-0.38230347999999997</c:v>
                </c:pt>
                <c:pt idx="4522">
                  <c:v>-0.37934129999999999</c:v>
                </c:pt>
                <c:pt idx="4523">
                  <c:v>-0.37013374999999998</c:v>
                </c:pt>
                <c:pt idx="4524">
                  <c:v>-0.35436738000000001</c:v>
                </c:pt>
                <c:pt idx="4525">
                  <c:v>-0.33514273999999999</c:v>
                </c:pt>
                <c:pt idx="4526">
                  <c:v>-0.31665377</c:v>
                </c:pt>
                <c:pt idx="4527">
                  <c:v>-0.30108849999999998</c:v>
                </c:pt>
                <c:pt idx="4528">
                  <c:v>-0.28887171</c:v>
                </c:pt>
                <c:pt idx="4529">
                  <c:v>-0.28058652000000001</c:v>
                </c:pt>
                <c:pt idx="4530">
                  <c:v>-0.27508560999999998</c:v>
                </c:pt>
                <c:pt idx="4531">
                  <c:v>-0.26993221000000001</c:v>
                </c:pt>
                <c:pt idx="4532">
                  <c:v>-0.26303251999999999</c:v>
                </c:pt>
                <c:pt idx="4533">
                  <c:v>-0.25396945999999998</c:v>
                </c:pt>
                <c:pt idx="4534">
                  <c:v>-0.24387785000000001</c:v>
                </c:pt>
                <c:pt idx="4535">
                  <c:v>-0.23237799000000001</c:v>
                </c:pt>
                <c:pt idx="4536">
                  <c:v>-0.21866943999999999</c:v>
                </c:pt>
                <c:pt idx="4537">
                  <c:v>-0.20427933000000001</c:v>
                </c:pt>
                <c:pt idx="4538">
                  <c:v>-0.19165197</c:v>
                </c:pt>
                <c:pt idx="4539">
                  <c:v>-0.17914959999999999</c:v>
                </c:pt>
                <c:pt idx="4540">
                  <c:v>-0.16451246999999999</c:v>
                </c:pt>
                <c:pt idx="4541">
                  <c:v>-0.14890508999999999</c:v>
                </c:pt>
                <c:pt idx="4542">
                  <c:v>-0.13358471999999999</c:v>
                </c:pt>
                <c:pt idx="4543">
                  <c:v>-0.11779515</c:v>
                </c:pt>
                <c:pt idx="4544">
                  <c:v>-0.10069935000000001</c:v>
                </c:pt>
                <c:pt idx="4545">
                  <c:v>-8.2184004000000005E-2</c:v>
                </c:pt>
                <c:pt idx="4546">
                  <c:v>-6.2289994000000001E-2</c:v>
                </c:pt>
                <c:pt idx="4547">
                  <c:v>-4.2260351000000002E-2</c:v>
                </c:pt>
                <c:pt idx="4548">
                  <c:v>-2.2626146999999999E-2</c:v>
                </c:pt>
                <c:pt idx="4549">
                  <c:v>-2.9159756000000001E-3</c:v>
                </c:pt>
                <c:pt idx="4550">
                  <c:v>1.7480437000000001E-2</c:v>
                </c:pt>
                <c:pt idx="4551">
                  <c:v>3.8996582000000002E-2</c:v>
                </c:pt>
                <c:pt idx="4552">
                  <c:v>6.0756804999999997E-2</c:v>
                </c:pt>
                <c:pt idx="4553">
                  <c:v>8.0871378999999993E-2</c:v>
                </c:pt>
                <c:pt idx="4554">
                  <c:v>9.7950743000000007E-2</c:v>
                </c:pt>
                <c:pt idx="4555">
                  <c:v>0.11199472000000001</c:v>
                </c:pt>
                <c:pt idx="4556">
                  <c:v>0.12380389</c:v>
                </c:pt>
                <c:pt idx="4557">
                  <c:v>0.13451741</c:v>
                </c:pt>
                <c:pt idx="4558">
                  <c:v>0.14545767000000001</c:v>
                </c:pt>
                <c:pt idx="4559">
                  <c:v>0.15701587</c:v>
                </c:pt>
                <c:pt idx="4560">
                  <c:v>0.16805226000000001</c:v>
                </c:pt>
                <c:pt idx="4561">
                  <c:v>0.17707793999999999</c:v>
                </c:pt>
                <c:pt idx="4562">
                  <c:v>0.18322901999999999</c:v>
                </c:pt>
                <c:pt idx="4563">
                  <c:v>0.18731002999999999</c:v>
                </c:pt>
                <c:pt idx="4564">
                  <c:v>0.19010917999999999</c:v>
                </c:pt>
                <c:pt idx="4565">
                  <c:v>0.19372916000000001</c:v>
                </c:pt>
                <c:pt idx="4566">
                  <c:v>0.20075945000000001</c:v>
                </c:pt>
                <c:pt idx="4567">
                  <c:v>0.20938966000000001</c:v>
                </c:pt>
                <c:pt idx="4568">
                  <c:v>0.21515411000000001</c:v>
                </c:pt>
                <c:pt idx="4569">
                  <c:v>0.2181487</c:v>
                </c:pt>
                <c:pt idx="4570">
                  <c:v>0.22238203000000001</c:v>
                </c:pt>
                <c:pt idx="4571">
                  <c:v>0.23144163000000001</c:v>
                </c:pt>
                <c:pt idx="4572">
                  <c:v>0.24520512</c:v>
                </c:pt>
                <c:pt idx="4573">
                  <c:v>0.26241279000000001</c:v>
                </c:pt>
                <c:pt idx="4574">
                  <c:v>0.28162713</c:v>
                </c:pt>
                <c:pt idx="4575">
                  <c:v>0.30128233999999998</c:v>
                </c:pt>
                <c:pt idx="4576">
                  <c:v>0.32067143999999997</c:v>
                </c:pt>
                <c:pt idx="4577">
                  <c:v>0.33976061000000002</c:v>
                </c:pt>
                <c:pt idx="4578">
                  <c:v>0.35908716000000002</c:v>
                </c:pt>
                <c:pt idx="4579">
                  <c:v>0.37858768999999998</c:v>
                </c:pt>
                <c:pt idx="4580">
                  <c:v>0.39868408</c:v>
                </c:pt>
                <c:pt idx="4581">
                  <c:v>0.42036283000000002</c:v>
                </c:pt>
                <c:pt idx="4582">
                  <c:v>0.44286725999999998</c:v>
                </c:pt>
                <c:pt idx="4583">
                  <c:v>0.46564100000000003</c:v>
                </c:pt>
                <c:pt idx="4584">
                  <c:v>0.49054242999999997</c:v>
                </c:pt>
                <c:pt idx="4585">
                  <c:v>0.51862960999999996</c:v>
                </c:pt>
                <c:pt idx="4586">
                  <c:v>0.54762942999999997</c:v>
                </c:pt>
                <c:pt idx="4587">
                  <c:v>0.57570805999999997</c:v>
                </c:pt>
                <c:pt idx="4588">
                  <c:v>0.60251116000000005</c:v>
                </c:pt>
                <c:pt idx="4589">
                  <c:v>0.62702608999999998</c:v>
                </c:pt>
                <c:pt idx="4590">
                  <c:v>0.64812113000000005</c:v>
                </c:pt>
                <c:pt idx="4591">
                  <c:v>0.66536026000000004</c:v>
                </c:pt>
                <c:pt idx="4592">
                  <c:v>0.67879674999999995</c:v>
                </c:pt>
                <c:pt idx="4593">
                  <c:v>0.68964583999999995</c:v>
                </c:pt>
                <c:pt idx="4594">
                  <c:v>0.70160476999999999</c:v>
                </c:pt>
                <c:pt idx="4595">
                  <c:v>0.71649010999999996</c:v>
                </c:pt>
                <c:pt idx="4596">
                  <c:v>0.73189784000000002</c:v>
                </c:pt>
                <c:pt idx="4597">
                  <c:v>0.74487119999999996</c:v>
                </c:pt>
                <c:pt idx="4598">
                  <c:v>0.75587433000000004</c:v>
                </c:pt>
                <c:pt idx="4599">
                  <c:v>0.76624513999999999</c:v>
                </c:pt>
                <c:pt idx="4600">
                  <c:v>0.77521625000000005</c:v>
                </c:pt>
                <c:pt idx="4601">
                  <c:v>0.78100829000000005</c:v>
                </c:pt>
                <c:pt idx="4602">
                  <c:v>0.78439554</c:v>
                </c:pt>
                <c:pt idx="4603">
                  <c:v>0.78722771999999996</c:v>
                </c:pt>
                <c:pt idx="4604">
                  <c:v>0.78871427000000005</c:v>
                </c:pt>
                <c:pt idx="4605">
                  <c:v>0.78700760000000003</c:v>
                </c:pt>
                <c:pt idx="4606">
                  <c:v>0.78215347000000002</c:v>
                </c:pt>
                <c:pt idx="4607">
                  <c:v>0.77458817999999996</c:v>
                </c:pt>
                <c:pt idx="4608">
                  <c:v>0.76375546000000005</c:v>
                </c:pt>
                <c:pt idx="4609">
                  <c:v>0.74883158999999999</c:v>
                </c:pt>
                <c:pt idx="4610">
                  <c:v>0.72984183999999996</c:v>
                </c:pt>
                <c:pt idx="4611">
                  <c:v>0.70902282999999999</c:v>
                </c:pt>
                <c:pt idx="4612">
                  <c:v>0.68819671000000004</c:v>
                </c:pt>
                <c:pt idx="4613">
                  <c:v>0.66860447000000001</c:v>
                </c:pt>
                <c:pt idx="4614">
                  <c:v>0.65242325000000001</c:v>
                </c:pt>
                <c:pt idx="4615">
                  <c:v>0.64057023999999996</c:v>
                </c:pt>
                <c:pt idx="4616">
                  <c:v>0.63169666000000002</c:v>
                </c:pt>
                <c:pt idx="4617">
                  <c:v>0.62349206000000001</c:v>
                </c:pt>
                <c:pt idx="4618">
                  <c:v>0.61363646000000005</c:v>
                </c:pt>
                <c:pt idx="4619">
                  <c:v>0.60007184000000002</c:v>
                </c:pt>
                <c:pt idx="4620">
                  <c:v>0.58343909999999999</c:v>
                </c:pt>
                <c:pt idx="4621">
                  <c:v>0.56620839999999995</c:v>
                </c:pt>
                <c:pt idx="4622">
                  <c:v>0.55036750000000001</c:v>
                </c:pt>
                <c:pt idx="4623">
                  <c:v>0.53847250000000002</c:v>
                </c:pt>
                <c:pt idx="4624">
                  <c:v>0.53365161000000005</c:v>
                </c:pt>
                <c:pt idx="4625">
                  <c:v>0.53594671999999999</c:v>
                </c:pt>
                <c:pt idx="4626">
                  <c:v>0.54139393999999996</c:v>
                </c:pt>
                <c:pt idx="4627">
                  <c:v>0.54609163999999999</c:v>
                </c:pt>
                <c:pt idx="4628">
                  <c:v>0.54779845000000005</c:v>
                </c:pt>
                <c:pt idx="4629">
                  <c:v>0.54621308999999996</c:v>
                </c:pt>
                <c:pt idx="4630">
                  <c:v>0.54292375000000004</c:v>
                </c:pt>
                <c:pt idx="4631">
                  <c:v>0.54066217999999999</c:v>
                </c:pt>
                <c:pt idx="4632">
                  <c:v>0.54177328000000002</c:v>
                </c:pt>
                <c:pt idx="4633">
                  <c:v>0.54649281999999999</c:v>
                </c:pt>
                <c:pt idx="4634">
                  <c:v>0.55151406000000003</c:v>
                </c:pt>
                <c:pt idx="4635">
                  <c:v>0.55224364999999997</c:v>
                </c:pt>
                <c:pt idx="4636">
                  <c:v>0.54691451000000002</c:v>
                </c:pt>
                <c:pt idx="4637">
                  <c:v>0.53551132000000001</c:v>
                </c:pt>
                <c:pt idx="4638">
                  <c:v>0.51935914999999999</c:v>
                </c:pt>
                <c:pt idx="4639">
                  <c:v>0.50091205999999999</c:v>
                </c:pt>
                <c:pt idx="4640">
                  <c:v>0.48247172999999999</c:v>
                </c:pt>
                <c:pt idx="4641">
                  <c:v>0.46509223</c:v>
                </c:pt>
                <c:pt idx="4642">
                  <c:v>0.45002080999999999</c:v>
                </c:pt>
                <c:pt idx="4643">
                  <c:v>0.43695107999999999</c:v>
                </c:pt>
                <c:pt idx="4644">
                  <c:v>0.42361876999999998</c:v>
                </c:pt>
                <c:pt idx="4645">
                  <c:v>0.40767984000000002</c:v>
                </c:pt>
                <c:pt idx="4646">
                  <c:v>0.38965082000000001</c:v>
                </c:pt>
                <c:pt idx="4647">
                  <c:v>0.37052165999999997</c:v>
                </c:pt>
                <c:pt idx="4648">
                  <c:v>0.34952572999999998</c:v>
                </c:pt>
                <c:pt idx="4649">
                  <c:v>0.32598262</c:v>
                </c:pt>
                <c:pt idx="4650">
                  <c:v>0.30067782999999998</c:v>
                </c:pt>
                <c:pt idx="4651">
                  <c:v>0.27658015000000002</c:v>
                </c:pt>
                <c:pt idx="4652">
                  <c:v>0.25633199000000001</c:v>
                </c:pt>
                <c:pt idx="4653">
                  <c:v>0.24124712000000001</c:v>
                </c:pt>
                <c:pt idx="4654">
                  <c:v>0.23111118999999999</c:v>
                </c:pt>
                <c:pt idx="4655">
                  <c:v>0.22413865999999999</c:v>
                </c:pt>
                <c:pt idx="4656">
                  <c:v>0.21820384000000001</c:v>
                </c:pt>
                <c:pt idx="4657">
                  <c:v>0.21215902</c:v>
                </c:pt>
                <c:pt idx="4658">
                  <c:v>0.20532687999999999</c:v>
                </c:pt>
                <c:pt idx="4659">
                  <c:v>0.19752696</c:v>
                </c:pt>
                <c:pt idx="4660">
                  <c:v>0.18984899</c:v>
                </c:pt>
                <c:pt idx="4661">
                  <c:v>0.18390554000000001</c:v>
                </c:pt>
                <c:pt idx="4662">
                  <c:v>0.18119974999999999</c:v>
                </c:pt>
                <c:pt idx="4663">
                  <c:v>0.18121997000000001</c:v>
                </c:pt>
                <c:pt idx="4664">
                  <c:v>0.18144592000000001</c:v>
                </c:pt>
                <c:pt idx="4665">
                  <c:v>0.18010725</c:v>
                </c:pt>
                <c:pt idx="4666">
                  <c:v>0.17679402</c:v>
                </c:pt>
                <c:pt idx="4667">
                  <c:v>0.17182022999999999</c:v>
                </c:pt>
                <c:pt idx="4668">
                  <c:v>0.16564520999999999</c:v>
                </c:pt>
                <c:pt idx="4669">
                  <c:v>0.15991463</c:v>
                </c:pt>
                <c:pt idx="4670">
                  <c:v>0.15635141999999999</c:v>
                </c:pt>
                <c:pt idx="4671">
                  <c:v>0.15492251000000001</c:v>
                </c:pt>
                <c:pt idx="4672">
                  <c:v>0.15462955</c:v>
                </c:pt>
                <c:pt idx="4673">
                  <c:v>0.15453794000000001</c:v>
                </c:pt>
                <c:pt idx="4674">
                  <c:v>0.15384117</c:v>
                </c:pt>
                <c:pt idx="4675">
                  <c:v>0.15116895</c:v>
                </c:pt>
                <c:pt idx="4676">
                  <c:v>0.14564986999999999</c:v>
                </c:pt>
                <c:pt idx="4677">
                  <c:v>0.13664955000000001</c:v>
                </c:pt>
                <c:pt idx="4678">
                  <c:v>0.12366749</c:v>
                </c:pt>
                <c:pt idx="4679">
                  <c:v>0.10861560000000001</c:v>
                </c:pt>
                <c:pt idx="4680">
                  <c:v>9.5004507000000002E-2</c:v>
                </c:pt>
                <c:pt idx="4681">
                  <c:v>8.4121850999999997E-2</c:v>
                </c:pt>
                <c:pt idx="4682">
                  <c:v>7.4536492999999995E-2</c:v>
                </c:pt>
                <c:pt idx="4683">
                  <c:v>6.5729267999999993E-2</c:v>
                </c:pt>
                <c:pt idx="4684">
                  <c:v>5.6933814999999999E-2</c:v>
                </c:pt>
                <c:pt idx="4685">
                  <c:v>4.5537108999999999E-2</c:v>
                </c:pt>
                <c:pt idx="4686">
                  <c:v>3.1122699E-2</c:v>
                </c:pt>
                <c:pt idx="4687">
                  <c:v>1.6050516000000001E-2</c:v>
                </c:pt>
                <c:pt idx="4688">
                  <c:v>2.6836748999999999E-3</c:v>
                </c:pt>
                <c:pt idx="4689">
                  <c:v>-8.0198050999999992E-3</c:v>
                </c:pt>
                <c:pt idx="4690">
                  <c:v>-1.6912044000000001E-2</c:v>
                </c:pt>
                <c:pt idx="4691">
                  <c:v>-2.3518007E-2</c:v>
                </c:pt>
                <c:pt idx="4692">
                  <c:v>-2.6482826000000001E-2</c:v>
                </c:pt>
                <c:pt idx="4693">
                  <c:v>-2.6047905E-2</c:v>
                </c:pt>
                <c:pt idx="4694">
                  <c:v>-2.5168296999999999E-2</c:v>
                </c:pt>
                <c:pt idx="4695">
                  <c:v>-2.6505460000000002E-2</c:v>
                </c:pt>
                <c:pt idx="4696">
                  <c:v>-2.8765061000000001E-2</c:v>
                </c:pt>
                <c:pt idx="4697">
                  <c:v>-2.8108652000000001E-2</c:v>
                </c:pt>
                <c:pt idx="4698">
                  <c:v>-2.2592854999999998E-2</c:v>
                </c:pt>
                <c:pt idx="4699">
                  <c:v>-1.4653500999999999E-2</c:v>
                </c:pt>
                <c:pt idx="4700">
                  <c:v>-7.3179012E-3</c:v>
                </c:pt>
                <c:pt idx="4701">
                  <c:v>-1.8193216E-4</c:v>
                </c:pt>
                <c:pt idx="4702">
                  <c:v>7.7951731000000003E-3</c:v>
                </c:pt>
                <c:pt idx="4703">
                  <c:v>1.4461407000000001E-2</c:v>
                </c:pt>
                <c:pt idx="4704">
                  <c:v>1.6008578999999998E-2</c:v>
                </c:pt>
                <c:pt idx="4705">
                  <c:v>1.2787131E-2</c:v>
                </c:pt>
                <c:pt idx="4706">
                  <c:v>7.5278050000000003E-3</c:v>
                </c:pt>
                <c:pt idx="4707">
                  <c:v>2.0445302999999998E-3</c:v>
                </c:pt>
                <c:pt idx="4708">
                  <c:v>-3.4410889E-3</c:v>
                </c:pt>
                <c:pt idx="4709">
                  <c:v>-8.6797213000000002E-3</c:v>
                </c:pt>
                <c:pt idx="4710">
                  <c:v>-1.2374591000000001E-2</c:v>
                </c:pt>
                <c:pt idx="4711">
                  <c:v>-1.3795149E-2</c:v>
                </c:pt>
                <c:pt idx="4712">
                  <c:v>-1.2435481999999999E-2</c:v>
                </c:pt>
                <c:pt idx="4713">
                  <c:v>-8.8116714999999998E-3</c:v>
                </c:pt>
                <c:pt idx="4714">
                  <c:v>-4.0735427999999997E-3</c:v>
                </c:pt>
                <c:pt idx="4715">
                  <c:v>7.1159618999999999E-4</c:v>
                </c:pt>
                <c:pt idx="4716">
                  <c:v>4.2470605000000002E-3</c:v>
                </c:pt>
                <c:pt idx="4717">
                  <c:v>6.3701373999999998E-3</c:v>
                </c:pt>
                <c:pt idx="4718">
                  <c:v>7.9309991000000007E-3</c:v>
                </c:pt>
                <c:pt idx="4719">
                  <c:v>8.8628241999999993E-3</c:v>
                </c:pt>
                <c:pt idx="4720">
                  <c:v>9.0193661000000005E-3</c:v>
                </c:pt>
                <c:pt idx="4721">
                  <c:v>8.6811444000000001E-3</c:v>
                </c:pt>
                <c:pt idx="4722">
                  <c:v>8.9894452999999992E-3</c:v>
                </c:pt>
                <c:pt idx="4723">
                  <c:v>1.0099891E-2</c:v>
                </c:pt>
                <c:pt idx="4724">
                  <c:v>1.0935078000000001E-2</c:v>
                </c:pt>
                <c:pt idx="4725">
                  <c:v>1.1060903E-2</c:v>
                </c:pt>
                <c:pt idx="4726">
                  <c:v>1.2336768E-2</c:v>
                </c:pt>
                <c:pt idx="4727">
                  <c:v>1.5444693000000001E-2</c:v>
                </c:pt>
                <c:pt idx="4728">
                  <c:v>1.7170297000000001E-2</c:v>
                </c:pt>
                <c:pt idx="4729">
                  <c:v>1.6049036999999999E-2</c:v>
                </c:pt>
                <c:pt idx="4730">
                  <c:v>1.3601360999999999E-2</c:v>
                </c:pt>
                <c:pt idx="4731">
                  <c:v>1.2242236E-2</c:v>
                </c:pt>
                <c:pt idx="4732">
                  <c:v>1.2126803E-2</c:v>
                </c:pt>
                <c:pt idx="4733">
                  <c:v>1.2458558E-2</c:v>
                </c:pt>
                <c:pt idx="4734">
                  <c:v>1.4699088000000001E-2</c:v>
                </c:pt>
                <c:pt idx="4735">
                  <c:v>2.0863667999999998E-2</c:v>
                </c:pt>
                <c:pt idx="4736">
                  <c:v>2.9801451999999999E-2</c:v>
                </c:pt>
                <c:pt idx="4737">
                  <c:v>3.9131507000000003E-2</c:v>
                </c:pt>
                <c:pt idx="4738">
                  <c:v>4.7448881999999998E-2</c:v>
                </c:pt>
                <c:pt idx="4739">
                  <c:v>5.3428195999999997E-2</c:v>
                </c:pt>
                <c:pt idx="4740">
                  <c:v>5.7467280000000003E-2</c:v>
                </c:pt>
                <c:pt idx="4741">
                  <c:v>6.0677364999999997E-2</c:v>
                </c:pt>
                <c:pt idx="4742">
                  <c:v>6.3810919999999993E-2</c:v>
                </c:pt>
                <c:pt idx="4743">
                  <c:v>6.6167210000000004E-2</c:v>
                </c:pt>
                <c:pt idx="4744">
                  <c:v>6.6273271999999994E-2</c:v>
                </c:pt>
                <c:pt idx="4745">
                  <c:v>6.3337667E-2</c:v>
                </c:pt>
                <c:pt idx="4746">
                  <c:v>5.8522492000000002E-2</c:v>
                </c:pt>
                <c:pt idx="4747">
                  <c:v>5.3040077999999997E-2</c:v>
                </c:pt>
                <c:pt idx="4748">
                  <c:v>4.7917665999999998E-2</c:v>
                </c:pt>
                <c:pt idx="4749">
                  <c:v>4.4008817999999998E-2</c:v>
                </c:pt>
                <c:pt idx="4750">
                  <c:v>3.9898541000000003E-2</c:v>
                </c:pt>
                <c:pt idx="4751">
                  <c:v>3.2357581000000003E-2</c:v>
                </c:pt>
                <c:pt idx="4752">
                  <c:v>1.9963337000000001E-2</c:v>
                </c:pt>
                <c:pt idx="4753">
                  <c:v>5.5310033999999998E-3</c:v>
                </c:pt>
                <c:pt idx="4754">
                  <c:v>-7.5230666999999999E-3</c:v>
                </c:pt>
                <c:pt idx="4755">
                  <c:v>-1.9621211E-2</c:v>
                </c:pt>
                <c:pt idx="4756">
                  <c:v>-3.2908585999999997E-2</c:v>
                </c:pt>
                <c:pt idx="4757">
                  <c:v>-4.6583885999999998E-2</c:v>
                </c:pt>
                <c:pt idx="4758">
                  <c:v>-5.8319068000000002E-2</c:v>
                </c:pt>
                <c:pt idx="4759">
                  <c:v>-6.5888956999999998E-2</c:v>
                </c:pt>
                <c:pt idx="4760">
                  <c:v>-6.9399566999999995E-2</c:v>
                </c:pt>
                <c:pt idx="4761">
                  <c:v>-6.9737083000000005E-2</c:v>
                </c:pt>
                <c:pt idx="4762">
                  <c:v>-6.7779319000000005E-2</c:v>
                </c:pt>
                <c:pt idx="4763">
                  <c:v>-6.3672442999999995E-2</c:v>
                </c:pt>
                <c:pt idx="4764">
                  <c:v>-5.9413145000000001E-2</c:v>
                </c:pt>
                <c:pt idx="4765">
                  <c:v>-5.7481271E-2</c:v>
                </c:pt>
                <c:pt idx="4766">
                  <c:v>-5.9246364000000003E-2</c:v>
                </c:pt>
                <c:pt idx="4767">
                  <c:v>-6.2106123999999999E-2</c:v>
                </c:pt>
                <c:pt idx="4768">
                  <c:v>-6.2285793999999998E-2</c:v>
                </c:pt>
                <c:pt idx="4769">
                  <c:v>-5.9115648E-2</c:v>
                </c:pt>
                <c:pt idx="4770">
                  <c:v>-5.4501014E-2</c:v>
                </c:pt>
                <c:pt idx="4771">
                  <c:v>-5.0199593000000001E-2</c:v>
                </c:pt>
                <c:pt idx="4772">
                  <c:v>-4.5947353000000003E-2</c:v>
                </c:pt>
                <c:pt idx="4773">
                  <c:v>-4.2301645999999998E-2</c:v>
                </c:pt>
                <c:pt idx="4774">
                  <c:v>-4.1193477999999999E-2</c:v>
                </c:pt>
                <c:pt idx="4775">
                  <c:v>-4.2736033999999999E-2</c:v>
                </c:pt>
                <c:pt idx="4776">
                  <c:v>-4.4276553000000003E-2</c:v>
                </c:pt>
                <c:pt idx="4777">
                  <c:v>-4.3755635000000001E-2</c:v>
                </c:pt>
                <c:pt idx="4778">
                  <c:v>-4.1595749000000001E-2</c:v>
                </c:pt>
                <c:pt idx="4779">
                  <c:v>-3.9304474999999998E-2</c:v>
                </c:pt>
                <c:pt idx="4780">
                  <c:v>-3.6952517999999997E-2</c:v>
                </c:pt>
                <c:pt idx="4781">
                  <c:v>-3.4383957E-2</c:v>
                </c:pt>
                <c:pt idx="4782">
                  <c:v>-3.2884858000000003E-2</c:v>
                </c:pt>
                <c:pt idx="4783">
                  <c:v>-3.4300253000000003E-2</c:v>
                </c:pt>
                <c:pt idx="4784">
                  <c:v>-3.7888293000000003E-2</c:v>
                </c:pt>
                <c:pt idx="4785">
                  <c:v>-4.0557477000000001E-2</c:v>
                </c:pt>
                <c:pt idx="4786">
                  <c:v>-4.2080455000000003E-2</c:v>
                </c:pt>
                <c:pt idx="4787">
                  <c:v>-4.5536608999999999E-2</c:v>
                </c:pt>
                <c:pt idx="4788">
                  <c:v>-5.3758897999999999E-2</c:v>
                </c:pt>
                <c:pt idx="4789">
                  <c:v>-6.6922708999999997E-2</c:v>
                </c:pt>
                <c:pt idx="4790">
                  <c:v>-8.3308959000000002E-2</c:v>
                </c:pt>
                <c:pt idx="4791">
                  <c:v>-9.9733550000000004E-2</c:v>
                </c:pt>
                <c:pt idx="4792">
                  <c:v>-0.1150317</c:v>
                </c:pt>
                <c:pt idx="4793">
                  <c:v>-0.13001599999999999</c:v>
                </c:pt>
                <c:pt idx="4794">
                  <c:v>-0.14154132</c:v>
                </c:pt>
                <c:pt idx="4795">
                  <c:v>-0.14772421999999999</c:v>
                </c:pt>
                <c:pt idx="4796">
                  <c:v>-0.15062639999999999</c:v>
                </c:pt>
                <c:pt idx="4797">
                  <c:v>-0.15231976</c:v>
                </c:pt>
                <c:pt idx="4798">
                  <c:v>-0.15206281999999999</c:v>
                </c:pt>
                <c:pt idx="4799">
                  <c:v>-0.14915266999999999</c:v>
                </c:pt>
                <c:pt idx="4800">
                  <c:v>-0.1442456</c:v>
                </c:pt>
                <c:pt idx="4801">
                  <c:v>-0.13827532000000001</c:v>
                </c:pt>
                <c:pt idx="4802">
                  <c:v>-0.13214211000000001</c:v>
                </c:pt>
                <c:pt idx="4803">
                  <c:v>-0.12685703000000001</c:v>
                </c:pt>
                <c:pt idx="4804">
                  <c:v>-0.12311856</c:v>
                </c:pt>
                <c:pt idx="4805">
                  <c:v>-0.11995657</c:v>
                </c:pt>
                <c:pt idx="4806">
                  <c:v>-0.11606463</c:v>
                </c:pt>
                <c:pt idx="4807">
                  <c:v>-0.11199514000000001</c:v>
                </c:pt>
                <c:pt idx="4808">
                  <c:v>-0.10959018</c:v>
                </c:pt>
                <c:pt idx="4809">
                  <c:v>-0.11082045</c:v>
                </c:pt>
                <c:pt idx="4810">
                  <c:v>-0.11703297</c:v>
                </c:pt>
                <c:pt idx="4811">
                  <c:v>-0.12727457</c:v>
                </c:pt>
                <c:pt idx="4812">
                  <c:v>-0.13723020999999999</c:v>
                </c:pt>
                <c:pt idx="4813">
                  <c:v>-0.14354082000000001</c:v>
                </c:pt>
                <c:pt idx="4814">
                  <c:v>-0.14629126000000001</c:v>
                </c:pt>
                <c:pt idx="4815">
                  <c:v>-0.14810609</c:v>
                </c:pt>
                <c:pt idx="4816">
                  <c:v>-0.15027199999999999</c:v>
                </c:pt>
                <c:pt idx="4817">
                  <c:v>-0.15374679999999999</c:v>
                </c:pt>
                <c:pt idx="4818">
                  <c:v>-0.15886591</c:v>
                </c:pt>
                <c:pt idx="4819">
                  <c:v>-0.16621811</c:v>
                </c:pt>
                <c:pt idx="4820">
                  <c:v>-0.17667603000000001</c:v>
                </c:pt>
                <c:pt idx="4821">
                  <c:v>-0.18919580999999999</c:v>
                </c:pt>
                <c:pt idx="4822">
                  <c:v>-0.20184504</c:v>
                </c:pt>
                <c:pt idx="4823">
                  <c:v>-0.21369367</c:v>
                </c:pt>
                <c:pt idx="4824">
                  <c:v>-0.22481996000000001</c:v>
                </c:pt>
                <c:pt idx="4825">
                  <c:v>-0.23416191</c:v>
                </c:pt>
                <c:pt idx="4826">
                  <c:v>-0.23970616</c:v>
                </c:pt>
                <c:pt idx="4827">
                  <c:v>-0.24142172000000001</c:v>
                </c:pt>
                <c:pt idx="4828">
                  <c:v>-0.24121886000000001</c:v>
                </c:pt>
                <c:pt idx="4829">
                  <c:v>-0.24115961999999999</c:v>
                </c:pt>
                <c:pt idx="4830">
                  <c:v>-0.24273527</c:v>
                </c:pt>
                <c:pt idx="4831">
                  <c:v>-0.24650367000000001</c:v>
                </c:pt>
                <c:pt idx="4832">
                  <c:v>-0.25071617000000002</c:v>
                </c:pt>
                <c:pt idx="4833">
                  <c:v>-0.25470230999999999</c:v>
                </c:pt>
                <c:pt idx="4834">
                  <c:v>-0.25890480999999999</c:v>
                </c:pt>
                <c:pt idx="4835">
                  <c:v>-0.26365032999999999</c:v>
                </c:pt>
                <c:pt idx="4836">
                  <c:v>-0.26798730999999998</c:v>
                </c:pt>
                <c:pt idx="4837">
                  <c:v>-0.27175705999999999</c:v>
                </c:pt>
                <c:pt idx="4838">
                  <c:v>-0.27578508000000002</c:v>
                </c:pt>
                <c:pt idx="4839">
                  <c:v>-0.28013195000000002</c:v>
                </c:pt>
                <c:pt idx="4840">
                  <c:v>-0.28441838000000003</c:v>
                </c:pt>
                <c:pt idx="4841">
                  <c:v>-0.28742679999999998</c:v>
                </c:pt>
                <c:pt idx="4842">
                  <c:v>-0.28747325000000001</c:v>
                </c:pt>
                <c:pt idx="4843">
                  <c:v>-0.28330061000000001</c:v>
                </c:pt>
                <c:pt idx="4844">
                  <c:v>-0.27664314000000001</c:v>
                </c:pt>
                <c:pt idx="4845">
                  <c:v>-0.27011169000000002</c:v>
                </c:pt>
                <c:pt idx="4846">
                  <c:v>-0.26588029000000002</c:v>
                </c:pt>
                <c:pt idx="4847">
                  <c:v>-0.26557246000000001</c:v>
                </c:pt>
                <c:pt idx="4848">
                  <c:v>-0.26809061000000001</c:v>
                </c:pt>
                <c:pt idx="4849">
                  <c:v>-0.26996431999999998</c:v>
                </c:pt>
                <c:pt idx="4850">
                  <c:v>-0.26877316000000001</c:v>
                </c:pt>
                <c:pt idx="4851">
                  <c:v>-0.26457238</c:v>
                </c:pt>
                <c:pt idx="4852">
                  <c:v>-0.25921833999999999</c:v>
                </c:pt>
                <c:pt idx="4853">
                  <c:v>-0.25651408999999997</c:v>
                </c:pt>
                <c:pt idx="4854">
                  <c:v>-0.25844486</c:v>
                </c:pt>
                <c:pt idx="4855">
                  <c:v>-0.26461829999999997</c:v>
                </c:pt>
                <c:pt idx="4856">
                  <c:v>-0.27405123999999997</c:v>
                </c:pt>
                <c:pt idx="4857">
                  <c:v>-0.28671011000000002</c:v>
                </c:pt>
                <c:pt idx="4858">
                  <c:v>-0.30291274000000001</c:v>
                </c:pt>
                <c:pt idx="4859">
                  <c:v>-0.32151597999999998</c:v>
                </c:pt>
                <c:pt idx="4860">
                  <c:v>-0.34129915</c:v>
                </c:pt>
                <c:pt idx="4861">
                  <c:v>-0.36105449000000001</c:v>
                </c:pt>
                <c:pt idx="4862">
                  <c:v>-0.38022173999999997</c:v>
                </c:pt>
                <c:pt idx="4863">
                  <c:v>-0.39749807999999998</c:v>
                </c:pt>
                <c:pt idx="4864">
                  <c:v>-0.41143489999999999</c:v>
                </c:pt>
                <c:pt idx="4865">
                  <c:v>-0.42198847</c:v>
                </c:pt>
                <c:pt idx="4866">
                  <c:v>-0.43028968000000001</c:v>
                </c:pt>
                <c:pt idx="4867">
                  <c:v>-0.43798331000000001</c:v>
                </c:pt>
                <c:pt idx="4868">
                  <c:v>-0.44525752000000002</c:v>
                </c:pt>
                <c:pt idx="4869">
                  <c:v>-0.44877824999999999</c:v>
                </c:pt>
                <c:pt idx="4870">
                  <c:v>-0.44717921999999999</c:v>
                </c:pt>
                <c:pt idx="4871">
                  <c:v>-0.44250959000000001</c:v>
                </c:pt>
                <c:pt idx="4872">
                  <c:v>-0.43698496999999997</c:v>
                </c:pt>
                <c:pt idx="4873">
                  <c:v>-0.43006038000000002</c:v>
                </c:pt>
                <c:pt idx="4874">
                  <c:v>-0.42100277000000003</c:v>
                </c:pt>
                <c:pt idx="4875">
                  <c:v>-0.41308087999999998</c:v>
                </c:pt>
                <c:pt idx="4876">
                  <c:v>-0.40906562000000002</c:v>
                </c:pt>
                <c:pt idx="4877">
                  <c:v>-0.40782785999999999</c:v>
                </c:pt>
                <c:pt idx="4878">
                  <c:v>-0.40666117000000002</c:v>
                </c:pt>
                <c:pt idx="4879">
                  <c:v>-0.40437820000000002</c:v>
                </c:pt>
                <c:pt idx="4880">
                  <c:v>-0.40429471</c:v>
                </c:pt>
                <c:pt idx="4881">
                  <c:v>-0.40852593999999998</c:v>
                </c:pt>
                <c:pt idx="4882">
                  <c:v>-0.41419252000000001</c:v>
                </c:pt>
                <c:pt idx="4883">
                  <c:v>-0.41756409</c:v>
                </c:pt>
                <c:pt idx="4884">
                  <c:v>-0.41779625999999997</c:v>
                </c:pt>
                <c:pt idx="4885">
                  <c:v>-0.41539629</c:v>
                </c:pt>
                <c:pt idx="4886">
                  <c:v>-0.41150867000000002</c:v>
                </c:pt>
                <c:pt idx="4887">
                  <c:v>-0.40804704000000003</c:v>
                </c:pt>
                <c:pt idx="4888">
                  <c:v>-0.40519041</c:v>
                </c:pt>
                <c:pt idx="4889">
                  <c:v>-0.40241925000000001</c:v>
                </c:pt>
                <c:pt idx="4890">
                  <c:v>-0.40017742000000001</c:v>
                </c:pt>
                <c:pt idx="4891">
                  <c:v>-0.39783403000000001</c:v>
                </c:pt>
                <c:pt idx="4892">
                  <c:v>-0.39485517999999997</c:v>
                </c:pt>
                <c:pt idx="4893">
                  <c:v>-0.39162670999999999</c:v>
                </c:pt>
                <c:pt idx="4894">
                  <c:v>-0.38823228999999998</c:v>
                </c:pt>
                <c:pt idx="4895">
                  <c:v>-0.38465374000000002</c:v>
                </c:pt>
                <c:pt idx="4896">
                  <c:v>-0.38072256999999998</c:v>
                </c:pt>
                <c:pt idx="4897">
                  <c:v>-0.37750560999999999</c:v>
                </c:pt>
                <c:pt idx="4898">
                  <c:v>-0.37718010000000002</c:v>
                </c:pt>
                <c:pt idx="4899">
                  <c:v>-0.38036002000000002</c:v>
                </c:pt>
                <c:pt idx="4900">
                  <c:v>-0.38452345999999998</c:v>
                </c:pt>
                <c:pt idx="4901">
                  <c:v>-0.38681887999999998</c:v>
                </c:pt>
                <c:pt idx="4902">
                  <c:v>-0.389316</c:v>
                </c:pt>
                <c:pt idx="4903">
                  <c:v>-0.39627511999999998</c:v>
                </c:pt>
                <c:pt idx="4904">
                  <c:v>-0.40674727999999999</c:v>
                </c:pt>
                <c:pt idx="4905">
                  <c:v>-0.41697389000000001</c:v>
                </c:pt>
                <c:pt idx="4906">
                  <c:v>-0.42464046</c:v>
                </c:pt>
                <c:pt idx="4907">
                  <c:v>-0.42889834999999998</c:v>
                </c:pt>
                <c:pt idx="4908">
                  <c:v>-0.42944001999999998</c:v>
                </c:pt>
                <c:pt idx="4909">
                  <c:v>-0.42597576999999998</c:v>
                </c:pt>
                <c:pt idx="4910">
                  <c:v>-0.4195526</c:v>
                </c:pt>
                <c:pt idx="4911">
                  <c:v>-0.41323824999999997</c:v>
                </c:pt>
                <c:pt idx="4912">
                  <c:v>-0.40890183000000002</c:v>
                </c:pt>
                <c:pt idx="4913">
                  <c:v>-0.40583975999999999</c:v>
                </c:pt>
                <c:pt idx="4914">
                  <c:v>-0.40449573</c:v>
                </c:pt>
                <c:pt idx="4915">
                  <c:v>-0.40577871999999998</c:v>
                </c:pt>
                <c:pt idx="4916">
                  <c:v>-0.40839847000000001</c:v>
                </c:pt>
                <c:pt idx="4917">
                  <c:v>-0.40872582000000002</c:v>
                </c:pt>
                <c:pt idx="4918">
                  <c:v>-0.40508498999999998</c:v>
                </c:pt>
                <c:pt idx="4919">
                  <c:v>-0.39877414</c:v>
                </c:pt>
                <c:pt idx="4920">
                  <c:v>-0.39321959000000001</c:v>
                </c:pt>
                <c:pt idx="4921">
                  <c:v>-0.39070957000000001</c:v>
                </c:pt>
                <c:pt idx="4922">
                  <c:v>-0.39173602000000002</c:v>
                </c:pt>
                <c:pt idx="4923">
                  <c:v>-0.39574943000000001</c:v>
                </c:pt>
                <c:pt idx="4924">
                  <c:v>-0.40264844</c:v>
                </c:pt>
                <c:pt idx="4925">
                  <c:v>-0.41222206</c:v>
                </c:pt>
                <c:pt idx="4926">
                  <c:v>-0.42201755000000002</c:v>
                </c:pt>
                <c:pt idx="4927">
                  <c:v>-0.42883473999999999</c:v>
                </c:pt>
                <c:pt idx="4928">
                  <c:v>-0.43114931000000001</c:v>
                </c:pt>
                <c:pt idx="4929">
                  <c:v>-0.43012165000000002</c:v>
                </c:pt>
                <c:pt idx="4930">
                  <c:v>-0.42894789</c:v>
                </c:pt>
                <c:pt idx="4931">
                  <c:v>-0.42921501000000001</c:v>
                </c:pt>
                <c:pt idx="4932">
                  <c:v>-0.42978015000000003</c:v>
                </c:pt>
                <c:pt idx="4933">
                  <c:v>-0.43076104999999998</c:v>
                </c:pt>
                <c:pt idx="4934">
                  <c:v>-0.43321671</c:v>
                </c:pt>
                <c:pt idx="4935">
                  <c:v>-0.43602883999999997</c:v>
                </c:pt>
                <c:pt idx="4936">
                  <c:v>-0.43718268999999998</c:v>
                </c:pt>
                <c:pt idx="4937">
                  <c:v>-0.43564095000000003</c:v>
                </c:pt>
                <c:pt idx="4938">
                  <c:v>-0.43256708999999999</c:v>
                </c:pt>
                <c:pt idx="4939">
                  <c:v>-0.42900644999999998</c:v>
                </c:pt>
                <c:pt idx="4940">
                  <c:v>-0.42580770000000001</c:v>
                </c:pt>
                <c:pt idx="4941">
                  <c:v>-0.42279476999999999</c:v>
                </c:pt>
                <c:pt idx="4942">
                  <c:v>-0.42016563000000001</c:v>
                </c:pt>
                <c:pt idx="4943">
                  <c:v>-0.41961121000000001</c:v>
                </c:pt>
                <c:pt idx="4944">
                  <c:v>-0.42260491</c:v>
                </c:pt>
                <c:pt idx="4945">
                  <c:v>-0.42858828999999998</c:v>
                </c:pt>
                <c:pt idx="4946">
                  <c:v>-0.43518980000000002</c:v>
                </c:pt>
                <c:pt idx="4947">
                  <c:v>-0.44086514999999998</c:v>
                </c:pt>
                <c:pt idx="4948">
                  <c:v>-0.44598567</c:v>
                </c:pt>
                <c:pt idx="4949">
                  <c:v>-0.44953905999999999</c:v>
                </c:pt>
                <c:pt idx="4950">
                  <c:v>-0.45085321</c:v>
                </c:pt>
                <c:pt idx="4951">
                  <c:v>-0.45196072999999998</c:v>
                </c:pt>
                <c:pt idx="4952">
                  <c:v>-0.45592990999999999</c:v>
                </c:pt>
                <c:pt idx="4953">
                  <c:v>-0.46251577999999999</c:v>
                </c:pt>
                <c:pt idx="4954">
                  <c:v>-0.46899083000000003</c:v>
                </c:pt>
                <c:pt idx="4955">
                  <c:v>-0.47498487</c:v>
                </c:pt>
                <c:pt idx="4956">
                  <c:v>-0.48174444</c:v>
                </c:pt>
                <c:pt idx="4957">
                  <c:v>-0.48873550999999998</c:v>
                </c:pt>
                <c:pt idx="4958">
                  <c:v>-0.49474954999999998</c:v>
                </c:pt>
                <c:pt idx="4959">
                  <c:v>-0.4979827</c:v>
                </c:pt>
                <c:pt idx="4960">
                  <c:v>-0.49768430000000002</c:v>
                </c:pt>
                <c:pt idx="4961">
                  <c:v>-0.49513743999999998</c:v>
                </c:pt>
                <c:pt idx="4962">
                  <c:v>-0.49270372000000001</c:v>
                </c:pt>
                <c:pt idx="4963">
                  <c:v>-0.49170960000000002</c:v>
                </c:pt>
                <c:pt idx="4964">
                  <c:v>-0.49198160000000002</c:v>
                </c:pt>
                <c:pt idx="4965">
                  <c:v>-0.49373145000000002</c:v>
                </c:pt>
                <c:pt idx="4966">
                  <c:v>-0.49761896999999999</c:v>
                </c:pt>
                <c:pt idx="4967">
                  <c:v>-0.50130600999999997</c:v>
                </c:pt>
                <c:pt idx="4968">
                  <c:v>-0.50317997000000003</c:v>
                </c:pt>
                <c:pt idx="4969">
                  <c:v>-0.50410825999999997</c:v>
                </c:pt>
                <c:pt idx="4970">
                  <c:v>-0.50574244999999995</c:v>
                </c:pt>
                <c:pt idx="4971">
                  <c:v>-0.50775634000000003</c:v>
                </c:pt>
                <c:pt idx="4972">
                  <c:v>-0.51040224000000001</c:v>
                </c:pt>
                <c:pt idx="4973">
                  <c:v>-0.51570265999999998</c:v>
                </c:pt>
                <c:pt idx="4974">
                  <c:v>-0.52372562</c:v>
                </c:pt>
                <c:pt idx="4975">
                  <c:v>-0.53256000999999997</c:v>
                </c:pt>
                <c:pt idx="4976">
                  <c:v>-0.54081933999999998</c:v>
                </c:pt>
                <c:pt idx="4977">
                  <c:v>-0.54717294999999999</c:v>
                </c:pt>
                <c:pt idx="4978">
                  <c:v>-0.55088170000000003</c:v>
                </c:pt>
                <c:pt idx="4979">
                  <c:v>-0.55210108999999996</c:v>
                </c:pt>
                <c:pt idx="4980">
                  <c:v>-0.55167319000000004</c:v>
                </c:pt>
                <c:pt idx="4981">
                  <c:v>-0.54842029000000003</c:v>
                </c:pt>
                <c:pt idx="4982">
                  <c:v>-0.54171751999999995</c:v>
                </c:pt>
                <c:pt idx="4983">
                  <c:v>-0.53361707999999997</c:v>
                </c:pt>
                <c:pt idx="4984">
                  <c:v>-0.52696779000000005</c:v>
                </c:pt>
                <c:pt idx="4985">
                  <c:v>-0.52169292</c:v>
                </c:pt>
                <c:pt idx="4986">
                  <c:v>-0.51608134000000006</c:v>
                </c:pt>
                <c:pt idx="4987">
                  <c:v>-0.51003008999999999</c:v>
                </c:pt>
                <c:pt idx="4988">
                  <c:v>-0.50405770999999999</c:v>
                </c:pt>
                <c:pt idx="4989">
                  <c:v>-0.49718412000000001</c:v>
                </c:pt>
                <c:pt idx="4990">
                  <c:v>-0.48760068000000001</c:v>
                </c:pt>
                <c:pt idx="4991">
                  <c:v>-0.4754852</c:v>
                </c:pt>
                <c:pt idx="4992">
                  <c:v>-0.46342308999999998</c:v>
                </c:pt>
                <c:pt idx="4993">
                  <c:v>-0.45257564</c:v>
                </c:pt>
                <c:pt idx="4994">
                  <c:v>-0.44052013000000001</c:v>
                </c:pt>
                <c:pt idx="4995">
                  <c:v>-0.42530055999999999</c:v>
                </c:pt>
                <c:pt idx="4996">
                  <c:v>-0.40860047999999999</c:v>
                </c:pt>
                <c:pt idx="4997">
                  <c:v>-0.39384528000000002</c:v>
                </c:pt>
                <c:pt idx="4998">
                  <c:v>-0.38220391999999997</c:v>
                </c:pt>
                <c:pt idx="4999">
                  <c:v>-0.37259827000000001</c:v>
                </c:pt>
                <c:pt idx="5000">
                  <c:v>-0.36166469000000001</c:v>
                </c:pt>
                <c:pt idx="5001">
                  <c:v>-0.34828761000000003</c:v>
                </c:pt>
                <c:pt idx="5002">
                  <c:v>-0.33361830999999997</c:v>
                </c:pt>
                <c:pt idx="5003">
                  <c:v>-0.31777134000000001</c:v>
                </c:pt>
                <c:pt idx="5004">
                  <c:v>-0.30088735999999999</c:v>
                </c:pt>
                <c:pt idx="5005">
                  <c:v>-0.28401236000000002</c:v>
                </c:pt>
                <c:pt idx="5006">
                  <c:v>-0.27003279000000002</c:v>
                </c:pt>
                <c:pt idx="5007">
                  <c:v>-0.26037589</c:v>
                </c:pt>
                <c:pt idx="5008">
                  <c:v>-0.25379217999999998</c:v>
                </c:pt>
                <c:pt idx="5009">
                  <c:v>-0.24906344</c:v>
                </c:pt>
                <c:pt idx="5010">
                  <c:v>-0.24488361</c:v>
                </c:pt>
                <c:pt idx="5011">
                  <c:v>-0.23971182999999999</c:v>
                </c:pt>
                <c:pt idx="5012">
                  <c:v>-0.23219492</c:v>
                </c:pt>
                <c:pt idx="5013">
                  <c:v>-0.22215512000000001</c:v>
                </c:pt>
                <c:pt idx="5014">
                  <c:v>-0.20958626</c:v>
                </c:pt>
                <c:pt idx="5015">
                  <c:v>-0.19410469999999999</c:v>
                </c:pt>
                <c:pt idx="5016">
                  <c:v>-0.17702535999999999</c:v>
                </c:pt>
                <c:pt idx="5017">
                  <c:v>-0.16091891</c:v>
                </c:pt>
                <c:pt idx="5018">
                  <c:v>-0.14652011000000001</c:v>
                </c:pt>
                <c:pt idx="5019">
                  <c:v>-0.13320098</c:v>
                </c:pt>
                <c:pt idx="5020">
                  <c:v>-0.12032735</c:v>
                </c:pt>
                <c:pt idx="5021">
                  <c:v>-0.10772634</c:v>
                </c:pt>
                <c:pt idx="5022">
                  <c:v>-9.3454982000000006E-2</c:v>
                </c:pt>
                <c:pt idx="5023">
                  <c:v>-7.4764025999999997E-2</c:v>
                </c:pt>
                <c:pt idx="5024">
                  <c:v>-5.1338847999999999E-2</c:v>
                </c:pt>
                <c:pt idx="5025">
                  <c:v>-2.6062094000000001E-2</c:v>
                </c:pt>
                <c:pt idx="5026">
                  <c:v>-2.289541E-3</c:v>
                </c:pt>
                <c:pt idx="5027">
                  <c:v>1.8184069000000001E-2</c:v>
                </c:pt>
                <c:pt idx="5028">
                  <c:v>3.6539093000000002E-2</c:v>
                </c:pt>
                <c:pt idx="5029">
                  <c:v>5.6460011999999997E-2</c:v>
                </c:pt>
                <c:pt idx="5030">
                  <c:v>7.9290619000000007E-2</c:v>
                </c:pt>
                <c:pt idx="5031">
                  <c:v>0.10353819</c:v>
                </c:pt>
                <c:pt idx="5032">
                  <c:v>0.12657742999999999</c:v>
                </c:pt>
                <c:pt idx="5033">
                  <c:v>0.14677772</c:v>
                </c:pt>
                <c:pt idx="5034">
                  <c:v>0.16214390000000001</c:v>
                </c:pt>
                <c:pt idx="5035">
                  <c:v>0.17167523000000001</c:v>
                </c:pt>
                <c:pt idx="5036">
                  <c:v>0.17870791</c:v>
                </c:pt>
                <c:pt idx="5037">
                  <c:v>0.18625650999999999</c:v>
                </c:pt>
                <c:pt idx="5038">
                  <c:v>0.19487399</c:v>
                </c:pt>
                <c:pt idx="5039">
                  <c:v>0.20358129</c:v>
                </c:pt>
                <c:pt idx="5040">
                  <c:v>0.21165880000000001</c:v>
                </c:pt>
                <c:pt idx="5041">
                  <c:v>0.21899266000000001</c:v>
                </c:pt>
                <c:pt idx="5042">
                  <c:v>0.22639055</c:v>
                </c:pt>
                <c:pt idx="5043">
                  <c:v>0.23371459</c:v>
                </c:pt>
                <c:pt idx="5044">
                  <c:v>0.24034852000000001</c:v>
                </c:pt>
                <c:pt idx="5045">
                  <c:v>0.24536458999999999</c:v>
                </c:pt>
                <c:pt idx="5046">
                  <c:v>0.24920566</c:v>
                </c:pt>
                <c:pt idx="5047">
                  <c:v>0.25291532</c:v>
                </c:pt>
                <c:pt idx="5048">
                  <c:v>0.25717946000000003</c:v>
                </c:pt>
                <c:pt idx="5049">
                  <c:v>0.26188377000000002</c:v>
                </c:pt>
                <c:pt idx="5050">
                  <c:v>0.26678051000000003</c:v>
                </c:pt>
                <c:pt idx="5051">
                  <c:v>0.27131530999999998</c:v>
                </c:pt>
                <c:pt idx="5052">
                  <c:v>0.27448256999999998</c:v>
                </c:pt>
                <c:pt idx="5053">
                  <c:v>0.27498757000000001</c:v>
                </c:pt>
                <c:pt idx="5054">
                  <c:v>0.27448527</c:v>
                </c:pt>
                <c:pt idx="5055">
                  <c:v>0.27699757000000003</c:v>
                </c:pt>
                <c:pt idx="5056">
                  <c:v>0.28393221000000002</c:v>
                </c:pt>
                <c:pt idx="5057">
                  <c:v>0.29368734000000002</c:v>
                </c:pt>
                <c:pt idx="5058">
                  <c:v>0.30470048</c:v>
                </c:pt>
                <c:pt idx="5059">
                  <c:v>0.31480058</c:v>
                </c:pt>
                <c:pt idx="5060">
                  <c:v>0.32320483999999999</c:v>
                </c:pt>
                <c:pt idx="5061">
                  <c:v>0.33086061</c:v>
                </c:pt>
                <c:pt idx="5062">
                  <c:v>0.33890084999999998</c:v>
                </c:pt>
                <c:pt idx="5063">
                  <c:v>0.34822802000000003</c:v>
                </c:pt>
                <c:pt idx="5064">
                  <c:v>0.35953352</c:v>
                </c:pt>
                <c:pt idx="5065">
                  <c:v>0.37407654000000001</c:v>
                </c:pt>
                <c:pt idx="5066">
                  <c:v>0.38964789999999999</c:v>
                </c:pt>
                <c:pt idx="5067">
                  <c:v>0.40328866000000002</c:v>
                </c:pt>
                <c:pt idx="5068">
                  <c:v>0.41478513</c:v>
                </c:pt>
                <c:pt idx="5069">
                  <c:v>0.42611389999999999</c:v>
                </c:pt>
                <c:pt idx="5070">
                  <c:v>0.43745297999999999</c:v>
                </c:pt>
                <c:pt idx="5071">
                  <c:v>0.44714431999999998</c:v>
                </c:pt>
                <c:pt idx="5072">
                  <c:v>0.45392396000000002</c:v>
                </c:pt>
                <c:pt idx="5073">
                  <c:v>0.45854737000000001</c:v>
                </c:pt>
                <c:pt idx="5074">
                  <c:v>0.46399963999999999</c:v>
                </c:pt>
                <c:pt idx="5075">
                  <c:v>0.47105564</c:v>
                </c:pt>
                <c:pt idx="5076">
                  <c:v>0.47664208000000002</c:v>
                </c:pt>
                <c:pt idx="5077">
                  <c:v>0.47772508000000002</c:v>
                </c:pt>
                <c:pt idx="5078">
                  <c:v>0.47450279000000001</c:v>
                </c:pt>
                <c:pt idx="5079">
                  <c:v>0.46891713000000002</c:v>
                </c:pt>
                <c:pt idx="5080">
                  <c:v>0.46116070999999997</c:v>
                </c:pt>
                <c:pt idx="5081">
                  <c:v>0.45142921000000003</c:v>
                </c:pt>
                <c:pt idx="5082">
                  <c:v>0.44058153999999999</c:v>
                </c:pt>
                <c:pt idx="5083">
                  <c:v>0.42936679999999999</c:v>
                </c:pt>
                <c:pt idx="5084">
                  <c:v>0.41917769999999999</c:v>
                </c:pt>
                <c:pt idx="5085">
                  <c:v>0.41150946999999999</c:v>
                </c:pt>
                <c:pt idx="5086">
                  <c:v>0.40580161999999997</c:v>
                </c:pt>
                <c:pt idx="5087">
                  <c:v>0.40045667000000001</c:v>
                </c:pt>
                <c:pt idx="5088">
                  <c:v>0.39358480000000001</c:v>
                </c:pt>
                <c:pt idx="5089">
                  <c:v>0.38471828000000002</c:v>
                </c:pt>
                <c:pt idx="5090">
                  <c:v>0.37466337</c:v>
                </c:pt>
                <c:pt idx="5091">
                  <c:v>0.36536927000000002</c:v>
                </c:pt>
                <c:pt idx="5092">
                  <c:v>0.35755610999999998</c:v>
                </c:pt>
                <c:pt idx="5093">
                  <c:v>0.34858877999999999</c:v>
                </c:pt>
                <c:pt idx="5094">
                  <c:v>0.33848697</c:v>
                </c:pt>
                <c:pt idx="5095">
                  <c:v>0.33024761000000002</c:v>
                </c:pt>
                <c:pt idx="5096">
                  <c:v>0.32528887000000001</c:v>
                </c:pt>
                <c:pt idx="5097">
                  <c:v>0.32237137999999999</c:v>
                </c:pt>
                <c:pt idx="5098">
                  <c:v>0.31891968999999998</c:v>
                </c:pt>
                <c:pt idx="5099">
                  <c:v>0.31392161000000002</c:v>
                </c:pt>
                <c:pt idx="5100">
                  <c:v>0.30916505</c:v>
                </c:pt>
                <c:pt idx="5101">
                  <c:v>0.30774815</c:v>
                </c:pt>
                <c:pt idx="5102">
                  <c:v>0.31065851</c:v>
                </c:pt>
                <c:pt idx="5103">
                  <c:v>0.31569517000000002</c:v>
                </c:pt>
                <c:pt idx="5104">
                  <c:v>0.31936286000000003</c:v>
                </c:pt>
                <c:pt idx="5105">
                  <c:v>0.32106285000000001</c:v>
                </c:pt>
                <c:pt idx="5106">
                  <c:v>0.32208975000000001</c:v>
                </c:pt>
                <c:pt idx="5107">
                  <c:v>0.32115043999999998</c:v>
                </c:pt>
                <c:pt idx="5108">
                  <c:v>0.31661391999999999</c:v>
                </c:pt>
                <c:pt idx="5109">
                  <c:v>0.30932652999999999</c:v>
                </c:pt>
                <c:pt idx="5110">
                  <c:v>0.30165687000000002</c:v>
                </c:pt>
                <c:pt idx="5111">
                  <c:v>0.29479675999999999</c:v>
                </c:pt>
                <c:pt idx="5112">
                  <c:v>0.28931253000000001</c:v>
                </c:pt>
                <c:pt idx="5113">
                  <c:v>0.28641349999999999</c:v>
                </c:pt>
                <c:pt idx="5114">
                  <c:v>0.28711840999999999</c:v>
                </c:pt>
                <c:pt idx="5115">
                  <c:v>0.29006642999999999</c:v>
                </c:pt>
                <c:pt idx="5116">
                  <c:v>0.29277659</c:v>
                </c:pt>
                <c:pt idx="5117">
                  <c:v>0.29411833999999998</c:v>
                </c:pt>
                <c:pt idx="5118">
                  <c:v>0.29316868000000001</c:v>
                </c:pt>
                <c:pt idx="5119">
                  <c:v>0.28930836999999998</c:v>
                </c:pt>
                <c:pt idx="5120">
                  <c:v>0.28315576999999997</c:v>
                </c:pt>
                <c:pt idx="5121">
                  <c:v>0.27544598999999997</c:v>
                </c:pt>
                <c:pt idx="5122">
                  <c:v>0.26881906999999999</c:v>
                </c:pt>
                <c:pt idx="5123">
                  <c:v>0.26468789999999998</c:v>
                </c:pt>
                <c:pt idx="5124">
                  <c:v>0.26284218999999998</c:v>
                </c:pt>
                <c:pt idx="5125">
                  <c:v>0.26201737000000003</c:v>
                </c:pt>
                <c:pt idx="5126">
                  <c:v>0.26022294000000001</c:v>
                </c:pt>
                <c:pt idx="5127">
                  <c:v>0.25737475999999998</c:v>
                </c:pt>
                <c:pt idx="5128">
                  <c:v>0.25515738999999998</c:v>
                </c:pt>
                <c:pt idx="5129">
                  <c:v>0.2555288</c:v>
                </c:pt>
                <c:pt idx="5130">
                  <c:v>0.25847882999999999</c:v>
                </c:pt>
                <c:pt idx="5131">
                  <c:v>0.26284065000000001</c:v>
                </c:pt>
                <c:pt idx="5132">
                  <c:v>0.26663997</c:v>
                </c:pt>
                <c:pt idx="5133">
                  <c:v>0.26953026000000002</c:v>
                </c:pt>
                <c:pt idx="5134">
                  <c:v>0.27281461000000001</c:v>
                </c:pt>
                <c:pt idx="5135">
                  <c:v>0.27789264000000002</c:v>
                </c:pt>
                <c:pt idx="5136">
                  <c:v>0.28541371999999998</c:v>
                </c:pt>
                <c:pt idx="5137">
                  <c:v>0.29379831000000001</c:v>
                </c:pt>
                <c:pt idx="5138">
                  <c:v>0.30121809999999999</c:v>
                </c:pt>
                <c:pt idx="5139">
                  <c:v>0.30770340000000002</c:v>
                </c:pt>
                <c:pt idx="5140">
                  <c:v>0.31381335999999999</c:v>
                </c:pt>
                <c:pt idx="5141">
                  <c:v>0.31984379000000002</c:v>
                </c:pt>
                <c:pt idx="5142">
                  <c:v>0.32570569999999999</c:v>
                </c:pt>
                <c:pt idx="5143">
                  <c:v>0.33249167000000002</c:v>
                </c:pt>
                <c:pt idx="5144">
                  <c:v>0.33968376</c:v>
                </c:pt>
                <c:pt idx="5145">
                  <c:v>0.34468402999999997</c:v>
                </c:pt>
                <c:pt idx="5146">
                  <c:v>0.34724115999999999</c:v>
                </c:pt>
                <c:pt idx="5147">
                  <c:v>0.34910603000000001</c:v>
                </c:pt>
                <c:pt idx="5148">
                  <c:v>0.35172377999999999</c:v>
                </c:pt>
                <c:pt idx="5149">
                  <c:v>0.35411172000000002</c:v>
                </c:pt>
                <c:pt idx="5150">
                  <c:v>0.35535918</c:v>
                </c:pt>
                <c:pt idx="5151">
                  <c:v>0.35506817000000002</c:v>
                </c:pt>
                <c:pt idx="5152">
                  <c:v>0.35400907999999998</c:v>
                </c:pt>
                <c:pt idx="5153">
                  <c:v>0.35196628000000002</c:v>
                </c:pt>
                <c:pt idx="5154">
                  <c:v>0.34829842</c:v>
                </c:pt>
                <c:pt idx="5155">
                  <c:v>0.34286591999999999</c:v>
                </c:pt>
                <c:pt idx="5156">
                  <c:v>0.33712642999999998</c:v>
                </c:pt>
                <c:pt idx="5157">
                  <c:v>0.33340459</c:v>
                </c:pt>
                <c:pt idx="5158">
                  <c:v>0.33257988999999999</c:v>
                </c:pt>
                <c:pt idx="5159">
                  <c:v>0.33265663000000001</c:v>
                </c:pt>
                <c:pt idx="5160">
                  <c:v>0.33150038999999998</c:v>
                </c:pt>
                <c:pt idx="5161">
                  <c:v>0.32883848999999998</c:v>
                </c:pt>
                <c:pt idx="5162">
                  <c:v>0.32550015999999998</c:v>
                </c:pt>
                <c:pt idx="5163">
                  <c:v>0.32018354999999998</c:v>
                </c:pt>
                <c:pt idx="5164">
                  <c:v>0.31095753999999998</c:v>
                </c:pt>
                <c:pt idx="5165">
                  <c:v>0.29889706999999999</c:v>
                </c:pt>
                <c:pt idx="5166">
                  <c:v>0.28717126999999998</c:v>
                </c:pt>
                <c:pt idx="5167">
                  <c:v>0.2780436</c:v>
                </c:pt>
                <c:pt idx="5168">
                  <c:v>0.26993632000000001</c:v>
                </c:pt>
                <c:pt idx="5169">
                  <c:v>0.26239161</c:v>
                </c:pt>
                <c:pt idx="5170">
                  <c:v>0.25569963000000001</c:v>
                </c:pt>
                <c:pt idx="5171">
                  <c:v>0.24917001999999999</c:v>
                </c:pt>
                <c:pt idx="5172">
                  <c:v>0.24122378</c:v>
                </c:pt>
                <c:pt idx="5173">
                  <c:v>0.23086261</c:v>
                </c:pt>
                <c:pt idx="5174">
                  <c:v>0.21907285000000001</c:v>
                </c:pt>
                <c:pt idx="5175">
                  <c:v>0.20784331</c:v>
                </c:pt>
                <c:pt idx="5176">
                  <c:v>0.19923271000000001</c:v>
                </c:pt>
                <c:pt idx="5177">
                  <c:v>0.19312099999999999</c:v>
                </c:pt>
                <c:pt idx="5178">
                  <c:v>0.18927868</c:v>
                </c:pt>
                <c:pt idx="5179">
                  <c:v>0.18813100999999999</c:v>
                </c:pt>
                <c:pt idx="5180">
                  <c:v>0.18866172</c:v>
                </c:pt>
                <c:pt idx="5181">
                  <c:v>0.18971563999999999</c:v>
                </c:pt>
                <c:pt idx="5182">
                  <c:v>0.19089052000000001</c:v>
                </c:pt>
                <c:pt idx="5183">
                  <c:v>0.19137778999999999</c:v>
                </c:pt>
                <c:pt idx="5184">
                  <c:v>0.18969809000000001</c:v>
                </c:pt>
                <c:pt idx="5185">
                  <c:v>0.18573044</c:v>
                </c:pt>
                <c:pt idx="5186">
                  <c:v>0.18231138999999999</c:v>
                </c:pt>
                <c:pt idx="5187">
                  <c:v>0.18226492</c:v>
                </c:pt>
                <c:pt idx="5188">
                  <c:v>0.18595929</c:v>
                </c:pt>
                <c:pt idx="5189">
                  <c:v>0.19270300000000001</c:v>
                </c:pt>
                <c:pt idx="5190">
                  <c:v>0.20144624999999999</c:v>
                </c:pt>
                <c:pt idx="5191">
                  <c:v>0.20983041999999999</c:v>
                </c:pt>
                <c:pt idx="5192">
                  <c:v>0.21669993000000001</c:v>
                </c:pt>
                <c:pt idx="5193">
                  <c:v>0.22322934999999999</c:v>
                </c:pt>
                <c:pt idx="5194">
                  <c:v>0.23088570999999999</c:v>
                </c:pt>
                <c:pt idx="5195">
                  <c:v>0.23918843000000001</c:v>
                </c:pt>
                <c:pt idx="5196">
                  <c:v>0.24715698999999999</c:v>
                </c:pt>
                <c:pt idx="5197">
                  <c:v>0.25463845000000002</c:v>
                </c:pt>
                <c:pt idx="5198">
                  <c:v>0.26130445000000002</c:v>
                </c:pt>
                <c:pt idx="5199">
                  <c:v>0.26726704000000001</c:v>
                </c:pt>
                <c:pt idx="5200">
                  <c:v>0.27285995000000002</c:v>
                </c:pt>
                <c:pt idx="5201">
                  <c:v>0.27844793000000001</c:v>
                </c:pt>
                <c:pt idx="5202">
                  <c:v>0.28496051999999999</c:v>
                </c:pt>
                <c:pt idx="5203">
                  <c:v>0.29246533000000002</c:v>
                </c:pt>
                <c:pt idx="5204">
                  <c:v>0.29958108999999999</c:v>
                </c:pt>
                <c:pt idx="5205">
                  <c:v>0.30577973000000003</c:v>
                </c:pt>
                <c:pt idx="5206">
                  <c:v>0.31160958</c:v>
                </c:pt>
                <c:pt idx="5207">
                  <c:v>0.31584077999999999</c:v>
                </c:pt>
                <c:pt idx="5208">
                  <c:v>0.31758971000000003</c:v>
                </c:pt>
                <c:pt idx="5209">
                  <c:v>0.31756151999999999</c:v>
                </c:pt>
                <c:pt idx="5210">
                  <c:v>0.3179285</c:v>
                </c:pt>
                <c:pt idx="5211">
                  <c:v>0.31944363999999997</c:v>
                </c:pt>
                <c:pt idx="5212">
                  <c:v>0.32105218000000002</c:v>
                </c:pt>
                <c:pt idx="5213">
                  <c:v>0.32154148999999999</c:v>
                </c:pt>
                <c:pt idx="5214">
                  <c:v>0.32090961000000001</c:v>
                </c:pt>
                <c:pt idx="5215">
                  <c:v>0.31983117999999999</c:v>
                </c:pt>
                <c:pt idx="5216">
                  <c:v>0.31885605</c:v>
                </c:pt>
                <c:pt idx="5217">
                  <c:v>0.31838137</c:v>
                </c:pt>
                <c:pt idx="5218">
                  <c:v>0.31896449999999998</c:v>
                </c:pt>
                <c:pt idx="5219">
                  <c:v>0.32048463999999999</c:v>
                </c:pt>
                <c:pt idx="5220">
                  <c:v>0.32168657000000001</c:v>
                </c:pt>
                <c:pt idx="5221">
                  <c:v>0.32096983000000001</c:v>
                </c:pt>
                <c:pt idx="5222">
                  <c:v>0.31910189999999999</c:v>
                </c:pt>
                <c:pt idx="5223">
                  <c:v>0.31819314999999998</c:v>
                </c:pt>
                <c:pt idx="5224">
                  <c:v>0.31803652999999998</c:v>
                </c:pt>
                <c:pt idx="5225">
                  <c:v>0.31733807000000003</c:v>
                </c:pt>
                <c:pt idx="5226">
                  <c:v>0.31531684999999998</c:v>
                </c:pt>
                <c:pt idx="5227">
                  <c:v>0.31331986000000001</c:v>
                </c:pt>
                <c:pt idx="5228">
                  <c:v>0.31187916999999998</c:v>
                </c:pt>
                <c:pt idx="5229">
                  <c:v>0.30988253999999998</c:v>
                </c:pt>
                <c:pt idx="5230">
                  <c:v>0.30692751000000001</c:v>
                </c:pt>
                <c:pt idx="5231">
                  <c:v>0.30312913000000002</c:v>
                </c:pt>
                <c:pt idx="5232">
                  <c:v>0.29770870999999999</c:v>
                </c:pt>
                <c:pt idx="5233">
                  <c:v>0.28912520000000003</c:v>
                </c:pt>
                <c:pt idx="5234">
                  <c:v>0.27893069999999998</c:v>
                </c:pt>
                <c:pt idx="5235">
                  <c:v>0.27041344</c:v>
                </c:pt>
                <c:pt idx="5236">
                  <c:v>0.26444325000000002</c:v>
                </c:pt>
                <c:pt idx="5237">
                  <c:v>0.25866629000000002</c:v>
                </c:pt>
                <c:pt idx="5238">
                  <c:v>0.25169019999999998</c:v>
                </c:pt>
                <c:pt idx="5239">
                  <c:v>0.24484618999999999</c:v>
                </c:pt>
                <c:pt idx="5240">
                  <c:v>0.23913912000000001</c:v>
                </c:pt>
                <c:pt idx="5241">
                  <c:v>0.23420552</c:v>
                </c:pt>
                <c:pt idx="5242">
                  <c:v>0.23019865</c:v>
                </c:pt>
                <c:pt idx="5243">
                  <c:v>0.22778097999999999</c:v>
                </c:pt>
                <c:pt idx="5244">
                  <c:v>0.22644286</c:v>
                </c:pt>
                <c:pt idx="5245">
                  <c:v>0.22531902000000001</c:v>
                </c:pt>
                <c:pt idx="5246">
                  <c:v>0.22372197999999999</c:v>
                </c:pt>
                <c:pt idx="5247">
                  <c:v>0.22122021</c:v>
                </c:pt>
                <c:pt idx="5248">
                  <c:v>0.21825843</c:v>
                </c:pt>
                <c:pt idx="5249">
                  <c:v>0.21663689999999999</c:v>
                </c:pt>
                <c:pt idx="5250">
                  <c:v>0.21678274</c:v>
                </c:pt>
                <c:pt idx="5251">
                  <c:v>0.21604496000000001</c:v>
                </c:pt>
                <c:pt idx="5252">
                  <c:v>0.21210155999999999</c:v>
                </c:pt>
                <c:pt idx="5253">
                  <c:v>0.20600668999999999</c:v>
                </c:pt>
                <c:pt idx="5254">
                  <c:v>0.20113879000000001</c:v>
                </c:pt>
                <c:pt idx="5255">
                  <c:v>0.19882161000000001</c:v>
                </c:pt>
                <c:pt idx="5256">
                  <c:v>0.19829473</c:v>
                </c:pt>
                <c:pt idx="5257">
                  <c:v>0.19924779000000001</c:v>
                </c:pt>
                <c:pt idx="5258">
                  <c:v>0.20312996</c:v>
                </c:pt>
                <c:pt idx="5259">
                  <c:v>0.21023342</c:v>
                </c:pt>
                <c:pt idx="5260">
                  <c:v>0.21783851000000001</c:v>
                </c:pt>
                <c:pt idx="5261">
                  <c:v>0.22412612000000001</c:v>
                </c:pt>
                <c:pt idx="5262">
                  <c:v>0.22960029000000001</c:v>
                </c:pt>
                <c:pt idx="5263">
                  <c:v>0.23427807</c:v>
                </c:pt>
                <c:pt idx="5264">
                  <c:v>0.23836699</c:v>
                </c:pt>
                <c:pt idx="5265">
                  <c:v>0.24238175000000001</c:v>
                </c:pt>
                <c:pt idx="5266">
                  <c:v>0.24544875999999999</c:v>
                </c:pt>
                <c:pt idx="5267">
                  <c:v>0.24618053000000001</c:v>
                </c:pt>
                <c:pt idx="5268">
                  <c:v>0.24479139999999999</c:v>
                </c:pt>
                <c:pt idx="5269">
                  <c:v>0.24397819000000001</c:v>
                </c:pt>
                <c:pt idx="5270">
                  <c:v>0.24462766</c:v>
                </c:pt>
                <c:pt idx="5271">
                  <c:v>0.24440285</c:v>
                </c:pt>
                <c:pt idx="5272">
                  <c:v>0.24114911</c:v>
                </c:pt>
                <c:pt idx="5273">
                  <c:v>0.2348162</c:v>
                </c:pt>
                <c:pt idx="5274">
                  <c:v>0.22680238</c:v>
                </c:pt>
                <c:pt idx="5275">
                  <c:v>0.21902473</c:v>
                </c:pt>
                <c:pt idx="5276">
                  <c:v>0.21221408999999999</c:v>
                </c:pt>
                <c:pt idx="5277">
                  <c:v>0.20683428000000001</c:v>
                </c:pt>
                <c:pt idx="5278">
                  <c:v>0.20217052999999999</c:v>
                </c:pt>
                <c:pt idx="5279">
                  <c:v>0.19706435999999999</c:v>
                </c:pt>
                <c:pt idx="5280">
                  <c:v>0.19107225999999999</c:v>
                </c:pt>
                <c:pt idx="5281">
                  <c:v>0.18509754</c:v>
                </c:pt>
                <c:pt idx="5282">
                  <c:v>0.18020749</c:v>
                </c:pt>
                <c:pt idx="5283">
                  <c:v>0.17473103000000001</c:v>
                </c:pt>
                <c:pt idx="5284">
                  <c:v>0.16736297</c:v>
                </c:pt>
                <c:pt idx="5285">
                  <c:v>0.15975743000000001</c:v>
                </c:pt>
                <c:pt idx="5286">
                  <c:v>0.15440027000000001</c:v>
                </c:pt>
                <c:pt idx="5287">
                  <c:v>0.15109401</c:v>
                </c:pt>
                <c:pt idx="5288">
                  <c:v>0.14732340999999999</c:v>
                </c:pt>
                <c:pt idx="5289">
                  <c:v>0.14129264</c:v>
                </c:pt>
                <c:pt idx="5290">
                  <c:v>0.13358308999999999</c:v>
                </c:pt>
                <c:pt idx="5291">
                  <c:v>0.12679694999999999</c:v>
                </c:pt>
                <c:pt idx="5292">
                  <c:v>0.12126906</c:v>
                </c:pt>
                <c:pt idx="5293">
                  <c:v>0.11478910000000001</c:v>
                </c:pt>
                <c:pt idx="5294">
                  <c:v>0.10680224000000001</c:v>
                </c:pt>
                <c:pt idx="5295">
                  <c:v>9.9015051000000007E-2</c:v>
                </c:pt>
                <c:pt idx="5296">
                  <c:v>9.2442306000000002E-2</c:v>
                </c:pt>
                <c:pt idx="5297">
                  <c:v>8.5567566999999997E-2</c:v>
                </c:pt>
                <c:pt idx="5298">
                  <c:v>7.7901570000000003E-2</c:v>
                </c:pt>
                <c:pt idx="5299">
                  <c:v>7.0191534E-2</c:v>
                </c:pt>
                <c:pt idx="5300">
                  <c:v>6.2941145000000004E-2</c:v>
                </c:pt>
                <c:pt idx="5301">
                  <c:v>5.6655496E-2</c:v>
                </c:pt>
                <c:pt idx="5302">
                  <c:v>5.1861073000000001E-2</c:v>
                </c:pt>
                <c:pt idx="5303">
                  <c:v>4.8279891999999998E-2</c:v>
                </c:pt>
                <c:pt idx="5304">
                  <c:v>4.5998193999999999E-2</c:v>
                </c:pt>
                <c:pt idx="5305">
                  <c:v>4.4527219E-2</c:v>
                </c:pt>
                <c:pt idx="5306">
                  <c:v>4.2698855000000001E-2</c:v>
                </c:pt>
                <c:pt idx="5307">
                  <c:v>3.9449808000000003E-2</c:v>
                </c:pt>
                <c:pt idx="5308">
                  <c:v>3.5536163000000003E-2</c:v>
                </c:pt>
                <c:pt idx="5309">
                  <c:v>3.2512306999999997E-2</c:v>
                </c:pt>
                <c:pt idx="5310">
                  <c:v>3.1266236000000003E-2</c:v>
                </c:pt>
                <c:pt idx="5311">
                  <c:v>3.1812082999999998E-2</c:v>
                </c:pt>
                <c:pt idx="5312">
                  <c:v>3.4103413999999999E-2</c:v>
                </c:pt>
                <c:pt idx="5313">
                  <c:v>3.7078308999999997E-2</c:v>
                </c:pt>
                <c:pt idx="5314">
                  <c:v>4.0115910999999997E-2</c:v>
                </c:pt>
                <c:pt idx="5315">
                  <c:v>4.2767696000000001E-2</c:v>
                </c:pt>
                <c:pt idx="5316">
                  <c:v>4.4040954E-2</c:v>
                </c:pt>
                <c:pt idx="5317">
                  <c:v>4.3910972999999999E-2</c:v>
                </c:pt>
                <c:pt idx="5318">
                  <c:v>4.3906500000000001E-2</c:v>
                </c:pt>
                <c:pt idx="5319">
                  <c:v>4.4488959000000002E-2</c:v>
                </c:pt>
                <c:pt idx="5320">
                  <c:v>4.4895400000000002E-2</c:v>
                </c:pt>
                <c:pt idx="5321">
                  <c:v>4.5058402999999997E-2</c:v>
                </c:pt>
                <c:pt idx="5322">
                  <c:v>4.5346174000000003E-2</c:v>
                </c:pt>
                <c:pt idx="5323">
                  <c:v>4.7287091000000003E-2</c:v>
                </c:pt>
                <c:pt idx="5324">
                  <c:v>5.3082209999999998E-2</c:v>
                </c:pt>
                <c:pt idx="5325">
                  <c:v>6.2347742999999997E-2</c:v>
                </c:pt>
                <c:pt idx="5326">
                  <c:v>7.2619468000000006E-2</c:v>
                </c:pt>
                <c:pt idx="5327">
                  <c:v>8.1798647000000002E-2</c:v>
                </c:pt>
                <c:pt idx="5328">
                  <c:v>8.8222795000000007E-2</c:v>
                </c:pt>
                <c:pt idx="5329">
                  <c:v>9.1665339999999998E-2</c:v>
                </c:pt>
                <c:pt idx="5330">
                  <c:v>9.5432852999999998E-2</c:v>
                </c:pt>
                <c:pt idx="5331">
                  <c:v>0.10185327</c:v>
                </c:pt>
                <c:pt idx="5332">
                  <c:v>0.10922273</c:v>
                </c:pt>
                <c:pt idx="5333">
                  <c:v>0.11643673</c:v>
                </c:pt>
                <c:pt idx="5334">
                  <c:v>0.12387043</c:v>
                </c:pt>
                <c:pt idx="5335">
                  <c:v>0.13055031</c:v>
                </c:pt>
                <c:pt idx="5336">
                  <c:v>0.13412505</c:v>
                </c:pt>
                <c:pt idx="5337">
                  <c:v>0.13418931000000001</c:v>
                </c:pt>
                <c:pt idx="5338">
                  <c:v>0.13295381000000001</c:v>
                </c:pt>
                <c:pt idx="5339">
                  <c:v>0.13323341999999999</c:v>
                </c:pt>
                <c:pt idx="5340">
                  <c:v>0.13492929000000001</c:v>
                </c:pt>
                <c:pt idx="5341">
                  <c:v>0.13603628000000001</c:v>
                </c:pt>
                <c:pt idx="5342">
                  <c:v>0.13614704</c:v>
                </c:pt>
                <c:pt idx="5343">
                  <c:v>0.13520802000000001</c:v>
                </c:pt>
                <c:pt idx="5344">
                  <c:v>0.13300028</c:v>
                </c:pt>
                <c:pt idx="5345">
                  <c:v>0.12977701999999999</c:v>
                </c:pt>
                <c:pt idx="5346">
                  <c:v>0.12613152999999999</c:v>
                </c:pt>
                <c:pt idx="5347">
                  <c:v>0.12316657</c:v>
                </c:pt>
                <c:pt idx="5348">
                  <c:v>0.12150954999999999</c:v>
                </c:pt>
                <c:pt idx="5349">
                  <c:v>0.11922296</c:v>
                </c:pt>
                <c:pt idx="5350">
                  <c:v>0.1156436</c:v>
                </c:pt>
                <c:pt idx="5351">
                  <c:v>0.11175264</c:v>
                </c:pt>
                <c:pt idx="5352">
                  <c:v>0.10786974000000001</c:v>
                </c:pt>
                <c:pt idx="5353">
                  <c:v>0.10258336999999999</c:v>
                </c:pt>
                <c:pt idx="5354">
                  <c:v>9.4319472000000001E-2</c:v>
                </c:pt>
                <c:pt idx="5355">
                  <c:v>8.4350276000000002E-2</c:v>
                </c:pt>
                <c:pt idx="5356">
                  <c:v>7.5350179000000003E-2</c:v>
                </c:pt>
                <c:pt idx="5357">
                  <c:v>6.9097024000000007E-2</c:v>
                </c:pt>
                <c:pt idx="5358">
                  <c:v>6.4382329000000002E-2</c:v>
                </c:pt>
                <c:pt idx="5359">
                  <c:v>5.8900761000000003E-2</c:v>
                </c:pt>
                <c:pt idx="5360">
                  <c:v>5.1966887000000003E-2</c:v>
                </c:pt>
                <c:pt idx="5361">
                  <c:v>4.4417043000000003E-2</c:v>
                </c:pt>
                <c:pt idx="5362">
                  <c:v>3.6769165999999999E-2</c:v>
                </c:pt>
                <c:pt idx="5363">
                  <c:v>2.9504440999999999E-2</c:v>
                </c:pt>
                <c:pt idx="5364">
                  <c:v>2.3270275E-2</c:v>
                </c:pt>
                <c:pt idx="5365">
                  <c:v>1.8636877E-2</c:v>
                </c:pt>
                <c:pt idx="5366">
                  <c:v>1.4244893999999999E-2</c:v>
                </c:pt>
                <c:pt idx="5367">
                  <c:v>8.1767880000000008E-3</c:v>
                </c:pt>
                <c:pt idx="5368">
                  <c:v>-1.1948373999999999E-3</c:v>
                </c:pt>
                <c:pt idx="5369">
                  <c:v>-1.3802959E-2</c:v>
                </c:pt>
                <c:pt idx="5370">
                  <c:v>-2.8207792999999998E-2</c:v>
                </c:pt>
                <c:pt idx="5371">
                  <c:v>-4.2450278000000001E-2</c:v>
                </c:pt>
                <c:pt idx="5372">
                  <c:v>-5.4820923000000001E-2</c:v>
                </c:pt>
                <c:pt idx="5373">
                  <c:v>-6.4711050000000006E-2</c:v>
                </c:pt>
                <c:pt idx="5374">
                  <c:v>-7.2297465000000005E-2</c:v>
                </c:pt>
                <c:pt idx="5375">
                  <c:v>-7.9428617000000007E-2</c:v>
                </c:pt>
                <c:pt idx="5376">
                  <c:v>-8.8841047000000006E-2</c:v>
                </c:pt>
                <c:pt idx="5377">
                  <c:v>-0.10228209000000001</c:v>
                </c:pt>
                <c:pt idx="5378">
                  <c:v>-0.11848167</c:v>
                </c:pt>
                <c:pt idx="5379">
                  <c:v>-0.13455427</c:v>
                </c:pt>
                <c:pt idx="5380">
                  <c:v>-0.14946404999999999</c:v>
                </c:pt>
                <c:pt idx="5381">
                  <c:v>-0.16419128999999999</c:v>
                </c:pt>
                <c:pt idx="5382">
                  <c:v>-0.17988638000000001</c:v>
                </c:pt>
                <c:pt idx="5383">
                  <c:v>-0.19593267</c:v>
                </c:pt>
                <c:pt idx="5384">
                  <c:v>-0.21160757999999999</c:v>
                </c:pt>
                <c:pt idx="5385">
                  <c:v>-0.22615911</c:v>
                </c:pt>
                <c:pt idx="5386">
                  <c:v>-0.23864768</c:v>
                </c:pt>
                <c:pt idx="5387">
                  <c:v>-0.24798050999999999</c:v>
                </c:pt>
                <c:pt idx="5388">
                  <c:v>-0.25313184999999999</c:v>
                </c:pt>
                <c:pt idx="5389">
                  <c:v>-0.25565064999999998</c:v>
                </c:pt>
                <c:pt idx="5390">
                  <c:v>-0.25785525999999998</c:v>
                </c:pt>
                <c:pt idx="5391">
                  <c:v>-0.26114440999999999</c:v>
                </c:pt>
                <c:pt idx="5392">
                  <c:v>-0.26518923</c:v>
                </c:pt>
                <c:pt idx="5393">
                  <c:v>-0.26883454000000001</c:v>
                </c:pt>
                <c:pt idx="5394">
                  <c:v>-0.27088971000000001</c:v>
                </c:pt>
                <c:pt idx="5395">
                  <c:v>-0.26939742999999999</c:v>
                </c:pt>
                <c:pt idx="5396">
                  <c:v>-0.26305183999999998</c:v>
                </c:pt>
                <c:pt idx="5397">
                  <c:v>-0.25312934999999998</c:v>
                </c:pt>
                <c:pt idx="5398">
                  <c:v>-0.24105618000000001</c:v>
                </c:pt>
                <c:pt idx="5399">
                  <c:v>-0.22702256000000001</c:v>
                </c:pt>
                <c:pt idx="5400">
                  <c:v>-0.21157796000000001</c:v>
                </c:pt>
                <c:pt idx="5401">
                  <c:v>-0.19559208</c:v>
                </c:pt>
                <c:pt idx="5402">
                  <c:v>-0.17936988000000001</c:v>
                </c:pt>
                <c:pt idx="5403">
                  <c:v>-0.16320541999999999</c:v>
                </c:pt>
                <c:pt idx="5404">
                  <c:v>-0.14734095</c:v>
                </c:pt>
                <c:pt idx="5405">
                  <c:v>-0.13083602999999999</c:v>
                </c:pt>
                <c:pt idx="5406">
                  <c:v>-0.11398513</c:v>
                </c:pt>
                <c:pt idx="5407">
                  <c:v>-9.9192762000000004E-2</c:v>
                </c:pt>
                <c:pt idx="5408">
                  <c:v>-8.6467196999999996E-2</c:v>
                </c:pt>
                <c:pt idx="5409">
                  <c:v>-7.4464741000000001E-2</c:v>
                </c:pt>
                <c:pt idx="5410">
                  <c:v>-6.2688829000000001E-2</c:v>
                </c:pt>
                <c:pt idx="5411">
                  <c:v>-5.3367858999999997E-2</c:v>
                </c:pt>
                <c:pt idx="5412">
                  <c:v>-4.7930062000000002E-2</c:v>
                </c:pt>
                <c:pt idx="5413">
                  <c:v>-4.5028669E-2</c:v>
                </c:pt>
                <c:pt idx="5414">
                  <c:v>-4.3276453999999999E-2</c:v>
                </c:pt>
                <c:pt idx="5415">
                  <c:v>-4.1722232999999997E-2</c:v>
                </c:pt>
                <c:pt idx="5416">
                  <c:v>-4.0980993E-2</c:v>
                </c:pt>
                <c:pt idx="5417">
                  <c:v>-4.1451204999999998E-2</c:v>
                </c:pt>
                <c:pt idx="5418">
                  <c:v>-4.2877878000000001E-2</c:v>
                </c:pt>
                <c:pt idx="5419">
                  <c:v>-4.5160664000000003E-2</c:v>
                </c:pt>
                <c:pt idx="5420">
                  <c:v>-4.8257207000000003E-2</c:v>
                </c:pt>
                <c:pt idx="5421">
                  <c:v>-5.2837996999999998E-2</c:v>
                </c:pt>
                <c:pt idx="5422">
                  <c:v>-5.8536932999999999E-2</c:v>
                </c:pt>
                <c:pt idx="5423">
                  <c:v>-6.3931935999999995E-2</c:v>
                </c:pt>
                <c:pt idx="5424">
                  <c:v>-6.8931711000000007E-2</c:v>
                </c:pt>
                <c:pt idx="5425">
                  <c:v>-7.4563043999999995E-2</c:v>
                </c:pt>
                <c:pt idx="5426">
                  <c:v>-8.1259063000000006E-2</c:v>
                </c:pt>
                <c:pt idx="5427">
                  <c:v>-8.6742851999999995E-2</c:v>
                </c:pt>
                <c:pt idx="5428">
                  <c:v>-8.9331934000000002E-2</c:v>
                </c:pt>
                <c:pt idx="5429">
                  <c:v>-9.0268131000000001E-2</c:v>
                </c:pt>
                <c:pt idx="5430">
                  <c:v>-9.1659168999999999E-2</c:v>
                </c:pt>
                <c:pt idx="5431">
                  <c:v>-9.4487212000000001E-2</c:v>
                </c:pt>
                <c:pt idx="5432">
                  <c:v>-9.7206922000000001E-2</c:v>
                </c:pt>
                <c:pt idx="5433">
                  <c:v>-9.8814025999999999E-2</c:v>
                </c:pt>
                <c:pt idx="5434">
                  <c:v>-9.9070847000000004E-2</c:v>
                </c:pt>
                <c:pt idx="5435">
                  <c:v>-9.8203865000000001E-2</c:v>
                </c:pt>
                <c:pt idx="5436">
                  <c:v>-9.6198474000000006E-2</c:v>
                </c:pt>
                <c:pt idx="5437">
                  <c:v>-9.2401786E-2</c:v>
                </c:pt>
                <c:pt idx="5438">
                  <c:v>-8.7441851000000001E-2</c:v>
                </c:pt>
                <c:pt idx="5439">
                  <c:v>-8.4271530999999997E-2</c:v>
                </c:pt>
                <c:pt idx="5440">
                  <c:v>-8.4650037999999997E-2</c:v>
                </c:pt>
                <c:pt idx="5441">
                  <c:v>-8.7083677999999998E-2</c:v>
                </c:pt>
                <c:pt idx="5442">
                  <c:v>-8.9546467000000005E-2</c:v>
                </c:pt>
                <c:pt idx="5443">
                  <c:v>-9.1090559000000001E-2</c:v>
                </c:pt>
                <c:pt idx="5444">
                  <c:v>-9.3217384E-2</c:v>
                </c:pt>
                <c:pt idx="5445">
                  <c:v>-9.6121565000000006E-2</c:v>
                </c:pt>
                <c:pt idx="5446">
                  <c:v>-9.9598085000000003E-2</c:v>
                </c:pt>
                <c:pt idx="5447">
                  <c:v>-0.10451017</c:v>
                </c:pt>
                <c:pt idx="5448">
                  <c:v>-0.11089787</c:v>
                </c:pt>
                <c:pt idx="5449">
                  <c:v>-0.11655968</c:v>
                </c:pt>
                <c:pt idx="5450">
                  <c:v>-0.12034874</c:v>
                </c:pt>
                <c:pt idx="5451">
                  <c:v>-0.12373046</c:v>
                </c:pt>
                <c:pt idx="5452">
                  <c:v>-0.12772127999999999</c:v>
                </c:pt>
                <c:pt idx="5453">
                  <c:v>-0.13127758</c:v>
                </c:pt>
                <c:pt idx="5454">
                  <c:v>-0.13366728</c:v>
                </c:pt>
                <c:pt idx="5455">
                  <c:v>-0.13499755999999999</c:v>
                </c:pt>
                <c:pt idx="5456">
                  <c:v>-0.13496084</c:v>
                </c:pt>
                <c:pt idx="5457">
                  <c:v>-0.13460907</c:v>
                </c:pt>
                <c:pt idx="5458">
                  <c:v>-0.13563001</c:v>
                </c:pt>
                <c:pt idx="5459">
                  <c:v>-0.13775512000000001</c:v>
                </c:pt>
                <c:pt idx="5460">
                  <c:v>-0.1399572</c:v>
                </c:pt>
                <c:pt idx="5461">
                  <c:v>-0.14152075</c:v>
                </c:pt>
                <c:pt idx="5462">
                  <c:v>-0.14312598000000001</c:v>
                </c:pt>
                <c:pt idx="5463">
                  <c:v>-0.14458346999999999</c:v>
                </c:pt>
                <c:pt idx="5464">
                  <c:v>-0.14481649999999999</c:v>
                </c:pt>
                <c:pt idx="5465">
                  <c:v>-0.14247966000000001</c:v>
                </c:pt>
                <c:pt idx="5466">
                  <c:v>-0.13575849000000001</c:v>
                </c:pt>
                <c:pt idx="5467">
                  <c:v>-0.1253841</c:v>
                </c:pt>
                <c:pt idx="5468">
                  <c:v>-0.11450679</c:v>
                </c:pt>
                <c:pt idx="5469">
                  <c:v>-0.10596343</c:v>
                </c:pt>
                <c:pt idx="5470">
                  <c:v>-0.10054129000000001</c:v>
                </c:pt>
                <c:pt idx="5471">
                  <c:v>-9.7143468999999996E-2</c:v>
                </c:pt>
                <c:pt idx="5472">
                  <c:v>-9.3787300000000004E-2</c:v>
                </c:pt>
                <c:pt idx="5473">
                  <c:v>-8.9932259000000001E-2</c:v>
                </c:pt>
                <c:pt idx="5474">
                  <c:v>-8.4939847999999998E-2</c:v>
                </c:pt>
                <c:pt idx="5475">
                  <c:v>-7.7362142999999994E-2</c:v>
                </c:pt>
                <c:pt idx="5476">
                  <c:v>-6.6688564000000006E-2</c:v>
                </c:pt>
                <c:pt idx="5477">
                  <c:v>-5.4995623E-2</c:v>
                </c:pt>
                <c:pt idx="5478">
                  <c:v>-4.4894998999999998E-2</c:v>
                </c:pt>
                <c:pt idx="5479">
                  <c:v>-3.7311300999999998E-2</c:v>
                </c:pt>
                <c:pt idx="5480">
                  <c:v>-3.1073984999999998E-2</c:v>
                </c:pt>
                <c:pt idx="5481">
                  <c:v>-2.5739709E-2</c:v>
                </c:pt>
                <c:pt idx="5482">
                  <c:v>-2.1751875E-2</c:v>
                </c:pt>
                <c:pt idx="5483">
                  <c:v>-1.9367628000000001E-2</c:v>
                </c:pt>
                <c:pt idx="5484">
                  <c:v>-1.9150532000000001E-2</c:v>
                </c:pt>
                <c:pt idx="5485">
                  <c:v>-2.0009618E-2</c:v>
                </c:pt>
                <c:pt idx="5486">
                  <c:v>-1.9932149999999999E-2</c:v>
                </c:pt>
                <c:pt idx="5487">
                  <c:v>-1.7635978E-2</c:v>
                </c:pt>
                <c:pt idx="5488">
                  <c:v>-1.2492196000000001E-2</c:v>
                </c:pt>
                <c:pt idx="5489">
                  <c:v>-6.2773678999999997E-3</c:v>
                </c:pt>
                <c:pt idx="5490">
                  <c:v>-1.6983128000000001E-3</c:v>
                </c:pt>
                <c:pt idx="5491">
                  <c:v>-5.4017294000000004E-4</c:v>
                </c:pt>
                <c:pt idx="5492">
                  <c:v>-3.4917474E-3</c:v>
                </c:pt>
                <c:pt idx="5493">
                  <c:v>-9.1450800999999995E-3</c:v>
                </c:pt>
                <c:pt idx="5494">
                  <c:v>-1.5633899999999999E-2</c:v>
                </c:pt>
                <c:pt idx="5495">
                  <c:v>-2.2807101999999999E-2</c:v>
                </c:pt>
                <c:pt idx="5496">
                  <c:v>-3.1581386000000003E-2</c:v>
                </c:pt>
                <c:pt idx="5497">
                  <c:v>-4.0470824000000002E-2</c:v>
                </c:pt>
                <c:pt idx="5498">
                  <c:v>-4.8091634000000001E-2</c:v>
                </c:pt>
                <c:pt idx="5499">
                  <c:v>-5.5260900000000002E-2</c:v>
                </c:pt>
                <c:pt idx="5500">
                  <c:v>-6.4184434999999998E-2</c:v>
                </c:pt>
                <c:pt idx="5501">
                  <c:v>-7.5499819999999995E-2</c:v>
                </c:pt>
                <c:pt idx="5502">
                  <c:v>-8.7203424000000002E-2</c:v>
                </c:pt>
                <c:pt idx="5503">
                  <c:v>-9.7324797000000005E-2</c:v>
                </c:pt>
                <c:pt idx="5504">
                  <c:v>-0.10672444</c:v>
                </c:pt>
                <c:pt idx="5505">
                  <c:v>-0.11740122</c:v>
                </c:pt>
                <c:pt idx="5506">
                  <c:v>-0.12936592999999999</c:v>
                </c:pt>
                <c:pt idx="5507">
                  <c:v>-0.14083572999999999</c:v>
                </c:pt>
                <c:pt idx="5508">
                  <c:v>-0.14987317999999999</c:v>
                </c:pt>
                <c:pt idx="5509">
                  <c:v>-0.156663</c:v>
                </c:pt>
                <c:pt idx="5510">
                  <c:v>-0.16271087000000001</c:v>
                </c:pt>
                <c:pt idx="5511">
                  <c:v>-0.16935638</c:v>
                </c:pt>
                <c:pt idx="5512">
                  <c:v>-0.17717575999999999</c:v>
                </c:pt>
                <c:pt idx="5513">
                  <c:v>-0.18564335000000001</c:v>
                </c:pt>
                <c:pt idx="5514">
                  <c:v>-0.19369322999999999</c:v>
                </c:pt>
                <c:pt idx="5515">
                  <c:v>-0.19975515999999999</c:v>
                </c:pt>
                <c:pt idx="5516">
                  <c:v>-0.20288394000000001</c:v>
                </c:pt>
                <c:pt idx="5517">
                  <c:v>-0.20500066</c:v>
                </c:pt>
                <c:pt idx="5518">
                  <c:v>-0.20728087000000001</c:v>
                </c:pt>
                <c:pt idx="5519">
                  <c:v>-0.20979737000000001</c:v>
                </c:pt>
                <c:pt idx="5520">
                  <c:v>-0.21234864000000001</c:v>
                </c:pt>
                <c:pt idx="5521">
                  <c:v>-0.21457714999999999</c:v>
                </c:pt>
                <c:pt idx="5522">
                  <c:v>-0.21690098999999999</c:v>
                </c:pt>
                <c:pt idx="5523">
                  <c:v>-0.21975807</c:v>
                </c:pt>
                <c:pt idx="5524">
                  <c:v>-0.22319386999999999</c:v>
                </c:pt>
                <c:pt idx="5525">
                  <c:v>-0.22532336</c:v>
                </c:pt>
                <c:pt idx="5526">
                  <c:v>-0.22377409000000001</c:v>
                </c:pt>
                <c:pt idx="5527">
                  <c:v>-0.21845511000000001</c:v>
                </c:pt>
                <c:pt idx="5528">
                  <c:v>-0.21097505999999999</c:v>
                </c:pt>
                <c:pt idx="5529">
                  <c:v>-0.20435809999999999</c:v>
                </c:pt>
                <c:pt idx="5530">
                  <c:v>-0.20021353</c:v>
                </c:pt>
                <c:pt idx="5531">
                  <c:v>-0.19873991999999999</c:v>
                </c:pt>
                <c:pt idx="5532">
                  <c:v>-0.19927338999999999</c:v>
                </c:pt>
                <c:pt idx="5533">
                  <c:v>-0.20087044000000001</c:v>
                </c:pt>
                <c:pt idx="5534">
                  <c:v>-0.20244134999999999</c:v>
                </c:pt>
                <c:pt idx="5535">
                  <c:v>-0.2026926</c:v>
                </c:pt>
                <c:pt idx="5536">
                  <c:v>-0.20098692000000001</c:v>
                </c:pt>
                <c:pt idx="5537">
                  <c:v>-0.19708334999999999</c:v>
                </c:pt>
                <c:pt idx="5538">
                  <c:v>-0.19210896999999999</c:v>
                </c:pt>
                <c:pt idx="5539">
                  <c:v>-0.18570086</c:v>
                </c:pt>
                <c:pt idx="5540">
                  <c:v>-0.1775332</c:v>
                </c:pt>
                <c:pt idx="5541">
                  <c:v>-0.16795393</c:v>
                </c:pt>
                <c:pt idx="5542">
                  <c:v>-0.1587296</c:v>
                </c:pt>
                <c:pt idx="5543">
                  <c:v>-0.15074296000000001</c:v>
                </c:pt>
                <c:pt idx="5544">
                  <c:v>-0.14341082999999999</c:v>
                </c:pt>
                <c:pt idx="5545">
                  <c:v>-0.13554657000000001</c:v>
                </c:pt>
                <c:pt idx="5546">
                  <c:v>-0.12835988000000001</c:v>
                </c:pt>
                <c:pt idx="5547">
                  <c:v>-0.12292907</c:v>
                </c:pt>
                <c:pt idx="5548">
                  <c:v>-0.11925218999999999</c:v>
                </c:pt>
                <c:pt idx="5549">
                  <c:v>-0.11667195</c:v>
                </c:pt>
                <c:pt idx="5550">
                  <c:v>-0.11489185</c:v>
                </c:pt>
                <c:pt idx="5551">
                  <c:v>-0.11404765</c:v>
                </c:pt>
                <c:pt idx="5552">
                  <c:v>-0.1141728</c:v>
                </c:pt>
                <c:pt idx="5553">
                  <c:v>-0.11535726</c:v>
                </c:pt>
                <c:pt idx="5554">
                  <c:v>-0.11710302</c:v>
                </c:pt>
                <c:pt idx="5555">
                  <c:v>-0.11855614</c:v>
                </c:pt>
                <c:pt idx="5556">
                  <c:v>-0.11870791</c:v>
                </c:pt>
                <c:pt idx="5557">
                  <c:v>-0.11660847000000001</c:v>
                </c:pt>
                <c:pt idx="5558">
                  <c:v>-0.11178979</c:v>
                </c:pt>
                <c:pt idx="5559">
                  <c:v>-0.10535045</c:v>
                </c:pt>
                <c:pt idx="5560">
                  <c:v>-9.9786904999999995E-2</c:v>
                </c:pt>
                <c:pt idx="5561">
                  <c:v>-9.6103489E-2</c:v>
                </c:pt>
                <c:pt idx="5562">
                  <c:v>-9.4472499000000001E-2</c:v>
                </c:pt>
                <c:pt idx="5563">
                  <c:v>-9.5194926999999999E-2</c:v>
                </c:pt>
                <c:pt idx="5564">
                  <c:v>-9.8277651999999993E-2</c:v>
                </c:pt>
                <c:pt idx="5565">
                  <c:v>-0.10174605</c:v>
                </c:pt>
                <c:pt idx="5566">
                  <c:v>-0.10340342</c:v>
                </c:pt>
                <c:pt idx="5567">
                  <c:v>-0.10261445</c:v>
                </c:pt>
                <c:pt idx="5568">
                  <c:v>-0.10030658000000001</c:v>
                </c:pt>
                <c:pt idx="5569">
                  <c:v>-9.7608113999999996E-2</c:v>
                </c:pt>
                <c:pt idx="5570">
                  <c:v>-9.5573048999999993E-2</c:v>
                </c:pt>
                <c:pt idx="5571">
                  <c:v>-9.4928605999999999E-2</c:v>
                </c:pt>
                <c:pt idx="5572">
                  <c:v>-9.6775684000000001E-2</c:v>
                </c:pt>
                <c:pt idx="5573">
                  <c:v>-0.10158999000000001</c:v>
                </c:pt>
                <c:pt idx="5574">
                  <c:v>-0.10751492999999999</c:v>
                </c:pt>
                <c:pt idx="5575">
                  <c:v>-0.11156687999999999</c:v>
                </c:pt>
                <c:pt idx="5576">
                  <c:v>-0.11256499</c:v>
                </c:pt>
                <c:pt idx="5577">
                  <c:v>-0.111142</c:v>
                </c:pt>
                <c:pt idx="5578">
                  <c:v>-0.10869918000000001</c:v>
                </c:pt>
                <c:pt idx="5579">
                  <c:v>-0.10691552</c:v>
                </c:pt>
                <c:pt idx="5580">
                  <c:v>-0.10696253999999999</c:v>
                </c:pt>
                <c:pt idx="5581">
                  <c:v>-0.10908829</c:v>
                </c:pt>
                <c:pt idx="5582">
                  <c:v>-0.11267431999999999</c:v>
                </c:pt>
                <c:pt idx="5583">
                  <c:v>-0.11765238</c:v>
                </c:pt>
                <c:pt idx="5584">
                  <c:v>-0.1245106</c:v>
                </c:pt>
                <c:pt idx="5585">
                  <c:v>-0.13327554999999999</c:v>
                </c:pt>
                <c:pt idx="5586">
                  <c:v>-0.14307789000000001</c:v>
                </c:pt>
                <c:pt idx="5587">
                  <c:v>-0.15273227</c:v>
                </c:pt>
                <c:pt idx="5588">
                  <c:v>-0.16145928000000001</c:v>
                </c:pt>
                <c:pt idx="5589">
                  <c:v>-0.16833741999999999</c:v>
                </c:pt>
                <c:pt idx="5590">
                  <c:v>-0.17380476</c:v>
                </c:pt>
                <c:pt idx="5591">
                  <c:v>-0.17929607</c:v>
                </c:pt>
                <c:pt idx="5592">
                  <c:v>-0.18691464999999999</c:v>
                </c:pt>
                <c:pt idx="5593">
                  <c:v>-0.19622306</c:v>
                </c:pt>
                <c:pt idx="5594">
                  <c:v>-0.20551702999999999</c:v>
                </c:pt>
                <c:pt idx="5595">
                  <c:v>-0.21408932</c:v>
                </c:pt>
                <c:pt idx="5596">
                  <c:v>-0.22201013</c:v>
                </c:pt>
                <c:pt idx="5597">
                  <c:v>-0.22792230999999999</c:v>
                </c:pt>
                <c:pt idx="5598">
                  <c:v>-0.23038997</c:v>
                </c:pt>
                <c:pt idx="5599">
                  <c:v>-0.22938268000000001</c:v>
                </c:pt>
                <c:pt idx="5600">
                  <c:v>-0.22715337999999999</c:v>
                </c:pt>
                <c:pt idx="5601">
                  <c:v>-0.22482988000000001</c:v>
                </c:pt>
                <c:pt idx="5602">
                  <c:v>-0.22217714</c:v>
                </c:pt>
                <c:pt idx="5603">
                  <c:v>-0.21984192999999999</c:v>
                </c:pt>
                <c:pt idx="5604">
                  <c:v>-0.21881695000000001</c:v>
                </c:pt>
                <c:pt idx="5605">
                  <c:v>-0.21790894</c:v>
                </c:pt>
                <c:pt idx="5606">
                  <c:v>-0.21559328999999999</c:v>
                </c:pt>
                <c:pt idx="5607">
                  <c:v>-0.21253326</c:v>
                </c:pt>
                <c:pt idx="5608">
                  <c:v>-0.20881100999999999</c:v>
                </c:pt>
                <c:pt idx="5609">
                  <c:v>-0.20349597999999999</c:v>
                </c:pt>
                <c:pt idx="5610">
                  <c:v>-0.19641761999999999</c:v>
                </c:pt>
                <c:pt idx="5611">
                  <c:v>-0.18881697</c:v>
                </c:pt>
                <c:pt idx="5612">
                  <c:v>-0.18127517000000001</c:v>
                </c:pt>
                <c:pt idx="5613">
                  <c:v>-0.17386544000000001</c:v>
                </c:pt>
                <c:pt idx="5614">
                  <c:v>-0.16726052999999999</c:v>
                </c:pt>
                <c:pt idx="5615">
                  <c:v>-0.16120515999999999</c:v>
                </c:pt>
                <c:pt idx="5616">
                  <c:v>-0.15521476000000001</c:v>
                </c:pt>
                <c:pt idx="5617">
                  <c:v>-0.14972406999999999</c:v>
                </c:pt>
                <c:pt idx="5618">
                  <c:v>-0.14532303999999999</c:v>
                </c:pt>
                <c:pt idx="5619">
                  <c:v>-0.14116464000000001</c:v>
                </c:pt>
                <c:pt idx="5620">
                  <c:v>-0.13688379000000001</c:v>
                </c:pt>
                <c:pt idx="5621">
                  <c:v>-0.13325685000000001</c:v>
                </c:pt>
                <c:pt idx="5622">
                  <c:v>-0.13100178000000001</c:v>
                </c:pt>
                <c:pt idx="5623">
                  <c:v>-0.13133106999999999</c:v>
                </c:pt>
                <c:pt idx="5624">
                  <c:v>-0.13482923999999999</c:v>
                </c:pt>
                <c:pt idx="5625">
                  <c:v>-0.14060803999999999</c:v>
                </c:pt>
                <c:pt idx="5626">
                  <c:v>-0.14648696</c:v>
                </c:pt>
                <c:pt idx="5627">
                  <c:v>-0.15155347</c:v>
                </c:pt>
                <c:pt idx="5628">
                  <c:v>-0.15690167999999999</c:v>
                </c:pt>
                <c:pt idx="5629">
                  <c:v>-0.16323085000000001</c:v>
                </c:pt>
                <c:pt idx="5630">
                  <c:v>-0.16977692</c:v>
                </c:pt>
                <c:pt idx="5631">
                  <c:v>-0.17492147999999999</c:v>
                </c:pt>
                <c:pt idx="5632">
                  <c:v>-0.17776288000000001</c:v>
                </c:pt>
                <c:pt idx="5633">
                  <c:v>-0.18022646</c:v>
                </c:pt>
                <c:pt idx="5634">
                  <c:v>-0.18387944000000001</c:v>
                </c:pt>
                <c:pt idx="5635">
                  <c:v>-0.18903149</c:v>
                </c:pt>
                <c:pt idx="5636">
                  <c:v>-0.19593789</c:v>
                </c:pt>
                <c:pt idx="5637">
                  <c:v>-0.20413866</c:v>
                </c:pt>
                <c:pt idx="5638">
                  <c:v>-0.21229303999999999</c:v>
                </c:pt>
                <c:pt idx="5639">
                  <c:v>-0.21893976000000001</c:v>
                </c:pt>
                <c:pt idx="5640">
                  <c:v>-0.22377189</c:v>
                </c:pt>
                <c:pt idx="5641">
                  <c:v>-0.22657896999999999</c:v>
                </c:pt>
                <c:pt idx="5642">
                  <c:v>-0.22766505000000001</c:v>
                </c:pt>
                <c:pt idx="5643">
                  <c:v>-0.22832912999999999</c:v>
                </c:pt>
                <c:pt idx="5644">
                  <c:v>-0.22887189999999999</c:v>
                </c:pt>
                <c:pt idx="5645">
                  <c:v>-0.22841236000000001</c:v>
                </c:pt>
                <c:pt idx="5646">
                  <c:v>-0.22622244</c:v>
                </c:pt>
                <c:pt idx="5647">
                  <c:v>-0.2229091</c:v>
                </c:pt>
                <c:pt idx="5648">
                  <c:v>-0.21942324999999999</c:v>
                </c:pt>
                <c:pt idx="5649">
                  <c:v>-0.21493018</c:v>
                </c:pt>
                <c:pt idx="5650">
                  <c:v>-0.20862344999999999</c:v>
                </c:pt>
                <c:pt idx="5651">
                  <c:v>-0.20090991</c:v>
                </c:pt>
                <c:pt idx="5652">
                  <c:v>-0.19189244999999999</c:v>
                </c:pt>
                <c:pt idx="5653">
                  <c:v>-0.18108466000000001</c:v>
                </c:pt>
                <c:pt idx="5654">
                  <c:v>-0.16919421000000001</c:v>
                </c:pt>
                <c:pt idx="5655">
                  <c:v>-0.15842426000000001</c:v>
                </c:pt>
                <c:pt idx="5656">
                  <c:v>-0.14992242</c:v>
                </c:pt>
                <c:pt idx="5657">
                  <c:v>-0.14324730999999999</c:v>
                </c:pt>
                <c:pt idx="5658">
                  <c:v>-0.13724554</c:v>
                </c:pt>
                <c:pt idx="5659">
                  <c:v>-0.13150846999999999</c:v>
                </c:pt>
                <c:pt idx="5660">
                  <c:v>-0.12634614</c:v>
                </c:pt>
                <c:pt idx="5661">
                  <c:v>-0.1230622</c:v>
                </c:pt>
                <c:pt idx="5662">
                  <c:v>-0.12246505000000001</c:v>
                </c:pt>
                <c:pt idx="5663">
                  <c:v>-0.1238716</c:v>
                </c:pt>
                <c:pt idx="5664">
                  <c:v>-0.12686263</c:v>
                </c:pt>
                <c:pt idx="5665">
                  <c:v>-0.13116996</c:v>
                </c:pt>
                <c:pt idx="5666">
                  <c:v>-0.13542755000000001</c:v>
                </c:pt>
                <c:pt idx="5667">
                  <c:v>-0.13779805000000001</c:v>
                </c:pt>
                <c:pt idx="5668">
                  <c:v>-0.13975847999999999</c:v>
                </c:pt>
                <c:pt idx="5669">
                  <c:v>-0.14386022000000001</c:v>
                </c:pt>
                <c:pt idx="5670">
                  <c:v>-0.14971614</c:v>
                </c:pt>
                <c:pt idx="5671">
                  <c:v>-0.15506223</c:v>
                </c:pt>
                <c:pt idx="5672">
                  <c:v>-0.15832594999999999</c:v>
                </c:pt>
                <c:pt idx="5673">
                  <c:v>-0.16015605999999999</c:v>
                </c:pt>
                <c:pt idx="5674">
                  <c:v>-0.16066406</c:v>
                </c:pt>
                <c:pt idx="5675">
                  <c:v>-0.15965982000000001</c:v>
                </c:pt>
                <c:pt idx="5676">
                  <c:v>-0.15877984000000001</c:v>
                </c:pt>
                <c:pt idx="5677">
                  <c:v>-0.15942202999999999</c:v>
                </c:pt>
                <c:pt idx="5678">
                  <c:v>-0.16121241</c:v>
                </c:pt>
                <c:pt idx="5679">
                  <c:v>-0.16228954000000001</c:v>
                </c:pt>
                <c:pt idx="5680">
                  <c:v>-0.16169269999999999</c:v>
                </c:pt>
                <c:pt idx="5681">
                  <c:v>-0.16016751000000001</c:v>
                </c:pt>
                <c:pt idx="5682">
                  <c:v>-0.15929625</c:v>
                </c:pt>
                <c:pt idx="5683">
                  <c:v>-0.15948831999999999</c:v>
                </c:pt>
                <c:pt idx="5684">
                  <c:v>-0.15966447</c:v>
                </c:pt>
                <c:pt idx="5685">
                  <c:v>-0.15887566</c:v>
                </c:pt>
                <c:pt idx="5686">
                  <c:v>-0.15730174</c:v>
                </c:pt>
                <c:pt idx="5687">
                  <c:v>-0.15455273</c:v>
                </c:pt>
                <c:pt idx="5688">
                  <c:v>-0.1494308</c:v>
                </c:pt>
                <c:pt idx="5689">
                  <c:v>-0.14261109</c:v>
                </c:pt>
                <c:pt idx="5690">
                  <c:v>-0.13553291000000001</c:v>
                </c:pt>
                <c:pt idx="5691">
                  <c:v>-0.12949969</c:v>
                </c:pt>
                <c:pt idx="5692">
                  <c:v>-0.12421888</c:v>
                </c:pt>
                <c:pt idx="5693">
                  <c:v>-0.11958439</c:v>
                </c:pt>
                <c:pt idx="5694">
                  <c:v>-0.11476980000000001</c:v>
                </c:pt>
                <c:pt idx="5695">
                  <c:v>-0.108899</c:v>
                </c:pt>
                <c:pt idx="5696">
                  <c:v>-0.1012962</c:v>
                </c:pt>
                <c:pt idx="5697">
                  <c:v>-9.2662150999999998E-2</c:v>
                </c:pt>
                <c:pt idx="5698">
                  <c:v>-8.4706935999999997E-2</c:v>
                </c:pt>
                <c:pt idx="5699">
                  <c:v>-7.7945150000000005E-2</c:v>
                </c:pt>
                <c:pt idx="5700">
                  <c:v>-7.1851981999999995E-2</c:v>
                </c:pt>
                <c:pt idx="5701">
                  <c:v>-6.5031144999999999E-2</c:v>
                </c:pt>
                <c:pt idx="5702">
                  <c:v>-5.7499243999999998E-2</c:v>
                </c:pt>
                <c:pt idx="5703">
                  <c:v>-4.9358236E-2</c:v>
                </c:pt>
                <c:pt idx="5704">
                  <c:v>-4.1167251000000002E-2</c:v>
                </c:pt>
                <c:pt idx="5705">
                  <c:v>-3.3368419000000003E-2</c:v>
                </c:pt>
                <c:pt idx="5706">
                  <c:v>-2.6193352999999999E-2</c:v>
                </c:pt>
                <c:pt idx="5707">
                  <c:v>-1.9673383999999999E-2</c:v>
                </c:pt>
                <c:pt idx="5708">
                  <c:v>-1.3441477E-2</c:v>
                </c:pt>
                <c:pt idx="5709">
                  <c:v>-7.1604568000000002E-3</c:v>
                </c:pt>
                <c:pt idx="5710">
                  <c:v>-4.1620030999999999E-4</c:v>
                </c:pt>
                <c:pt idx="5711">
                  <c:v>6.3846869000000004E-3</c:v>
                </c:pt>
                <c:pt idx="5712">
                  <c:v>1.2385060999999999E-2</c:v>
                </c:pt>
                <c:pt idx="5713">
                  <c:v>1.7642683999999999E-2</c:v>
                </c:pt>
                <c:pt idx="5714">
                  <c:v>2.2212948999999999E-2</c:v>
                </c:pt>
                <c:pt idx="5715">
                  <c:v>2.6087347E-2</c:v>
                </c:pt>
                <c:pt idx="5716">
                  <c:v>2.926701E-2</c:v>
                </c:pt>
                <c:pt idx="5717">
                  <c:v>3.1108225999999999E-2</c:v>
                </c:pt>
                <c:pt idx="5718">
                  <c:v>3.0765577999999998E-2</c:v>
                </c:pt>
                <c:pt idx="5719">
                  <c:v>2.8593596999999998E-2</c:v>
                </c:pt>
                <c:pt idx="5720">
                  <c:v>2.5768316999999999E-2</c:v>
                </c:pt>
                <c:pt idx="5721">
                  <c:v>2.3108532000000001E-2</c:v>
                </c:pt>
                <c:pt idx="5722">
                  <c:v>2.0468955E-2</c:v>
                </c:pt>
                <c:pt idx="5723">
                  <c:v>1.7674094000000001E-2</c:v>
                </c:pt>
                <c:pt idx="5724">
                  <c:v>1.5785942000000001E-2</c:v>
                </c:pt>
                <c:pt idx="5725">
                  <c:v>1.5484204999999999E-2</c:v>
                </c:pt>
                <c:pt idx="5726">
                  <c:v>1.6514449E-2</c:v>
                </c:pt>
                <c:pt idx="5727">
                  <c:v>1.7707253999999999E-2</c:v>
                </c:pt>
                <c:pt idx="5728">
                  <c:v>1.8133387000000001E-2</c:v>
                </c:pt>
                <c:pt idx="5729">
                  <c:v>1.6548261000000002E-2</c:v>
                </c:pt>
                <c:pt idx="5730">
                  <c:v>1.2477673E-2</c:v>
                </c:pt>
                <c:pt idx="5731">
                  <c:v>6.3493615000000002E-3</c:v>
                </c:pt>
                <c:pt idx="5732">
                  <c:v>-1.9647193000000001E-4</c:v>
                </c:pt>
                <c:pt idx="5733">
                  <c:v>-6.3975216E-3</c:v>
                </c:pt>
                <c:pt idx="5734">
                  <c:v>-1.1869067000000001E-2</c:v>
                </c:pt>
                <c:pt idx="5735">
                  <c:v>-1.5516675000000001E-2</c:v>
                </c:pt>
                <c:pt idx="5736">
                  <c:v>-1.7332198E-2</c:v>
                </c:pt>
                <c:pt idx="5737">
                  <c:v>-1.7797771E-2</c:v>
                </c:pt>
                <c:pt idx="5738">
                  <c:v>-1.8526392999999999E-2</c:v>
                </c:pt>
                <c:pt idx="5739">
                  <c:v>-2.0571496000000002E-2</c:v>
                </c:pt>
                <c:pt idx="5740">
                  <c:v>-2.2845547000000001E-2</c:v>
                </c:pt>
                <c:pt idx="5741">
                  <c:v>-2.4536711999999999E-2</c:v>
                </c:pt>
                <c:pt idx="5742">
                  <c:v>-2.5911012000000001E-2</c:v>
                </c:pt>
                <c:pt idx="5743">
                  <c:v>-2.9052075E-2</c:v>
                </c:pt>
                <c:pt idx="5744">
                  <c:v>-3.4029309000000001E-2</c:v>
                </c:pt>
                <c:pt idx="5745">
                  <c:v>-3.9249363000000002E-2</c:v>
                </c:pt>
                <c:pt idx="5746">
                  <c:v>-4.4424118999999998E-2</c:v>
                </c:pt>
                <c:pt idx="5747">
                  <c:v>-5.0408479999999999E-2</c:v>
                </c:pt>
                <c:pt idx="5748">
                  <c:v>-5.6891667E-2</c:v>
                </c:pt>
                <c:pt idx="5749">
                  <c:v>-6.2482396000000003E-2</c:v>
                </c:pt>
                <c:pt idx="5750">
                  <c:v>-6.6859821999999999E-2</c:v>
                </c:pt>
                <c:pt idx="5751">
                  <c:v>-7.0563939000000006E-2</c:v>
                </c:pt>
                <c:pt idx="5752">
                  <c:v>-7.3913620999999999E-2</c:v>
                </c:pt>
                <c:pt idx="5753">
                  <c:v>-7.6437364999999993E-2</c:v>
                </c:pt>
                <c:pt idx="5754">
                  <c:v>-7.7934411999999995E-2</c:v>
                </c:pt>
                <c:pt idx="5755">
                  <c:v>-7.8154682000000003E-2</c:v>
                </c:pt>
                <c:pt idx="5756">
                  <c:v>-7.8186364999999994E-2</c:v>
                </c:pt>
                <c:pt idx="5757">
                  <c:v>-8.0133985000000005E-2</c:v>
                </c:pt>
                <c:pt idx="5758">
                  <c:v>-8.4567187000000002E-2</c:v>
                </c:pt>
                <c:pt idx="5759">
                  <c:v>-9.0682077999999999E-2</c:v>
                </c:pt>
                <c:pt idx="5760">
                  <c:v>-9.7536258000000001E-2</c:v>
                </c:pt>
                <c:pt idx="5761">
                  <c:v>-0.10436225</c:v>
                </c:pt>
                <c:pt idx="5762">
                  <c:v>-0.11005856</c:v>
                </c:pt>
                <c:pt idx="5763">
                  <c:v>-0.11429124</c:v>
                </c:pt>
                <c:pt idx="5764">
                  <c:v>-0.11813975</c:v>
                </c:pt>
                <c:pt idx="5765">
                  <c:v>-0.12230852</c:v>
                </c:pt>
                <c:pt idx="5766">
                  <c:v>-0.12703349999999999</c:v>
                </c:pt>
                <c:pt idx="5767">
                  <c:v>-0.13185566000000001</c:v>
                </c:pt>
                <c:pt idx="5768">
                  <c:v>-0.13639093999999999</c:v>
                </c:pt>
                <c:pt idx="5769">
                  <c:v>-0.13980467999999999</c:v>
                </c:pt>
                <c:pt idx="5770">
                  <c:v>-0.14221677999999999</c:v>
                </c:pt>
                <c:pt idx="5771">
                  <c:v>-0.14415346000000001</c:v>
                </c:pt>
                <c:pt idx="5772">
                  <c:v>-0.14603193</c:v>
                </c:pt>
                <c:pt idx="5773">
                  <c:v>-0.14763897000000001</c:v>
                </c:pt>
                <c:pt idx="5774">
                  <c:v>-0.14868201</c:v>
                </c:pt>
                <c:pt idx="5775">
                  <c:v>-0.14819806999999999</c:v>
                </c:pt>
                <c:pt idx="5776">
                  <c:v>-0.14634031</c:v>
                </c:pt>
                <c:pt idx="5777">
                  <c:v>-0.14372475000000001</c:v>
                </c:pt>
                <c:pt idx="5778">
                  <c:v>-0.14130406000000001</c:v>
                </c:pt>
                <c:pt idx="5779">
                  <c:v>-0.13901626</c:v>
                </c:pt>
                <c:pt idx="5780">
                  <c:v>-0.13620210999999999</c:v>
                </c:pt>
                <c:pt idx="5781">
                  <c:v>-0.13270236999999999</c:v>
                </c:pt>
                <c:pt idx="5782">
                  <c:v>-0.12762913000000001</c:v>
                </c:pt>
                <c:pt idx="5783">
                  <c:v>-0.12011558999999999</c:v>
                </c:pt>
                <c:pt idx="5784">
                  <c:v>-0.11105579</c:v>
                </c:pt>
                <c:pt idx="5785">
                  <c:v>-0.10079947</c:v>
                </c:pt>
                <c:pt idx="5786">
                  <c:v>-9.0695595000000004E-2</c:v>
                </c:pt>
                <c:pt idx="5787">
                  <c:v>-8.2698084000000005E-2</c:v>
                </c:pt>
                <c:pt idx="5788">
                  <c:v>-7.6859889000000001E-2</c:v>
                </c:pt>
                <c:pt idx="5789">
                  <c:v>-7.20142E-2</c:v>
                </c:pt>
                <c:pt idx="5790">
                  <c:v>-6.6962274000000002E-2</c:v>
                </c:pt>
                <c:pt idx="5791">
                  <c:v>-6.1066081000000001E-2</c:v>
                </c:pt>
                <c:pt idx="5792">
                  <c:v>-5.3687331999999997E-2</c:v>
                </c:pt>
                <c:pt idx="5793">
                  <c:v>-4.4141319999999998E-2</c:v>
                </c:pt>
                <c:pt idx="5794">
                  <c:v>-3.3239295000000002E-2</c:v>
                </c:pt>
                <c:pt idx="5795">
                  <c:v>-2.201318E-2</c:v>
                </c:pt>
                <c:pt idx="5796">
                  <c:v>-1.1415312E-2</c:v>
                </c:pt>
                <c:pt idx="5797">
                  <c:v>-1.6066008E-3</c:v>
                </c:pt>
                <c:pt idx="5798">
                  <c:v>7.8037261999999996E-3</c:v>
                </c:pt>
                <c:pt idx="5799">
                  <c:v>1.7978860999999999E-2</c:v>
                </c:pt>
                <c:pt idx="5800">
                  <c:v>2.9199769E-2</c:v>
                </c:pt>
                <c:pt idx="5801">
                  <c:v>3.9938583E-2</c:v>
                </c:pt>
                <c:pt idx="5802">
                  <c:v>4.9203980000000001E-2</c:v>
                </c:pt>
                <c:pt idx="5803">
                  <c:v>5.6663814E-2</c:v>
                </c:pt>
                <c:pt idx="5804">
                  <c:v>6.3042213E-2</c:v>
                </c:pt>
                <c:pt idx="5805">
                  <c:v>6.8687296999999994E-2</c:v>
                </c:pt>
                <c:pt idx="5806">
                  <c:v>7.3496514999999998E-2</c:v>
                </c:pt>
                <c:pt idx="5807">
                  <c:v>7.7402269999999995E-2</c:v>
                </c:pt>
                <c:pt idx="5808">
                  <c:v>8.1015145999999996E-2</c:v>
                </c:pt>
                <c:pt idx="5809">
                  <c:v>8.5464162999999996E-2</c:v>
                </c:pt>
                <c:pt idx="5810">
                  <c:v>9.0341539999999998E-2</c:v>
                </c:pt>
                <c:pt idx="5811">
                  <c:v>9.4394244000000002E-2</c:v>
                </c:pt>
                <c:pt idx="5812">
                  <c:v>9.8650272999999997E-2</c:v>
                </c:pt>
                <c:pt idx="5813">
                  <c:v>0.10316268000000001</c:v>
                </c:pt>
                <c:pt idx="5814">
                  <c:v>0.10649261</c:v>
                </c:pt>
                <c:pt idx="5815">
                  <c:v>0.10951896999999999</c:v>
                </c:pt>
                <c:pt idx="5816">
                  <c:v>0.11376052</c:v>
                </c:pt>
                <c:pt idx="5817">
                  <c:v>0.11802969000000001</c:v>
                </c:pt>
                <c:pt idx="5818">
                  <c:v>0.12072028</c:v>
                </c:pt>
                <c:pt idx="5819">
                  <c:v>0.12218481</c:v>
                </c:pt>
                <c:pt idx="5820">
                  <c:v>0.1238353</c:v>
                </c:pt>
                <c:pt idx="5821">
                  <c:v>0.12649463</c:v>
                </c:pt>
                <c:pt idx="5822">
                  <c:v>0.12870769000000001</c:v>
                </c:pt>
                <c:pt idx="5823">
                  <c:v>0.12875292999999999</c:v>
                </c:pt>
                <c:pt idx="5824">
                  <c:v>0.12687507000000001</c:v>
                </c:pt>
                <c:pt idx="5825">
                  <c:v>0.12495646000000001</c:v>
                </c:pt>
                <c:pt idx="5826">
                  <c:v>0.12397211</c:v>
                </c:pt>
                <c:pt idx="5827">
                  <c:v>0.12402845999999999</c:v>
                </c:pt>
                <c:pt idx="5828">
                  <c:v>0.12596298</c:v>
                </c:pt>
                <c:pt idx="5829">
                  <c:v>0.13021886999999999</c:v>
                </c:pt>
                <c:pt idx="5830">
                  <c:v>0.13589882</c:v>
                </c:pt>
                <c:pt idx="5831">
                  <c:v>0.14105384000000001</c:v>
                </c:pt>
                <c:pt idx="5832">
                  <c:v>0.14498456000000001</c:v>
                </c:pt>
                <c:pt idx="5833">
                  <c:v>0.1478835</c:v>
                </c:pt>
                <c:pt idx="5834">
                  <c:v>0.14981390999999999</c:v>
                </c:pt>
                <c:pt idx="5835">
                  <c:v>0.15108112000000001</c:v>
                </c:pt>
                <c:pt idx="5836">
                  <c:v>0.15120871</c:v>
                </c:pt>
                <c:pt idx="5837">
                  <c:v>0.14967481999999999</c:v>
                </c:pt>
                <c:pt idx="5838">
                  <c:v>0.14735810999999999</c:v>
                </c:pt>
                <c:pt idx="5839">
                  <c:v>0.14596013999999999</c:v>
                </c:pt>
                <c:pt idx="5840">
                  <c:v>0.14589985</c:v>
                </c:pt>
                <c:pt idx="5841">
                  <c:v>0.14682463000000001</c:v>
                </c:pt>
                <c:pt idx="5842">
                  <c:v>0.14763851</c:v>
                </c:pt>
                <c:pt idx="5843">
                  <c:v>0.14688945</c:v>
                </c:pt>
                <c:pt idx="5844">
                  <c:v>0.14427672999999999</c:v>
                </c:pt>
                <c:pt idx="5845">
                  <c:v>0.14068844999999999</c:v>
                </c:pt>
                <c:pt idx="5846">
                  <c:v>0.13698880999999999</c:v>
                </c:pt>
                <c:pt idx="5847">
                  <c:v>0.13355272000000001</c:v>
                </c:pt>
                <c:pt idx="5848">
                  <c:v>0.13036654</c:v>
                </c:pt>
                <c:pt idx="5849">
                  <c:v>0.12709112</c:v>
                </c:pt>
                <c:pt idx="5850">
                  <c:v>0.12269637</c:v>
                </c:pt>
                <c:pt idx="5851">
                  <c:v>0.11607937</c:v>
                </c:pt>
                <c:pt idx="5852">
                  <c:v>0.10765021</c:v>
                </c:pt>
                <c:pt idx="5853">
                  <c:v>9.8612490999999997E-2</c:v>
                </c:pt>
                <c:pt idx="5854">
                  <c:v>9.0154413000000003E-2</c:v>
                </c:pt>
                <c:pt idx="5855">
                  <c:v>8.2930698999999997E-2</c:v>
                </c:pt>
                <c:pt idx="5856">
                  <c:v>7.660198E-2</c:v>
                </c:pt>
                <c:pt idx="5857">
                  <c:v>7.0431732999999996E-2</c:v>
                </c:pt>
                <c:pt idx="5858">
                  <c:v>6.4949833999999998E-2</c:v>
                </c:pt>
                <c:pt idx="5859">
                  <c:v>6.0624255000000002E-2</c:v>
                </c:pt>
                <c:pt idx="5860">
                  <c:v>5.6386638000000003E-2</c:v>
                </c:pt>
                <c:pt idx="5861">
                  <c:v>5.0813062999999999E-2</c:v>
                </c:pt>
                <c:pt idx="5862">
                  <c:v>4.3063075999999999E-2</c:v>
                </c:pt>
                <c:pt idx="5863">
                  <c:v>3.3483737999999999E-2</c:v>
                </c:pt>
                <c:pt idx="5864">
                  <c:v>2.3406475999999999E-2</c:v>
                </c:pt>
                <c:pt idx="5865">
                  <c:v>1.4424539E-2</c:v>
                </c:pt>
                <c:pt idx="5866">
                  <c:v>7.3410636000000003E-3</c:v>
                </c:pt>
                <c:pt idx="5867">
                  <c:v>2.5320371E-3</c:v>
                </c:pt>
                <c:pt idx="5868">
                  <c:v>-5.4596145999999998E-4</c:v>
                </c:pt>
                <c:pt idx="5869">
                  <c:v>-2.1012899E-3</c:v>
                </c:pt>
                <c:pt idx="5870">
                  <c:v>-3.3923988999999999E-3</c:v>
                </c:pt>
                <c:pt idx="5871">
                  <c:v>-5.6227018000000002E-3</c:v>
                </c:pt>
                <c:pt idx="5872">
                  <c:v>-9.5119290000000006E-3</c:v>
                </c:pt>
                <c:pt idx="5873">
                  <c:v>-1.5351480000000001E-2</c:v>
                </c:pt>
                <c:pt idx="5874">
                  <c:v>-2.3476090000000002E-2</c:v>
                </c:pt>
                <c:pt idx="5875">
                  <c:v>-3.3689475000000003E-2</c:v>
                </c:pt>
                <c:pt idx="5876">
                  <c:v>-4.5155381000000001E-2</c:v>
                </c:pt>
                <c:pt idx="5877">
                  <c:v>-5.6170143999999998E-2</c:v>
                </c:pt>
                <c:pt idx="5878">
                  <c:v>-6.5349905999999999E-2</c:v>
                </c:pt>
                <c:pt idx="5879">
                  <c:v>-7.1847531000000006E-2</c:v>
                </c:pt>
                <c:pt idx="5880">
                  <c:v>-7.6070403999999994E-2</c:v>
                </c:pt>
                <c:pt idx="5881">
                  <c:v>-7.8175847000000007E-2</c:v>
                </c:pt>
                <c:pt idx="5882">
                  <c:v>-7.9283211000000006E-2</c:v>
                </c:pt>
                <c:pt idx="5883">
                  <c:v>-8.0868840999999997E-2</c:v>
                </c:pt>
                <c:pt idx="5884">
                  <c:v>-8.4007637999999996E-2</c:v>
                </c:pt>
                <c:pt idx="5885">
                  <c:v>-8.8890063000000005E-2</c:v>
                </c:pt>
                <c:pt idx="5886">
                  <c:v>-9.5511165999999995E-2</c:v>
                </c:pt>
                <c:pt idx="5887">
                  <c:v>-0.10326045</c:v>
                </c:pt>
                <c:pt idx="5888">
                  <c:v>-0.11074929999999999</c:v>
                </c:pt>
                <c:pt idx="5889">
                  <c:v>-0.11623127</c:v>
                </c:pt>
                <c:pt idx="5890">
                  <c:v>-0.11919791</c:v>
                </c:pt>
                <c:pt idx="5891">
                  <c:v>-0.12125614999999999</c:v>
                </c:pt>
                <c:pt idx="5892">
                  <c:v>-0.12346445</c:v>
                </c:pt>
                <c:pt idx="5893">
                  <c:v>-0.12609340999999999</c:v>
                </c:pt>
                <c:pt idx="5894">
                  <c:v>-0.12969025000000001</c:v>
                </c:pt>
                <c:pt idx="5895">
                  <c:v>-0.13507277000000001</c:v>
                </c:pt>
                <c:pt idx="5896">
                  <c:v>-0.14247494999999999</c:v>
                </c:pt>
                <c:pt idx="5897">
                  <c:v>-0.15040480000000001</c:v>
                </c:pt>
                <c:pt idx="5898">
                  <c:v>-0.15723483999999999</c:v>
                </c:pt>
                <c:pt idx="5899">
                  <c:v>-0.16277939</c:v>
                </c:pt>
                <c:pt idx="5900">
                  <c:v>-0.16869961</c:v>
                </c:pt>
                <c:pt idx="5901">
                  <c:v>-0.17564367</c:v>
                </c:pt>
                <c:pt idx="5902">
                  <c:v>-0.1837183</c:v>
                </c:pt>
                <c:pt idx="5903">
                  <c:v>-0.19287673</c:v>
                </c:pt>
                <c:pt idx="5904">
                  <c:v>-0.20158851999999999</c:v>
                </c:pt>
                <c:pt idx="5905">
                  <c:v>-0.20810809999999999</c:v>
                </c:pt>
                <c:pt idx="5906">
                  <c:v>-0.21213397000000001</c:v>
                </c:pt>
                <c:pt idx="5907">
                  <c:v>-0.21456321</c:v>
                </c:pt>
                <c:pt idx="5908">
                  <c:v>-0.21582055999999999</c:v>
                </c:pt>
                <c:pt idx="5909">
                  <c:v>-0.21628691</c:v>
                </c:pt>
                <c:pt idx="5910">
                  <c:v>-0.21614062000000001</c:v>
                </c:pt>
                <c:pt idx="5911">
                  <c:v>-0.21615593999999999</c:v>
                </c:pt>
                <c:pt idx="5912">
                  <c:v>-0.21729049</c:v>
                </c:pt>
                <c:pt idx="5913">
                  <c:v>-0.22034898</c:v>
                </c:pt>
                <c:pt idx="5914">
                  <c:v>-0.22462584999999999</c:v>
                </c:pt>
                <c:pt idx="5915">
                  <c:v>-0.22929874</c:v>
                </c:pt>
                <c:pt idx="5916">
                  <c:v>-0.23398972000000001</c:v>
                </c:pt>
                <c:pt idx="5917">
                  <c:v>-0.23763574000000001</c:v>
                </c:pt>
                <c:pt idx="5918">
                  <c:v>-0.23950384999999999</c:v>
                </c:pt>
                <c:pt idx="5919">
                  <c:v>-0.23931804000000001</c:v>
                </c:pt>
                <c:pt idx="5920">
                  <c:v>-0.23734511999999999</c:v>
                </c:pt>
                <c:pt idx="5921">
                  <c:v>-0.23374143</c:v>
                </c:pt>
                <c:pt idx="5922">
                  <c:v>-0.22972355999999999</c:v>
                </c:pt>
                <c:pt idx="5923">
                  <c:v>-0.22745692000000001</c:v>
                </c:pt>
                <c:pt idx="5924">
                  <c:v>-0.22759805</c:v>
                </c:pt>
                <c:pt idx="5925">
                  <c:v>-0.22879326</c:v>
                </c:pt>
                <c:pt idx="5926">
                  <c:v>-0.22982778000000001</c:v>
                </c:pt>
                <c:pt idx="5927">
                  <c:v>-0.23090606</c:v>
                </c:pt>
                <c:pt idx="5928">
                  <c:v>-0.23198463999999999</c:v>
                </c:pt>
                <c:pt idx="5929">
                  <c:v>-0.23223655000000001</c:v>
                </c:pt>
                <c:pt idx="5930">
                  <c:v>-0.23158066999999999</c:v>
                </c:pt>
                <c:pt idx="5931">
                  <c:v>-0.23111592</c:v>
                </c:pt>
                <c:pt idx="5932">
                  <c:v>-0.23141221000000001</c:v>
                </c:pt>
                <c:pt idx="5933">
                  <c:v>-0.23303154000000001</c:v>
                </c:pt>
                <c:pt idx="5934">
                  <c:v>-0.23465717999999999</c:v>
                </c:pt>
                <c:pt idx="5935">
                  <c:v>-0.23585507999999999</c:v>
                </c:pt>
                <c:pt idx="5936">
                  <c:v>-0.23686826999999999</c:v>
                </c:pt>
                <c:pt idx="5937">
                  <c:v>-0.23752556</c:v>
                </c:pt>
                <c:pt idx="5938">
                  <c:v>-0.23729807</c:v>
                </c:pt>
                <c:pt idx="5939">
                  <c:v>-0.23556534000000001</c:v>
                </c:pt>
                <c:pt idx="5940">
                  <c:v>-0.23288396</c:v>
                </c:pt>
                <c:pt idx="5941">
                  <c:v>-0.23017434000000001</c:v>
                </c:pt>
                <c:pt idx="5942">
                  <c:v>-0.22702151000000001</c:v>
                </c:pt>
                <c:pt idx="5943">
                  <c:v>-0.22237353000000001</c:v>
                </c:pt>
                <c:pt idx="5944">
                  <c:v>-0.21656965</c:v>
                </c:pt>
                <c:pt idx="5945">
                  <c:v>-0.20904618</c:v>
                </c:pt>
                <c:pt idx="5946">
                  <c:v>-0.19862974999999999</c:v>
                </c:pt>
                <c:pt idx="5947">
                  <c:v>-0.18541882000000001</c:v>
                </c:pt>
                <c:pt idx="5948">
                  <c:v>-0.17237436</c:v>
                </c:pt>
                <c:pt idx="5949">
                  <c:v>-0.16064244999999999</c:v>
                </c:pt>
                <c:pt idx="5950">
                  <c:v>-0.14935983</c:v>
                </c:pt>
                <c:pt idx="5951">
                  <c:v>-0.13770250000000001</c:v>
                </c:pt>
                <c:pt idx="5952">
                  <c:v>-0.1253572</c:v>
                </c:pt>
                <c:pt idx="5953">
                  <c:v>-0.11145537</c:v>
                </c:pt>
                <c:pt idx="5954">
                  <c:v>-9.5488029000000002E-2</c:v>
                </c:pt>
                <c:pt idx="5955">
                  <c:v>-7.8493591000000001E-2</c:v>
                </c:pt>
                <c:pt idx="5956">
                  <c:v>-6.2083596999999997E-2</c:v>
                </c:pt>
                <c:pt idx="5957">
                  <c:v>-4.6969787999999998E-2</c:v>
                </c:pt>
                <c:pt idx="5958">
                  <c:v>-3.2115273E-2</c:v>
                </c:pt>
                <c:pt idx="5959">
                  <c:v>-1.7872900000000001E-2</c:v>
                </c:pt>
                <c:pt idx="5960">
                  <c:v>-4.9589266E-3</c:v>
                </c:pt>
                <c:pt idx="5961">
                  <c:v>6.5266990000000004E-3</c:v>
                </c:pt>
                <c:pt idx="5962">
                  <c:v>1.7607982000000001E-2</c:v>
                </c:pt>
                <c:pt idx="5963">
                  <c:v>2.9015122000000001E-2</c:v>
                </c:pt>
                <c:pt idx="5964">
                  <c:v>4.1133579000000003E-2</c:v>
                </c:pt>
                <c:pt idx="5965">
                  <c:v>5.3995550000000003E-2</c:v>
                </c:pt>
                <c:pt idx="5966">
                  <c:v>6.7084637000000003E-2</c:v>
                </c:pt>
                <c:pt idx="5967">
                  <c:v>7.9786869999999996E-2</c:v>
                </c:pt>
                <c:pt idx="5968">
                  <c:v>9.1779648000000005E-2</c:v>
                </c:pt>
                <c:pt idx="5969">
                  <c:v>0.10342073</c:v>
                </c:pt>
                <c:pt idx="5970">
                  <c:v>0.11435072</c:v>
                </c:pt>
                <c:pt idx="5971">
                  <c:v>0.12419835999999999</c:v>
                </c:pt>
                <c:pt idx="5972">
                  <c:v>0.13313143</c:v>
                </c:pt>
                <c:pt idx="5973">
                  <c:v>0.14246703999999999</c:v>
                </c:pt>
                <c:pt idx="5974">
                  <c:v>0.15290964000000001</c:v>
                </c:pt>
                <c:pt idx="5975">
                  <c:v>0.16438523999999999</c:v>
                </c:pt>
                <c:pt idx="5976">
                  <c:v>0.17587570999999999</c:v>
                </c:pt>
                <c:pt idx="5977">
                  <c:v>0.18666637</c:v>
                </c:pt>
                <c:pt idx="5978">
                  <c:v>0.1965142</c:v>
                </c:pt>
                <c:pt idx="5979">
                  <c:v>0.20605793999999999</c:v>
                </c:pt>
                <c:pt idx="5980">
                  <c:v>0.21599841</c:v>
                </c:pt>
                <c:pt idx="5981">
                  <c:v>0.22571917</c:v>
                </c:pt>
                <c:pt idx="5982">
                  <c:v>0.23275014999999999</c:v>
                </c:pt>
                <c:pt idx="5983">
                  <c:v>0.23690899000000001</c:v>
                </c:pt>
                <c:pt idx="5984">
                  <c:v>0.24100078999999999</c:v>
                </c:pt>
                <c:pt idx="5985">
                  <c:v>0.24782386000000001</c:v>
                </c:pt>
                <c:pt idx="5986">
                  <c:v>0.25795321999999998</c:v>
                </c:pt>
                <c:pt idx="5987">
                  <c:v>0.26993525000000002</c:v>
                </c:pt>
                <c:pt idx="5988">
                  <c:v>0.28198752999999999</c:v>
                </c:pt>
                <c:pt idx="5989">
                  <c:v>0.29315287000000001</c:v>
                </c:pt>
                <c:pt idx="5990">
                  <c:v>0.30301994999999998</c:v>
                </c:pt>
                <c:pt idx="5991">
                  <c:v>0.31135675000000002</c:v>
                </c:pt>
                <c:pt idx="5992">
                  <c:v>0.31867709999999999</c:v>
                </c:pt>
                <c:pt idx="5993">
                  <c:v>0.32595204</c:v>
                </c:pt>
                <c:pt idx="5994">
                  <c:v>0.3345051</c:v>
                </c:pt>
                <c:pt idx="5995">
                  <c:v>0.34510835000000001</c:v>
                </c:pt>
                <c:pt idx="5996">
                  <c:v>0.35772166</c:v>
                </c:pt>
                <c:pt idx="5997">
                  <c:v>0.37110304</c:v>
                </c:pt>
                <c:pt idx="5998">
                  <c:v>0.38355228000000002</c:v>
                </c:pt>
                <c:pt idx="5999">
                  <c:v>0.39529492999999999</c:v>
                </c:pt>
                <c:pt idx="6000">
                  <c:v>0.40652165000000001</c:v>
                </c:pt>
                <c:pt idx="6001">
                  <c:v>0.41698773</c:v>
                </c:pt>
                <c:pt idx="6002">
                  <c:v>0.42585739</c:v>
                </c:pt>
                <c:pt idx="6003">
                  <c:v>0.43288345</c:v>
                </c:pt>
                <c:pt idx="6004">
                  <c:v>0.43876152000000002</c:v>
                </c:pt>
                <c:pt idx="6005">
                  <c:v>0.44440760000000001</c:v>
                </c:pt>
                <c:pt idx="6006">
                  <c:v>0.45055951</c:v>
                </c:pt>
                <c:pt idx="6007">
                  <c:v>0.45679449999999999</c:v>
                </c:pt>
                <c:pt idx="6008">
                  <c:v>0.46260477</c:v>
                </c:pt>
                <c:pt idx="6009">
                  <c:v>0.46857894999999999</c:v>
                </c:pt>
                <c:pt idx="6010">
                  <c:v>0.47512492000000001</c:v>
                </c:pt>
                <c:pt idx="6011">
                  <c:v>0.48079253999999999</c:v>
                </c:pt>
                <c:pt idx="6012">
                  <c:v>0.48377840999999999</c:v>
                </c:pt>
                <c:pt idx="6013">
                  <c:v>0.48380846999999999</c:v>
                </c:pt>
                <c:pt idx="6014">
                  <c:v>0.48150057000000002</c:v>
                </c:pt>
                <c:pt idx="6015">
                  <c:v>0.47790196000000001</c:v>
                </c:pt>
                <c:pt idx="6016">
                  <c:v>0.47430189</c:v>
                </c:pt>
                <c:pt idx="6017">
                  <c:v>0.47227806999999999</c:v>
                </c:pt>
                <c:pt idx="6018">
                  <c:v>0.47175505000000001</c:v>
                </c:pt>
                <c:pt idx="6019">
                  <c:v>0.47256629</c:v>
                </c:pt>
                <c:pt idx="6020">
                  <c:v>0.47485980999999999</c:v>
                </c:pt>
                <c:pt idx="6021">
                  <c:v>0.47778312000000001</c:v>
                </c:pt>
                <c:pt idx="6022">
                  <c:v>0.48036267999999999</c:v>
                </c:pt>
                <c:pt idx="6023">
                  <c:v>0.48251621</c:v>
                </c:pt>
                <c:pt idx="6024">
                  <c:v>0.48422804000000003</c:v>
                </c:pt>
                <c:pt idx="6025">
                  <c:v>0.48563525000000002</c:v>
                </c:pt>
                <c:pt idx="6026">
                  <c:v>0.48591375999999997</c:v>
                </c:pt>
                <c:pt idx="6027">
                  <c:v>0.4851241</c:v>
                </c:pt>
                <c:pt idx="6028">
                  <c:v>0.48359258999999999</c:v>
                </c:pt>
                <c:pt idx="6029">
                  <c:v>0.48128948999999999</c:v>
                </c:pt>
                <c:pt idx="6030">
                  <c:v>0.47768608000000001</c:v>
                </c:pt>
                <c:pt idx="6031">
                  <c:v>0.47309171</c:v>
                </c:pt>
                <c:pt idx="6032">
                  <c:v>0.46925526000000001</c:v>
                </c:pt>
                <c:pt idx="6033">
                  <c:v>0.46715205999999998</c:v>
                </c:pt>
                <c:pt idx="6034">
                  <c:v>0.46572033000000002</c:v>
                </c:pt>
                <c:pt idx="6035">
                  <c:v>0.46306017999999999</c:v>
                </c:pt>
                <c:pt idx="6036">
                  <c:v>0.4586035</c:v>
                </c:pt>
                <c:pt idx="6037">
                  <c:v>0.45461765999999998</c:v>
                </c:pt>
                <c:pt idx="6038">
                  <c:v>0.45167801000000002</c:v>
                </c:pt>
                <c:pt idx="6039">
                  <c:v>0.44971411999999999</c:v>
                </c:pt>
                <c:pt idx="6040">
                  <c:v>0.44992969999999999</c:v>
                </c:pt>
                <c:pt idx="6041">
                  <c:v>0.45255077999999999</c:v>
                </c:pt>
                <c:pt idx="6042">
                  <c:v>0.45643587000000002</c:v>
                </c:pt>
                <c:pt idx="6043">
                  <c:v>0.46006937999999997</c:v>
                </c:pt>
                <c:pt idx="6044">
                  <c:v>0.46286291000000002</c:v>
                </c:pt>
                <c:pt idx="6045">
                  <c:v>0.46527259999999998</c:v>
                </c:pt>
                <c:pt idx="6046">
                  <c:v>0.46823555</c:v>
                </c:pt>
                <c:pt idx="6047">
                  <c:v>0.47137364999999998</c:v>
                </c:pt>
                <c:pt idx="6048">
                  <c:v>0.47447333000000003</c:v>
                </c:pt>
                <c:pt idx="6049">
                  <c:v>0.47786484000000001</c:v>
                </c:pt>
                <c:pt idx="6050">
                  <c:v>0.48186512999999997</c:v>
                </c:pt>
                <c:pt idx="6051">
                  <c:v>0.48628364000000002</c:v>
                </c:pt>
                <c:pt idx="6052">
                  <c:v>0.49099478000000002</c:v>
                </c:pt>
                <c:pt idx="6053">
                  <c:v>0.49575652999999997</c:v>
                </c:pt>
                <c:pt idx="6054">
                  <c:v>0.50157337999999996</c:v>
                </c:pt>
                <c:pt idx="6055">
                  <c:v>0.50834257999999999</c:v>
                </c:pt>
                <c:pt idx="6056">
                  <c:v>0.51474852000000004</c:v>
                </c:pt>
                <c:pt idx="6057">
                  <c:v>0.51999132999999997</c:v>
                </c:pt>
                <c:pt idx="6058">
                  <c:v>0.52438233999999995</c:v>
                </c:pt>
                <c:pt idx="6059">
                  <c:v>0.52895636999999995</c:v>
                </c:pt>
                <c:pt idx="6060">
                  <c:v>0.53401522000000001</c:v>
                </c:pt>
                <c:pt idx="6061">
                  <c:v>0.53999034000000001</c:v>
                </c:pt>
                <c:pt idx="6062">
                  <c:v>0.54668748</c:v>
                </c:pt>
                <c:pt idx="6063">
                  <c:v>0.55351201000000005</c:v>
                </c:pt>
                <c:pt idx="6064">
                  <c:v>0.56027793999999997</c:v>
                </c:pt>
                <c:pt idx="6065">
                  <c:v>0.56811697000000005</c:v>
                </c:pt>
                <c:pt idx="6066">
                  <c:v>0.57776833999999999</c:v>
                </c:pt>
                <c:pt idx="6067">
                  <c:v>0.58760343000000004</c:v>
                </c:pt>
                <c:pt idx="6068">
                  <c:v>0.59666136000000003</c:v>
                </c:pt>
                <c:pt idx="6069">
                  <c:v>0.60546792000000005</c:v>
                </c:pt>
                <c:pt idx="6070">
                  <c:v>0.61575466999999995</c:v>
                </c:pt>
                <c:pt idx="6071">
                  <c:v>0.62721954000000002</c:v>
                </c:pt>
                <c:pt idx="6072">
                  <c:v>0.63874313999999999</c:v>
                </c:pt>
                <c:pt idx="6073">
                  <c:v>0.64957178999999998</c:v>
                </c:pt>
                <c:pt idx="6074">
                  <c:v>0.65955322000000005</c:v>
                </c:pt>
                <c:pt idx="6075">
                  <c:v>0.66819677</c:v>
                </c:pt>
                <c:pt idx="6076">
                  <c:v>0.67510961999999997</c:v>
                </c:pt>
                <c:pt idx="6077">
                  <c:v>0.68000201999999998</c:v>
                </c:pt>
                <c:pt idx="6078">
                  <c:v>0.68356475999999999</c:v>
                </c:pt>
                <c:pt idx="6079">
                  <c:v>0.68710917000000005</c:v>
                </c:pt>
                <c:pt idx="6080">
                  <c:v>0.69185843999999996</c:v>
                </c:pt>
                <c:pt idx="6081">
                  <c:v>0.69785206</c:v>
                </c:pt>
                <c:pt idx="6082">
                  <c:v>0.70441458999999995</c:v>
                </c:pt>
                <c:pt idx="6083">
                  <c:v>0.71015824999999999</c:v>
                </c:pt>
                <c:pt idx="6084">
                  <c:v>0.71470860000000003</c:v>
                </c:pt>
                <c:pt idx="6085">
                  <c:v>0.71866549000000002</c:v>
                </c:pt>
                <c:pt idx="6086">
                  <c:v>0.72360860000000005</c:v>
                </c:pt>
                <c:pt idx="6087">
                  <c:v>0.72984119999999997</c:v>
                </c:pt>
                <c:pt idx="6088">
                  <c:v>0.73601492000000002</c:v>
                </c:pt>
                <c:pt idx="6089">
                  <c:v>0.74063769000000002</c:v>
                </c:pt>
                <c:pt idx="6090">
                  <c:v>0.74314042999999996</c:v>
                </c:pt>
                <c:pt idx="6091">
                  <c:v>0.74397120000000005</c:v>
                </c:pt>
                <c:pt idx="6092">
                  <c:v>0.74470932999999995</c:v>
                </c:pt>
                <c:pt idx="6093">
                  <c:v>0.74598279999999995</c:v>
                </c:pt>
                <c:pt idx="6094">
                  <c:v>0.74806423</c:v>
                </c:pt>
                <c:pt idx="6095">
                  <c:v>0.75074401999999996</c:v>
                </c:pt>
                <c:pt idx="6096">
                  <c:v>0.75317732999999998</c:v>
                </c:pt>
                <c:pt idx="6097">
                  <c:v>0.75457856000000001</c:v>
                </c:pt>
                <c:pt idx="6098">
                  <c:v>0.75383412000000005</c:v>
                </c:pt>
                <c:pt idx="6099">
                  <c:v>0.75009437999999995</c:v>
                </c:pt>
                <c:pt idx="6100">
                  <c:v>0.74419833999999996</c:v>
                </c:pt>
                <c:pt idx="6101">
                  <c:v>0.73811815999999997</c:v>
                </c:pt>
                <c:pt idx="6102">
                  <c:v>0.73319215000000004</c:v>
                </c:pt>
                <c:pt idx="6103">
                  <c:v>0.72845415999999996</c:v>
                </c:pt>
                <c:pt idx="6104">
                  <c:v>0.72247996999999997</c:v>
                </c:pt>
                <c:pt idx="6105">
                  <c:v>0.71541436999999997</c:v>
                </c:pt>
                <c:pt idx="6106">
                  <c:v>0.70789714999999998</c:v>
                </c:pt>
                <c:pt idx="6107">
                  <c:v>0.70053001999999998</c:v>
                </c:pt>
                <c:pt idx="6108">
                  <c:v>0.69372955000000003</c:v>
                </c:pt>
                <c:pt idx="6109">
                  <c:v>0.68689049000000002</c:v>
                </c:pt>
                <c:pt idx="6110">
                  <c:v>0.67904034000000002</c:v>
                </c:pt>
                <c:pt idx="6111">
                  <c:v>0.67014258000000004</c:v>
                </c:pt>
                <c:pt idx="6112">
                  <c:v>0.66068192000000003</c:v>
                </c:pt>
                <c:pt idx="6113">
                  <c:v>0.65097704000000001</c:v>
                </c:pt>
                <c:pt idx="6114">
                  <c:v>0.64192484000000005</c:v>
                </c:pt>
                <c:pt idx="6115">
                  <c:v>0.63335456999999995</c:v>
                </c:pt>
                <c:pt idx="6116">
                  <c:v>0.62413974000000005</c:v>
                </c:pt>
                <c:pt idx="6117">
                  <c:v>0.61400854000000005</c:v>
                </c:pt>
                <c:pt idx="6118">
                  <c:v>0.60283655000000003</c:v>
                </c:pt>
                <c:pt idx="6119">
                  <c:v>0.59031142999999997</c:v>
                </c:pt>
                <c:pt idx="6120">
                  <c:v>0.57662658</c:v>
                </c:pt>
                <c:pt idx="6121">
                  <c:v>0.56218782</c:v>
                </c:pt>
                <c:pt idx="6122">
                  <c:v>0.54734959000000005</c:v>
                </c:pt>
                <c:pt idx="6123">
                  <c:v>0.53256183000000001</c:v>
                </c:pt>
                <c:pt idx="6124">
                  <c:v>0.51770101999999996</c:v>
                </c:pt>
                <c:pt idx="6125">
                  <c:v>0.50197930000000002</c:v>
                </c:pt>
                <c:pt idx="6126">
                  <c:v>0.48535015999999997</c:v>
                </c:pt>
                <c:pt idx="6127">
                  <c:v>0.46772860999999999</c:v>
                </c:pt>
                <c:pt idx="6128">
                  <c:v>0.44853884999999999</c:v>
                </c:pt>
                <c:pt idx="6129">
                  <c:v>0.42822999</c:v>
                </c:pt>
                <c:pt idx="6130">
                  <c:v>0.40783206</c:v>
                </c:pt>
                <c:pt idx="6131">
                  <c:v>0.38769501000000001</c:v>
                </c:pt>
                <c:pt idx="6132">
                  <c:v>0.36715448000000001</c:v>
                </c:pt>
                <c:pt idx="6133">
                  <c:v>0.34574158999999999</c:v>
                </c:pt>
                <c:pt idx="6134">
                  <c:v>0.32408523</c:v>
                </c:pt>
                <c:pt idx="6135">
                  <c:v>0.30281079999999999</c:v>
                </c:pt>
                <c:pt idx="6136">
                  <c:v>0.28132529000000001</c:v>
                </c:pt>
                <c:pt idx="6137">
                  <c:v>0.25918022000000002</c:v>
                </c:pt>
                <c:pt idx="6138">
                  <c:v>0.23611946</c:v>
                </c:pt>
                <c:pt idx="6139">
                  <c:v>0.21315915999999999</c:v>
                </c:pt>
                <c:pt idx="6140">
                  <c:v>0.19122669</c:v>
                </c:pt>
                <c:pt idx="6141">
                  <c:v>0.16997825999999999</c:v>
                </c:pt>
                <c:pt idx="6142">
                  <c:v>0.14850768</c:v>
                </c:pt>
                <c:pt idx="6143">
                  <c:v>0.12714839999999999</c:v>
                </c:pt>
                <c:pt idx="6144">
                  <c:v>0.10698676999999999</c:v>
                </c:pt>
                <c:pt idx="6145">
                  <c:v>8.9042245000000006E-2</c:v>
                </c:pt>
                <c:pt idx="6146">
                  <c:v>7.3141728000000003E-2</c:v>
                </c:pt>
                <c:pt idx="6147">
                  <c:v>5.9626906E-2</c:v>
                </c:pt>
                <c:pt idx="6148">
                  <c:v>4.8664504999999997E-2</c:v>
                </c:pt>
                <c:pt idx="6149">
                  <c:v>3.9362109999999999E-2</c:v>
                </c:pt>
                <c:pt idx="6150">
                  <c:v>3.0897674E-2</c:v>
                </c:pt>
                <c:pt idx="6151">
                  <c:v>2.3298077E-2</c:v>
                </c:pt>
                <c:pt idx="6152">
                  <c:v>1.6957287000000001E-2</c:v>
                </c:pt>
                <c:pt idx="6153">
                  <c:v>1.1322732E-2</c:v>
                </c:pt>
                <c:pt idx="6154">
                  <c:v>5.4511285000000001E-3</c:v>
                </c:pt>
                <c:pt idx="6155">
                  <c:v>-1.2065750000000001E-3</c:v>
                </c:pt>
                <c:pt idx="6156">
                  <c:v>-7.7730856000000001E-3</c:v>
                </c:pt>
                <c:pt idx="6157">
                  <c:v>-1.4061871E-2</c:v>
                </c:pt>
                <c:pt idx="6158">
                  <c:v>-2.1321649000000002E-2</c:v>
                </c:pt>
                <c:pt idx="6159">
                  <c:v>-3.0771056000000001E-2</c:v>
                </c:pt>
                <c:pt idx="6160">
                  <c:v>-4.1971314000000003E-2</c:v>
                </c:pt>
                <c:pt idx="6161">
                  <c:v>-5.4753764000000003E-2</c:v>
                </c:pt>
                <c:pt idx="6162">
                  <c:v>-6.8504606999999995E-2</c:v>
                </c:pt>
                <c:pt idx="6163">
                  <c:v>-8.2212009000000003E-2</c:v>
                </c:pt>
                <c:pt idx="6164">
                  <c:v>-9.5797150999999997E-2</c:v>
                </c:pt>
                <c:pt idx="6165">
                  <c:v>-0.10915758</c:v>
                </c:pt>
                <c:pt idx="6166">
                  <c:v>-0.12190819999999999</c:v>
                </c:pt>
                <c:pt idx="6167">
                  <c:v>-0.13310949</c:v>
                </c:pt>
                <c:pt idx="6168">
                  <c:v>-0.14278838999999999</c:v>
                </c:pt>
                <c:pt idx="6169">
                  <c:v>-0.15265602</c:v>
                </c:pt>
                <c:pt idx="6170">
                  <c:v>-0.16459786000000001</c:v>
                </c:pt>
                <c:pt idx="6171">
                  <c:v>-0.17832775000000001</c:v>
                </c:pt>
                <c:pt idx="6172">
                  <c:v>-0.19281755</c:v>
                </c:pt>
                <c:pt idx="6173">
                  <c:v>-0.20731967000000001</c:v>
                </c:pt>
                <c:pt idx="6174">
                  <c:v>-0.22237101000000001</c:v>
                </c:pt>
                <c:pt idx="6175">
                  <c:v>-0.23822915</c:v>
                </c:pt>
                <c:pt idx="6176">
                  <c:v>-0.25347094999999997</c:v>
                </c:pt>
                <c:pt idx="6177">
                  <c:v>-0.26724384000000001</c:v>
                </c:pt>
                <c:pt idx="6178">
                  <c:v>-0.27992321999999997</c:v>
                </c:pt>
                <c:pt idx="6179">
                  <c:v>-0.29266153</c:v>
                </c:pt>
                <c:pt idx="6180">
                  <c:v>-0.30551442000000001</c:v>
                </c:pt>
                <c:pt idx="6181">
                  <c:v>-0.31795878</c:v>
                </c:pt>
                <c:pt idx="6182">
                  <c:v>-0.32969757</c:v>
                </c:pt>
                <c:pt idx="6183">
                  <c:v>-0.34061950000000002</c:v>
                </c:pt>
                <c:pt idx="6184">
                  <c:v>-0.35039294999999998</c:v>
                </c:pt>
                <c:pt idx="6185">
                  <c:v>-0.35790403999999998</c:v>
                </c:pt>
                <c:pt idx="6186">
                  <c:v>-0.36210797</c:v>
                </c:pt>
                <c:pt idx="6187">
                  <c:v>-0.36429336000000001</c:v>
                </c:pt>
                <c:pt idx="6188">
                  <c:v>-0.36629738000000001</c:v>
                </c:pt>
                <c:pt idx="6189">
                  <c:v>-0.36874217999999997</c:v>
                </c:pt>
                <c:pt idx="6190">
                  <c:v>-0.37154475999999997</c:v>
                </c:pt>
                <c:pt idx="6191">
                  <c:v>-0.37469552</c:v>
                </c:pt>
                <c:pt idx="6192">
                  <c:v>-0.37768279999999999</c:v>
                </c:pt>
                <c:pt idx="6193">
                  <c:v>-0.37964841999999999</c:v>
                </c:pt>
                <c:pt idx="6194">
                  <c:v>-0.38125764000000001</c:v>
                </c:pt>
                <c:pt idx="6195">
                  <c:v>-0.38322357000000001</c:v>
                </c:pt>
                <c:pt idx="6196">
                  <c:v>-0.38562076000000001</c:v>
                </c:pt>
                <c:pt idx="6197">
                  <c:v>-0.38800544999999997</c:v>
                </c:pt>
                <c:pt idx="6198">
                  <c:v>-0.39009079000000002</c:v>
                </c:pt>
                <c:pt idx="6199">
                  <c:v>-0.39206616999999999</c:v>
                </c:pt>
                <c:pt idx="6200">
                  <c:v>-0.39302713</c:v>
                </c:pt>
                <c:pt idx="6201">
                  <c:v>-0.39173145999999998</c:v>
                </c:pt>
                <c:pt idx="6202">
                  <c:v>-0.38874840999999999</c:v>
                </c:pt>
                <c:pt idx="6203">
                  <c:v>-0.38581402999999997</c:v>
                </c:pt>
                <c:pt idx="6204">
                  <c:v>-0.38463133999999999</c:v>
                </c:pt>
                <c:pt idx="6205">
                  <c:v>-0.38482444999999998</c:v>
                </c:pt>
                <c:pt idx="6206">
                  <c:v>-0.38512656000000001</c:v>
                </c:pt>
                <c:pt idx="6207">
                  <c:v>-0.38540405999999999</c:v>
                </c:pt>
                <c:pt idx="6208">
                  <c:v>-0.38652048999999999</c:v>
                </c:pt>
                <c:pt idx="6209">
                  <c:v>-0.38855016999999997</c:v>
                </c:pt>
                <c:pt idx="6210">
                  <c:v>-0.39014770999999998</c:v>
                </c:pt>
                <c:pt idx="6211">
                  <c:v>-0.39024656000000002</c:v>
                </c:pt>
                <c:pt idx="6212">
                  <c:v>-0.38853706999999998</c:v>
                </c:pt>
                <c:pt idx="6213">
                  <c:v>-0.38605708999999999</c:v>
                </c:pt>
                <c:pt idx="6214">
                  <c:v>-0.38477513000000002</c:v>
                </c:pt>
                <c:pt idx="6215">
                  <c:v>-0.38598020999999999</c:v>
                </c:pt>
                <c:pt idx="6216">
                  <c:v>-0.38899381999999999</c:v>
                </c:pt>
                <c:pt idx="6217">
                  <c:v>-0.39254902000000003</c:v>
                </c:pt>
                <c:pt idx="6218">
                  <c:v>-0.39678169000000002</c:v>
                </c:pt>
                <c:pt idx="6219">
                  <c:v>-0.40254682000000003</c:v>
                </c:pt>
                <c:pt idx="6220">
                  <c:v>-0.40933950000000002</c:v>
                </c:pt>
                <c:pt idx="6221">
                  <c:v>-0.41616164</c:v>
                </c:pt>
                <c:pt idx="6222">
                  <c:v>-0.42246882000000002</c:v>
                </c:pt>
                <c:pt idx="6223">
                  <c:v>-0.42841516000000002</c:v>
                </c:pt>
                <c:pt idx="6224">
                  <c:v>-0.43449198</c:v>
                </c:pt>
                <c:pt idx="6225">
                  <c:v>-0.44021600999999999</c:v>
                </c:pt>
                <c:pt idx="6226">
                  <c:v>-0.44521221999999999</c:v>
                </c:pt>
                <c:pt idx="6227">
                  <c:v>-0.44911273000000002</c:v>
                </c:pt>
                <c:pt idx="6228">
                  <c:v>-0.45245647</c:v>
                </c:pt>
                <c:pt idx="6229">
                  <c:v>-0.45608514999999999</c:v>
                </c:pt>
                <c:pt idx="6230">
                  <c:v>-0.46018209999999998</c:v>
                </c:pt>
                <c:pt idx="6231">
                  <c:v>-0.46393946000000003</c:v>
                </c:pt>
                <c:pt idx="6232">
                  <c:v>-0.46631823999999999</c:v>
                </c:pt>
                <c:pt idx="6233">
                  <c:v>-0.46772100999999999</c:v>
                </c:pt>
                <c:pt idx="6234">
                  <c:v>-0.46942711999999998</c:v>
                </c:pt>
                <c:pt idx="6235">
                  <c:v>-0.47246228000000001</c:v>
                </c:pt>
                <c:pt idx="6236">
                  <c:v>-0.47629394000000003</c:v>
                </c:pt>
                <c:pt idx="6237">
                  <c:v>-0.48048468</c:v>
                </c:pt>
                <c:pt idx="6238">
                  <c:v>-0.48490726000000001</c:v>
                </c:pt>
                <c:pt idx="6239">
                  <c:v>-0.48945484</c:v>
                </c:pt>
                <c:pt idx="6240">
                  <c:v>-0.49436307000000002</c:v>
                </c:pt>
                <c:pt idx="6241">
                  <c:v>-0.49985352999999999</c:v>
                </c:pt>
                <c:pt idx="6242">
                  <c:v>-0.50513377000000004</c:v>
                </c:pt>
                <c:pt idx="6243">
                  <c:v>-0.50971348000000005</c:v>
                </c:pt>
                <c:pt idx="6244">
                  <c:v>-0.51332436000000004</c:v>
                </c:pt>
                <c:pt idx="6245">
                  <c:v>-0.51550339000000001</c:v>
                </c:pt>
                <c:pt idx="6246">
                  <c:v>-0.51554230000000001</c:v>
                </c:pt>
                <c:pt idx="6247">
                  <c:v>-0.51310591000000005</c:v>
                </c:pt>
                <c:pt idx="6248">
                  <c:v>-0.50932352999999997</c:v>
                </c:pt>
                <c:pt idx="6249">
                  <c:v>-0.50472481000000002</c:v>
                </c:pt>
                <c:pt idx="6250">
                  <c:v>-0.49928143000000003</c:v>
                </c:pt>
                <c:pt idx="6251">
                  <c:v>-0.49257645</c:v>
                </c:pt>
                <c:pt idx="6252">
                  <c:v>-0.48499896999999997</c:v>
                </c:pt>
                <c:pt idx="6253">
                  <c:v>-0.47685725000000001</c:v>
                </c:pt>
                <c:pt idx="6254">
                  <c:v>-0.46856461999999999</c:v>
                </c:pt>
                <c:pt idx="6255">
                  <c:v>-0.46073364999999999</c:v>
                </c:pt>
                <c:pt idx="6256">
                  <c:v>-0.45439933999999998</c:v>
                </c:pt>
                <c:pt idx="6257">
                  <c:v>-0.44956564999999998</c:v>
                </c:pt>
                <c:pt idx="6258">
                  <c:v>-0.44556177000000002</c:v>
                </c:pt>
                <c:pt idx="6259">
                  <c:v>-0.44182199999999999</c:v>
                </c:pt>
                <c:pt idx="6260">
                  <c:v>-0.43816589</c:v>
                </c:pt>
                <c:pt idx="6261">
                  <c:v>-0.43431511</c:v>
                </c:pt>
                <c:pt idx="6262">
                  <c:v>-0.42978987000000002</c:v>
                </c:pt>
                <c:pt idx="6263">
                  <c:v>-0.42453475000000002</c:v>
                </c:pt>
                <c:pt idx="6264">
                  <c:v>-0.41840244999999998</c:v>
                </c:pt>
                <c:pt idx="6265">
                  <c:v>-0.4114255</c:v>
                </c:pt>
                <c:pt idx="6266">
                  <c:v>-0.40412471</c:v>
                </c:pt>
                <c:pt idx="6267">
                  <c:v>-0.39815051000000001</c:v>
                </c:pt>
                <c:pt idx="6268">
                  <c:v>-0.39401466000000002</c:v>
                </c:pt>
                <c:pt idx="6269">
                  <c:v>-0.39223905999999997</c:v>
                </c:pt>
                <c:pt idx="6270">
                  <c:v>-0.39219228</c:v>
                </c:pt>
                <c:pt idx="6271">
                  <c:v>-0.39240881</c:v>
                </c:pt>
                <c:pt idx="6272">
                  <c:v>-0.39133979000000002</c:v>
                </c:pt>
                <c:pt idx="6273">
                  <c:v>-0.38873914999999998</c:v>
                </c:pt>
                <c:pt idx="6274">
                  <c:v>-0.38536949999999998</c:v>
                </c:pt>
                <c:pt idx="6275">
                  <c:v>-0.38213555999999999</c:v>
                </c:pt>
                <c:pt idx="6276">
                  <c:v>-0.37998482</c:v>
                </c:pt>
                <c:pt idx="6277">
                  <c:v>-0.37873915000000002</c:v>
                </c:pt>
                <c:pt idx="6278">
                  <c:v>-0.37721110000000002</c:v>
                </c:pt>
                <c:pt idx="6279">
                  <c:v>-0.37563590000000002</c:v>
                </c:pt>
                <c:pt idx="6280">
                  <c:v>-0.37372427000000003</c:v>
                </c:pt>
                <c:pt idx="6281">
                  <c:v>-0.37130897000000002</c:v>
                </c:pt>
                <c:pt idx="6282">
                  <c:v>-0.36865236000000001</c:v>
                </c:pt>
                <c:pt idx="6283">
                  <c:v>-0.36556606000000003</c:v>
                </c:pt>
                <c:pt idx="6284">
                  <c:v>-0.36221381000000002</c:v>
                </c:pt>
                <c:pt idx="6285">
                  <c:v>-0.35921799999999998</c:v>
                </c:pt>
                <c:pt idx="6286">
                  <c:v>-0.35738528000000003</c:v>
                </c:pt>
                <c:pt idx="6287">
                  <c:v>-0.35650812999999998</c:v>
                </c:pt>
                <c:pt idx="6288">
                  <c:v>-0.35525489999999998</c:v>
                </c:pt>
                <c:pt idx="6289">
                  <c:v>-0.35290177</c:v>
                </c:pt>
                <c:pt idx="6290">
                  <c:v>-0.34992225999999998</c:v>
                </c:pt>
                <c:pt idx="6291">
                  <c:v>-0.34689076000000002</c:v>
                </c:pt>
                <c:pt idx="6292">
                  <c:v>-0.34369714000000001</c:v>
                </c:pt>
                <c:pt idx="6293">
                  <c:v>-0.34080329999999998</c:v>
                </c:pt>
                <c:pt idx="6294">
                  <c:v>-0.33901682999999999</c:v>
                </c:pt>
                <c:pt idx="6295">
                  <c:v>-0.33903513000000002</c:v>
                </c:pt>
                <c:pt idx="6296">
                  <c:v>-0.33990749999999997</c:v>
                </c:pt>
                <c:pt idx="6297">
                  <c:v>-0.34106094999999997</c:v>
                </c:pt>
                <c:pt idx="6298">
                  <c:v>-0.34289477000000002</c:v>
                </c:pt>
                <c:pt idx="6299">
                  <c:v>-0.34516961000000002</c:v>
                </c:pt>
                <c:pt idx="6300">
                  <c:v>-0.34720526000000002</c:v>
                </c:pt>
                <c:pt idx="6301">
                  <c:v>-0.34888248999999999</c:v>
                </c:pt>
                <c:pt idx="6302">
                  <c:v>-0.35027881999999999</c:v>
                </c:pt>
                <c:pt idx="6303">
                  <c:v>-0.35228903</c:v>
                </c:pt>
                <c:pt idx="6304">
                  <c:v>-0.35464065</c:v>
                </c:pt>
                <c:pt idx="6305">
                  <c:v>-0.35642621000000002</c:v>
                </c:pt>
                <c:pt idx="6306">
                  <c:v>-0.35738196</c:v>
                </c:pt>
                <c:pt idx="6307">
                  <c:v>-0.35922207</c:v>
                </c:pt>
                <c:pt idx="6308">
                  <c:v>-0.36320975999999999</c:v>
                </c:pt>
                <c:pt idx="6309">
                  <c:v>-0.36847847</c:v>
                </c:pt>
                <c:pt idx="6310">
                  <c:v>-0.37459394000000001</c:v>
                </c:pt>
                <c:pt idx="6311">
                  <c:v>-0.38130764</c:v>
                </c:pt>
                <c:pt idx="6312">
                  <c:v>-0.38822294000000002</c:v>
                </c:pt>
                <c:pt idx="6313">
                  <c:v>-0.39391136999999998</c:v>
                </c:pt>
                <c:pt idx="6314">
                  <c:v>-0.39795070999999999</c:v>
                </c:pt>
                <c:pt idx="6315">
                  <c:v>-0.40233822000000002</c:v>
                </c:pt>
                <c:pt idx="6316">
                  <c:v>-0.40829166</c:v>
                </c:pt>
                <c:pt idx="6317">
                  <c:v>-0.41564565999999997</c:v>
                </c:pt>
                <c:pt idx="6318">
                  <c:v>-0.42394492</c:v>
                </c:pt>
                <c:pt idx="6319">
                  <c:v>-0.43293674999999998</c:v>
                </c:pt>
                <c:pt idx="6320">
                  <c:v>-0.44196502999999998</c:v>
                </c:pt>
                <c:pt idx="6321">
                  <c:v>-0.45102484999999998</c:v>
                </c:pt>
                <c:pt idx="6322">
                  <c:v>-0.45939956999999998</c:v>
                </c:pt>
                <c:pt idx="6323">
                  <c:v>-0.46619804999999997</c:v>
                </c:pt>
                <c:pt idx="6324">
                  <c:v>-0.47121679</c:v>
                </c:pt>
                <c:pt idx="6325">
                  <c:v>-0.47517858000000002</c:v>
                </c:pt>
                <c:pt idx="6326">
                  <c:v>-0.47880778000000002</c:v>
                </c:pt>
                <c:pt idx="6327">
                  <c:v>-0.48225168000000002</c:v>
                </c:pt>
                <c:pt idx="6328">
                  <c:v>-0.48532375999999999</c:v>
                </c:pt>
                <c:pt idx="6329">
                  <c:v>-0.48828659000000002</c:v>
                </c:pt>
                <c:pt idx="6330">
                  <c:v>-0.49116526999999999</c:v>
                </c:pt>
                <c:pt idx="6331">
                  <c:v>-0.49411901000000003</c:v>
                </c:pt>
                <c:pt idx="6332">
                  <c:v>-0.4978146</c:v>
                </c:pt>
                <c:pt idx="6333">
                  <c:v>-0.50163922999999999</c:v>
                </c:pt>
                <c:pt idx="6334">
                  <c:v>-0.50368696000000002</c:v>
                </c:pt>
                <c:pt idx="6335">
                  <c:v>-0.50324190000000002</c:v>
                </c:pt>
                <c:pt idx="6336">
                  <c:v>-0.50199512999999996</c:v>
                </c:pt>
                <c:pt idx="6337">
                  <c:v>-0.50036756999999998</c:v>
                </c:pt>
                <c:pt idx="6338">
                  <c:v>-0.49859502999999999</c:v>
                </c:pt>
                <c:pt idx="6339">
                  <c:v>-0.49720874999999998</c:v>
                </c:pt>
                <c:pt idx="6340">
                  <c:v>-0.49564559000000002</c:v>
                </c:pt>
                <c:pt idx="6341">
                  <c:v>-0.49371556999999999</c:v>
                </c:pt>
                <c:pt idx="6342">
                  <c:v>-0.49102346000000002</c:v>
                </c:pt>
                <c:pt idx="6343">
                  <c:v>-0.48799960999999997</c:v>
                </c:pt>
                <c:pt idx="6344">
                  <c:v>-0.48460966</c:v>
                </c:pt>
                <c:pt idx="6345">
                  <c:v>-0.48121578999999998</c:v>
                </c:pt>
                <c:pt idx="6346">
                  <c:v>-0.47723621999999999</c:v>
                </c:pt>
                <c:pt idx="6347">
                  <c:v>-0.47435701000000002</c:v>
                </c:pt>
                <c:pt idx="6348">
                  <c:v>-0.47262939999999998</c:v>
                </c:pt>
                <c:pt idx="6349">
                  <c:v>-0.47140997000000001</c:v>
                </c:pt>
                <c:pt idx="6350">
                  <c:v>-0.47052355000000001</c:v>
                </c:pt>
                <c:pt idx="6351">
                  <c:v>-0.47019084</c:v>
                </c:pt>
                <c:pt idx="6352">
                  <c:v>-0.47049028999999998</c:v>
                </c:pt>
                <c:pt idx="6353">
                  <c:v>-0.47033044000000002</c:v>
                </c:pt>
                <c:pt idx="6354">
                  <c:v>-0.46839986</c:v>
                </c:pt>
                <c:pt idx="6355">
                  <c:v>-0.46595009999999998</c:v>
                </c:pt>
                <c:pt idx="6356">
                  <c:v>-0.46389300999999999</c:v>
                </c:pt>
                <c:pt idx="6357">
                  <c:v>-0.46197090000000002</c:v>
                </c:pt>
                <c:pt idx="6358">
                  <c:v>-0.45944037999999998</c:v>
                </c:pt>
                <c:pt idx="6359">
                  <c:v>-0.45616827999999998</c:v>
                </c:pt>
                <c:pt idx="6360">
                  <c:v>-0.45268944</c:v>
                </c:pt>
                <c:pt idx="6361">
                  <c:v>-0.44921145000000001</c:v>
                </c:pt>
                <c:pt idx="6362">
                  <c:v>-0.44542543000000001</c:v>
                </c:pt>
                <c:pt idx="6363">
                  <c:v>-0.44131291</c:v>
                </c:pt>
                <c:pt idx="6364">
                  <c:v>-0.43597957999999998</c:v>
                </c:pt>
                <c:pt idx="6365">
                  <c:v>-0.42894684999999999</c:v>
                </c:pt>
                <c:pt idx="6366">
                  <c:v>-0.42021882999999999</c:v>
                </c:pt>
                <c:pt idx="6367">
                  <c:v>-0.40984488000000002</c:v>
                </c:pt>
                <c:pt idx="6368">
                  <c:v>-0.39798921999999998</c:v>
                </c:pt>
                <c:pt idx="6369">
                  <c:v>-0.38615062999999999</c:v>
                </c:pt>
                <c:pt idx="6370">
                  <c:v>-0.37549204000000003</c:v>
                </c:pt>
                <c:pt idx="6371">
                  <c:v>-0.36691847</c:v>
                </c:pt>
                <c:pt idx="6372">
                  <c:v>-0.35917494999999999</c:v>
                </c:pt>
                <c:pt idx="6373">
                  <c:v>-0.35082263000000002</c:v>
                </c:pt>
                <c:pt idx="6374">
                  <c:v>-0.34185346999999999</c:v>
                </c:pt>
                <c:pt idx="6375">
                  <c:v>-0.33252063999999998</c:v>
                </c:pt>
                <c:pt idx="6376">
                  <c:v>-0.32285333999999999</c:v>
                </c:pt>
                <c:pt idx="6377">
                  <c:v>-0.31242567999999998</c:v>
                </c:pt>
                <c:pt idx="6378">
                  <c:v>-0.30087900000000001</c:v>
                </c:pt>
                <c:pt idx="6379">
                  <c:v>-0.28918706999999999</c:v>
                </c:pt>
                <c:pt idx="6380">
                  <c:v>-0.27877470999999998</c:v>
                </c:pt>
                <c:pt idx="6381">
                  <c:v>-0.26941275999999997</c:v>
                </c:pt>
                <c:pt idx="6382">
                  <c:v>-0.26130645000000002</c:v>
                </c:pt>
                <c:pt idx="6383">
                  <c:v>-0.25428216999999997</c:v>
                </c:pt>
                <c:pt idx="6384">
                  <c:v>-0.24660494999999999</c:v>
                </c:pt>
                <c:pt idx="6385">
                  <c:v>-0.23693877999999999</c:v>
                </c:pt>
                <c:pt idx="6386">
                  <c:v>-0.22549327</c:v>
                </c:pt>
                <c:pt idx="6387">
                  <c:v>-0.21297652</c:v>
                </c:pt>
                <c:pt idx="6388">
                  <c:v>-0.19999784000000001</c:v>
                </c:pt>
                <c:pt idx="6389">
                  <c:v>-0.18652051</c:v>
                </c:pt>
                <c:pt idx="6390">
                  <c:v>-0.17219829</c:v>
                </c:pt>
                <c:pt idx="6391">
                  <c:v>-0.15755949999999999</c:v>
                </c:pt>
                <c:pt idx="6392">
                  <c:v>-0.14380610999999999</c:v>
                </c:pt>
                <c:pt idx="6393">
                  <c:v>-0.13121986999999999</c:v>
                </c:pt>
                <c:pt idx="6394">
                  <c:v>-0.11942265000000001</c:v>
                </c:pt>
                <c:pt idx="6395">
                  <c:v>-0.10739617</c:v>
                </c:pt>
                <c:pt idx="6396">
                  <c:v>-9.5176707999999999E-2</c:v>
                </c:pt>
                <c:pt idx="6397">
                  <c:v>-8.2713281E-2</c:v>
                </c:pt>
                <c:pt idx="6398">
                  <c:v>-6.9099074999999996E-2</c:v>
                </c:pt>
                <c:pt idx="6399">
                  <c:v>-5.3179290999999997E-2</c:v>
                </c:pt>
                <c:pt idx="6400">
                  <c:v>-3.5867843000000003E-2</c:v>
                </c:pt>
                <c:pt idx="6401">
                  <c:v>-1.8711113000000001E-2</c:v>
                </c:pt>
                <c:pt idx="6402">
                  <c:v>-3.0346892000000002E-3</c:v>
                </c:pt>
                <c:pt idx="6403">
                  <c:v>1.0874307E-2</c:v>
                </c:pt>
                <c:pt idx="6404">
                  <c:v>2.3725897999999999E-2</c:v>
                </c:pt>
                <c:pt idx="6405">
                  <c:v>3.6051287000000001E-2</c:v>
                </c:pt>
                <c:pt idx="6406">
                  <c:v>4.7769521000000002E-2</c:v>
                </c:pt>
                <c:pt idx="6407">
                  <c:v>5.9236648000000003E-2</c:v>
                </c:pt>
                <c:pt idx="6408">
                  <c:v>7.0482065999999996E-2</c:v>
                </c:pt>
                <c:pt idx="6409">
                  <c:v>8.1380578999999995E-2</c:v>
                </c:pt>
                <c:pt idx="6410">
                  <c:v>9.2264872999999997E-2</c:v>
                </c:pt>
                <c:pt idx="6411">
                  <c:v>0.10342322</c:v>
                </c:pt>
                <c:pt idx="6412">
                  <c:v>0.11417674</c:v>
                </c:pt>
                <c:pt idx="6413">
                  <c:v>0.12379504</c:v>
                </c:pt>
                <c:pt idx="6414">
                  <c:v>0.13176151999999999</c:v>
                </c:pt>
                <c:pt idx="6415">
                  <c:v>0.13858914999999999</c:v>
                </c:pt>
                <c:pt idx="6416">
                  <c:v>0.14487568000000001</c:v>
                </c:pt>
                <c:pt idx="6417">
                  <c:v>0.15044075000000001</c:v>
                </c:pt>
                <c:pt idx="6418">
                  <c:v>0.15482560000000001</c:v>
                </c:pt>
                <c:pt idx="6419">
                  <c:v>0.15852628999999999</c:v>
                </c:pt>
                <c:pt idx="6420">
                  <c:v>0.16210062</c:v>
                </c:pt>
                <c:pt idx="6421">
                  <c:v>0.16503151999999999</c:v>
                </c:pt>
                <c:pt idx="6422">
                  <c:v>0.16643548999999999</c:v>
                </c:pt>
                <c:pt idx="6423">
                  <c:v>0.16604256000000001</c:v>
                </c:pt>
                <c:pt idx="6424">
                  <c:v>0.16452610000000001</c:v>
                </c:pt>
                <c:pt idx="6425">
                  <c:v>0.16407264999999999</c:v>
                </c:pt>
                <c:pt idx="6426">
                  <c:v>0.16514329</c:v>
                </c:pt>
                <c:pt idx="6427">
                  <c:v>0.16706304999999999</c:v>
                </c:pt>
                <c:pt idx="6428">
                  <c:v>0.16896725000000001</c:v>
                </c:pt>
                <c:pt idx="6429">
                  <c:v>0.16938877999999999</c:v>
                </c:pt>
                <c:pt idx="6430">
                  <c:v>0.16752449999999999</c:v>
                </c:pt>
                <c:pt idx="6431">
                  <c:v>0.16438754999999999</c:v>
                </c:pt>
                <c:pt idx="6432">
                  <c:v>0.16075030000000001</c:v>
                </c:pt>
                <c:pt idx="6433">
                  <c:v>0.15777815000000001</c:v>
                </c:pt>
                <c:pt idx="6434">
                  <c:v>0.15515855000000001</c:v>
                </c:pt>
                <c:pt idx="6435">
                  <c:v>0.15243092999999999</c:v>
                </c:pt>
                <c:pt idx="6436">
                  <c:v>0.14980491000000001</c:v>
                </c:pt>
                <c:pt idx="6437">
                  <c:v>0.14830314999999999</c:v>
                </c:pt>
                <c:pt idx="6438">
                  <c:v>0.14824925999999999</c:v>
                </c:pt>
                <c:pt idx="6439">
                  <c:v>0.15006032999999999</c:v>
                </c:pt>
                <c:pt idx="6440">
                  <c:v>0.15275701</c:v>
                </c:pt>
                <c:pt idx="6441">
                  <c:v>0.15507467999999999</c:v>
                </c:pt>
                <c:pt idx="6442">
                  <c:v>0.15537517000000001</c:v>
                </c:pt>
                <c:pt idx="6443">
                  <c:v>0.15300810000000001</c:v>
                </c:pt>
                <c:pt idx="6444">
                  <c:v>0.14904439999999999</c:v>
                </c:pt>
                <c:pt idx="6445">
                  <c:v>0.14509201999999999</c:v>
                </c:pt>
                <c:pt idx="6446">
                  <c:v>0.14158833000000001</c:v>
                </c:pt>
                <c:pt idx="6447">
                  <c:v>0.13941126000000001</c:v>
                </c:pt>
                <c:pt idx="6448">
                  <c:v>0.13912832</c:v>
                </c:pt>
                <c:pt idx="6449">
                  <c:v>0.13988584000000001</c:v>
                </c:pt>
                <c:pt idx="6450">
                  <c:v>0.1403663</c:v>
                </c:pt>
                <c:pt idx="6451">
                  <c:v>0.14056361000000001</c:v>
                </c:pt>
                <c:pt idx="6452">
                  <c:v>0.14147746</c:v>
                </c:pt>
                <c:pt idx="6453">
                  <c:v>0.14285012999999999</c:v>
                </c:pt>
                <c:pt idx="6454">
                  <c:v>0.14460407</c:v>
                </c:pt>
                <c:pt idx="6455">
                  <c:v>0.14629689000000001</c:v>
                </c:pt>
                <c:pt idx="6456">
                  <c:v>0.14778348999999999</c:v>
                </c:pt>
                <c:pt idx="6457">
                  <c:v>0.14902186000000001</c:v>
                </c:pt>
                <c:pt idx="6458">
                  <c:v>0.15071829</c:v>
                </c:pt>
                <c:pt idx="6459">
                  <c:v>0.15375183000000001</c:v>
                </c:pt>
                <c:pt idx="6460">
                  <c:v>0.15842954000000001</c:v>
                </c:pt>
                <c:pt idx="6461">
                  <c:v>0.16390279999999999</c:v>
                </c:pt>
                <c:pt idx="6462">
                  <c:v>0.16880814999999999</c:v>
                </c:pt>
                <c:pt idx="6463">
                  <c:v>0.17233382999999999</c:v>
                </c:pt>
                <c:pt idx="6464">
                  <c:v>0.17510986000000001</c:v>
                </c:pt>
                <c:pt idx="6465">
                  <c:v>0.17796596000000001</c:v>
                </c:pt>
                <c:pt idx="6466">
                  <c:v>0.18145237</c:v>
                </c:pt>
                <c:pt idx="6467">
                  <c:v>0.18528310000000001</c:v>
                </c:pt>
                <c:pt idx="6468">
                  <c:v>0.1894615</c:v>
                </c:pt>
                <c:pt idx="6469">
                  <c:v>0.19411374000000001</c:v>
                </c:pt>
                <c:pt idx="6470">
                  <c:v>0.19805771999999999</c:v>
                </c:pt>
                <c:pt idx="6471">
                  <c:v>0.20083980000000001</c:v>
                </c:pt>
                <c:pt idx="6472">
                  <c:v>0.20311907000000001</c:v>
                </c:pt>
                <c:pt idx="6473">
                  <c:v>0.20593586</c:v>
                </c:pt>
                <c:pt idx="6474">
                  <c:v>0.20967300999999999</c:v>
                </c:pt>
                <c:pt idx="6475">
                  <c:v>0.21460662</c:v>
                </c:pt>
                <c:pt idx="6476">
                  <c:v>0.22097778000000001</c:v>
                </c:pt>
                <c:pt idx="6477">
                  <c:v>0.22791845999999999</c:v>
                </c:pt>
                <c:pt idx="6478">
                  <c:v>0.23468447000000001</c:v>
                </c:pt>
                <c:pt idx="6479">
                  <c:v>0.24093454</c:v>
                </c:pt>
                <c:pt idx="6480">
                  <c:v>0.24671261</c:v>
                </c:pt>
                <c:pt idx="6481">
                  <c:v>0.25163760000000002</c:v>
                </c:pt>
                <c:pt idx="6482">
                  <c:v>0.25532567</c:v>
                </c:pt>
                <c:pt idx="6483">
                  <c:v>0.25767272000000002</c:v>
                </c:pt>
                <c:pt idx="6484">
                  <c:v>0.25910039000000001</c:v>
                </c:pt>
                <c:pt idx="6485">
                  <c:v>0.26090183</c:v>
                </c:pt>
                <c:pt idx="6486">
                  <c:v>0.26414304</c:v>
                </c:pt>
                <c:pt idx="6487">
                  <c:v>0.26798274999999999</c:v>
                </c:pt>
                <c:pt idx="6488">
                  <c:v>0.27127058999999998</c:v>
                </c:pt>
                <c:pt idx="6489">
                  <c:v>0.27347139999999998</c:v>
                </c:pt>
                <c:pt idx="6490">
                  <c:v>0.27534566999999999</c:v>
                </c:pt>
                <c:pt idx="6491">
                  <c:v>0.27677789000000003</c:v>
                </c:pt>
                <c:pt idx="6492">
                  <c:v>0.27716769000000002</c:v>
                </c:pt>
                <c:pt idx="6493">
                  <c:v>0.2759971</c:v>
                </c:pt>
                <c:pt idx="6494">
                  <c:v>0.27446817000000001</c:v>
                </c:pt>
                <c:pt idx="6495">
                  <c:v>0.27422410000000003</c:v>
                </c:pt>
                <c:pt idx="6496">
                  <c:v>0.27508877999999998</c:v>
                </c:pt>
                <c:pt idx="6497">
                  <c:v>0.27682122999999997</c:v>
                </c:pt>
                <c:pt idx="6498">
                  <c:v>0.27896402999999997</c:v>
                </c:pt>
                <c:pt idx="6499">
                  <c:v>0.28089796</c:v>
                </c:pt>
                <c:pt idx="6500">
                  <c:v>0.28224149999999998</c:v>
                </c:pt>
                <c:pt idx="6501">
                  <c:v>0.28207078000000002</c:v>
                </c:pt>
                <c:pt idx="6502">
                  <c:v>0.28047048000000002</c:v>
                </c:pt>
                <c:pt idx="6503">
                  <c:v>0.27772437999999999</c:v>
                </c:pt>
                <c:pt idx="6504">
                  <c:v>0.27487135000000001</c:v>
                </c:pt>
                <c:pt idx="6505">
                  <c:v>0.27299391000000001</c:v>
                </c:pt>
                <c:pt idx="6506">
                  <c:v>0.27147454999999998</c:v>
                </c:pt>
                <c:pt idx="6507">
                  <c:v>0.27010602</c:v>
                </c:pt>
                <c:pt idx="6508">
                  <c:v>0.26836581999999998</c:v>
                </c:pt>
                <c:pt idx="6509">
                  <c:v>0.26627476</c:v>
                </c:pt>
                <c:pt idx="6510">
                  <c:v>0.26420654999999998</c:v>
                </c:pt>
                <c:pt idx="6511">
                  <c:v>0.26182428000000002</c:v>
                </c:pt>
                <c:pt idx="6512">
                  <c:v>0.25931649000000001</c:v>
                </c:pt>
                <c:pt idx="6513">
                  <c:v>0.25677499999999998</c:v>
                </c:pt>
                <c:pt idx="6514">
                  <c:v>0.25378365000000003</c:v>
                </c:pt>
                <c:pt idx="6515">
                  <c:v>0.25012982</c:v>
                </c:pt>
                <c:pt idx="6516">
                  <c:v>0.24739834999999999</c:v>
                </c:pt>
                <c:pt idx="6517">
                  <c:v>0.24720323</c:v>
                </c:pt>
                <c:pt idx="6518">
                  <c:v>0.24930572000000001</c:v>
                </c:pt>
                <c:pt idx="6519">
                  <c:v>0.25173195999999998</c:v>
                </c:pt>
                <c:pt idx="6520">
                  <c:v>0.25233126</c:v>
                </c:pt>
                <c:pt idx="6521">
                  <c:v>0.25040244</c:v>
                </c:pt>
                <c:pt idx="6522">
                  <c:v>0.24636084</c:v>
                </c:pt>
                <c:pt idx="6523">
                  <c:v>0.24119707000000001</c:v>
                </c:pt>
                <c:pt idx="6524">
                  <c:v>0.23564450000000001</c:v>
                </c:pt>
                <c:pt idx="6525">
                  <c:v>0.22977958000000001</c:v>
                </c:pt>
                <c:pt idx="6526">
                  <c:v>0.22360832999999999</c:v>
                </c:pt>
                <c:pt idx="6527">
                  <c:v>0.21725262000000001</c:v>
                </c:pt>
                <c:pt idx="6528">
                  <c:v>0.21100614000000001</c:v>
                </c:pt>
                <c:pt idx="6529">
                  <c:v>0.20508963999999999</c:v>
                </c:pt>
                <c:pt idx="6530">
                  <c:v>0.19999828</c:v>
                </c:pt>
                <c:pt idx="6531">
                  <c:v>0.19595592000000001</c:v>
                </c:pt>
                <c:pt idx="6532">
                  <c:v>0.19366807999999999</c:v>
                </c:pt>
                <c:pt idx="6533">
                  <c:v>0.19253486</c:v>
                </c:pt>
                <c:pt idx="6534">
                  <c:v>0.19100613</c:v>
                </c:pt>
                <c:pt idx="6535">
                  <c:v>0.18829659000000001</c:v>
                </c:pt>
                <c:pt idx="6536">
                  <c:v>0.18416152999999999</c:v>
                </c:pt>
                <c:pt idx="6537">
                  <c:v>0.17892872000000001</c:v>
                </c:pt>
                <c:pt idx="6538">
                  <c:v>0.17320440000000001</c:v>
                </c:pt>
                <c:pt idx="6539">
                  <c:v>0.16735036</c:v>
                </c:pt>
                <c:pt idx="6540">
                  <c:v>0.16205516</c:v>
                </c:pt>
                <c:pt idx="6541">
                  <c:v>0.15772331000000001</c:v>
                </c:pt>
                <c:pt idx="6542">
                  <c:v>0.15344554999999999</c:v>
                </c:pt>
                <c:pt idx="6543">
                  <c:v>0.14798694000000001</c:v>
                </c:pt>
                <c:pt idx="6544">
                  <c:v>0.14165147</c:v>
                </c:pt>
                <c:pt idx="6545">
                  <c:v>0.13478019999999999</c:v>
                </c:pt>
                <c:pt idx="6546">
                  <c:v>0.1274439</c:v>
                </c:pt>
                <c:pt idx="6547">
                  <c:v>0.11935922</c:v>
                </c:pt>
                <c:pt idx="6548">
                  <c:v>0.11139717</c:v>
                </c:pt>
                <c:pt idx="6549">
                  <c:v>0.10484074</c:v>
                </c:pt>
                <c:pt idx="6550">
                  <c:v>9.9680560000000001E-2</c:v>
                </c:pt>
                <c:pt idx="6551">
                  <c:v>9.4280578000000004E-2</c:v>
                </c:pt>
                <c:pt idx="6552">
                  <c:v>8.7754794999999997E-2</c:v>
                </c:pt>
                <c:pt idx="6553">
                  <c:v>8.0501684000000004E-2</c:v>
                </c:pt>
                <c:pt idx="6554">
                  <c:v>7.2793615000000006E-2</c:v>
                </c:pt>
                <c:pt idx="6555">
                  <c:v>6.4735085999999997E-2</c:v>
                </c:pt>
                <c:pt idx="6556">
                  <c:v>5.6402226E-2</c:v>
                </c:pt>
                <c:pt idx="6557">
                  <c:v>4.8754168000000001E-2</c:v>
                </c:pt>
                <c:pt idx="6558">
                  <c:v>4.2267717000000003E-2</c:v>
                </c:pt>
                <c:pt idx="6559">
                  <c:v>3.7055391999999999E-2</c:v>
                </c:pt>
                <c:pt idx="6560">
                  <c:v>3.2545790999999998E-2</c:v>
                </c:pt>
                <c:pt idx="6561">
                  <c:v>2.7508194E-2</c:v>
                </c:pt>
                <c:pt idx="6562">
                  <c:v>2.1861266000000001E-2</c:v>
                </c:pt>
                <c:pt idx="6563">
                  <c:v>1.5876655E-2</c:v>
                </c:pt>
                <c:pt idx="6564">
                  <c:v>9.9053774999999997E-3</c:v>
                </c:pt>
                <c:pt idx="6565">
                  <c:v>3.6614959000000002E-3</c:v>
                </c:pt>
                <c:pt idx="6566">
                  <c:v>-2.9071717999999999E-3</c:v>
                </c:pt>
                <c:pt idx="6567">
                  <c:v>-9.553232E-3</c:v>
                </c:pt>
                <c:pt idx="6568">
                  <c:v>-1.6082096000000001E-2</c:v>
                </c:pt>
                <c:pt idx="6569">
                  <c:v>-2.2584264E-2</c:v>
                </c:pt>
                <c:pt idx="6570">
                  <c:v>-2.8786738999999999E-2</c:v>
                </c:pt>
                <c:pt idx="6571">
                  <c:v>-3.4248248000000002E-2</c:v>
                </c:pt>
                <c:pt idx="6572">
                  <c:v>-3.8309352999999997E-2</c:v>
                </c:pt>
                <c:pt idx="6573">
                  <c:v>-4.0825461E-2</c:v>
                </c:pt>
                <c:pt idx="6574">
                  <c:v>-4.3068124999999999E-2</c:v>
                </c:pt>
                <c:pt idx="6575">
                  <c:v>-4.5680792999999997E-2</c:v>
                </c:pt>
                <c:pt idx="6576">
                  <c:v>-4.9148376000000001E-2</c:v>
                </c:pt>
                <c:pt idx="6577">
                  <c:v>-5.3771134999999998E-2</c:v>
                </c:pt>
                <c:pt idx="6578">
                  <c:v>-5.8862680000000001E-2</c:v>
                </c:pt>
                <c:pt idx="6579">
                  <c:v>-6.3001873999999999E-2</c:v>
                </c:pt>
                <c:pt idx="6580">
                  <c:v>-6.5713119E-2</c:v>
                </c:pt>
                <c:pt idx="6581">
                  <c:v>-6.7206152000000005E-2</c:v>
                </c:pt>
                <c:pt idx="6582">
                  <c:v>-6.7761224999999994E-2</c:v>
                </c:pt>
                <c:pt idx="6583">
                  <c:v>-6.7866002999999994E-2</c:v>
                </c:pt>
                <c:pt idx="6584">
                  <c:v>-6.7867233999999999E-2</c:v>
                </c:pt>
                <c:pt idx="6585">
                  <c:v>-6.7706954999999999E-2</c:v>
                </c:pt>
                <c:pt idx="6586">
                  <c:v>-6.7370980999999996E-2</c:v>
                </c:pt>
                <c:pt idx="6587">
                  <c:v>-6.7059977000000007E-2</c:v>
                </c:pt>
                <c:pt idx="6588">
                  <c:v>-6.6600147999999998E-2</c:v>
                </c:pt>
                <c:pt idx="6589">
                  <c:v>-6.5222196999999996E-2</c:v>
                </c:pt>
                <c:pt idx="6590">
                  <c:v>-6.2594142000000005E-2</c:v>
                </c:pt>
                <c:pt idx="6591">
                  <c:v>-5.8382501000000003E-2</c:v>
                </c:pt>
                <c:pt idx="6592">
                  <c:v>-5.3330083E-2</c:v>
                </c:pt>
                <c:pt idx="6593">
                  <c:v>-4.8434832999999997E-2</c:v>
                </c:pt>
                <c:pt idx="6594">
                  <c:v>-4.4606508000000003E-2</c:v>
                </c:pt>
                <c:pt idx="6595">
                  <c:v>-4.2547902999999998E-2</c:v>
                </c:pt>
                <c:pt idx="6596">
                  <c:v>-4.1365310000000002E-2</c:v>
                </c:pt>
                <c:pt idx="6597">
                  <c:v>-3.9873894E-2</c:v>
                </c:pt>
                <c:pt idx="6598">
                  <c:v>-3.8114918999999997E-2</c:v>
                </c:pt>
                <c:pt idx="6599">
                  <c:v>-3.6184350999999997E-2</c:v>
                </c:pt>
                <c:pt idx="6600">
                  <c:v>-3.3891095000000003E-2</c:v>
                </c:pt>
                <c:pt idx="6601">
                  <c:v>-2.9952403999999998E-2</c:v>
                </c:pt>
                <c:pt idx="6602">
                  <c:v>-2.4426943999999999E-2</c:v>
                </c:pt>
                <c:pt idx="6603">
                  <c:v>-1.7724193999999999E-2</c:v>
                </c:pt>
                <c:pt idx="6604">
                  <c:v>-1.0204156000000001E-2</c:v>
                </c:pt>
                <c:pt idx="6605">
                  <c:v>-1.7157702E-3</c:v>
                </c:pt>
                <c:pt idx="6606">
                  <c:v>7.0472720999999999E-3</c:v>
                </c:pt>
                <c:pt idx="6607">
                  <c:v>1.5294624E-2</c:v>
                </c:pt>
                <c:pt idx="6608">
                  <c:v>2.2474503999999999E-2</c:v>
                </c:pt>
                <c:pt idx="6609">
                  <c:v>2.9228400000000002E-2</c:v>
                </c:pt>
                <c:pt idx="6610">
                  <c:v>3.6297860000000001E-2</c:v>
                </c:pt>
                <c:pt idx="6611">
                  <c:v>4.3799864000000001E-2</c:v>
                </c:pt>
                <c:pt idx="6612">
                  <c:v>5.0397195999999998E-2</c:v>
                </c:pt>
                <c:pt idx="6613">
                  <c:v>5.6344712999999998E-2</c:v>
                </c:pt>
                <c:pt idx="6614">
                  <c:v>6.2639854999999994E-2</c:v>
                </c:pt>
                <c:pt idx="6615">
                  <c:v>6.9767507000000006E-2</c:v>
                </c:pt>
                <c:pt idx="6616">
                  <c:v>7.7526104999999998E-2</c:v>
                </c:pt>
                <c:pt idx="6617">
                  <c:v>8.5514101999999995E-2</c:v>
                </c:pt>
                <c:pt idx="6618">
                  <c:v>9.403069E-2</c:v>
                </c:pt>
                <c:pt idx="6619">
                  <c:v>0.10344009999999999</c:v>
                </c:pt>
                <c:pt idx="6620">
                  <c:v>0.11368494</c:v>
                </c:pt>
                <c:pt idx="6621">
                  <c:v>0.12443164</c:v>
                </c:pt>
                <c:pt idx="6622">
                  <c:v>0.13431873</c:v>
                </c:pt>
                <c:pt idx="6623">
                  <c:v>0.14209564</c:v>
                </c:pt>
                <c:pt idx="6624">
                  <c:v>0.14798310000000001</c:v>
                </c:pt>
                <c:pt idx="6625">
                  <c:v>0.15327991999999999</c:v>
                </c:pt>
                <c:pt idx="6626">
                  <c:v>0.15807731</c:v>
                </c:pt>
                <c:pt idx="6627">
                  <c:v>0.1625499</c:v>
                </c:pt>
                <c:pt idx="6628">
                  <c:v>0.16728296000000001</c:v>
                </c:pt>
                <c:pt idx="6629">
                  <c:v>0.17301749999999999</c:v>
                </c:pt>
                <c:pt idx="6630">
                  <c:v>0.1789268</c:v>
                </c:pt>
                <c:pt idx="6631">
                  <c:v>0.18333768</c:v>
                </c:pt>
                <c:pt idx="6632">
                  <c:v>0.18626609</c:v>
                </c:pt>
                <c:pt idx="6633">
                  <c:v>0.18836701</c:v>
                </c:pt>
                <c:pt idx="6634">
                  <c:v>0.19007203</c:v>
                </c:pt>
                <c:pt idx="6635">
                  <c:v>0.19135624000000001</c:v>
                </c:pt>
                <c:pt idx="6636">
                  <c:v>0.19242152000000001</c:v>
                </c:pt>
                <c:pt idx="6637">
                  <c:v>0.19348232000000001</c:v>
                </c:pt>
                <c:pt idx="6638">
                  <c:v>0.19470995999999999</c:v>
                </c:pt>
                <c:pt idx="6639">
                  <c:v>0.19616918999999999</c:v>
                </c:pt>
                <c:pt idx="6640">
                  <c:v>0.19780116</c:v>
                </c:pt>
                <c:pt idx="6641">
                  <c:v>0.19953641</c:v>
                </c:pt>
                <c:pt idx="6642">
                  <c:v>0.20140263</c:v>
                </c:pt>
                <c:pt idx="6643">
                  <c:v>0.20261348000000001</c:v>
                </c:pt>
                <c:pt idx="6644">
                  <c:v>0.20306521999999999</c:v>
                </c:pt>
                <c:pt idx="6645">
                  <c:v>0.20245629000000001</c:v>
                </c:pt>
                <c:pt idx="6646">
                  <c:v>0.20144540999999999</c:v>
                </c:pt>
                <c:pt idx="6647">
                  <c:v>0.2004426</c:v>
                </c:pt>
                <c:pt idx="6648">
                  <c:v>0.19965957000000001</c:v>
                </c:pt>
                <c:pt idx="6649">
                  <c:v>0.19936201000000001</c:v>
                </c:pt>
                <c:pt idx="6650">
                  <c:v>0.19965614000000001</c:v>
                </c:pt>
                <c:pt idx="6651">
                  <c:v>0.20058007</c:v>
                </c:pt>
                <c:pt idx="6652">
                  <c:v>0.20151332999999999</c:v>
                </c:pt>
                <c:pt idx="6653">
                  <c:v>0.20213587999999999</c:v>
                </c:pt>
                <c:pt idx="6654">
                  <c:v>0.20185144999999999</c:v>
                </c:pt>
                <c:pt idx="6655">
                  <c:v>0.20115021999999999</c:v>
                </c:pt>
                <c:pt idx="6656">
                  <c:v>0.20019766999999999</c:v>
                </c:pt>
                <c:pt idx="6657">
                  <c:v>0.19813101</c:v>
                </c:pt>
                <c:pt idx="6658">
                  <c:v>0.19493738999999999</c:v>
                </c:pt>
                <c:pt idx="6659">
                  <c:v>0.19086976999999999</c:v>
                </c:pt>
                <c:pt idx="6660">
                  <c:v>0.18701133</c:v>
                </c:pt>
                <c:pt idx="6661">
                  <c:v>0.18393567999999999</c:v>
                </c:pt>
                <c:pt idx="6662">
                  <c:v>0.18133294</c:v>
                </c:pt>
                <c:pt idx="6663">
                  <c:v>0.17918323999999999</c:v>
                </c:pt>
                <c:pt idx="6664">
                  <c:v>0.17701348</c:v>
                </c:pt>
                <c:pt idx="6665">
                  <c:v>0.17438801000000001</c:v>
                </c:pt>
                <c:pt idx="6666">
                  <c:v>0.17090632</c:v>
                </c:pt>
                <c:pt idx="6667">
                  <c:v>0.16633535999999999</c:v>
                </c:pt>
                <c:pt idx="6668">
                  <c:v>0.16066398000000001</c:v>
                </c:pt>
                <c:pt idx="6669">
                  <c:v>0.15447953</c:v>
                </c:pt>
                <c:pt idx="6670">
                  <c:v>0.14945446000000001</c:v>
                </c:pt>
                <c:pt idx="6671">
                  <c:v>0.14647125</c:v>
                </c:pt>
                <c:pt idx="6672">
                  <c:v>0.14476627</c:v>
                </c:pt>
                <c:pt idx="6673">
                  <c:v>0.14246069</c:v>
                </c:pt>
                <c:pt idx="6674">
                  <c:v>0.1386501</c:v>
                </c:pt>
                <c:pt idx="6675">
                  <c:v>0.13268505</c:v>
                </c:pt>
                <c:pt idx="6676">
                  <c:v>0.12476002</c:v>
                </c:pt>
                <c:pt idx="6677">
                  <c:v>0.11572386</c:v>
                </c:pt>
                <c:pt idx="6678">
                  <c:v>0.1060059</c:v>
                </c:pt>
                <c:pt idx="6679">
                  <c:v>9.5468237999999997E-2</c:v>
                </c:pt>
                <c:pt idx="6680">
                  <c:v>8.5025819000000002E-2</c:v>
                </c:pt>
                <c:pt idx="6681">
                  <c:v>7.5459407000000006E-2</c:v>
                </c:pt>
                <c:pt idx="6682">
                  <c:v>6.6480958000000007E-2</c:v>
                </c:pt>
                <c:pt idx="6683">
                  <c:v>5.7853777000000002E-2</c:v>
                </c:pt>
                <c:pt idx="6684">
                  <c:v>4.9797573999999997E-2</c:v>
                </c:pt>
                <c:pt idx="6685">
                  <c:v>4.2747584999999998E-2</c:v>
                </c:pt>
                <c:pt idx="6686">
                  <c:v>3.6490727000000001E-2</c:v>
                </c:pt>
                <c:pt idx="6687">
                  <c:v>3.0967751000000002E-2</c:v>
                </c:pt>
                <c:pt idx="6688">
                  <c:v>2.5860973999999998E-2</c:v>
                </c:pt>
                <c:pt idx="6689">
                  <c:v>2.1189810999999999E-2</c:v>
                </c:pt>
                <c:pt idx="6690">
                  <c:v>1.7145153E-2</c:v>
                </c:pt>
                <c:pt idx="6691">
                  <c:v>1.3095987999999999E-2</c:v>
                </c:pt>
                <c:pt idx="6692">
                  <c:v>8.5301903000000005E-3</c:v>
                </c:pt>
                <c:pt idx="6693">
                  <c:v>4.0824025999999999E-3</c:v>
                </c:pt>
                <c:pt idx="6694">
                  <c:v>1.1060376000000001E-6</c:v>
                </c:pt>
                <c:pt idx="6695">
                  <c:v>-4.7457139999999998E-3</c:v>
                </c:pt>
                <c:pt idx="6696">
                  <c:v>-1.0580068999999999E-2</c:v>
                </c:pt>
                <c:pt idx="6697">
                  <c:v>-1.6460526E-2</c:v>
                </c:pt>
                <c:pt idx="6698">
                  <c:v>-2.2077873000000001E-2</c:v>
                </c:pt>
                <c:pt idx="6699">
                  <c:v>-2.7684364999999999E-2</c:v>
                </c:pt>
                <c:pt idx="6700">
                  <c:v>-3.3516549E-2</c:v>
                </c:pt>
                <c:pt idx="6701">
                  <c:v>-3.9244241999999999E-2</c:v>
                </c:pt>
                <c:pt idx="6702">
                  <c:v>-4.4740462000000002E-2</c:v>
                </c:pt>
                <c:pt idx="6703">
                  <c:v>-5.0641512E-2</c:v>
                </c:pt>
                <c:pt idx="6704">
                  <c:v>-5.7147469999999999E-2</c:v>
                </c:pt>
                <c:pt idx="6705">
                  <c:v>-6.2514889000000004E-2</c:v>
                </c:pt>
                <c:pt idx="6706">
                  <c:v>-6.5658447999999994E-2</c:v>
                </c:pt>
                <c:pt idx="6707">
                  <c:v>-6.7749770000000001E-2</c:v>
                </c:pt>
                <c:pt idx="6708">
                  <c:v>-7.0173236999999999E-2</c:v>
                </c:pt>
                <c:pt idx="6709">
                  <c:v>-7.3735404000000004E-2</c:v>
                </c:pt>
                <c:pt idx="6710">
                  <c:v>-7.8058609000000001E-2</c:v>
                </c:pt>
                <c:pt idx="6711">
                  <c:v>-8.3277817000000004E-2</c:v>
                </c:pt>
                <c:pt idx="6712">
                  <c:v>-8.9675296000000002E-2</c:v>
                </c:pt>
                <c:pt idx="6713">
                  <c:v>-9.6524186999999997E-2</c:v>
                </c:pt>
                <c:pt idx="6714">
                  <c:v>-0.10301950999999999</c:v>
                </c:pt>
                <c:pt idx="6715">
                  <c:v>-0.10883005</c:v>
                </c:pt>
                <c:pt idx="6716">
                  <c:v>-0.11366080000000001</c:v>
                </c:pt>
                <c:pt idx="6717">
                  <c:v>-0.11721745</c:v>
                </c:pt>
                <c:pt idx="6718">
                  <c:v>-0.11972878000000001</c:v>
                </c:pt>
                <c:pt idx="6719">
                  <c:v>-0.12217546</c:v>
                </c:pt>
                <c:pt idx="6720">
                  <c:v>-0.12587029999999999</c:v>
                </c:pt>
                <c:pt idx="6721">
                  <c:v>-0.13062176</c:v>
                </c:pt>
                <c:pt idx="6722">
                  <c:v>-0.13609446</c:v>
                </c:pt>
                <c:pt idx="6723">
                  <c:v>-0.14241189000000001</c:v>
                </c:pt>
                <c:pt idx="6724">
                  <c:v>-0.14960659000000001</c:v>
                </c:pt>
                <c:pt idx="6725">
                  <c:v>-0.15725259999999999</c:v>
                </c:pt>
                <c:pt idx="6726">
                  <c:v>-0.16436057000000001</c:v>
                </c:pt>
                <c:pt idx="6727">
                  <c:v>-0.17074887999999999</c:v>
                </c:pt>
                <c:pt idx="6728">
                  <c:v>-0.17725794</c:v>
                </c:pt>
                <c:pt idx="6729">
                  <c:v>-0.18448608999999999</c:v>
                </c:pt>
                <c:pt idx="6730">
                  <c:v>-0.19237195000000001</c:v>
                </c:pt>
                <c:pt idx="6731">
                  <c:v>-0.19992599</c:v>
                </c:pt>
                <c:pt idx="6732">
                  <c:v>-0.20680092</c:v>
                </c:pt>
                <c:pt idx="6733">
                  <c:v>-0.21293988</c:v>
                </c:pt>
                <c:pt idx="6734">
                  <c:v>-0.21853090999999999</c:v>
                </c:pt>
                <c:pt idx="6735">
                  <c:v>-0.22354994</c:v>
                </c:pt>
                <c:pt idx="6736">
                  <c:v>-0.22866306</c:v>
                </c:pt>
                <c:pt idx="6737">
                  <c:v>-0.23388961</c:v>
                </c:pt>
                <c:pt idx="6738">
                  <c:v>-0.23867828999999999</c:v>
                </c:pt>
                <c:pt idx="6739">
                  <c:v>-0.24239901</c:v>
                </c:pt>
                <c:pt idx="6740">
                  <c:v>-0.24508071000000001</c:v>
                </c:pt>
                <c:pt idx="6741">
                  <c:v>-0.24737766999999999</c:v>
                </c:pt>
                <c:pt idx="6742">
                  <c:v>-0.24985182</c:v>
                </c:pt>
                <c:pt idx="6743">
                  <c:v>-0.25217611000000001</c:v>
                </c:pt>
                <c:pt idx="6744">
                  <c:v>-0.25379321999999999</c:v>
                </c:pt>
                <c:pt idx="6745">
                  <c:v>-0.25451311999999998</c:v>
                </c:pt>
                <c:pt idx="6746">
                  <c:v>-0.25459284999999998</c:v>
                </c:pt>
                <c:pt idx="6747">
                  <c:v>-0.25425023000000002</c:v>
                </c:pt>
                <c:pt idx="6748">
                  <c:v>-0.25441672999999998</c:v>
                </c:pt>
                <c:pt idx="6749">
                  <c:v>-0.25502744999999999</c:v>
                </c:pt>
                <c:pt idx="6750">
                  <c:v>-0.25506417999999997</c:v>
                </c:pt>
                <c:pt idx="6751">
                  <c:v>-0.25341968999999998</c:v>
                </c:pt>
                <c:pt idx="6752">
                  <c:v>-0.25026155999999999</c:v>
                </c:pt>
                <c:pt idx="6753">
                  <c:v>-0.24601274000000001</c:v>
                </c:pt>
                <c:pt idx="6754">
                  <c:v>-0.24106841000000001</c:v>
                </c:pt>
                <c:pt idx="6755">
                  <c:v>-0.2353768</c:v>
                </c:pt>
                <c:pt idx="6756">
                  <c:v>-0.22934781000000001</c:v>
                </c:pt>
                <c:pt idx="6757">
                  <c:v>-0.22376055</c:v>
                </c:pt>
                <c:pt idx="6758">
                  <c:v>-0.21856553000000001</c:v>
                </c:pt>
                <c:pt idx="6759">
                  <c:v>-0.21234792</c:v>
                </c:pt>
                <c:pt idx="6760">
                  <c:v>-0.20442495999999999</c:v>
                </c:pt>
                <c:pt idx="6761">
                  <c:v>-0.1946203</c:v>
                </c:pt>
                <c:pt idx="6762">
                  <c:v>-0.18333356000000001</c:v>
                </c:pt>
                <c:pt idx="6763">
                  <c:v>-0.17108891000000001</c:v>
                </c:pt>
                <c:pt idx="6764">
                  <c:v>-0.15777721</c:v>
                </c:pt>
                <c:pt idx="6765">
                  <c:v>-0.14414831</c:v>
                </c:pt>
                <c:pt idx="6766">
                  <c:v>-0.13030739</c:v>
                </c:pt>
                <c:pt idx="6767">
                  <c:v>-0.11700272</c:v>
                </c:pt>
                <c:pt idx="6768">
                  <c:v>-0.10392029999999999</c:v>
                </c:pt>
                <c:pt idx="6769">
                  <c:v>-9.0408520000000006E-2</c:v>
                </c:pt>
                <c:pt idx="6770">
                  <c:v>-7.5791938000000003E-2</c:v>
                </c:pt>
                <c:pt idx="6771">
                  <c:v>-6.0424833999999997E-2</c:v>
                </c:pt>
                <c:pt idx="6772">
                  <c:v>-4.5254325999999997E-2</c:v>
                </c:pt>
                <c:pt idx="6773">
                  <c:v>-3.0222747000000001E-2</c:v>
                </c:pt>
                <c:pt idx="6774">
                  <c:v>-1.5238039E-2</c:v>
                </c:pt>
                <c:pt idx="6775">
                  <c:v>-4.1132788000000002E-4</c:v>
                </c:pt>
                <c:pt idx="6776">
                  <c:v>1.47136E-2</c:v>
                </c:pt>
                <c:pt idx="6777">
                  <c:v>2.9889946000000001E-2</c:v>
                </c:pt>
                <c:pt idx="6778">
                  <c:v>4.370798E-2</c:v>
                </c:pt>
                <c:pt idx="6779">
                  <c:v>5.5320295999999998E-2</c:v>
                </c:pt>
                <c:pt idx="6780">
                  <c:v>6.5589310999999997E-2</c:v>
                </c:pt>
                <c:pt idx="6781">
                  <c:v>7.6261743000000007E-2</c:v>
                </c:pt>
                <c:pt idx="6782">
                  <c:v>8.7122070999999995E-2</c:v>
                </c:pt>
                <c:pt idx="6783">
                  <c:v>9.7920143000000001E-2</c:v>
                </c:pt>
                <c:pt idx="6784">
                  <c:v>0.10919821</c:v>
                </c:pt>
                <c:pt idx="6785">
                  <c:v>0.1219803</c:v>
                </c:pt>
                <c:pt idx="6786">
                  <c:v>0.13665081000000001</c:v>
                </c:pt>
                <c:pt idx="6787">
                  <c:v>0.15215870000000001</c:v>
                </c:pt>
                <c:pt idx="6788">
                  <c:v>0.16668146</c:v>
                </c:pt>
                <c:pt idx="6789">
                  <c:v>0.17920779000000001</c:v>
                </c:pt>
                <c:pt idx="6790">
                  <c:v>0.19030928</c:v>
                </c:pt>
                <c:pt idx="6791">
                  <c:v>0.20048732</c:v>
                </c:pt>
                <c:pt idx="6792">
                  <c:v>0.20947320999999999</c:v>
                </c:pt>
                <c:pt idx="6793">
                  <c:v>0.21672796999999999</c:v>
                </c:pt>
                <c:pt idx="6794">
                  <c:v>0.22225861</c:v>
                </c:pt>
                <c:pt idx="6795">
                  <c:v>0.22651383</c:v>
                </c:pt>
                <c:pt idx="6796">
                  <c:v>0.22987484999999999</c:v>
                </c:pt>
                <c:pt idx="6797">
                  <c:v>0.23312362</c:v>
                </c:pt>
                <c:pt idx="6798">
                  <c:v>0.23662354999999999</c:v>
                </c:pt>
                <c:pt idx="6799">
                  <c:v>0.23990724999999999</c:v>
                </c:pt>
                <c:pt idx="6800">
                  <c:v>0.24293644</c:v>
                </c:pt>
                <c:pt idx="6801">
                  <c:v>0.24599386000000001</c:v>
                </c:pt>
                <c:pt idx="6802">
                  <c:v>0.24898085</c:v>
                </c:pt>
                <c:pt idx="6803">
                  <c:v>0.25110175000000001</c:v>
                </c:pt>
                <c:pt idx="6804">
                  <c:v>0.25178052000000001</c:v>
                </c:pt>
                <c:pt idx="6805">
                  <c:v>0.25130239999999998</c:v>
                </c:pt>
                <c:pt idx="6806">
                  <c:v>0.25058042000000003</c:v>
                </c:pt>
                <c:pt idx="6807">
                  <c:v>0.24951594999999999</c:v>
                </c:pt>
                <c:pt idx="6808">
                  <c:v>0.24817121</c:v>
                </c:pt>
                <c:pt idx="6809">
                  <c:v>0.24714917</c:v>
                </c:pt>
                <c:pt idx="6810">
                  <c:v>0.24682177</c:v>
                </c:pt>
                <c:pt idx="6811">
                  <c:v>0.24673218999999999</c:v>
                </c:pt>
                <c:pt idx="6812">
                  <c:v>0.24639854999999999</c:v>
                </c:pt>
                <c:pt idx="6813">
                  <c:v>0.24585050999999999</c:v>
                </c:pt>
                <c:pt idx="6814">
                  <c:v>0.24383730000000001</c:v>
                </c:pt>
                <c:pt idx="6815">
                  <c:v>0.24011900999999999</c:v>
                </c:pt>
                <c:pt idx="6816">
                  <c:v>0.23680866</c:v>
                </c:pt>
                <c:pt idx="6817">
                  <c:v>0.23536783</c:v>
                </c:pt>
                <c:pt idx="6818">
                  <c:v>0.23554175999999999</c:v>
                </c:pt>
                <c:pt idx="6819">
                  <c:v>0.23484737999999999</c:v>
                </c:pt>
                <c:pt idx="6820">
                  <c:v>0.23191754000000001</c:v>
                </c:pt>
                <c:pt idx="6821">
                  <c:v>0.22851703000000001</c:v>
                </c:pt>
                <c:pt idx="6822">
                  <c:v>0.22599975999999999</c:v>
                </c:pt>
                <c:pt idx="6823">
                  <c:v>0.22388943</c:v>
                </c:pt>
                <c:pt idx="6824">
                  <c:v>0.22180685999999999</c:v>
                </c:pt>
                <c:pt idx="6825">
                  <c:v>0.21944292000000001</c:v>
                </c:pt>
                <c:pt idx="6826">
                  <c:v>0.21765259000000001</c:v>
                </c:pt>
                <c:pt idx="6827">
                  <c:v>0.21755229000000001</c:v>
                </c:pt>
                <c:pt idx="6828">
                  <c:v>0.21875205</c:v>
                </c:pt>
                <c:pt idx="6829">
                  <c:v>0.21965424</c:v>
                </c:pt>
                <c:pt idx="6830">
                  <c:v>0.21860089999999999</c:v>
                </c:pt>
                <c:pt idx="6831">
                  <c:v>0.21737380000000001</c:v>
                </c:pt>
                <c:pt idx="6832">
                  <c:v>0.21717164999999999</c:v>
                </c:pt>
                <c:pt idx="6833">
                  <c:v>0.21769906</c:v>
                </c:pt>
                <c:pt idx="6834">
                  <c:v>0.21739397999999999</c:v>
                </c:pt>
                <c:pt idx="6835">
                  <c:v>0.21501878999999999</c:v>
                </c:pt>
                <c:pt idx="6836">
                  <c:v>0.21212797</c:v>
                </c:pt>
                <c:pt idx="6837">
                  <c:v>0.21054767999999999</c:v>
                </c:pt>
                <c:pt idx="6838">
                  <c:v>0.21083171000000001</c:v>
                </c:pt>
                <c:pt idx="6839">
                  <c:v>0.21194973</c:v>
                </c:pt>
                <c:pt idx="6840">
                  <c:v>0.21312748000000001</c:v>
                </c:pt>
                <c:pt idx="6841">
                  <c:v>0.21349196000000001</c:v>
                </c:pt>
                <c:pt idx="6842">
                  <c:v>0.21310961</c:v>
                </c:pt>
                <c:pt idx="6843">
                  <c:v>0.21223133999999999</c:v>
                </c:pt>
                <c:pt idx="6844">
                  <c:v>0.21124367999999999</c:v>
                </c:pt>
                <c:pt idx="6845">
                  <c:v>0.21034195</c:v>
                </c:pt>
                <c:pt idx="6846">
                  <c:v>0.21022034000000001</c:v>
                </c:pt>
                <c:pt idx="6847">
                  <c:v>0.21142200999999999</c:v>
                </c:pt>
                <c:pt idx="6848">
                  <c:v>0.21343111000000001</c:v>
                </c:pt>
                <c:pt idx="6849">
                  <c:v>0.21529054</c:v>
                </c:pt>
                <c:pt idx="6850">
                  <c:v>0.21691759999999999</c:v>
                </c:pt>
                <c:pt idx="6851">
                  <c:v>0.21957383999999999</c:v>
                </c:pt>
                <c:pt idx="6852">
                  <c:v>0.22349740000000001</c:v>
                </c:pt>
                <c:pt idx="6853">
                  <c:v>0.22779021999999999</c:v>
                </c:pt>
                <c:pt idx="6854">
                  <c:v>0.23204369</c:v>
                </c:pt>
                <c:pt idx="6855">
                  <c:v>0.23584925000000001</c:v>
                </c:pt>
                <c:pt idx="6856">
                  <c:v>0.23917843</c:v>
                </c:pt>
                <c:pt idx="6857">
                  <c:v>0.24179809999999999</c:v>
                </c:pt>
                <c:pt idx="6858">
                  <c:v>0.24425395999999999</c:v>
                </c:pt>
                <c:pt idx="6859">
                  <c:v>0.24731858000000001</c:v>
                </c:pt>
                <c:pt idx="6860">
                  <c:v>0.25097163</c:v>
                </c:pt>
                <c:pt idx="6861">
                  <c:v>0.25457005999999999</c:v>
                </c:pt>
                <c:pt idx="6862">
                  <c:v>0.25706077999999999</c:v>
                </c:pt>
                <c:pt idx="6863">
                  <c:v>0.25754743000000002</c:v>
                </c:pt>
                <c:pt idx="6864">
                  <c:v>0.25712897000000001</c:v>
                </c:pt>
                <c:pt idx="6865">
                  <c:v>0.25647233000000003</c:v>
                </c:pt>
                <c:pt idx="6866">
                  <c:v>0.25526824999999997</c:v>
                </c:pt>
                <c:pt idx="6867">
                  <c:v>0.25289581</c:v>
                </c:pt>
                <c:pt idx="6868">
                  <c:v>0.25006240000000002</c:v>
                </c:pt>
                <c:pt idx="6869">
                  <c:v>0.24698745999999999</c:v>
                </c:pt>
                <c:pt idx="6870">
                  <c:v>0.24340223999999999</c:v>
                </c:pt>
                <c:pt idx="6871">
                  <c:v>0.23992540000000001</c:v>
                </c:pt>
                <c:pt idx="6872">
                  <c:v>0.23649765</c:v>
                </c:pt>
                <c:pt idx="6873">
                  <c:v>0.23301298000000001</c:v>
                </c:pt>
                <c:pt idx="6874">
                  <c:v>0.22944755</c:v>
                </c:pt>
                <c:pt idx="6875">
                  <c:v>0.22632509000000001</c:v>
                </c:pt>
                <c:pt idx="6876">
                  <c:v>0.22380019000000001</c:v>
                </c:pt>
                <c:pt idx="6877">
                  <c:v>0.22188490999999999</c:v>
                </c:pt>
                <c:pt idx="6878">
                  <c:v>0.21991653999999999</c:v>
                </c:pt>
                <c:pt idx="6879">
                  <c:v>0.21707489999999999</c:v>
                </c:pt>
                <c:pt idx="6880">
                  <c:v>0.21364169999999999</c:v>
                </c:pt>
                <c:pt idx="6881">
                  <c:v>0.21045826000000001</c:v>
                </c:pt>
                <c:pt idx="6882">
                  <c:v>0.20736223000000001</c:v>
                </c:pt>
                <c:pt idx="6883">
                  <c:v>0.20346105</c:v>
                </c:pt>
                <c:pt idx="6884">
                  <c:v>0.19874344999999999</c:v>
                </c:pt>
                <c:pt idx="6885">
                  <c:v>0.19329776000000001</c:v>
                </c:pt>
                <c:pt idx="6886">
                  <c:v>0.18737235999999999</c:v>
                </c:pt>
                <c:pt idx="6887">
                  <c:v>0.18094299999999999</c:v>
                </c:pt>
                <c:pt idx="6888">
                  <c:v>0.17433703</c:v>
                </c:pt>
                <c:pt idx="6889">
                  <c:v>0.16824328</c:v>
                </c:pt>
                <c:pt idx="6890">
                  <c:v>0.16339823000000001</c:v>
                </c:pt>
                <c:pt idx="6891">
                  <c:v>0.15962696000000001</c:v>
                </c:pt>
                <c:pt idx="6892">
                  <c:v>0.15657969999999999</c:v>
                </c:pt>
                <c:pt idx="6893">
                  <c:v>0.15418681000000001</c:v>
                </c:pt>
                <c:pt idx="6894">
                  <c:v>0.15213940000000001</c:v>
                </c:pt>
                <c:pt idx="6895">
                  <c:v>0.15017551000000001</c:v>
                </c:pt>
                <c:pt idx="6896">
                  <c:v>0.14760609999999999</c:v>
                </c:pt>
                <c:pt idx="6897">
                  <c:v>0.14493644</c:v>
                </c:pt>
                <c:pt idx="6898">
                  <c:v>0.14304285</c:v>
                </c:pt>
                <c:pt idx="6899">
                  <c:v>0.14190991999999999</c:v>
                </c:pt>
                <c:pt idx="6900">
                  <c:v>0.14069307</c:v>
                </c:pt>
                <c:pt idx="6901">
                  <c:v>0.13867041999999999</c:v>
                </c:pt>
                <c:pt idx="6902">
                  <c:v>0.13624865999999999</c:v>
                </c:pt>
                <c:pt idx="6903">
                  <c:v>0.13421060000000001</c:v>
                </c:pt>
                <c:pt idx="6904">
                  <c:v>0.13322192999999999</c:v>
                </c:pt>
                <c:pt idx="6905">
                  <c:v>0.13334613000000001</c:v>
                </c:pt>
                <c:pt idx="6906">
                  <c:v>0.13411587999999999</c:v>
                </c:pt>
                <c:pt idx="6907">
                  <c:v>0.13476741</c:v>
                </c:pt>
                <c:pt idx="6908">
                  <c:v>0.13508754000000001</c:v>
                </c:pt>
                <c:pt idx="6909">
                  <c:v>0.13561118</c:v>
                </c:pt>
                <c:pt idx="6910">
                  <c:v>0.13599030000000001</c:v>
                </c:pt>
                <c:pt idx="6911">
                  <c:v>0.13631746</c:v>
                </c:pt>
                <c:pt idx="6912">
                  <c:v>0.13708856999999999</c:v>
                </c:pt>
                <c:pt idx="6913">
                  <c:v>0.13762538999999999</c:v>
                </c:pt>
                <c:pt idx="6914">
                  <c:v>0.13732989000000001</c:v>
                </c:pt>
                <c:pt idx="6915">
                  <c:v>0.13678877</c:v>
                </c:pt>
                <c:pt idx="6916">
                  <c:v>0.13632512999999999</c:v>
                </c:pt>
                <c:pt idx="6917">
                  <c:v>0.13594416000000001</c:v>
                </c:pt>
                <c:pt idx="6918">
                  <c:v>0.13500523</c:v>
                </c:pt>
                <c:pt idx="6919">
                  <c:v>0.13292233000000001</c:v>
                </c:pt>
                <c:pt idx="6920">
                  <c:v>0.12941076000000001</c:v>
                </c:pt>
                <c:pt idx="6921">
                  <c:v>0.12520898999999999</c:v>
                </c:pt>
                <c:pt idx="6922">
                  <c:v>0.12057965</c:v>
                </c:pt>
                <c:pt idx="6923">
                  <c:v>0.11565321000000001</c:v>
                </c:pt>
                <c:pt idx="6924">
                  <c:v>0.11160987</c:v>
                </c:pt>
                <c:pt idx="6925">
                  <c:v>0.10868902</c:v>
                </c:pt>
                <c:pt idx="6926">
                  <c:v>0.10630815</c:v>
                </c:pt>
                <c:pt idx="6927">
                  <c:v>0.10307253</c:v>
                </c:pt>
                <c:pt idx="6928">
                  <c:v>9.8055023000000005E-2</c:v>
                </c:pt>
                <c:pt idx="6929">
                  <c:v>9.2462220999999997E-2</c:v>
                </c:pt>
                <c:pt idx="6930">
                  <c:v>8.7002364999999998E-2</c:v>
                </c:pt>
                <c:pt idx="6931">
                  <c:v>8.2156756999999997E-2</c:v>
                </c:pt>
                <c:pt idx="6932">
                  <c:v>7.7695549000000003E-2</c:v>
                </c:pt>
                <c:pt idx="6933">
                  <c:v>7.3326189E-2</c:v>
                </c:pt>
                <c:pt idx="6934">
                  <c:v>6.9181806999999998E-2</c:v>
                </c:pt>
                <c:pt idx="6935">
                  <c:v>6.5039262E-2</c:v>
                </c:pt>
                <c:pt idx="6936">
                  <c:v>6.1035707000000002E-2</c:v>
                </c:pt>
                <c:pt idx="6937">
                  <c:v>5.7094818999999998E-2</c:v>
                </c:pt>
                <c:pt idx="6938">
                  <c:v>5.3628078000000003E-2</c:v>
                </c:pt>
                <c:pt idx="6939">
                  <c:v>5.0572778999999998E-2</c:v>
                </c:pt>
                <c:pt idx="6940">
                  <c:v>4.7840764000000001E-2</c:v>
                </c:pt>
                <c:pt idx="6941">
                  <c:v>4.4793498000000001E-2</c:v>
                </c:pt>
                <c:pt idx="6942">
                  <c:v>4.1167191999999998E-2</c:v>
                </c:pt>
                <c:pt idx="6943">
                  <c:v>3.6186538999999997E-2</c:v>
                </c:pt>
                <c:pt idx="6944">
                  <c:v>3.0031354999999999E-2</c:v>
                </c:pt>
                <c:pt idx="6945">
                  <c:v>2.3477112000000001E-2</c:v>
                </c:pt>
                <c:pt idx="6946">
                  <c:v>1.7275808E-2</c:v>
                </c:pt>
                <c:pt idx="6947">
                  <c:v>1.0946742000000001E-2</c:v>
                </c:pt>
                <c:pt idx="6948">
                  <c:v>3.0882212E-3</c:v>
                </c:pt>
                <c:pt idx="6949">
                  <c:v>-6.1974645000000004E-3</c:v>
                </c:pt>
                <c:pt idx="6950">
                  <c:v>-1.5585860999999999E-2</c:v>
                </c:pt>
                <c:pt idx="6951">
                  <c:v>-2.4670541000000001E-2</c:v>
                </c:pt>
                <c:pt idx="6952">
                  <c:v>-3.3431310999999998E-2</c:v>
                </c:pt>
                <c:pt idx="6953">
                  <c:v>-4.2571560000000001E-2</c:v>
                </c:pt>
                <c:pt idx="6954">
                  <c:v>-5.2004182000000003E-2</c:v>
                </c:pt>
                <c:pt idx="6955">
                  <c:v>-6.0564929000000003E-2</c:v>
                </c:pt>
                <c:pt idx="6956">
                  <c:v>-6.8458078000000006E-2</c:v>
                </c:pt>
                <c:pt idx="6957">
                  <c:v>-7.6314424000000006E-2</c:v>
                </c:pt>
                <c:pt idx="6958">
                  <c:v>-8.5440889000000006E-2</c:v>
                </c:pt>
                <c:pt idx="6959">
                  <c:v>-9.6306076000000004E-2</c:v>
                </c:pt>
                <c:pt idx="6960">
                  <c:v>-0.10905693</c:v>
                </c:pt>
                <c:pt idx="6961">
                  <c:v>-0.12267169999999999</c:v>
                </c:pt>
                <c:pt idx="6962">
                  <c:v>-0.13596279999999999</c:v>
                </c:pt>
                <c:pt idx="6963">
                  <c:v>-0.14915871999999999</c:v>
                </c:pt>
                <c:pt idx="6964">
                  <c:v>-0.16211781</c:v>
                </c:pt>
                <c:pt idx="6965">
                  <c:v>-0.17397952</c:v>
                </c:pt>
                <c:pt idx="6966">
                  <c:v>-0.18432430999999999</c:v>
                </c:pt>
                <c:pt idx="6967">
                  <c:v>-0.19408866999999999</c:v>
                </c:pt>
                <c:pt idx="6968">
                  <c:v>-0.20396864000000001</c:v>
                </c:pt>
                <c:pt idx="6969">
                  <c:v>-0.21364880999999999</c:v>
                </c:pt>
                <c:pt idx="6970">
                  <c:v>-0.22291644999999999</c:v>
                </c:pt>
                <c:pt idx="6971">
                  <c:v>-0.23145167</c:v>
                </c:pt>
                <c:pt idx="6972">
                  <c:v>-0.23982903999999999</c:v>
                </c:pt>
                <c:pt idx="6973">
                  <c:v>-0.24804947999999999</c:v>
                </c:pt>
                <c:pt idx="6974">
                  <c:v>-0.25553125999999998</c:v>
                </c:pt>
                <c:pt idx="6975">
                  <c:v>-0.26271766000000002</c:v>
                </c:pt>
                <c:pt idx="6976">
                  <c:v>-0.27017029999999997</c:v>
                </c:pt>
                <c:pt idx="6977">
                  <c:v>-0.27783266000000001</c:v>
                </c:pt>
                <c:pt idx="6978">
                  <c:v>-0.28450339000000002</c:v>
                </c:pt>
                <c:pt idx="6979">
                  <c:v>-0.28974906</c:v>
                </c:pt>
                <c:pt idx="6980">
                  <c:v>-0.29522013000000003</c:v>
                </c:pt>
                <c:pt idx="6981">
                  <c:v>-0.30237634000000002</c:v>
                </c:pt>
                <c:pt idx="6982">
                  <c:v>-0.30999458000000002</c:v>
                </c:pt>
                <c:pt idx="6983">
                  <c:v>-0.31706651000000002</c:v>
                </c:pt>
                <c:pt idx="6984">
                  <c:v>-0.32358542000000001</c:v>
                </c:pt>
                <c:pt idx="6985">
                  <c:v>-0.32982636999999998</c:v>
                </c:pt>
                <c:pt idx="6986">
                  <c:v>-0.33569712000000002</c:v>
                </c:pt>
                <c:pt idx="6987">
                  <c:v>-0.34043900999999999</c:v>
                </c:pt>
                <c:pt idx="6988">
                  <c:v>-0.34462421999999998</c:v>
                </c:pt>
                <c:pt idx="6989">
                  <c:v>-0.34957413999999998</c:v>
                </c:pt>
                <c:pt idx="6990">
                  <c:v>-0.35478196000000001</c:v>
                </c:pt>
                <c:pt idx="6991">
                  <c:v>-0.35980164999999997</c:v>
                </c:pt>
                <c:pt idx="6992">
                  <c:v>-0.36464984</c:v>
                </c:pt>
                <c:pt idx="6993">
                  <c:v>-0.36950971999999999</c:v>
                </c:pt>
                <c:pt idx="6994">
                  <c:v>-0.37436543</c:v>
                </c:pt>
                <c:pt idx="6995">
                  <c:v>-0.37862738000000001</c:v>
                </c:pt>
                <c:pt idx="6996">
                  <c:v>-0.38221863</c:v>
                </c:pt>
                <c:pt idx="6997">
                  <c:v>-0.38568723999999999</c:v>
                </c:pt>
                <c:pt idx="6998">
                  <c:v>-0.38929984000000001</c:v>
                </c:pt>
                <c:pt idx="6999">
                  <c:v>-0.39271275999999999</c:v>
                </c:pt>
                <c:pt idx="7000">
                  <c:v>-0.39598726000000001</c:v>
                </c:pt>
                <c:pt idx="7001">
                  <c:v>-0.39976521999999998</c:v>
                </c:pt>
                <c:pt idx="7002">
                  <c:v>-0.40439138000000002</c:v>
                </c:pt>
                <c:pt idx="7003">
                  <c:v>-0.40989382000000002</c:v>
                </c:pt>
                <c:pt idx="7004">
                  <c:v>-0.41519477999999999</c:v>
                </c:pt>
                <c:pt idx="7005">
                  <c:v>-0.41914787999999997</c:v>
                </c:pt>
                <c:pt idx="7006">
                  <c:v>-0.42225152999999999</c:v>
                </c:pt>
                <c:pt idx="7007">
                  <c:v>-0.42485933999999997</c:v>
                </c:pt>
                <c:pt idx="7008">
                  <c:v>-0.42736308000000001</c:v>
                </c:pt>
                <c:pt idx="7009">
                  <c:v>-0.42994704</c:v>
                </c:pt>
                <c:pt idx="7010">
                  <c:v>-0.43321989999999999</c:v>
                </c:pt>
                <c:pt idx="7011">
                  <c:v>-0.43715285999999998</c:v>
                </c:pt>
                <c:pt idx="7012">
                  <c:v>-0.44113963</c:v>
                </c:pt>
                <c:pt idx="7013">
                  <c:v>-0.44472284000000001</c:v>
                </c:pt>
                <c:pt idx="7014">
                  <c:v>-0.44777697999999999</c:v>
                </c:pt>
                <c:pt idx="7015">
                  <c:v>-0.45079926999999997</c:v>
                </c:pt>
                <c:pt idx="7016">
                  <c:v>-0.45398970999999999</c:v>
                </c:pt>
                <c:pt idx="7017">
                  <c:v>-0.45727543999999998</c:v>
                </c:pt>
                <c:pt idx="7018">
                  <c:v>-0.46038484000000002</c:v>
                </c:pt>
                <c:pt idx="7019">
                  <c:v>-0.46347304</c:v>
                </c:pt>
                <c:pt idx="7020">
                  <c:v>-0.46729363000000002</c:v>
                </c:pt>
                <c:pt idx="7021">
                  <c:v>-0.47107323000000001</c:v>
                </c:pt>
                <c:pt idx="7022">
                  <c:v>-0.47415882999999998</c:v>
                </c:pt>
                <c:pt idx="7023">
                  <c:v>-0.47688992000000002</c:v>
                </c:pt>
                <c:pt idx="7024">
                  <c:v>-0.47991467999999998</c:v>
                </c:pt>
                <c:pt idx="7025">
                  <c:v>-0.48273195000000002</c:v>
                </c:pt>
                <c:pt idx="7026">
                  <c:v>-0.48523693000000001</c:v>
                </c:pt>
                <c:pt idx="7027">
                  <c:v>-0.48793873999999998</c:v>
                </c:pt>
                <c:pt idx="7028">
                  <c:v>-0.49051481000000002</c:v>
                </c:pt>
                <c:pt idx="7029">
                  <c:v>-0.49265513999999999</c:v>
                </c:pt>
                <c:pt idx="7030">
                  <c:v>-0.49359807</c:v>
                </c:pt>
                <c:pt idx="7031">
                  <c:v>-0.49344238000000001</c:v>
                </c:pt>
                <c:pt idx="7032">
                  <c:v>-0.49234819000000002</c:v>
                </c:pt>
                <c:pt idx="7033">
                  <c:v>-0.49104165</c:v>
                </c:pt>
                <c:pt idx="7034">
                  <c:v>-0.48965692</c:v>
                </c:pt>
                <c:pt idx="7035">
                  <c:v>-0.48796245999999999</c:v>
                </c:pt>
                <c:pt idx="7036">
                  <c:v>-0.48516283999999998</c:v>
                </c:pt>
                <c:pt idx="7037">
                  <c:v>-0.48076805</c:v>
                </c:pt>
                <c:pt idx="7038">
                  <c:v>-0.47510704999999998</c:v>
                </c:pt>
                <c:pt idx="7039">
                  <c:v>-0.46894789999999997</c:v>
                </c:pt>
                <c:pt idx="7040">
                  <c:v>-0.46279704999999999</c:v>
                </c:pt>
                <c:pt idx="7041">
                  <c:v>-0.45701791000000003</c:v>
                </c:pt>
                <c:pt idx="7042">
                  <c:v>-0.45214226000000002</c:v>
                </c:pt>
                <c:pt idx="7043">
                  <c:v>-0.44857061999999998</c:v>
                </c:pt>
                <c:pt idx="7044">
                  <c:v>-0.44519160000000002</c:v>
                </c:pt>
                <c:pt idx="7045">
                  <c:v>-0.44055299999999997</c:v>
                </c:pt>
                <c:pt idx="7046">
                  <c:v>-0.43494548999999999</c:v>
                </c:pt>
                <c:pt idx="7047">
                  <c:v>-0.42939979</c:v>
                </c:pt>
                <c:pt idx="7048">
                  <c:v>-0.42420264000000002</c:v>
                </c:pt>
                <c:pt idx="7049">
                  <c:v>-0.41871956999999999</c:v>
                </c:pt>
                <c:pt idx="7050">
                  <c:v>-0.41320969000000002</c:v>
                </c:pt>
                <c:pt idx="7051">
                  <c:v>-0.40767603000000002</c:v>
                </c:pt>
                <c:pt idx="7052">
                  <c:v>-0.40152531000000002</c:v>
                </c:pt>
                <c:pt idx="7053">
                  <c:v>-0.39435133</c:v>
                </c:pt>
                <c:pt idx="7054">
                  <c:v>-0.38672538000000001</c:v>
                </c:pt>
                <c:pt idx="7055">
                  <c:v>-0.37918845000000001</c:v>
                </c:pt>
                <c:pt idx="7056">
                  <c:v>-0.37142444000000002</c:v>
                </c:pt>
                <c:pt idx="7057">
                  <c:v>-0.36306262</c:v>
                </c:pt>
                <c:pt idx="7058">
                  <c:v>-0.35430400000000001</c:v>
                </c:pt>
                <c:pt idx="7059">
                  <c:v>-0.34577044000000001</c:v>
                </c:pt>
                <c:pt idx="7060">
                  <c:v>-0.33850376999999998</c:v>
                </c:pt>
                <c:pt idx="7061">
                  <c:v>-0.33185164</c:v>
                </c:pt>
                <c:pt idx="7062">
                  <c:v>-0.32510995999999998</c:v>
                </c:pt>
                <c:pt idx="7063">
                  <c:v>-0.31880101999999999</c:v>
                </c:pt>
                <c:pt idx="7064">
                  <c:v>-0.31279466</c:v>
                </c:pt>
                <c:pt idx="7065">
                  <c:v>-0.30702947000000003</c:v>
                </c:pt>
                <c:pt idx="7066">
                  <c:v>-0.30060226000000001</c:v>
                </c:pt>
                <c:pt idx="7067">
                  <c:v>-0.29394456000000002</c:v>
                </c:pt>
                <c:pt idx="7068">
                  <c:v>-0.28743945999999998</c:v>
                </c:pt>
                <c:pt idx="7069">
                  <c:v>-0.28156281</c:v>
                </c:pt>
                <c:pt idx="7070">
                  <c:v>-0.27559873000000001</c:v>
                </c:pt>
                <c:pt idx="7071">
                  <c:v>-0.26924654999999997</c:v>
                </c:pt>
                <c:pt idx="7072">
                  <c:v>-0.26260918</c:v>
                </c:pt>
                <c:pt idx="7073">
                  <c:v>-0.25632141000000003</c:v>
                </c:pt>
                <c:pt idx="7074">
                  <c:v>-0.25138298999999997</c:v>
                </c:pt>
                <c:pt idx="7075">
                  <c:v>-0.24795602</c:v>
                </c:pt>
                <c:pt idx="7076">
                  <c:v>-0.24431485</c:v>
                </c:pt>
                <c:pt idx="7077">
                  <c:v>-0.23921112999999999</c:v>
                </c:pt>
                <c:pt idx="7078">
                  <c:v>-0.23311776000000001</c:v>
                </c:pt>
                <c:pt idx="7079">
                  <c:v>-0.22732351000000001</c:v>
                </c:pt>
                <c:pt idx="7080">
                  <c:v>-0.22214805000000001</c:v>
                </c:pt>
                <c:pt idx="7081">
                  <c:v>-0.21606544999999999</c:v>
                </c:pt>
                <c:pt idx="7082">
                  <c:v>-0.2092435</c:v>
                </c:pt>
                <c:pt idx="7083">
                  <c:v>-0.20262395999999999</c:v>
                </c:pt>
                <c:pt idx="7084">
                  <c:v>-0.19670399999999999</c:v>
                </c:pt>
                <c:pt idx="7085">
                  <c:v>-0.19164802</c:v>
                </c:pt>
                <c:pt idx="7086">
                  <c:v>-0.18673197999999999</c:v>
                </c:pt>
                <c:pt idx="7087">
                  <c:v>-0.18127699</c:v>
                </c:pt>
                <c:pt idx="7088">
                  <c:v>-0.17536625</c:v>
                </c:pt>
                <c:pt idx="7089">
                  <c:v>-0.16916334999999999</c:v>
                </c:pt>
                <c:pt idx="7090">
                  <c:v>-0.16282669</c:v>
                </c:pt>
                <c:pt idx="7091">
                  <c:v>-0.15685020999999999</c:v>
                </c:pt>
                <c:pt idx="7092">
                  <c:v>-0.15144155000000001</c:v>
                </c:pt>
                <c:pt idx="7093">
                  <c:v>-0.14700147999999999</c:v>
                </c:pt>
                <c:pt idx="7094">
                  <c:v>-0.14361299</c:v>
                </c:pt>
                <c:pt idx="7095">
                  <c:v>-0.14121091999999999</c:v>
                </c:pt>
                <c:pt idx="7096">
                  <c:v>-0.13927617</c:v>
                </c:pt>
                <c:pt idx="7097">
                  <c:v>-0.13768051000000001</c:v>
                </c:pt>
                <c:pt idx="7098">
                  <c:v>-0.13619686</c:v>
                </c:pt>
                <c:pt idx="7099">
                  <c:v>-0.13490964999999999</c:v>
                </c:pt>
                <c:pt idx="7100">
                  <c:v>-0.1341705</c:v>
                </c:pt>
                <c:pt idx="7101">
                  <c:v>-0.13342556999999999</c:v>
                </c:pt>
                <c:pt idx="7102">
                  <c:v>-0.13161603999999999</c:v>
                </c:pt>
                <c:pt idx="7103">
                  <c:v>-0.12886009000000001</c:v>
                </c:pt>
                <c:pt idx="7104">
                  <c:v>-0.12502257999999999</c:v>
                </c:pt>
                <c:pt idx="7105">
                  <c:v>-0.11947189</c:v>
                </c:pt>
                <c:pt idx="7106">
                  <c:v>-0.11250622</c:v>
                </c:pt>
                <c:pt idx="7107">
                  <c:v>-0.10505125999999999</c:v>
                </c:pt>
                <c:pt idx="7108">
                  <c:v>-9.8265802999999999E-2</c:v>
                </c:pt>
                <c:pt idx="7109">
                  <c:v>-9.2816679999999999E-2</c:v>
                </c:pt>
                <c:pt idx="7110">
                  <c:v>-8.8591466999999993E-2</c:v>
                </c:pt>
                <c:pt idx="7111">
                  <c:v>-8.4293612000000004E-2</c:v>
                </c:pt>
                <c:pt idx="7112">
                  <c:v>-7.9788898999999996E-2</c:v>
                </c:pt>
                <c:pt idx="7113">
                  <c:v>-7.5600993000000005E-2</c:v>
                </c:pt>
                <c:pt idx="7114">
                  <c:v>-7.1497527000000005E-2</c:v>
                </c:pt>
                <c:pt idx="7115">
                  <c:v>-6.7110586E-2</c:v>
                </c:pt>
                <c:pt idx="7116">
                  <c:v>-6.2558877999999998E-2</c:v>
                </c:pt>
                <c:pt idx="7117">
                  <c:v>-5.8158330000000001E-2</c:v>
                </c:pt>
                <c:pt idx="7118">
                  <c:v>-5.4137328999999998E-2</c:v>
                </c:pt>
                <c:pt idx="7119">
                  <c:v>-5.0133107000000003E-2</c:v>
                </c:pt>
                <c:pt idx="7120">
                  <c:v>-4.6309815999999997E-2</c:v>
                </c:pt>
                <c:pt idx="7121">
                  <c:v>-4.3092822000000003E-2</c:v>
                </c:pt>
                <c:pt idx="7122">
                  <c:v>-3.9860970000000003E-2</c:v>
                </c:pt>
                <c:pt idx="7123">
                  <c:v>-3.6386222000000003E-2</c:v>
                </c:pt>
                <c:pt idx="7124">
                  <c:v>-3.2281065999999997E-2</c:v>
                </c:pt>
                <c:pt idx="7125">
                  <c:v>-2.7780513999999999E-2</c:v>
                </c:pt>
                <c:pt idx="7126">
                  <c:v>-2.2796831E-2</c:v>
                </c:pt>
                <c:pt idx="7127">
                  <c:v>-1.7283476999999998E-2</c:v>
                </c:pt>
                <c:pt idx="7128">
                  <c:v>-1.1226978E-2</c:v>
                </c:pt>
                <c:pt idx="7129">
                  <c:v>-4.6998246999999998E-3</c:v>
                </c:pt>
                <c:pt idx="7130">
                  <c:v>2.2036336999999998E-3</c:v>
                </c:pt>
                <c:pt idx="7131">
                  <c:v>9.9558419999999995E-3</c:v>
                </c:pt>
                <c:pt idx="7132">
                  <c:v>1.8253394999999999E-2</c:v>
                </c:pt>
                <c:pt idx="7133">
                  <c:v>2.6006958E-2</c:v>
                </c:pt>
                <c:pt idx="7134">
                  <c:v>3.2854571999999999E-2</c:v>
                </c:pt>
                <c:pt idx="7135">
                  <c:v>3.9269362000000002E-2</c:v>
                </c:pt>
                <c:pt idx="7136">
                  <c:v>4.6253158000000003E-2</c:v>
                </c:pt>
                <c:pt idx="7137">
                  <c:v>5.4407298999999999E-2</c:v>
                </c:pt>
                <c:pt idx="7138">
                  <c:v>6.3440198000000003E-2</c:v>
                </c:pt>
                <c:pt idx="7139">
                  <c:v>7.3137715000000006E-2</c:v>
                </c:pt>
                <c:pt idx="7140">
                  <c:v>8.2887292000000001E-2</c:v>
                </c:pt>
                <c:pt idx="7141">
                  <c:v>9.2335533999999997E-2</c:v>
                </c:pt>
                <c:pt idx="7142">
                  <c:v>0.10159429</c:v>
                </c:pt>
                <c:pt idx="7143">
                  <c:v>0.1100529</c:v>
                </c:pt>
                <c:pt idx="7144">
                  <c:v>0.11799832</c:v>
                </c:pt>
                <c:pt idx="7145">
                  <c:v>0.12653154</c:v>
                </c:pt>
                <c:pt idx="7146">
                  <c:v>0.13680123</c:v>
                </c:pt>
                <c:pt idx="7147">
                  <c:v>0.14861195999999999</c:v>
                </c:pt>
                <c:pt idx="7148">
                  <c:v>0.16081877</c:v>
                </c:pt>
                <c:pt idx="7149">
                  <c:v>0.17281002000000001</c:v>
                </c:pt>
                <c:pt idx="7150">
                  <c:v>0.18470397999999999</c:v>
                </c:pt>
                <c:pt idx="7151">
                  <c:v>0.19659352999999999</c:v>
                </c:pt>
                <c:pt idx="7152">
                  <c:v>0.20741610999999999</c:v>
                </c:pt>
                <c:pt idx="7153">
                  <c:v>0.21669343999999999</c:v>
                </c:pt>
                <c:pt idx="7154">
                  <c:v>0.22498415999999999</c:v>
                </c:pt>
                <c:pt idx="7155">
                  <c:v>0.23285147</c:v>
                </c:pt>
                <c:pt idx="7156">
                  <c:v>0.24070417999999999</c:v>
                </c:pt>
                <c:pt idx="7157">
                  <c:v>0.24946065000000001</c:v>
                </c:pt>
                <c:pt idx="7158">
                  <c:v>0.25887681000000001</c:v>
                </c:pt>
                <c:pt idx="7159">
                  <c:v>0.26804032999999999</c:v>
                </c:pt>
                <c:pt idx="7160">
                  <c:v>0.27628529000000002</c:v>
                </c:pt>
                <c:pt idx="7161">
                  <c:v>0.28394689000000001</c:v>
                </c:pt>
                <c:pt idx="7162">
                  <c:v>0.29220937000000002</c:v>
                </c:pt>
                <c:pt idx="7163">
                  <c:v>0.30052029000000002</c:v>
                </c:pt>
                <c:pt idx="7164">
                  <c:v>0.30836108000000001</c:v>
                </c:pt>
                <c:pt idx="7165">
                  <c:v>0.316085</c:v>
                </c:pt>
                <c:pt idx="7166">
                  <c:v>0.32367521999999999</c:v>
                </c:pt>
                <c:pt idx="7167">
                  <c:v>0.33017854000000002</c:v>
                </c:pt>
                <c:pt idx="7168">
                  <c:v>0.33498498999999998</c:v>
                </c:pt>
                <c:pt idx="7169">
                  <c:v>0.33900272999999997</c:v>
                </c:pt>
                <c:pt idx="7170">
                  <c:v>0.34280993999999998</c:v>
                </c:pt>
                <c:pt idx="7171">
                  <c:v>0.3460492</c:v>
                </c:pt>
                <c:pt idx="7172">
                  <c:v>0.34867184000000001</c:v>
                </c:pt>
                <c:pt idx="7173">
                  <c:v>0.35138601000000003</c:v>
                </c:pt>
                <c:pt idx="7174">
                  <c:v>0.35488292999999999</c:v>
                </c:pt>
                <c:pt idx="7175">
                  <c:v>0.35951333000000002</c:v>
                </c:pt>
                <c:pt idx="7176">
                  <c:v>0.36516396000000001</c:v>
                </c:pt>
                <c:pt idx="7177">
                  <c:v>0.37184485</c:v>
                </c:pt>
                <c:pt idx="7178">
                  <c:v>0.37870747999999999</c:v>
                </c:pt>
                <c:pt idx="7179">
                  <c:v>0.38519041999999998</c:v>
                </c:pt>
                <c:pt idx="7180">
                  <c:v>0.39152473999999998</c:v>
                </c:pt>
                <c:pt idx="7181">
                  <c:v>0.39792074999999999</c:v>
                </c:pt>
                <c:pt idx="7182">
                  <c:v>0.40410521999999999</c:v>
                </c:pt>
                <c:pt idx="7183">
                  <c:v>0.41035818000000002</c:v>
                </c:pt>
                <c:pt idx="7184">
                  <c:v>0.41768019000000001</c:v>
                </c:pt>
                <c:pt idx="7185">
                  <c:v>0.42644148999999998</c:v>
                </c:pt>
                <c:pt idx="7186">
                  <c:v>0.43613998999999998</c:v>
                </c:pt>
                <c:pt idx="7187">
                  <c:v>0.44522752999999998</c:v>
                </c:pt>
                <c:pt idx="7188">
                  <c:v>0.45235748999999997</c:v>
                </c:pt>
                <c:pt idx="7189">
                  <c:v>0.45799901999999998</c:v>
                </c:pt>
                <c:pt idx="7190">
                  <c:v>0.46268264999999997</c:v>
                </c:pt>
                <c:pt idx="7191">
                  <c:v>0.46726058999999998</c:v>
                </c:pt>
                <c:pt idx="7192">
                  <c:v>0.47265675000000001</c:v>
                </c:pt>
                <c:pt idx="7193">
                  <c:v>0.47869363999999998</c:v>
                </c:pt>
                <c:pt idx="7194">
                  <c:v>0.48455755</c:v>
                </c:pt>
                <c:pt idx="7195">
                  <c:v>0.48931576999999998</c:v>
                </c:pt>
                <c:pt idx="7196">
                  <c:v>0.49323925000000002</c:v>
                </c:pt>
                <c:pt idx="7197">
                  <c:v>0.49587688000000002</c:v>
                </c:pt>
                <c:pt idx="7198">
                  <c:v>0.49748907999999997</c:v>
                </c:pt>
                <c:pt idx="7199">
                  <c:v>0.49778729999999999</c:v>
                </c:pt>
                <c:pt idx="7200">
                  <c:v>0.49689380999999999</c:v>
                </c:pt>
                <c:pt idx="7201">
                  <c:v>0.49513290999999998</c:v>
                </c:pt>
                <c:pt idx="7202">
                  <c:v>0.4934711</c:v>
                </c:pt>
                <c:pt idx="7203">
                  <c:v>0.49236056</c:v>
                </c:pt>
                <c:pt idx="7204">
                  <c:v>0.49230691999999998</c:v>
                </c:pt>
                <c:pt idx="7205">
                  <c:v>0.49270465000000002</c:v>
                </c:pt>
                <c:pt idx="7206">
                  <c:v>0.49275964999999999</c:v>
                </c:pt>
                <c:pt idx="7207">
                  <c:v>0.49214403000000001</c:v>
                </c:pt>
                <c:pt idx="7208">
                  <c:v>0.49125426999999999</c:v>
                </c:pt>
                <c:pt idx="7209">
                  <c:v>0.49057676</c:v>
                </c:pt>
                <c:pt idx="7210">
                  <c:v>0.48905568999999999</c:v>
                </c:pt>
                <c:pt idx="7211">
                  <c:v>0.48663002</c:v>
                </c:pt>
                <c:pt idx="7212">
                  <c:v>0.48365100999999999</c:v>
                </c:pt>
                <c:pt idx="7213">
                  <c:v>0.48103614</c:v>
                </c:pt>
                <c:pt idx="7214">
                  <c:v>0.47845810999999999</c:v>
                </c:pt>
                <c:pt idx="7215">
                  <c:v>0.47463591999999999</c:v>
                </c:pt>
                <c:pt idx="7216">
                  <c:v>0.46967284999999998</c:v>
                </c:pt>
                <c:pt idx="7217">
                  <c:v>0.46400047</c:v>
                </c:pt>
                <c:pt idx="7218">
                  <c:v>0.45814203999999997</c:v>
                </c:pt>
                <c:pt idx="7219">
                  <c:v>0.45224103999999998</c:v>
                </c:pt>
                <c:pt idx="7220">
                  <c:v>0.44604284999999999</c:v>
                </c:pt>
                <c:pt idx="7221">
                  <c:v>0.43917395999999997</c:v>
                </c:pt>
                <c:pt idx="7222">
                  <c:v>0.43112697999999999</c:v>
                </c:pt>
                <c:pt idx="7223">
                  <c:v>0.42198666000000001</c:v>
                </c:pt>
                <c:pt idx="7224">
                  <c:v>0.41326979000000003</c:v>
                </c:pt>
                <c:pt idx="7225">
                  <c:v>0.40546651</c:v>
                </c:pt>
                <c:pt idx="7226">
                  <c:v>0.39759839000000002</c:v>
                </c:pt>
                <c:pt idx="7227">
                  <c:v>0.38914072999999999</c:v>
                </c:pt>
                <c:pt idx="7228">
                  <c:v>0.38021638000000002</c:v>
                </c:pt>
                <c:pt idx="7229">
                  <c:v>0.37103572000000001</c:v>
                </c:pt>
                <c:pt idx="7230">
                  <c:v>0.36148665000000002</c:v>
                </c:pt>
                <c:pt idx="7231">
                  <c:v>0.35194972000000002</c:v>
                </c:pt>
                <c:pt idx="7232">
                  <c:v>0.34264633999999999</c:v>
                </c:pt>
                <c:pt idx="7233">
                  <c:v>0.33317594</c:v>
                </c:pt>
                <c:pt idx="7234">
                  <c:v>0.32388707999999999</c:v>
                </c:pt>
                <c:pt idx="7235">
                  <c:v>0.31571775000000002</c:v>
                </c:pt>
                <c:pt idx="7236">
                  <c:v>0.30882886999999998</c:v>
                </c:pt>
                <c:pt idx="7237">
                  <c:v>0.30155662999999999</c:v>
                </c:pt>
                <c:pt idx="7238">
                  <c:v>0.29276539000000001</c:v>
                </c:pt>
                <c:pt idx="7239">
                  <c:v>0.28307901000000002</c:v>
                </c:pt>
                <c:pt idx="7240">
                  <c:v>0.27408209</c:v>
                </c:pt>
                <c:pt idx="7241">
                  <c:v>0.26553974000000002</c:v>
                </c:pt>
                <c:pt idx="7242">
                  <c:v>0.25688293000000001</c:v>
                </c:pt>
                <c:pt idx="7243">
                  <c:v>0.24797558</c:v>
                </c:pt>
                <c:pt idx="7244">
                  <c:v>0.23885591</c:v>
                </c:pt>
                <c:pt idx="7245">
                  <c:v>0.22948283999999999</c:v>
                </c:pt>
                <c:pt idx="7246">
                  <c:v>0.22002274999999999</c:v>
                </c:pt>
                <c:pt idx="7247">
                  <c:v>0.21060548000000001</c:v>
                </c:pt>
                <c:pt idx="7248">
                  <c:v>0.20036957999999999</c:v>
                </c:pt>
                <c:pt idx="7249">
                  <c:v>0.18911043</c:v>
                </c:pt>
                <c:pt idx="7250">
                  <c:v>0.17824506000000001</c:v>
                </c:pt>
                <c:pt idx="7251">
                  <c:v>0.16853866000000001</c:v>
                </c:pt>
                <c:pt idx="7252">
                  <c:v>0.15973657999999999</c:v>
                </c:pt>
                <c:pt idx="7253">
                  <c:v>0.15156149999999999</c:v>
                </c:pt>
                <c:pt idx="7254">
                  <c:v>0.14351739999999999</c:v>
                </c:pt>
                <c:pt idx="7255">
                  <c:v>0.13489912000000001</c:v>
                </c:pt>
                <c:pt idx="7256">
                  <c:v>0.12665024</c:v>
                </c:pt>
                <c:pt idx="7257">
                  <c:v>0.11981969000000001</c:v>
                </c:pt>
                <c:pt idx="7258">
                  <c:v>0.1136117</c:v>
                </c:pt>
                <c:pt idx="7259">
                  <c:v>0.10698194</c:v>
                </c:pt>
                <c:pt idx="7260">
                  <c:v>0.10005743</c:v>
                </c:pt>
                <c:pt idx="7261">
                  <c:v>9.3769078000000006E-2</c:v>
                </c:pt>
                <c:pt idx="7262">
                  <c:v>8.8634152999999993E-2</c:v>
                </c:pt>
                <c:pt idx="7263">
                  <c:v>8.3692283000000006E-2</c:v>
                </c:pt>
                <c:pt idx="7264">
                  <c:v>7.8209631000000002E-2</c:v>
                </c:pt>
                <c:pt idx="7265">
                  <c:v>7.2113841999999997E-2</c:v>
                </c:pt>
                <c:pt idx="7266">
                  <c:v>6.5002315000000005E-2</c:v>
                </c:pt>
                <c:pt idx="7267">
                  <c:v>5.7160125999999999E-2</c:v>
                </c:pt>
                <c:pt idx="7268">
                  <c:v>4.8827923000000002E-2</c:v>
                </c:pt>
                <c:pt idx="7269">
                  <c:v>4.0479358999999999E-2</c:v>
                </c:pt>
                <c:pt idx="7270">
                  <c:v>3.2871477000000003E-2</c:v>
                </c:pt>
                <c:pt idx="7271">
                  <c:v>2.6758904999999999E-2</c:v>
                </c:pt>
                <c:pt idx="7272">
                  <c:v>2.1752474000000001E-2</c:v>
                </c:pt>
                <c:pt idx="7273">
                  <c:v>1.7256516E-2</c:v>
                </c:pt>
                <c:pt idx="7274">
                  <c:v>1.3921716000000001E-2</c:v>
                </c:pt>
                <c:pt idx="7275">
                  <c:v>1.1167885000000001E-2</c:v>
                </c:pt>
                <c:pt idx="7276">
                  <c:v>8.6016061000000008E-3</c:v>
                </c:pt>
                <c:pt idx="7277">
                  <c:v>6.6573726000000001E-3</c:v>
                </c:pt>
                <c:pt idx="7278">
                  <c:v>4.6994287999999997E-3</c:v>
                </c:pt>
                <c:pt idx="7279">
                  <c:v>2.4941388999999998E-3</c:v>
                </c:pt>
                <c:pt idx="7280">
                  <c:v>-3.3327224999999999E-4</c:v>
                </c:pt>
                <c:pt idx="7281">
                  <c:v>-3.5374459E-3</c:v>
                </c:pt>
                <c:pt idx="7282">
                  <c:v>-6.7715440999999996E-3</c:v>
                </c:pt>
                <c:pt idx="7283">
                  <c:v>-1.0165342000000001E-2</c:v>
                </c:pt>
                <c:pt idx="7284">
                  <c:v>-1.3748468999999999E-2</c:v>
                </c:pt>
                <c:pt idx="7285">
                  <c:v>-1.7468537999999999E-2</c:v>
                </c:pt>
                <c:pt idx="7286">
                  <c:v>-2.1676438999999999E-2</c:v>
                </c:pt>
                <c:pt idx="7287">
                  <c:v>-2.5516918999999999E-2</c:v>
                </c:pt>
                <c:pt idx="7288">
                  <c:v>-2.9032715000000001E-2</c:v>
                </c:pt>
                <c:pt idx="7289">
                  <c:v>-3.2722029E-2</c:v>
                </c:pt>
                <c:pt idx="7290">
                  <c:v>-3.6760271999999997E-2</c:v>
                </c:pt>
                <c:pt idx="7291">
                  <c:v>-4.0900987999999999E-2</c:v>
                </c:pt>
                <c:pt idx="7292">
                  <c:v>-4.4531668000000003E-2</c:v>
                </c:pt>
                <c:pt idx="7293">
                  <c:v>-4.7032717000000002E-2</c:v>
                </c:pt>
                <c:pt idx="7294">
                  <c:v>-4.8931743999999999E-2</c:v>
                </c:pt>
                <c:pt idx="7295">
                  <c:v>-5.0820081000000003E-2</c:v>
                </c:pt>
                <c:pt idx="7296">
                  <c:v>-5.2688332999999997E-2</c:v>
                </c:pt>
                <c:pt idx="7297">
                  <c:v>-5.4674842000000001E-2</c:v>
                </c:pt>
                <c:pt idx="7298">
                  <c:v>-5.7283661E-2</c:v>
                </c:pt>
                <c:pt idx="7299">
                  <c:v>-6.0816338999999997E-2</c:v>
                </c:pt>
                <c:pt idx="7300">
                  <c:v>-6.4739889999999994E-2</c:v>
                </c:pt>
                <c:pt idx="7301">
                  <c:v>-6.8271912000000004E-2</c:v>
                </c:pt>
                <c:pt idx="7302">
                  <c:v>-7.0931553999999994E-2</c:v>
                </c:pt>
                <c:pt idx="7303">
                  <c:v>-7.3139813999999997E-2</c:v>
                </c:pt>
                <c:pt idx="7304">
                  <c:v>-7.4679929000000006E-2</c:v>
                </c:pt>
                <c:pt idx="7305">
                  <c:v>-7.5314326000000001E-2</c:v>
                </c:pt>
                <c:pt idx="7306">
                  <c:v>-7.5847787999999999E-2</c:v>
                </c:pt>
                <c:pt idx="7307">
                  <c:v>-7.6319423999999997E-2</c:v>
                </c:pt>
                <c:pt idx="7308">
                  <c:v>-7.6891002999999999E-2</c:v>
                </c:pt>
                <c:pt idx="7309">
                  <c:v>-7.6904887000000005E-2</c:v>
                </c:pt>
                <c:pt idx="7310">
                  <c:v>-7.5095418999999997E-2</c:v>
                </c:pt>
                <c:pt idx="7311">
                  <c:v>-7.1101730000000002E-2</c:v>
                </c:pt>
                <c:pt idx="7312">
                  <c:v>-6.6441546000000004E-2</c:v>
                </c:pt>
                <c:pt idx="7313">
                  <c:v>-6.2548532000000004E-2</c:v>
                </c:pt>
                <c:pt idx="7314">
                  <c:v>-5.9342857999999998E-2</c:v>
                </c:pt>
                <c:pt idx="7315">
                  <c:v>-5.6611540000000002E-2</c:v>
                </c:pt>
                <c:pt idx="7316">
                  <c:v>-5.4560145999999997E-2</c:v>
                </c:pt>
                <c:pt idx="7317">
                  <c:v>-5.2940224000000001E-2</c:v>
                </c:pt>
                <c:pt idx="7318">
                  <c:v>-5.1492305000000002E-2</c:v>
                </c:pt>
                <c:pt idx="7319">
                  <c:v>-5.0075716999999999E-2</c:v>
                </c:pt>
                <c:pt idx="7320">
                  <c:v>-4.9386003999999997E-2</c:v>
                </c:pt>
                <c:pt idx="7321">
                  <c:v>-4.9467407999999997E-2</c:v>
                </c:pt>
                <c:pt idx="7322">
                  <c:v>-5.0682334000000002E-2</c:v>
                </c:pt>
                <c:pt idx="7323">
                  <c:v>-5.2646620999999998E-2</c:v>
                </c:pt>
                <c:pt idx="7324">
                  <c:v>-5.3953956999999997E-2</c:v>
                </c:pt>
                <c:pt idx="7325">
                  <c:v>-5.4689493999999998E-2</c:v>
                </c:pt>
                <c:pt idx="7326">
                  <c:v>-5.5162368000000003E-2</c:v>
                </c:pt>
                <c:pt idx="7327">
                  <c:v>-5.6449406000000001E-2</c:v>
                </c:pt>
                <c:pt idx="7328">
                  <c:v>-5.9154829999999999E-2</c:v>
                </c:pt>
                <c:pt idx="7329">
                  <c:v>-6.2634361E-2</c:v>
                </c:pt>
                <c:pt idx="7330">
                  <c:v>-6.5967045000000002E-2</c:v>
                </c:pt>
                <c:pt idx="7331">
                  <c:v>-6.8351555999999994E-2</c:v>
                </c:pt>
                <c:pt idx="7332">
                  <c:v>-7.0125349000000003E-2</c:v>
                </c:pt>
                <c:pt idx="7333">
                  <c:v>-7.2158042000000006E-2</c:v>
                </c:pt>
                <c:pt idx="7334">
                  <c:v>-7.3849178000000001E-2</c:v>
                </c:pt>
                <c:pt idx="7335">
                  <c:v>-7.4659650999999994E-2</c:v>
                </c:pt>
                <c:pt idx="7336">
                  <c:v>-7.4658153000000005E-2</c:v>
                </c:pt>
                <c:pt idx="7337">
                  <c:v>-7.4431737999999997E-2</c:v>
                </c:pt>
                <c:pt idx="7338">
                  <c:v>-7.4498006000000005E-2</c:v>
                </c:pt>
                <c:pt idx="7339">
                  <c:v>-7.4775128999999996E-2</c:v>
                </c:pt>
                <c:pt idx="7340">
                  <c:v>-7.5228111E-2</c:v>
                </c:pt>
                <c:pt idx="7341">
                  <c:v>-7.5616004000000001E-2</c:v>
                </c:pt>
                <c:pt idx="7342">
                  <c:v>-7.5740874E-2</c:v>
                </c:pt>
                <c:pt idx="7343">
                  <c:v>-7.6138457000000007E-2</c:v>
                </c:pt>
                <c:pt idx="7344">
                  <c:v>-7.6517847999999999E-2</c:v>
                </c:pt>
                <c:pt idx="7345">
                  <c:v>-7.6516871E-2</c:v>
                </c:pt>
                <c:pt idx="7346">
                  <c:v>-7.5923303999999997E-2</c:v>
                </c:pt>
                <c:pt idx="7347">
                  <c:v>-7.5088667999999997E-2</c:v>
                </c:pt>
                <c:pt idx="7348">
                  <c:v>-7.4305490000000002E-2</c:v>
                </c:pt>
                <c:pt idx="7349">
                  <c:v>-7.3004001999999998E-2</c:v>
                </c:pt>
                <c:pt idx="7350">
                  <c:v>-7.1453371000000002E-2</c:v>
                </c:pt>
                <c:pt idx="7351">
                  <c:v>-6.9882049000000002E-2</c:v>
                </c:pt>
                <c:pt idx="7352">
                  <c:v>-6.9148568999999993E-2</c:v>
                </c:pt>
                <c:pt idx="7353">
                  <c:v>-6.9646657000000001E-2</c:v>
                </c:pt>
                <c:pt idx="7354">
                  <c:v>-7.1518828000000007E-2</c:v>
                </c:pt>
                <c:pt idx="7355">
                  <c:v>-7.4667675000000003E-2</c:v>
                </c:pt>
                <c:pt idx="7356">
                  <c:v>-7.7844014000000003E-2</c:v>
                </c:pt>
                <c:pt idx="7357">
                  <c:v>-8.0377063999999998E-2</c:v>
                </c:pt>
                <c:pt idx="7358">
                  <c:v>-8.3264229999999995E-2</c:v>
                </c:pt>
                <c:pt idx="7359">
                  <c:v>-8.7283553999999999E-2</c:v>
                </c:pt>
                <c:pt idx="7360">
                  <c:v>-9.2333450999999997E-2</c:v>
                </c:pt>
                <c:pt idx="7361">
                  <c:v>-9.7304973000000003E-2</c:v>
                </c:pt>
                <c:pt idx="7362">
                  <c:v>-0.10174631000000001</c:v>
                </c:pt>
                <c:pt idx="7363">
                  <c:v>-0.10585707</c:v>
                </c:pt>
                <c:pt idx="7364">
                  <c:v>-0.10964541999999999</c:v>
                </c:pt>
                <c:pt idx="7365">
                  <c:v>-0.11366769</c:v>
                </c:pt>
                <c:pt idx="7366">
                  <c:v>-0.11809453</c:v>
                </c:pt>
                <c:pt idx="7367">
                  <c:v>-0.12322552000000001</c:v>
                </c:pt>
                <c:pt idx="7368">
                  <c:v>-0.12877167</c:v>
                </c:pt>
                <c:pt idx="7369">
                  <c:v>-0.13447355999999999</c:v>
                </c:pt>
                <c:pt idx="7370">
                  <c:v>-0.13963439999999999</c:v>
                </c:pt>
                <c:pt idx="7371">
                  <c:v>-0.14405084000000001</c:v>
                </c:pt>
                <c:pt idx="7372">
                  <c:v>-0.14766348000000001</c:v>
                </c:pt>
                <c:pt idx="7373">
                  <c:v>-0.15051800000000001</c:v>
                </c:pt>
                <c:pt idx="7374">
                  <c:v>-0.15220723</c:v>
                </c:pt>
                <c:pt idx="7375">
                  <c:v>-0.15300616</c:v>
                </c:pt>
                <c:pt idx="7376">
                  <c:v>-0.15318660000000001</c:v>
                </c:pt>
                <c:pt idx="7377">
                  <c:v>-0.15304754000000001</c:v>
                </c:pt>
                <c:pt idx="7378">
                  <c:v>-0.15300704000000001</c:v>
                </c:pt>
                <c:pt idx="7379">
                  <c:v>-0.15328874000000001</c:v>
                </c:pt>
                <c:pt idx="7380">
                  <c:v>-0.15373803</c:v>
                </c:pt>
                <c:pt idx="7381">
                  <c:v>-0.15354206000000001</c:v>
                </c:pt>
                <c:pt idx="7382">
                  <c:v>-0.15272649999999999</c:v>
                </c:pt>
                <c:pt idx="7383">
                  <c:v>-0.15161031999999999</c:v>
                </c:pt>
                <c:pt idx="7384">
                  <c:v>-0.15047814000000001</c:v>
                </c:pt>
                <c:pt idx="7385">
                  <c:v>-0.14970479</c:v>
                </c:pt>
                <c:pt idx="7386">
                  <c:v>-0.14906303000000001</c:v>
                </c:pt>
                <c:pt idx="7387">
                  <c:v>-0.14798605000000001</c:v>
                </c:pt>
                <c:pt idx="7388">
                  <c:v>-0.14683144000000001</c:v>
                </c:pt>
                <c:pt idx="7389">
                  <c:v>-0.14563960000000001</c:v>
                </c:pt>
                <c:pt idx="7390">
                  <c:v>-0.14450367</c:v>
                </c:pt>
                <c:pt idx="7391">
                  <c:v>-0.14322993000000001</c:v>
                </c:pt>
                <c:pt idx="7392">
                  <c:v>-0.14204564</c:v>
                </c:pt>
                <c:pt idx="7393">
                  <c:v>-0.14112145000000001</c:v>
                </c:pt>
                <c:pt idx="7394">
                  <c:v>-0.14027252000000001</c:v>
                </c:pt>
                <c:pt idx="7395">
                  <c:v>-0.13922018999999999</c:v>
                </c:pt>
                <c:pt idx="7396">
                  <c:v>-0.13753823000000001</c:v>
                </c:pt>
                <c:pt idx="7397">
                  <c:v>-0.13492990999999999</c:v>
                </c:pt>
                <c:pt idx="7398">
                  <c:v>-0.13140256</c:v>
                </c:pt>
                <c:pt idx="7399">
                  <c:v>-0.1276255</c:v>
                </c:pt>
                <c:pt idx="7400">
                  <c:v>-0.12388402</c:v>
                </c:pt>
                <c:pt idx="7401">
                  <c:v>-0.11994428</c:v>
                </c:pt>
                <c:pt idx="7402">
                  <c:v>-0.11540011</c:v>
                </c:pt>
                <c:pt idx="7403">
                  <c:v>-0.11024944</c:v>
                </c:pt>
                <c:pt idx="7404">
                  <c:v>-0.10396822</c:v>
                </c:pt>
                <c:pt idx="7405">
                  <c:v>-9.6581267999999998E-2</c:v>
                </c:pt>
                <c:pt idx="7406">
                  <c:v>-8.9382528000000003E-2</c:v>
                </c:pt>
                <c:pt idx="7407">
                  <c:v>-8.3993909000000005E-2</c:v>
                </c:pt>
                <c:pt idx="7408">
                  <c:v>-8.0860603000000003E-2</c:v>
                </c:pt>
                <c:pt idx="7409">
                  <c:v>-7.9790306000000005E-2</c:v>
                </c:pt>
                <c:pt idx="7410">
                  <c:v>-8.0455507999999995E-2</c:v>
                </c:pt>
                <c:pt idx="7411">
                  <c:v>-8.1791860999999993E-2</c:v>
                </c:pt>
                <c:pt idx="7412">
                  <c:v>-8.1561478000000007E-2</c:v>
                </c:pt>
                <c:pt idx="7413">
                  <c:v>-7.8795068999999995E-2</c:v>
                </c:pt>
                <c:pt idx="7414">
                  <c:v>-7.4804954000000007E-2</c:v>
                </c:pt>
                <c:pt idx="7415">
                  <c:v>-7.0674122000000006E-2</c:v>
                </c:pt>
                <c:pt idx="7416">
                  <c:v>-6.7002549999999994E-2</c:v>
                </c:pt>
                <c:pt idx="7417">
                  <c:v>-6.4004236000000006E-2</c:v>
                </c:pt>
                <c:pt idx="7418">
                  <c:v>-6.3044023000000005E-2</c:v>
                </c:pt>
                <c:pt idx="7419">
                  <c:v>-6.4381893999999995E-2</c:v>
                </c:pt>
                <c:pt idx="7420">
                  <c:v>-6.6552428999999996E-2</c:v>
                </c:pt>
                <c:pt idx="7421">
                  <c:v>-6.7968946000000002E-2</c:v>
                </c:pt>
                <c:pt idx="7422">
                  <c:v>-6.7894485000000004E-2</c:v>
                </c:pt>
                <c:pt idx="7423">
                  <c:v>-6.6808902000000003E-2</c:v>
                </c:pt>
                <c:pt idx="7424">
                  <c:v>-6.5541177000000006E-2</c:v>
                </c:pt>
                <c:pt idx="7425">
                  <c:v>-6.4330160999999997E-2</c:v>
                </c:pt>
                <c:pt idx="7426">
                  <c:v>-6.3236033999999997E-2</c:v>
                </c:pt>
                <c:pt idx="7427">
                  <c:v>-6.3408851000000002E-2</c:v>
                </c:pt>
                <c:pt idx="7428">
                  <c:v>-6.3931758000000005E-2</c:v>
                </c:pt>
                <c:pt idx="7429">
                  <c:v>-6.3654303999999995E-2</c:v>
                </c:pt>
                <c:pt idx="7430">
                  <c:v>-6.2098932000000003E-2</c:v>
                </c:pt>
                <c:pt idx="7431">
                  <c:v>-6.0060308999999999E-2</c:v>
                </c:pt>
                <c:pt idx="7432">
                  <c:v>-5.8698858E-2</c:v>
                </c:pt>
                <c:pt idx="7433">
                  <c:v>-5.8585708E-2</c:v>
                </c:pt>
                <c:pt idx="7434">
                  <c:v>-5.9672784999999999E-2</c:v>
                </c:pt>
                <c:pt idx="7435">
                  <c:v>-6.0899095E-2</c:v>
                </c:pt>
                <c:pt idx="7436">
                  <c:v>-6.1700718000000002E-2</c:v>
                </c:pt>
                <c:pt idx="7437">
                  <c:v>-6.1631335000000002E-2</c:v>
                </c:pt>
                <c:pt idx="7438">
                  <c:v>-6.1053732999999999E-2</c:v>
                </c:pt>
                <c:pt idx="7439">
                  <c:v>-6.0223686999999998E-2</c:v>
                </c:pt>
                <c:pt idx="7440">
                  <c:v>-5.8882654999999999E-2</c:v>
                </c:pt>
                <c:pt idx="7441">
                  <c:v>-5.7414656000000001E-2</c:v>
                </c:pt>
                <c:pt idx="7442">
                  <c:v>-5.7256538000000003E-2</c:v>
                </c:pt>
                <c:pt idx="7443">
                  <c:v>-5.9170065000000001E-2</c:v>
                </c:pt>
                <c:pt idx="7444">
                  <c:v>-6.2629415999999993E-2</c:v>
                </c:pt>
                <c:pt idx="7445">
                  <c:v>-6.5667900000000001E-2</c:v>
                </c:pt>
                <c:pt idx="7446">
                  <c:v>-6.7265425000000004E-2</c:v>
                </c:pt>
                <c:pt idx="7447">
                  <c:v>-6.8115218000000005E-2</c:v>
                </c:pt>
                <c:pt idx="7448">
                  <c:v>-6.9357068999999993E-2</c:v>
                </c:pt>
                <c:pt idx="7449">
                  <c:v>-7.0850749000000005E-2</c:v>
                </c:pt>
                <c:pt idx="7450">
                  <c:v>-7.2585849999999993E-2</c:v>
                </c:pt>
                <c:pt idx="7451">
                  <c:v>-7.4664700000000001E-2</c:v>
                </c:pt>
                <c:pt idx="7452">
                  <c:v>-7.7441759999999998E-2</c:v>
                </c:pt>
                <c:pt idx="7453">
                  <c:v>-8.1126771E-2</c:v>
                </c:pt>
                <c:pt idx="7454">
                  <c:v>-8.5319008000000002E-2</c:v>
                </c:pt>
                <c:pt idx="7455">
                  <c:v>-8.9712265999999999E-2</c:v>
                </c:pt>
                <c:pt idx="7456">
                  <c:v>-9.3509887999999999E-2</c:v>
                </c:pt>
                <c:pt idx="7457">
                  <c:v>-9.6053259000000002E-2</c:v>
                </c:pt>
                <c:pt idx="7458">
                  <c:v>-9.8297164000000006E-2</c:v>
                </c:pt>
                <c:pt idx="7459">
                  <c:v>-0.10159454</c:v>
                </c:pt>
                <c:pt idx="7460">
                  <c:v>-0.10679207</c:v>
                </c:pt>
                <c:pt idx="7461">
                  <c:v>-0.11234363</c:v>
                </c:pt>
                <c:pt idx="7462">
                  <c:v>-0.11721197999999999</c:v>
                </c:pt>
                <c:pt idx="7463">
                  <c:v>-0.12140786000000001</c:v>
                </c:pt>
                <c:pt idx="7464">
                  <c:v>-0.12553147000000001</c:v>
                </c:pt>
                <c:pt idx="7465">
                  <c:v>-0.13022401</c:v>
                </c:pt>
                <c:pt idx="7466">
                  <c:v>-0.13556320999999999</c:v>
                </c:pt>
                <c:pt idx="7467">
                  <c:v>-0.14069934000000001</c:v>
                </c:pt>
                <c:pt idx="7468">
                  <c:v>-0.14494522000000001</c:v>
                </c:pt>
                <c:pt idx="7469">
                  <c:v>-0.14765400000000001</c:v>
                </c:pt>
                <c:pt idx="7470">
                  <c:v>-0.14903857000000001</c:v>
                </c:pt>
                <c:pt idx="7471">
                  <c:v>-0.15048322</c:v>
                </c:pt>
                <c:pt idx="7472">
                  <c:v>-0.15334079</c:v>
                </c:pt>
                <c:pt idx="7473">
                  <c:v>-0.15707015999999999</c:v>
                </c:pt>
                <c:pt idx="7474">
                  <c:v>-0.16004529000000001</c:v>
                </c:pt>
                <c:pt idx="7475">
                  <c:v>-0.16200587999999999</c:v>
                </c:pt>
                <c:pt idx="7476">
                  <c:v>-0.16361808999999999</c:v>
                </c:pt>
                <c:pt idx="7477">
                  <c:v>-0.16475198999999999</c:v>
                </c:pt>
                <c:pt idx="7478">
                  <c:v>-0.16515656000000001</c:v>
                </c:pt>
                <c:pt idx="7479">
                  <c:v>-0.16445509</c:v>
                </c:pt>
                <c:pt idx="7480">
                  <c:v>-0.16266749</c:v>
                </c:pt>
                <c:pt idx="7481">
                  <c:v>-0.16089774000000001</c:v>
                </c:pt>
                <c:pt idx="7482">
                  <c:v>-0.16043924000000001</c:v>
                </c:pt>
                <c:pt idx="7483">
                  <c:v>-0.16067976</c:v>
                </c:pt>
                <c:pt idx="7484">
                  <c:v>-0.16100106</c:v>
                </c:pt>
                <c:pt idx="7485">
                  <c:v>-0.16034324999999999</c:v>
                </c:pt>
                <c:pt idx="7486">
                  <c:v>-0.15817982</c:v>
                </c:pt>
                <c:pt idx="7487">
                  <c:v>-0.15538545000000001</c:v>
                </c:pt>
                <c:pt idx="7488">
                  <c:v>-0.15290755</c:v>
                </c:pt>
                <c:pt idx="7489">
                  <c:v>-0.15038148000000001</c:v>
                </c:pt>
                <c:pt idx="7490">
                  <c:v>-0.14755401000000001</c:v>
                </c:pt>
                <c:pt idx="7491">
                  <c:v>-0.14441851999999999</c:v>
                </c:pt>
                <c:pt idx="7492">
                  <c:v>-0.14162678000000001</c:v>
                </c:pt>
                <c:pt idx="7493">
                  <c:v>-0.13946523</c:v>
                </c:pt>
                <c:pt idx="7494">
                  <c:v>-0.13732390999999999</c:v>
                </c:pt>
                <c:pt idx="7495">
                  <c:v>-0.13494555</c:v>
                </c:pt>
                <c:pt idx="7496">
                  <c:v>-0.13236777</c:v>
                </c:pt>
                <c:pt idx="7497">
                  <c:v>-0.13009071999999999</c:v>
                </c:pt>
                <c:pt idx="7498">
                  <c:v>-0.12868603000000001</c:v>
                </c:pt>
                <c:pt idx="7499">
                  <c:v>-0.12827125</c:v>
                </c:pt>
                <c:pt idx="7500">
                  <c:v>-0.12823043000000001</c:v>
                </c:pt>
                <c:pt idx="7501">
                  <c:v>-0.12800745999999999</c:v>
                </c:pt>
                <c:pt idx="7502">
                  <c:v>-0.12720809999999999</c:v>
                </c:pt>
                <c:pt idx="7503">
                  <c:v>-0.12548814</c:v>
                </c:pt>
                <c:pt idx="7504">
                  <c:v>-0.12374789999999999</c:v>
                </c:pt>
                <c:pt idx="7505">
                  <c:v>-0.12264679000000001</c:v>
                </c:pt>
                <c:pt idx="7506">
                  <c:v>-0.12219579</c:v>
                </c:pt>
                <c:pt idx="7507">
                  <c:v>-0.12160912</c:v>
                </c:pt>
                <c:pt idx="7508">
                  <c:v>-0.1210994</c:v>
                </c:pt>
                <c:pt idx="7509">
                  <c:v>-0.12115374</c:v>
                </c:pt>
                <c:pt idx="7510">
                  <c:v>-0.12177472</c:v>
                </c:pt>
                <c:pt idx="7511">
                  <c:v>-0.12192222</c:v>
                </c:pt>
                <c:pt idx="7512">
                  <c:v>-0.12080923</c:v>
                </c:pt>
                <c:pt idx="7513">
                  <c:v>-0.11939598</c:v>
                </c:pt>
                <c:pt idx="7514">
                  <c:v>-0.11882334</c:v>
                </c:pt>
                <c:pt idx="7515">
                  <c:v>-0.1192438</c:v>
                </c:pt>
                <c:pt idx="7516">
                  <c:v>-0.11938936</c:v>
                </c:pt>
                <c:pt idx="7517">
                  <c:v>-0.1183361</c:v>
                </c:pt>
                <c:pt idx="7518">
                  <c:v>-0.11658549</c:v>
                </c:pt>
                <c:pt idx="7519">
                  <c:v>-0.11547118000000001</c:v>
                </c:pt>
                <c:pt idx="7520">
                  <c:v>-0.11532984</c:v>
                </c:pt>
                <c:pt idx="7521">
                  <c:v>-0.11515456</c:v>
                </c:pt>
                <c:pt idx="7522">
                  <c:v>-0.11425008</c:v>
                </c:pt>
                <c:pt idx="7523">
                  <c:v>-0.11304868</c:v>
                </c:pt>
                <c:pt idx="7524">
                  <c:v>-0.11209093000000001</c:v>
                </c:pt>
                <c:pt idx="7525">
                  <c:v>-0.11165825</c:v>
                </c:pt>
                <c:pt idx="7526">
                  <c:v>-0.1113946</c:v>
                </c:pt>
                <c:pt idx="7527">
                  <c:v>-0.11071928</c:v>
                </c:pt>
                <c:pt idx="7528">
                  <c:v>-0.10926928</c:v>
                </c:pt>
                <c:pt idx="7529">
                  <c:v>-0.10699622</c:v>
                </c:pt>
                <c:pt idx="7530">
                  <c:v>-0.10431419</c:v>
                </c:pt>
                <c:pt idx="7531">
                  <c:v>-0.10142231</c:v>
                </c:pt>
                <c:pt idx="7532">
                  <c:v>-9.8752279999999998E-2</c:v>
                </c:pt>
                <c:pt idx="7533">
                  <c:v>-9.6447448000000005E-2</c:v>
                </c:pt>
                <c:pt idx="7534">
                  <c:v>-9.5173813999999995E-2</c:v>
                </c:pt>
                <c:pt idx="7535">
                  <c:v>-9.4599929999999999E-2</c:v>
                </c:pt>
                <c:pt idx="7536">
                  <c:v>-9.3432408999999994E-2</c:v>
                </c:pt>
                <c:pt idx="7537">
                  <c:v>-9.0995607000000006E-2</c:v>
                </c:pt>
                <c:pt idx="7538">
                  <c:v>-8.7904294999999993E-2</c:v>
                </c:pt>
                <c:pt idx="7539">
                  <c:v>-8.5316804999999996E-2</c:v>
                </c:pt>
                <c:pt idx="7540">
                  <c:v>-8.3781651999999998E-2</c:v>
                </c:pt>
                <c:pt idx="7541">
                  <c:v>-8.2535224000000004E-2</c:v>
                </c:pt>
                <c:pt idx="7542">
                  <c:v>-8.0903512999999996E-2</c:v>
                </c:pt>
                <c:pt idx="7543">
                  <c:v>-7.8862635E-2</c:v>
                </c:pt>
                <c:pt idx="7544">
                  <c:v>-7.6332446999999998E-2</c:v>
                </c:pt>
                <c:pt idx="7545">
                  <c:v>-7.3912384999999997E-2</c:v>
                </c:pt>
                <c:pt idx="7546">
                  <c:v>-7.1424730000000006E-2</c:v>
                </c:pt>
                <c:pt idx="7547">
                  <c:v>-6.8367379000000006E-2</c:v>
                </c:pt>
                <c:pt idx="7548">
                  <c:v>-6.4814245000000006E-2</c:v>
                </c:pt>
                <c:pt idx="7549">
                  <c:v>-6.1643587999999999E-2</c:v>
                </c:pt>
                <c:pt idx="7550">
                  <c:v>-5.8607806999999998E-2</c:v>
                </c:pt>
                <c:pt idx="7551">
                  <c:v>-5.5439225000000002E-2</c:v>
                </c:pt>
                <c:pt idx="7552">
                  <c:v>-5.2445828E-2</c:v>
                </c:pt>
                <c:pt idx="7553">
                  <c:v>-4.9711154E-2</c:v>
                </c:pt>
                <c:pt idx="7554">
                  <c:v>-4.7075727999999997E-2</c:v>
                </c:pt>
                <c:pt idx="7555">
                  <c:v>-4.4780749000000002E-2</c:v>
                </c:pt>
                <c:pt idx="7556">
                  <c:v>-4.2715992000000001E-2</c:v>
                </c:pt>
                <c:pt idx="7557">
                  <c:v>-4.0015226000000001E-2</c:v>
                </c:pt>
                <c:pt idx="7558">
                  <c:v>-3.6063654000000001E-2</c:v>
                </c:pt>
                <c:pt idx="7559">
                  <c:v>-3.1476076999999998E-2</c:v>
                </c:pt>
                <c:pt idx="7560">
                  <c:v>-2.7634529000000001E-2</c:v>
                </c:pt>
                <c:pt idx="7561">
                  <c:v>-2.4129933999999999E-2</c:v>
                </c:pt>
                <c:pt idx="7562">
                  <c:v>-2.0060835999999999E-2</c:v>
                </c:pt>
                <c:pt idx="7563">
                  <c:v>-1.5620513000000001E-2</c:v>
                </c:pt>
                <c:pt idx="7564">
                  <c:v>-1.1694667000000001E-2</c:v>
                </c:pt>
                <c:pt idx="7565">
                  <c:v>-8.5935779999999993E-3</c:v>
                </c:pt>
                <c:pt idx="7566">
                  <c:v>-6.1009126000000002E-3</c:v>
                </c:pt>
                <c:pt idx="7567">
                  <c:v>-4.4010107999999997E-3</c:v>
                </c:pt>
                <c:pt idx="7568">
                  <c:v>-2.8573269999999998E-3</c:v>
                </c:pt>
                <c:pt idx="7569">
                  <c:v>-6.6755714000000003E-4</c:v>
                </c:pt>
                <c:pt idx="7570">
                  <c:v>2.5129541E-3</c:v>
                </c:pt>
                <c:pt idx="7571">
                  <c:v>6.1034512000000003E-3</c:v>
                </c:pt>
                <c:pt idx="7572">
                  <c:v>8.6549485000000006E-3</c:v>
                </c:pt>
                <c:pt idx="7573">
                  <c:v>9.7255663999999999E-3</c:v>
                </c:pt>
                <c:pt idx="7574">
                  <c:v>9.3889004000000005E-3</c:v>
                </c:pt>
                <c:pt idx="7575">
                  <c:v>8.2519688000000004E-3</c:v>
                </c:pt>
                <c:pt idx="7576">
                  <c:v>7.7596897999999996E-3</c:v>
                </c:pt>
                <c:pt idx="7577">
                  <c:v>8.5314724000000002E-3</c:v>
                </c:pt>
                <c:pt idx="7578">
                  <c:v>1.0495025E-2</c:v>
                </c:pt>
                <c:pt idx="7579">
                  <c:v>1.3306003E-2</c:v>
                </c:pt>
                <c:pt idx="7580">
                  <c:v>1.6856487999999999E-2</c:v>
                </c:pt>
                <c:pt idx="7581">
                  <c:v>2.0275300999999999E-2</c:v>
                </c:pt>
                <c:pt idx="7582">
                  <c:v>2.3510508999999999E-2</c:v>
                </c:pt>
                <c:pt idx="7583">
                  <c:v>2.6419761999999999E-2</c:v>
                </c:pt>
                <c:pt idx="7584">
                  <c:v>2.8923787999999999E-2</c:v>
                </c:pt>
                <c:pt idx="7585">
                  <c:v>3.1368994999999997E-2</c:v>
                </c:pt>
                <c:pt idx="7586">
                  <c:v>3.4502074000000001E-2</c:v>
                </c:pt>
                <c:pt idx="7587">
                  <c:v>3.8440041000000001E-2</c:v>
                </c:pt>
                <c:pt idx="7588">
                  <c:v>4.2553806E-2</c:v>
                </c:pt>
                <c:pt idx="7589">
                  <c:v>4.5414076999999997E-2</c:v>
                </c:pt>
                <c:pt idx="7590">
                  <c:v>4.6671154999999999E-2</c:v>
                </c:pt>
                <c:pt idx="7591">
                  <c:v>4.7424447000000002E-2</c:v>
                </c:pt>
                <c:pt idx="7592">
                  <c:v>4.7993051000000002E-2</c:v>
                </c:pt>
                <c:pt idx="7593">
                  <c:v>4.7998206000000002E-2</c:v>
                </c:pt>
                <c:pt idx="7594">
                  <c:v>4.6746350999999998E-2</c:v>
                </c:pt>
                <c:pt idx="7595">
                  <c:v>4.4696617000000001E-2</c:v>
                </c:pt>
                <c:pt idx="7596">
                  <c:v>4.3251632999999998E-2</c:v>
                </c:pt>
                <c:pt idx="7597">
                  <c:v>4.2605842999999997E-2</c:v>
                </c:pt>
                <c:pt idx="7598">
                  <c:v>4.2222063999999997E-2</c:v>
                </c:pt>
                <c:pt idx="7599">
                  <c:v>4.1579366999999999E-2</c:v>
                </c:pt>
                <c:pt idx="7600">
                  <c:v>4.1625198000000002E-2</c:v>
                </c:pt>
                <c:pt idx="7601">
                  <c:v>4.2712116000000001E-2</c:v>
                </c:pt>
                <c:pt idx="7602">
                  <c:v>4.3928632000000002E-2</c:v>
                </c:pt>
                <c:pt idx="7603">
                  <c:v>4.4472635000000003E-2</c:v>
                </c:pt>
                <c:pt idx="7604">
                  <c:v>4.4380218999999999E-2</c:v>
                </c:pt>
                <c:pt idx="7605">
                  <c:v>4.4378847999999999E-2</c:v>
                </c:pt>
                <c:pt idx="7606">
                  <c:v>4.4003514000000001E-2</c:v>
                </c:pt>
                <c:pt idx="7607">
                  <c:v>4.3131990000000002E-2</c:v>
                </c:pt>
                <c:pt idx="7608">
                  <c:v>4.2225734000000001E-2</c:v>
                </c:pt>
                <c:pt idx="7609">
                  <c:v>4.1841419999999997E-2</c:v>
                </c:pt>
                <c:pt idx="7610">
                  <c:v>4.1423104000000002E-2</c:v>
                </c:pt>
                <c:pt idx="7611">
                  <c:v>4.0568219000000003E-2</c:v>
                </c:pt>
                <c:pt idx="7612">
                  <c:v>3.9403621999999999E-2</c:v>
                </c:pt>
                <c:pt idx="7613">
                  <c:v>3.8324052999999997E-2</c:v>
                </c:pt>
                <c:pt idx="7614">
                  <c:v>3.8123470999999999E-2</c:v>
                </c:pt>
                <c:pt idx="7615">
                  <c:v>3.8733337E-2</c:v>
                </c:pt>
                <c:pt idx="7616">
                  <c:v>4.0010574E-2</c:v>
                </c:pt>
                <c:pt idx="7617">
                  <c:v>4.1497860999999997E-2</c:v>
                </c:pt>
                <c:pt idx="7618">
                  <c:v>4.2661955000000001E-2</c:v>
                </c:pt>
                <c:pt idx="7619">
                  <c:v>4.2694628999999998E-2</c:v>
                </c:pt>
                <c:pt idx="7620">
                  <c:v>4.2033554000000001E-2</c:v>
                </c:pt>
                <c:pt idx="7621">
                  <c:v>4.1947410999999997E-2</c:v>
                </c:pt>
                <c:pt idx="7622">
                  <c:v>4.2675695999999999E-2</c:v>
                </c:pt>
                <c:pt idx="7623">
                  <c:v>4.3855045000000002E-2</c:v>
                </c:pt>
                <c:pt idx="7624">
                  <c:v>4.4991769000000001E-2</c:v>
                </c:pt>
                <c:pt idx="7625">
                  <c:v>4.5552479999999999E-2</c:v>
                </c:pt>
                <c:pt idx="7626">
                  <c:v>4.5922152000000001E-2</c:v>
                </c:pt>
                <c:pt idx="7627">
                  <c:v>4.6429641000000001E-2</c:v>
                </c:pt>
                <c:pt idx="7628">
                  <c:v>4.7184846000000003E-2</c:v>
                </c:pt>
                <c:pt idx="7629">
                  <c:v>4.7777312000000002E-2</c:v>
                </c:pt>
                <c:pt idx="7630">
                  <c:v>4.8917678999999999E-2</c:v>
                </c:pt>
                <c:pt idx="7631">
                  <c:v>5.0733258000000003E-2</c:v>
                </c:pt>
                <c:pt idx="7632">
                  <c:v>5.2600479999999998E-2</c:v>
                </c:pt>
                <c:pt idx="7633">
                  <c:v>5.4062434999999999E-2</c:v>
                </c:pt>
                <c:pt idx="7634">
                  <c:v>5.5018546000000002E-2</c:v>
                </c:pt>
                <c:pt idx="7635">
                  <c:v>5.5833304E-2</c:v>
                </c:pt>
                <c:pt idx="7636">
                  <c:v>5.6888158000000001E-2</c:v>
                </c:pt>
                <c:pt idx="7637">
                  <c:v>5.8193996999999997E-2</c:v>
                </c:pt>
                <c:pt idx="7638">
                  <c:v>5.9026051000000003E-2</c:v>
                </c:pt>
                <c:pt idx="7639">
                  <c:v>5.9258239999999997E-2</c:v>
                </c:pt>
                <c:pt idx="7640">
                  <c:v>5.9079136999999997E-2</c:v>
                </c:pt>
                <c:pt idx="7641">
                  <c:v>5.9380668999999997E-2</c:v>
                </c:pt>
                <c:pt idx="7642">
                  <c:v>6.0421051000000003E-2</c:v>
                </c:pt>
                <c:pt idx="7643">
                  <c:v>6.2368748000000002E-2</c:v>
                </c:pt>
                <c:pt idx="7644">
                  <c:v>6.485283E-2</c:v>
                </c:pt>
                <c:pt idx="7645">
                  <c:v>6.7376362999999995E-2</c:v>
                </c:pt>
                <c:pt idx="7646">
                  <c:v>6.9749202999999996E-2</c:v>
                </c:pt>
                <c:pt idx="7647">
                  <c:v>7.1937796999999998E-2</c:v>
                </c:pt>
                <c:pt idx="7648">
                  <c:v>7.3996160000000005E-2</c:v>
                </c:pt>
                <c:pt idx="7649">
                  <c:v>7.5390746999999994E-2</c:v>
                </c:pt>
                <c:pt idx="7650">
                  <c:v>7.6453322000000004E-2</c:v>
                </c:pt>
                <c:pt idx="7651">
                  <c:v>7.7447093999999994E-2</c:v>
                </c:pt>
                <c:pt idx="7652">
                  <c:v>7.9140210000000002E-2</c:v>
                </c:pt>
                <c:pt idx="7653">
                  <c:v>8.2000110000000001E-2</c:v>
                </c:pt>
                <c:pt idx="7654">
                  <c:v>8.5002823000000005E-2</c:v>
                </c:pt>
                <c:pt idx="7655">
                  <c:v>8.7670285000000001E-2</c:v>
                </c:pt>
                <c:pt idx="7656">
                  <c:v>8.9958914000000001E-2</c:v>
                </c:pt>
                <c:pt idx="7657">
                  <c:v>9.1910228999999996E-2</c:v>
                </c:pt>
                <c:pt idx="7658">
                  <c:v>9.3713325E-2</c:v>
                </c:pt>
                <c:pt idx="7659">
                  <c:v>9.4890690999999999E-2</c:v>
                </c:pt>
                <c:pt idx="7660">
                  <c:v>9.5124401999999997E-2</c:v>
                </c:pt>
                <c:pt idx="7661">
                  <c:v>9.5068908999999993E-2</c:v>
                </c:pt>
                <c:pt idx="7662">
                  <c:v>9.5245410000000003E-2</c:v>
                </c:pt>
                <c:pt idx="7663">
                  <c:v>9.5465432000000003E-2</c:v>
                </c:pt>
                <c:pt idx="7664">
                  <c:v>9.5634213999999995E-2</c:v>
                </c:pt>
                <c:pt idx="7665">
                  <c:v>9.5557629000000005E-2</c:v>
                </c:pt>
                <c:pt idx="7666">
                  <c:v>9.5166136999999998E-2</c:v>
                </c:pt>
                <c:pt idx="7667">
                  <c:v>9.4630884999999998E-2</c:v>
                </c:pt>
                <c:pt idx="7668">
                  <c:v>9.4711319000000002E-2</c:v>
                </c:pt>
                <c:pt idx="7669">
                  <c:v>9.5998150000000004E-2</c:v>
                </c:pt>
                <c:pt idx="7670">
                  <c:v>9.7866895999999995E-2</c:v>
                </c:pt>
                <c:pt idx="7671">
                  <c:v>9.9783462000000003E-2</c:v>
                </c:pt>
                <c:pt idx="7672">
                  <c:v>0.1014814</c:v>
                </c:pt>
                <c:pt idx="7673">
                  <c:v>0.10285655</c:v>
                </c:pt>
                <c:pt idx="7674">
                  <c:v>0.10462295000000001</c:v>
                </c:pt>
                <c:pt idx="7675">
                  <c:v>0.10751684</c:v>
                </c:pt>
                <c:pt idx="7676">
                  <c:v>0.11146894</c:v>
                </c:pt>
                <c:pt idx="7677">
                  <c:v>0.11608815</c:v>
                </c:pt>
                <c:pt idx="7678">
                  <c:v>0.12199374</c:v>
                </c:pt>
                <c:pt idx="7679">
                  <c:v>0.12831310000000001</c:v>
                </c:pt>
                <c:pt idx="7680">
                  <c:v>0.13409729000000001</c:v>
                </c:pt>
                <c:pt idx="7681">
                  <c:v>0.13878219</c:v>
                </c:pt>
                <c:pt idx="7682">
                  <c:v>0.14257587999999999</c:v>
                </c:pt>
                <c:pt idx="7683">
                  <c:v>0.14590771999999999</c:v>
                </c:pt>
                <c:pt idx="7684">
                  <c:v>0.14943845</c:v>
                </c:pt>
                <c:pt idx="7685">
                  <c:v>0.1525639</c:v>
                </c:pt>
                <c:pt idx="7686">
                  <c:v>0.15574273</c:v>
                </c:pt>
                <c:pt idx="7687">
                  <c:v>0.15936997999999999</c:v>
                </c:pt>
                <c:pt idx="7688">
                  <c:v>0.16371274999999999</c:v>
                </c:pt>
                <c:pt idx="7689">
                  <c:v>0.16882704000000001</c:v>
                </c:pt>
                <c:pt idx="7690">
                  <c:v>0.17451712</c:v>
                </c:pt>
                <c:pt idx="7691">
                  <c:v>0.18020591999999999</c:v>
                </c:pt>
                <c:pt idx="7692">
                  <c:v>0.18541962000000001</c:v>
                </c:pt>
                <c:pt idx="7693">
                  <c:v>0.19045685000000001</c:v>
                </c:pt>
                <c:pt idx="7694">
                  <c:v>0.19531857999999999</c:v>
                </c:pt>
                <c:pt idx="7695">
                  <c:v>0.20014367</c:v>
                </c:pt>
                <c:pt idx="7696">
                  <c:v>0.20539552999999999</c:v>
                </c:pt>
                <c:pt idx="7697">
                  <c:v>0.21109562000000001</c:v>
                </c:pt>
                <c:pt idx="7698">
                  <c:v>0.21672795</c:v>
                </c:pt>
                <c:pt idx="7699">
                  <c:v>0.22238052999999999</c:v>
                </c:pt>
                <c:pt idx="7700">
                  <c:v>0.22864715999999999</c:v>
                </c:pt>
                <c:pt idx="7701">
                  <c:v>0.23524078000000001</c:v>
                </c:pt>
                <c:pt idx="7702">
                  <c:v>0.24114134000000001</c:v>
                </c:pt>
                <c:pt idx="7703">
                  <c:v>0.24656471999999999</c:v>
                </c:pt>
                <c:pt idx="7704">
                  <c:v>0.25135779000000003</c:v>
                </c:pt>
                <c:pt idx="7705">
                  <c:v>0.25499625999999997</c:v>
                </c:pt>
                <c:pt idx="7706">
                  <c:v>0.25819086000000002</c:v>
                </c:pt>
                <c:pt idx="7707">
                  <c:v>0.26113881999999999</c:v>
                </c:pt>
                <c:pt idx="7708">
                  <c:v>0.26406182</c:v>
                </c:pt>
                <c:pt idx="7709">
                  <c:v>0.26725210999999999</c:v>
                </c:pt>
                <c:pt idx="7710">
                  <c:v>0.27007906999999998</c:v>
                </c:pt>
                <c:pt idx="7711">
                  <c:v>0.27226579000000001</c:v>
                </c:pt>
                <c:pt idx="7712">
                  <c:v>0.27406726999999997</c:v>
                </c:pt>
                <c:pt idx="7713">
                  <c:v>0.2764008</c:v>
                </c:pt>
                <c:pt idx="7714">
                  <c:v>0.27945094999999998</c:v>
                </c:pt>
                <c:pt idx="7715">
                  <c:v>0.28258357000000001</c:v>
                </c:pt>
                <c:pt idx="7716">
                  <c:v>0.28618201999999998</c:v>
                </c:pt>
                <c:pt idx="7717">
                  <c:v>0.29007629000000001</c:v>
                </c:pt>
                <c:pt idx="7718">
                  <c:v>0.29326317000000002</c:v>
                </c:pt>
                <c:pt idx="7719">
                  <c:v>0.29512823999999999</c:v>
                </c:pt>
                <c:pt idx="7720">
                  <c:v>0.29665385999999999</c:v>
                </c:pt>
                <c:pt idx="7721">
                  <c:v>0.29859342</c:v>
                </c:pt>
                <c:pt idx="7722">
                  <c:v>0.30060415000000001</c:v>
                </c:pt>
                <c:pt idx="7723">
                  <c:v>0.30228189</c:v>
                </c:pt>
                <c:pt idx="7724">
                  <c:v>0.30339662000000001</c:v>
                </c:pt>
                <c:pt idx="7725">
                  <c:v>0.30340824</c:v>
                </c:pt>
                <c:pt idx="7726">
                  <c:v>0.30196603</c:v>
                </c:pt>
                <c:pt idx="7727">
                  <c:v>0.29902422000000001</c:v>
                </c:pt>
                <c:pt idx="7728">
                  <c:v>0.29564931</c:v>
                </c:pt>
                <c:pt idx="7729">
                  <c:v>0.29264952999999999</c:v>
                </c:pt>
                <c:pt idx="7730">
                  <c:v>0.28959805</c:v>
                </c:pt>
                <c:pt idx="7731">
                  <c:v>0.28614388000000002</c:v>
                </c:pt>
                <c:pt idx="7732">
                  <c:v>0.28191228000000002</c:v>
                </c:pt>
                <c:pt idx="7733">
                  <c:v>0.27770739999999999</c:v>
                </c:pt>
                <c:pt idx="7734">
                  <c:v>0.27372183999999999</c:v>
                </c:pt>
                <c:pt idx="7735">
                  <c:v>0.27002088000000002</c:v>
                </c:pt>
                <c:pt idx="7736">
                  <c:v>0.26698332000000002</c:v>
                </c:pt>
                <c:pt idx="7737">
                  <c:v>0.26498417000000002</c:v>
                </c:pt>
                <c:pt idx="7738">
                  <c:v>0.26330419999999999</c:v>
                </c:pt>
                <c:pt idx="7739">
                  <c:v>0.26096499000000001</c:v>
                </c:pt>
                <c:pt idx="7740">
                  <c:v>0.25745078999999998</c:v>
                </c:pt>
                <c:pt idx="7741">
                  <c:v>0.25278042000000001</c:v>
                </c:pt>
                <c:pt idx="7742">
                  <c:v>0.24761326</c:v>
                </c:pt>
                <c:pt idx="7743">
                  <c:v>0.24185497</c:v>
                </c:pt>
                <c:pt idx="7744">
                  <c:v>0.23570331999999999</c:v>
                </c:pt>
                <c:pt idx="7745">
                  <c:v>0.22962784999999999</c:v>
                </c:pt>
                <c:pt idx="7746">
                  <c:v>0.22397866999999999</c:v>
                </c:pt>
                <c:pt idx="7747">
                  <c:v>0.21881038</c:v>
                </c:pt>
                <c:pt idx="7748">
                  <c:v>0.21446887000000001</c:v>
                </c:pt>
                <c:pt idx="7749">
                  <c:v>0.21082534</c:v>
                </c:pt>
                <c:pt idx="7750">
                  <c:v>0.20759158</c:v>
                </c:pt>
                <c:pt idx="7751">
                  <c:v>0.20479797999999999</c:v>
                </c:pt>
                <c:pt idx="7752">
                  <c:v>0.20201627</c:v>
                </c:pt>
                <c:pt idx="7753">
                  <c:v>0.19871372000000001</c:v>
                </c:pt>
                <c:pt idx="7754">
                  <c:v>0.19492935</c:v>
                </c:pt>
                <c:pt idx="7755">
                  <c:v>0.19106511000000001</c:v>
                </c:pt>
                <c:pt idx="7756">
                  <c:v>0.18753643</c:v>
                </c:pt>
                <c:pt idx="7757">
                  <c:v>0.18448329999999999</c:v>
                </c:pt>
                <c:pt idx="7758">
                  <c:v>0.18169840000000001</c:v>
                </c:pt>
                <c:pt idx="7759">
                  <c:v>0.17874604999999999</c:v>
                </c:pt>
                <c:pt idx="7760">
                  <c:v>0.17579415000000001</c:v>
                </c:pt>
                <c:pt idx="7761">
                  <c:v>0.17262161000000001</c:v>
                </c:pt>
                <c:pt idx="7762">
                  <c:v>0.16947502</c:v>
                </c:pt>
                <c:pt idx="7763">
                  <c:v>0.16628398999999999</c:v>
                </c:pt>
                <c:pt idx="7764">
                  <c:v>0.16223019999999999</c:v>
                </c:pt>
                <c:pt idx="7765">
                  <c:v>0.15788446</c:v>
                </c:pt>
                <c:pt idx="7766">
                  <c:v>0.15396219</c:v>
                </c:pt>
                <c:pt idx="7767">
                  <c:v>0.15067385999999999</c:v>
                </c:pt>
                <c:pt idx="7768">
                  <c:v>0.14793945999999999</c:v>
                </c:pt>
                <c:pt idx="7769">
                  <c:v>0.14548348</c:v>
                </c:pt>
                <c:pt idx="7770">
                  <c:v>0.14336094999999999</c:v>
                </c:pt>
                <c:pt idx="7771">
                  <c:v>0.14187896</c:v>
                </c:pt>
                <c:pt idx="7772">
                  <c:v>0.1405815</c:v>
                </c:pt>
                <c:pt idx="7773">
                  <c:v>0.13914902000000001</c:v>
                </c:pt>
                <c:pt idx="7774">
                  <c:v>0.13743115</c:v>
                </c:pt>
                <c:pt idx="7775">
                  <c:v>0.13625825</c:v>
                </c:pt>
                <c:pt idx="7776">
                  <c:v>0.13577763000000001</c:v>
                </c:pt>
                <c:pt idx="7777">
                  <c:v>0.1353704</c:v>
                </c:pt>
                <c:pt idx="7778">
                  <c:v>0.13486946999999999</c:v>
                </c:pt>
                <c:pt idx="7779">
                  <c:v>0.13394439999999999</c:v>
                </c:pt>
                <c:pt idx="7780">
                  <c:v>0.13319368000000001</c:v>
                </c:pt>
                <c:pt idx="7781">
                  <c:v>0.13302172000000001</c:v>
                </c:pt>
                <c:pt idx="7782">
                  <c:v>0.13269205000000001</c:v>
                </c:pt>
                <c:pt idx="7783">
                  <c:v>0.13150371999999999</c:v>
                </c:pt>
                <c:pt idx="7784">
                  <c:v>0.12963357</c:v>
                </c:pt>
                <c:pt idx="7785">
                  <c:v>0.12732631999999999</c:v>
                </c:pt>
                <c:pt idx="7786">
                  <c:v>0.12474499</c:v>
                </c:pt>
                <c:pt idx="7787">
                  <c:v>0.12233676</c:v>
                </c:pt>
                <c:pt idx="7788">
                  <c:v>0.12060862</c:v>
                </c:pt>
                <c:pt idx="7789">
                  <c:v>0.12042622</c:v>
                </c:pt>
                <c:pt idx="7790">
                  <c:v>0.121215</c:v>
                </c:pt>
                <c:pt idx="7791">
                  <c:v>0.12164925</c:v>
                </c:pt>
                <c:pt idx="7792">
                  <c:v>0.12105683</c:v>
                </c:pt>
                <c:pt idx="7793">
                  <c:v>0.11951061</c:v>
                </c:pt>
                <c:pt idx="7794">
                  <c:v>0.11666940000000001</c:v>
                </c:pt>
                <c:pt idx="7795">
                  <c:v>0.11375018000000001</c:v>
                </c:pt>
                <c:pt idx="7796">
                  <c:v>0.11111915</c:v>
                </c:pt>
                <c:pt idx="7797">
                  <c:v>0.10900667999999999</c:v>
                </c:pt>
                <c:pt idx="7798">
                  <c:v>0.10771277</c:v>
                </c:pt>
                <c:pt idx="7799">
                  <c:v>0.10708578000000001</c:v>
                </c:pt>
                <c:pt idx="7800">
                  <c:v>0.10691373999999999</c:v>
                </c:pt>
                <c:pt idx="7801">
                  <c:v>0.10664177</c:v>
                </c:pt>
                <c:pt idx="7802">
                  <c:v>0.10623599</c:v>
                </c:pt>
                <c:pt idx="7803">
                  <c:v>0.10530871</c:v>
                </c:pt>
                <c:pt idx="7804">
                  <c:v>0.10415655</c:v>
                </c:pt>
                <c:pt idx="7805">
                  <c:v>0.10221147</c:v>
                </c:pt>
                <c:pt idx="7806">
                  <c:v>9.9349434E-2</c:v>
                </c:pt>
                <c:pt idx="7807">
                  <c:v>9.5276737E-2</c:v>
                </c:pt>
                <c:pt idx="7808">
                  <c:v>9.0647314000000007E-2</c:v>
                </c:pt>
                <c:pt idx="7809">
                  <c:v>8.5948072E-2</c:v>
                </c:pt>
                <c:pt idx="7810">
                  <c:v>8.1371982999999995E-2</c:v>
                </c:pt>
                <c:pt idx="7811">
                  <c:v>7.6721576999999999E-2</c:v>
                </c:pt>
                <c:pt idx="7812">
                  <c:v>7.1730237000000002E-2</c:v>
                </c:pt>
                <c:pt idx="7813">
                  <c:v>6.6507689999999994E-2</c:v>
                </c:pt>
                <c:pt idx="7814">
                  <c:v>6.1106250000000001E-2</c:v>
                </c:pt>
                <c:pt idx="7815">
                  <c:v>5.5364726000000003E-2</c:v>
                </c:pt>
                <c:pt idx="7816">
                  <c:v>5.0054482999999997E-2</c:v>
                </c:pt>
                <c:pt idx="7817">
                  <c:v>4.6229996000000002E-2</c:v>
                </c:pt>
                <c:pt idx="7818">
                  <c:v>4.3684338000000003E-2</c:v>
                </c:pt>
                <c:pt idx="7819">
                  <c:v>4.1084537999999997E-2</c:v>
                </c:pt>
                <c:pt idx="7820">
                  <c:v>3.8011023999999997E-2</c:v>
                </c:pt>
                <c:pt idx="7821">
                  <c:v>3.4732653000000002E-2</c:v>
                </c:pt>
                <c:pt idx="7822">
                  <c:v>3.2378269000000001E-2</c:v>
                </c:pt>
                <c:pt idx="7823">
                  <c:v>3.0813044000000001E-2</c:v>
                </c:pt>
                <c:pt idx="7824">
                  <c:v>2.9390619E-2</c:v>
                </c:pt>
                <c:pt idx="7825">
                  <c:v>2.7530103E-2</c:v>
                </c:pt>
                <c:pt idx="7826">
                  <c:v>2.4642289000000001E-2</c:v>
                </c:pt>
                <c:pt idx="7827">
                  <c:v>2.113547E-2</c:v>
                </c:pt>
                <c:pt idx="7828">
                  <c:v>1.7600546000000002E-2</c:v>
                </c:pt>
                <c:pt idx="7829">
                  <c:v>1.4191099E-2</c:v>
                </c:pt>
                <c:pt idx="7830">
                  <c:v>1.130018E-2</c:v>
                </c:pt>
                <c:pt idx="7831">
                  <c:v>9.2988454999999998E-3</c:v>
                </c:pt>
                <c:pt idx="7832">
                  <c:v>7.4818513E-3</c:v>
                </c:pt>
                <c:pt idx="7833">
                  <c:v>5.4500533000000004E-3</c:v>
                </c:pt>
                <c:pt idx="7834">
                  <c:v>3.3948874000000002E-3</c:v>
                </c:pt>
                <c:pt idx="7835">
                  <c:v>1.2121155000000001E-3</c:v>
                </c:pt>
                <c:pt idx="7836">
                  <c:v>-8.8058172000000001E-4</c:v>
                </c:pt>
                <c:pt idx="7837">
                  <c:v>-2.7846678000000001E-3</c:v>
                </c:pt>
                <c:pt idx="7838">
                  <c:v>-4.6943662999999998E-3</c:v>
                </c:pt>
                <c:pt idx="7839">
                  <c:v>-6.9403416000000002E-3</c:v>
                </c:pt>
                <c:pt idx="7840">
                  <c:v>-9.9342140000000002E-3</c:v>
                </c:pt>
                <c:pt idx="7841">
                  <c:v>-1.3197116E-2</c:v>
                </c:pt>
                <c:pt idx="7842">
                  <c:v>-1.6750755999999999E-2</c:v>
                </c:pt>
                <c:pt idx="7843">
                  <c:v>-1.9921518999999999E-2</c:v>
                </c:pt>
                <c:pt idx="7844">
                  <c:v>-2.3102899999999999E-2</c:v>
                </c:pt>
                <c:pt idx="7845">
                  <c:v>-2.6853813000000001E-2</c:v>
                </c:pt>
                <c:pt idx="7846">
                  <c:v>-3.1318354999999999E-2</c:v>
                </c:pt>
                <c:pt idx="7847">
                  <c:v>-3.6268085999999998E-2</c:v>
                </c:pt>
                <c:pt idx="7848">
                  <c:v>-4.1348602999999998E-2</c:v>
                </c:pt>
                <c:pt idx="7849">
                  <c:v>-4.6937042999999998E-2</c:v>
                </c:pt>
                <c:pt idx="7850">
                  <c:v>-5.3255878E-2</c:v>
                </c:pt>
                <c:pt idx="7851">
                  <c:v>-6.0450246999999999E-2</c:v>
                </c:pt>
                <c:pt idx="7852">
                  <c:v>-6.7870154000000002E-2</c:v>
                </c:pt>
                <c:pt idx="7853">
                  <c:v>-7.5302768000000006E-2</c:v>
                </c:pt>
                <c:pt idx="7854">
                  <c:v>-8.2701076999999998E-2</c:v>
                </c:pt>
                <c:pt idx="7855">
                  <c:v>-9.0052438999999998E-2</c:v>
                </c:pt>
                <c:pt idx="7856">
                  <c:v>-9.6694785000000005E-2</c:v>
                </c:pt>
                <c:pt idx="7857">
                  <c:v>-0.10259326000000001</c:v>
                </c:pt>
                <c:pt idx="7858">
                  <c:v>-0.10787524</c:v>
                </c:pt>
                <c:pt idx="7859">
                  <c:v>-0.11334734</c:v>
                </c:pt>
                <c:pt idx="7860">
                  <c:v>-0.11940649</c:v>
                </c:pt>
                <c:pt idx="7861">
                  <c:v>-0.12546233000000001</c:v>
                </c:pt>
                <c:pt idx="7862">
                  <c:v>-0.13196859999999999</c:v>
                </c:pt>
                <c:pt idx="7863">
                  <c:v>-0.13897522000000001</c:v>
                </c:pt>
                <c:pt idx="7864">
                  <c:v>-0.14598876</c:v>
                </c:pt>
                <c:pt idx="7865">
                  <c:v>-0.15249125999999999</c:v>
                </c:pt>
                <c:pt idx="7866">
                  <c:v>-0.15849471000000001</c:v>
                </c:pt>
                <c:pt idx="7867">
                  <c:v>-0.16440065000000001</c:v>
                </c:pt>
                <c:pt idx="7868">
                  <c:v>-0.17022462999999999</c:v>
                </c:pt>
                <c:pt idx="7869">
                  <c:v>-0.17595421</c:v>
                </c:pt>
                <c:pt idx="7870">
                  <c:v>-0.18192282000000001</c:v>
                </c:pt>
                <c:pt idx="7871">
                  <c:v>-0.18885511999999999</c:v>
                </c:pt>
                <c:pt idx="7872">
                  <c:v>-0.19642008</c:v>
                </c:pt>
                <c:pt idx="7873">
                  <c:v>-0.20373784</c:v>
                </c:pt>
                <c:pt idx="7874">
                  <c:v>-0.20956564999999999</c:v>
                </c:pt>
                <c:pt idx="7875">
                  <c:v>-0.21382424999999999</c:v>
                </c:pt>
                <c:pt idx="7876">
                  <c:v>-0.21745571999999999</c:v>
                </c:pt>
                <c:pt idx="7877">
                  <c:v>-0.22047541000000001</c:v>
                </c:pt>
                <c:pt idx="7878">
                  <c:v>-0.22350448000000001</c:v>
                </c:pt>
                <c:pt idx="7879">
                  <c:v>-0.22775550999999999</c:v>
                </c:pt>
                <c:pt idx="7880">
                  <c:v>-0.23292518000000001</c:v>
                </c:pt>
                <c:pt idx="7881">
                  <c:v>-0.23808359000000001</c:v>
                </c:pt>
                <c:pt idx="7882">
                  <c:v>-0.24338942999999999</c:v>
                </c:pt>
                <c:pt idx="7883">
                  <c:v>-0.24814705000000001</c:v>
                </c:pt>
                <c:pt idx="7884">
                  <c:v>-0.25222673000000001</c:v>
                </c:pt>
                <c:pt idx="7885">
                  <c:v>-0.25630663999999997</c:v>
                </c:pt>
                <c:pt idx="7886">
                  <c:v>-0.26103019999999999</c:v>
                </c:pt>
                <c:pt idx="7887">
                  <c:v>-0.26684954999999999</c:v>
                </c:pt>
                <c:pt idx="7888">
                  <c:v>-0.27347866999999998</c:v>
                </c:pt>
                <c:pt idx="7889">
                  <c:v>-0.27941220999999999</c:v>
                </c:pt>
                <c:pt idx="7890">
                  <c:v>-0.28543484000000002</c:v>
                </c:pt>
                <c:pt idx="7891">
                  <c:v>-0.29210367999999998</c:v>
                </c:pt>
                <c:pt idx="7892">
                  <c:v>-0.29933293999999999</c:v>
                </c:pt>
                <c:pt idx="7893">
                  <c:v>-0.30673675</c:v>
                </c:pt>
                <c:pt idx="7894">
                  <c:v>-0.31374563</c:v>
                </c:pt>
                <c:pt idx="7895">
                  <c:v>-0.32066855</c:v>
                </c:pt>
                <c:pt idx="7896">
                  <c:v>-0.32769383000000002</c:v>
                </c:pt>
                <c:pt idx="7897">
                  <c:v>-0.33372397999999998</c:v>
                </c:pt>
                <c:pt idx="7898">
                  <c:v>-0.33878585</c:v>
                </c:pt>
                <c:pt idx="7899">
                  <c:v>-0.34372765</c:v>
                </c:pt>
                <c:pt idx="7900">
                  <c:v>-0.34882194</c:v>
                </c:pt>
                <c:pt idx="7901">
                  <c:v>-0.35329174000000002</c:v>
                </c:pt>
                <c:pt idx="7902">
                  <c:v>-0.35736790000000002</c:v>
                </c:pt>
                <c:pt idx="7903">
                  <c:v>-0.36131445000000001</c:v>
                </c:pt>
                <c:pt idx="7904">
                  <c:v>-0.36604458000000001</c:v>
                </c:pt>
                <c:pt idx="7905">
                  <c:v>-0.37134503000000002</c:v>
                </c:pt>
                <c:pt idx="7906">
                  <c:v>-0.37686881</c:v>
                </c:pt>
                <c:pt idx="7907">
                  <c:v>-0.38177002999999998</c:v>
                </c:pt>
                <c:pt idx="7908">
                  <c:v>-0.38528605999999999</c:v>
                </c:pt>
                <c:pt idx="7909">
                  <c:v>-0.38756088</c:v>
                </c:pt>
                <c:pt idx="7910">
                  <c:v>-0.38910888999999999</c:v>
                </c:pt>
                <c:pt idx="7911">
                  <c:v>-0.39081505999999999</c:v>
                </c:pt>
                <c:pt idx="7912">
                  <c:v>-0.39338511999999998</c:v>
                </c:pt>
                <c:pt idx="7913">
                  <c:v>-0.39653707999999999</c:v>
                </c:pt>
                <c:pt idx="7914">
                  <c:v>-0.39957272999999999</c:v>
                </c:pt>
                <c:pt idx="7915">
                  <c:v>-0.40283711</c:v>
                </c:pt>
                <c:pt idx="7916">
                  <c:v>-0.40656824000000003</c:v>
                </c:pt>
                <c:pt idx="7917">
                  <c:v>-0.40973798</c:v>
                </c:pt>
                <c:pt idx="7918">
                  <c:v>-0.41191497999999999</c:v>
                </c:pt>
                <c:pt idx="7919">
                  <c:v>-0.41308540999999999</c:v>
                </c:pt>
                <c:pt idx="7920">
                  <c:v>-0.41392457999999999</c:v>
                </c:pt>
                <c:pt idx="7921">
                  <c:v>-0.41469137</c:v>
                </c:pt>
                <c:pt idx="7922">
                  <c:v>-0.41482295000000002</c:v>
                </c:pt>
                <c:pt idx="7923">
                  <c:v>-0.41413217000000002</c:v>
                </c:pt>
                <c:pt idx="7924">
                  <c:v>-0.41351853999999999</c:v>
                </c:pt>
                <c:pt idx="7925">
                  <c:v>-0.41339185000000001</c:v>
                </c:pt>
                <c:pt idx="7926">
                  <c:v>-0.41368385000000002</c:v>
                </c:pt>
                <c:pt idx="7927">
                  <c:v>-0.41408644</c:v>
                </c:pt>
                <c:pt idx="7928">
                  <c:v>-0.41464013999999999</c:v>
                </c:pt>
                <c:pt idx="7929">
                  <c:v>-0.41529062999999999</c:v>
                </c:pt>
                <c:pt idx="7930">
                  <c:v>-0.41523742000000002</c:v>
                </c:pt>
                <c:pt idx="7931">
                  <c:v>-0.41449818999999999</c:v>
                </c:pt>
                <c:pt idx="7932">
                  <c:v>-0.41376789000000003</c:v>
                </c:pt>
                <c:pt idx="7933">
                  <c:v>-0.41300573000000002</c:v>
                </c:pt>
                <c:pt idx="7934">
                  <c:v>-0.41176864000000002</c:v>
                </c:pt>
                <c:pt idx="7935">
                  <c:v>-0.41043368000000002</c:v>
                </c:pt>
                <c:pt idx="7936">
                  <c:v>-0.40957167</c:v>
                </c:pt>
                <c:pt idx="7937">
                  <c:v>-0.40901428000000001</c:v>
                </c:pt>
                <c:pt idx="7938">
                  <c:v>-0.40838597999999998</c:v>
                </c:pt>
                <c:pt idx="7939">
                  <c:v>-0.40748450000000003</c:v>
                </c:pt>
                <c:pt idx="7940">
                  <c:v>-0.40698089999999998</c:v>
                </c:pt>
                <c:pt idx="7941">
                  <c:v>-0.40695120000000001</c:v>
                </c:pt>
                <c:pt idx="7942">
                  <c:v>-0.40720497999999999</c:v>
                </c:pt>
                <c:pt idx="7943">
                  <c:v>-0.40766595</c:v>
                </c:pt>
                <c:pt idx="7944">
                  <c:v>-0.40790499000000002</c:v>
                </c:pt>
                <c:pt idx="7945">
                  <c:v>-0.40810458999999999</c:v>
                </c:pt>
                <c:pt idx="7946">
                  <c:v>-0.40876269999999998</c:v>
                </c:pt>
                <c:pt idx="7947">
                  <c:v>-0.40978921000000001</c:v>
                </c:pt>
                <c:pt idx="7948">
                  <c:v>-0.41089034000000002</c:v>
                </c:pt>
                <c:pt idx="7949">
                  <c:v>-0.41130716</c:v>
                </c:pt>
                <c:pt idx="7950">
                  <c:v>-0.41074106999999999</c:v>
                </c:pt>
                <c:pt idx="7951">
                  <c:v>-0.40917723</c:v>
                </c:pt>
                <c:pt idx="7952">
                  <c:v>-0.40705121999999999</c:v>
                </c:pt>
                <c:pt idx="7953">
                  <c:v>-0.40400894999999998</c:v>
                </c:pt>
                <c:pt idx="7954">
                  <c:v>-0.40012412000000003</c:v>
                </c:pt>
                <c:pt idx="7955">
                  <c:v>-0.39569547999999999</c:v>
                </c:pt>
                <c:pt idx="7956">
                  <c:v>-0.39104482000000002</c:v>
                </c:pt>
                <c:pt idx="7957">
                  <c:v>-0.38646598999999998</c:v>
                </c:pt>
                <c:pt idx="7958">
                  <c:v>-0.38226114999999999</c:v>
                </c:pt>
                <c:pt idx="7959">
                  <c:v>-0.37877417000000002</c:v>
                </c:pt>
                <c:pt idx="7960">
                  <c:v>-0.37597095000000003</c:v>
                </c:pt>
                <c:pt idx="7961">
                  <c:v>-0.37318899</c:v>
                </c:pt>
                <c:pt idx="7962">
                  <c:v>-0.37021705999999999</c:v>
                </c:pt>
                <c:pt idx="7963">
                  <c:v>-0.36716083999999999</c:v>
                </c:pt>
                <c:pt idx="7964">
                  <c:v>-0.36371147999999998</c:v>
                </c:pt>
                <c:pt idx="7965">
                  <c:v>-0.36014898000000001</c:v>
                </c:pt>
                <c:pt idx="7966">
                  <c:v>-0.35663789000000001</c:v>
                </c:pt>
                <c:pt idx="7967">
                  <c:v>-0.35344571000000002</c:v>
                </c:pt>
                <c:pt idx="7968">
                  <c:v>-0.35068901000000002</c:v>
                </c:pt>
                <c:pt idx="7969">
                  <c:v>-0.34793255000000001</c:v>
                </c:pt>
                <c:pt idx="7970">
                  <c:v>-0.34478961000000002</c:v>
                </c:pt>
                <c:pt idx="7971">
                  <c:v>-0.34163486999999998</c:v>
                </c:pt>
                <c:pt idx="7972">
                  <c:v>-0.33900047999999999</c:v>
                </c:pt>
                <c:pt idx="7973">
                  <c:v>-0.33674895999999999</c:v>
                </c:pt>
                <c:pt idx="7974">
                  <c:v>-0.33399318</c:v>
                </c:pt>
                <c:pt idx="7975">
                  <c:v>-0.33034590000000003</c:v>
                </c:pt>
                <c:pt idx="7976">
                  <c:v>-0.32653792999999998</c:v>
                </c:pt>
                <c:pt idx="7977">
                  <c:v>-0.32289354999999997</c:v>
                </c:pt>
                <c:pt idx="7978">
                  <c:v>-0.31960651000000001</c:v>
                </c:pt>
                <c:pt idx="7979">
                  <c:v>-0.31682870000000002</c:v>
                </c:pt>
                <c:pt idx="7980">
                  <c:v>-0.31378737000000001</c:v>
                </c:pt>
                <c:pt idx="7981">
                  <c:v>-0.31039934000000002</c:v>
                </c:pt>
                <c:pt idx="7982">
                  <c:v>-0.30648244000000002</c:v>
                </c:pt>
                <c:pt idx="7983">
                  <c:v>-0.30188157999999998</c:v>
                </c:pt>
                <c:pt idx="7984">
                  <c:v>-0.29711937999999999</c:v>
                </c:pt>
                <c:pt idx="7985">
                  <c:v>-0.29290676999999998</c:v>
                </c:pt>
                <c:pt idx="7986">
                  <c:v>-0.28958619000000002</c:v>
                </c:pt>
                <c:pt idx="7987">
                  <c:v>-0.28643848999999999</c:v>
                </c:pt>
                <c:pt idx="7988">
                  <c:v>-0.28303093000000001</c:v>
                </c:pt>
                <c:pt idx="7989">
                  <c:v>-0.27932563999999999</c:v>
                </c:pt>
                <c:pt idx="7990">
                  <c:v>-0.27518184000000001</c:v>
                </c:pt>
                <c:pt idx="7991">
                  <c:v>-0.27037559999999999</c:v>
                </c:pt>
                <c:pt idx="7992">
                  <c:v>-0.26500509</c:v>
                </c:pt>
                <c:pt idx="7993">
                  <c:v>-0.25897174000000001</c:v>
                </c:pt>
                <c:pt idx="7994">
                  <c:v>-0.25249602999999998</c:v>
                </c:pt>
                <c:pt idx="7995">
                  <c:v>-0.24595044999999999</c:v>
                </c:pt>
                <c:pt idx="7996">
                  <c:v>-0.24006427</c:v>
                </c:pt>
                <c:pt idx="7997">
                  <c:v>-0.23454664</c:v>
                </c:pt>
                <c:pt idx="7998">
                  <c:v>-0.22910784000000001</c:v>
                </c:pt>
                <c:pt idx="7999">
                  <c:v>-0.22410213000000001</c:v>
                </c:pt>
                <c:pt idx="8000">
                  <c:v>-0.21961647000000001</c:v>
                </c:pt>
                <c:pt idx="8001">
                  <c:v>-0.21564949</c:v>
                </c:pt>
                <c:pt idx="8002">
                  <c:v>-0.21177770000000001</c:v>
                </c:pt>
                <c:pt idx="8003">
                  <c:v>-0.20791351</c:v>
                </c:pt>
                <c:pt idx="8004">
                  <c:v>-0.20413783999999999</c:v>
                </c:pt>
                <c:pt idx="8005">
                  <c:v>-0.20102062000000001</c:v>
                </c:pt>
                <c:pt idx="8006">
                  <c:v>-0.19871975</c:v>
                </c:pt>
                <c:pt idx="8007">
                  <c:v>-0.19684751</c:v>
                </c:pt>
                <c:pt idx="8008">
                  <c:v>-0.19516130000000001</c:v>
                </c:pt>
                <c:pt idx="8009">
                  <c:v>-0.19326792000000001</c:v>
                </c:pt>
                <c:pt idx="8010">
                  <c:v>-0.19131132000000001</c:v>
                </c:pt>
                <c:pt idx="8011">
                  <c:v>-0.18987704999999999</c:v>
                </c:pt>
                <c:pt idx="8012">
                  <c:v>-0.18837348000000001</c:v>
                </c:pt>
                <c:pt idx="8013">
                  <c:v>-0.18613982000000001</c:v>
                </c:pt>
                <c:pt idx="8014">
                  <c:v>-0.18349892000000001</c:v>
                </c:pt>
                <c:pt idx="8015">
                  <c:v>-0.18063024</c:v>
                </c:pt>
                <c:pt idx="8016">
                  <c:v>-0.17818718</c:v>
                </c:pt>
                <c:pt idx="8017">
                  <c:v>-0.17642698000000001</c:v>
                </c:pt>
                <c:pt idx="8018">
                  <c:v>-0.17492944999999999</c:v>
                </c:pt>
                <c:pt idx="8019">
                  <c:v>-0.17352177999999999</c:v>
                </c:pt>
                <c:pt idx="8020">
                  <c:v>-0.17196922000000001</c:v>
                </c:pt>
                <c:pt idx="8021">
                  <c:v>-0.17000138000000001</c:v>
                </c:pt>
                <c:pt idx="8022">
                  <c:v>-0.16771048999999999</c:v>
                </c:pt>
                <c:pt idx="8023">
                  <c:v>-0.16531477999999999</c:v>
                </c:pt>
                <c:pt idx="8024">
                  <c:v>-0.16272738</c:v>
                </c:pt>
                <c:pt idx="8025">
                  <c:v>-0.16007421999999999</c:v>
                </c:pt>
                <c:pt idx="8026">
                  <c:v>-0.15743112000000001</c:v>
                </c:pt>
                <c:pt idx="8027">
                  <c:v>-0.15467083000000001</c:v>
                </c:pt>
                <c:pt idx="8028">
                  <c:v>-0.15142844999999999</c:v>
                </c:pt>
                <c:pt idx="8029">
                  <c:v>-0.14753556000000001</c:v>
                </c:pt>
                <c:pt idx="8030">
                  <c:v>-0.14351647000000001</c:v>
                </c:pt>
                <c:pt idx="8031">
                  <c:v>-0.14070162999999999</c:v>
                </c:pt>
                <c:pt idx="8032">
                  <c:v>-0.13872986000000001</c:v>
                </c:pt>
                <c:pt idx="8033">
                  <c:v>-0.13677626000000001</c:v>
                </c:pt>
                <c:pt idx="8034">
                  <c:v>-0.13399127999999999</c:v>
                </c:pt>
                <c:pt idx="8035">
                  <c:v>-0.13026466</c:v>
                </c:pt>
                <c:pt idx="8036">
                  <c:v>-0.12637638000000001</c:v>
                </c:pt>
                <c:pt idx="8037">
                  <c:v>-0.12275453</c:v>
                </c:pt>
                <c:pt idx="8038">
                  <c:v>-0.11984174</c:v>
                </c:pt>
                <c:pt idx="8039">
                  <c:v>-0.11736194</c:v>
                </c:pt>
                <c:pt idx="8040">
                  <c:v>-0.11499591000000001</c:v>
                </c:pt>
                <c:pt idx="8041">
                  <c:v>-0.11234073999999999</c:v>
                </c:pt>
                <c:pt idx="8042">
                  <c:v>-0.10929171999999999</c:v>
                </c:pt>
                <c:pt idx="8043">
                  <c:v>-0.10545665999999999</c:v>
                </c:pt>
                <c:pt idx="8044">
                  <c:v>-0.10122623</c:v>
                </c:pt>
                <c:pt idx="8045">
                  <c:v>-9.7270915999999999E-2</c:v>
                </c:pt>
                <c:pt idx="8046">
                  <c:v>-9.3793965000000007E-2</c:v>
                </c:pt>
                <c:pt idx="8047">
                  <c:v>-9.0717776E-2</c:v>
                </c:pt>
                <c:pt idx="8048">
                  <c:v>-8.7663273E-2</c:v>
                </c:pt>
                <c:pt idx="8049">
                  <c:v>-8.4213700000000002E-2</c:v>
                </c:pt>
                <c:pt idx="8050">
                  <c:v>-8.0638265000000001E-2</c:v>
                </c:pt>
                <c:pt idx="8051">
                  <c:v>-7.7261236999999996E-2</c:v>
                </c:pt>
                <c:pt idx="8052">
                  <c:v>-7.4378861000000004E-2</c:v>
                </c:pt>
                <c:pt idx="8053">
                  <c:v>-7.1502858000000002E-2</c:v>
                </c:pt>
                <c:pt idx="8054">
                  <c:v>-6.8338276000000003E-2</c:v>
                </c:pt>
                <c:pt idx="8055">
                  <c:v>-6.4188943999999998E-2</c:v>
                </c:pt>
                <c:pt idx="8056">
                  <c:v>-5.9400466999999998E-2</c:v>
                </c:pt>
                <c:pt idx="8057">
                  <c:v>-5.4058678999999998E-2</c:v>
                </c:pt>
                <c:pt idx="8058">
                  <c:v>-4.7885747999999999E-2</c:v>
                </c:pt>
                <c:pt idx="8059">
                  <c:v>-4.1592645999999997E-2</c:v>
                </c:pt>
                <c:pt idx="8060">
                  <c:v>-3.5247001E-2</c:v>
                </c:pt>
                <c:pt idx="8061">
                  <c:v>-2.9144789000000001E-2</c:v>
                </c:pt>
                <c:pt idx="8062">
                  <c:v>-2.3536478E-2</c:v>
                </c:pt>
                <c:pt idx="8063">
                  <c:v>-1.8307075999999999E-2</c:v>
                </c:pt>
                <c:pt idx="8064">
                  <c:v>-1.340534E-2</c:v>
                </c:pt>
                <c:pt idx="8065">
                  <c:v>-9.1660370000000001E-3</c:v>
                </c:pt>
                <c:pt idx="8066">
                  <c:v>-5.5342893000000001E-3</c:v>
                </c:pt>
                <c:pt idx="8067">
                  <c:v>-2.4256792000000001E-3</c:v>
                </c:pt>
                <c:pt idx="8068">
                  <c:v>2.9101129000000002E-4</c:v>
                </c:pt>
                <c:pt idx="8069">
                  <c:v>3.3823661E-3</c:v>
                </c:pt>
                <c:pt idx="8070">
                  <c:v>7.1128655999999997E-3</c:v>
                </c:pt>
                <c:pt idx="8071">
                  <c:v>1.1307854000000001E-2</c:v>
                </c:pt>
                <c:pt idx="8072">
                  <c:v>1.5727362000000002E-2</c:v>
                </c:pt>
                <c:pt idx="8073">
                  <c:v>2.0080258E-2</c:v>
                </c:pt>
                <c:pt idx="8074">
                  <c:v>2.4347731000000001E-2</c:v>
                </c:pt>
                <c:pt idx="8075">
                  <c:v>2.9619828000000001E-2</c:v>
                </c:pt>
                <c:pt idx="8076">
                  <c:v>3.5814717000000003E-2</c:v>
                </c:pt>
                <c:pt idx="8077">
                  <c:v>4.2400642000000002E-2</c:v>
                </c:pt>
                <c:pt idx="8078">
                  <c:v>4.8968523E-2</c:v>
                </c:pt>
                <c:pt idx="8079">
                  <c:v>5.5816236999999998E-2</c:v>
                </c:pt>
                <c:pt idx="8080">
                  <c:v>6.2919504000000001E-2</c:v>
                </c:pt>
                <c:pt idx="8081">
                  <c:v>6.9986831999999999E-2</c:v>
                </c:pt>
                <c:pt idx="8082">
                  <c:v>7.6941904000000005E-2</c:v>
                </c:pt>
                <c:pt idx="8083">
                  <c:v>8.3582660000000003E-2</c:v>
                </c:pt>
                <c:pt idx="8084">
                  <c:v>9.0332467E-2</c:v>
                </c:pt>
                <c:pt idx="8085">
                  <c:v>9.7420884999999999E-2</c:v>
                </c:pt>
                <c:pt idx="8086">
                  <c:v>0.10466321000000001</c:v>
                </c:pt>
                <c:pt idx="8087">
                  <c:v>0.11197011</c:v>
                </c:pt>
                <c:pt idx="8088">
                  <c:v>0.11990885</c:v>
                </c:pt>
                <c:pt idx="8089">
                  <c:v>0.12821198</c:v>
                </c:pt>
                <c:pt idx="8090">
                  <c:v>0.13609578999999999</c:v>
                </c:pt>
                <c:pt idx="8091">
                  <c:v>0.14369232000000001</c:v>
                </c:pt>
                <c:pt idx="8092">
                  <c:v>0.15119804000000001</c:v>
                </c:pt>
                <c:pt idx="8093">
                  <c:v>0.15887954000000001</c:v>
                </c:pt>
                <c:pt idx="8094">
                  <c:v>0.1666427</c:v>
                </c:pt>
                <c:pt idx="8095">
                  <c:v>0.17383107</c:v>
                </c:pt>
                <c:pt idx="8096">
                  <c:v>0.18062339999999999</c:v>
                </c:pt>
                <c:pt idx="8097">
                  <c:v>0.18681689000000001</c:v>
                </c:pt>
                <c:pt idx="8098">
                  <c:v>0.19205151000000001</c:v>
                </c:pt>
                <c:pt idx="8099">
                  <c:v>0.19635853</c:v>
                </c:pt>
                <c:pt idx="8100">
                  <c:v>0.20012171000000001</c:v>
                </c:pt>
                <c:pt idx="8101">
                  <c:v>0.20441323</c:v>
                </c:pt>
                <c:pt idx="8102">
                  <c:v>0.20969076</c:v>
                </c:pt>
                <c:pt idx="8103">
                  <c:v>0.21568372999999999</c:v>
                </c:pt>
                <c:pt idx="8104">
                  <c:v>0.22256735</c:v>
                </c:pt>
                <c:pt idx="8105">
                  <c:v>0.23052080999999999</c:v>
                </c:pt>
                <c:pt idx="8106">
                  <c:v>0.23854272000000001</c:v>
                </c:pt>
                <c:pt idx="8107">
                  <c:v>0.24603410000000001</c:v>
                </c:pt>
                <c:pt idx="8108">
                  <c:v>0.25278304000000001</c:v>
                </c:pt>
                <c:pt idx="8109">
                  <c:v>0.25964851999999999</c:v>
                </c:pt>
                <c:pt idx="8110">
                  <c:v>0.26722129</c:v>
                </c:pt>
                <c:pt idx="8111">
                  <c:v>0.27504666999999999</c:v>
                </c:pt>
                <c:pt idx="8112">
                  <c:v>0.28247984999999998</c:v>
                </c:pt>
                <c:pt idx="8113">
                  <c:v>0.28966430999999998</c:v>
                </c:pt>
                <c:pt idx="8114">
                  <c:v>0.29693324999999998</c:v>
                </c:pt>
                <c:pt idx="8115">
                  <c:v>0.30388053999999998</c:v>
                </c:pt>
                <c:pt idx="8116">
                  <c:v>0.31018715000000002</c:v>
                </c:pt>
                <c:pt idx="8117">
                  <c:v>0.31580786999999999</c:v>
                </c:pt>
                <c:pt idx="8118">
                  <c:v>0.32095526000000002</c:v>
                </c:pt>
                <c:pt idx="8119">
                  <c:v>0.32645242000000002</c:v>
                </c:pt>
                <c:pt idx="8120">
                  <c:v>0.33215813999999999</c:v>
                </c:pt>
                <c:pt idx="8121">
                  <c:v>0.33721675000000001</c:v>
                </c:pt>
                <c:pt idx="8122">
                  <c:v>0.34136464999999999</c:v>
                </c:pt>
                <c:pt idx="8123">
                  <c:v>0.34541867999999998</c:v>
                </c:pt>
                <c:pt idx="8124">
                  <c:v>0.34935442999999999</c:v>
                </c:pt>
                <c:pt idx="8125">
                  <c:v>0.35311509000000002</c:v>
                </c:pt>
                <c:pt idx="8126">
                  <c:v>0.35647846</c:v>
                </c:pt>
                <c:pt idx="8127">
                  <c:v>0.35980735000000003</c:v>
                </c:pt>
                <c:pt idx="8128">
                  <c:v>0.36340492000000002</c:v>
                </c:pt>
                <c:pt idx="8129">
                  <c:v>0.36757339</c:v>
                </c:pt>
                <c:pt idx="8130">
                  <c:v>0.37167030000000001</c:v>
                </c:pt>
                <c:pt idx="8131">
                  <c:v>0.37489186000000002</c:v>
                </c:pt>
                <c:pt idx="8132">
                  <c:v>0.37771840000000001</c:v>
                </c:pt>
                <c:pt idx="8133">
                  <c:v>0.38125690000000001</c:v>
                </c:pt>
                <c:pt idx="8134">
                  <c:v>0.38539092000000003</c:v>
                </c:pt>
                <c:pt idx="8135">
                  <c:v>0.39027034999999999</c:v>
                </c:pt>
                <c:pt idx="8136">
                  <c:v>0.39511193999999999</c:v>
                </c:pt>
                <c:pt idx="8137">
                  <c:v>0.39933415</c:v>
                </c:pt>
                <c:pt idx="8138">
                  <c:v>0.40318958999999999</c:v>
                </c:pt>
                <c:pt idx="8139">
                  <c:v>0.40698451000000002</c:v>
                </c:pt>
                <c:pt idx="8140">
                  <c:v>0.41145115999999998</c:v>
                </c:pt>
                <c:pt idx="8141">
                  <c:v>0.41674844</c:v>
                </c:pt>
                <c:pt idx="8142">
                  <c:v>0.42239942000000003</c:v>
                </c:pt>
                <c:pt idx="8143">
                  <c:v>0.42806957000000001</c:v>
                </c:pt>
                <c:pt idx="8144">
                  <c:v>0.4333399</c:v>
                </c:pt>
                <c:pt idx="8145">
                  <c:v>0.43799726999999999</c:v>
                </c:pt>
                <c:pt idx="8146">
                  <c:v>0.44254211999999998</c:v>
                </c:pt>
                <c:pt idx="8147">
                  <c:v>0.44708065000000002</c:v>
                </c:pt>
                <c:pt idx="8148">
                  <c:v>0.45130131000000001</c:v>
                </c:pt>
                <c:pt idx="8149">
                  <c:v>0.45606930000000001</c:v>
                </c:pt>
                <c:pt idx="8150">
                  <c:v>0.46167797999999999</c:v>
                </c:pt>
                <c:pt idx="8151">
                  <c:v>0.46745786</c:v>
                </c:pt>
                <c:pt idx="8152">
                  <c:v>0.47279795000000002</c:v>
                </c:pt>
                <c:pt idx="8153">
                  <c:v>0.47797121999999997</c:v>
                </c:pt>
                <c:pt idx="8154">
                  <c:v>0.48242331999999999</c:v>
                </c:pt>
                <c:pt idx="8155">
                  <c:v>0.48627958999999998</c:v>
                </c:pt>
                <c:pt idx="8156">
                  <c:v>0.48971701000000001</c:v>
                </c:pt>
                <c:pt idx="8157">
                  <c:v>0.49251358000000001</c:v>
                </c:pt>
                <c:pt idx="8158">
                  <c:v>0.49474020000000002</c:v>
                </c:pt>
                <c:pt idx="8159">
                  <c:v>0.49693746999999999</c:v>
                </c:pt>
                <c:pt idx="8160">
                  <c:v>0.49983316999999999</c:v>
                </c:pt>
                <c:pt idx="8161">
                  <c:v>0.50336203999999996</c:v>
                </c:pt>
                <c:pt idx="8162">
                  <c:v>0.50711287000000005</c:v>
                </c:pt>
                <c:pt idx="8163">
                  <c:v>0.51065090999999996</c:v>
                </c:pt>
                <c:pt idx="8164">
                  <c:v>0.51352293999999998</c:v>
                </c:pt>
                <c:pt idx="8165">
                  <c:v>0.51582753999999997</c:v>
                </c:pt>
                <c:pt idx="8166">
                  <c:v>0.51790897000000002</c:v>
                </c:pt>
                <c:pt idx="8167">
                  <c:v>0.51948698000000004</c:v>
                </c:pt>
                <c:pt idx="8168">
                  <c:v>0.52058218000000001</c:v>
                </c:pt>
                <c:pt idx="8169">
                  <c:v>0.52153671000000001</c:v>
                </c:pt>
                <c:pt idx="8170">
                  <c:v>0.52260280000000003</c:v>
                </c:pt>
                <c:pt idx="8171">
                  <c:v>0.52361665000000002</c:v>
                </c:pt>
                <c:pt idx="8172">
                  <c:v>0.52431866000000005</c:v>
                </c:pt>
                <c:pt idx="8173">
                  <c:v>0.52505904000000003</c:v>
                </c:pt>
                <c:pt idx="8174">
                  <c:v>0.52602735</c:v>
                </c:pt>
                <c:pt idx="8175">
                  <c:v>0.52725422</c:v>
                </c:pt>
                <c:pt idx="8176">
                  <c:v>0.52855145000000003</c:v>
                </c:pt>
                <c:pt idx="8177">
                  <c:v>0.52957617999999995</c:v>
                </c:pt>
                <c:pt idx="8178">
                  <c:v>0.53001679999999995</c:v>
                </c:pt>
                <c:pt idx="8179">
                  <c:v>0.53035171000000003</c:v>
                </c:pt>
                <c:pt idx="8180">
                  <c:v>0.53057251000000005</c:v>
                </c:pt>
                <c:pt idx="8181">
                  <c:v>0.53185064000000004</c:v>
                </c:pt>
                <c:pt idx="8182">
                  <c:v>0.53442115000000001</c:v>
                </c:pt>
                <c:pt idx="8183">
                  <c:v>0.53752149000000005</c:v>
                </c:pt>
                <c:pt idx="8184">
                  <c:v>0.54048408999999997</c:v>
                </c:pt>
                <c:pt idx="8185">
                  <c:v>0.5430876</c:v>
                </c:pt>
                <c:pt idx="8186">
                  <c:v>0.54528606999999996</c:v>
                </c:pt>
                <c:pt idx="8187">
                  <c:v>0.54759882999999998</c:v>
                </c:pt>
                <c:pt idx="8188">
                  <c:v>0.55000981000000004</c:v>
                </c:pt>
                <c:pt idx="8189">
                  <c:v>0.55312797999999996</c:v>
                </c:pt>
                <c:pt idx="8190">
                  <c:v>0.55631847000000001</c:v>
                </c:pt>
                <c:pt idx="8191">
                  <c:v>0.55868720999999999</c:v>
                </c:pt>
                <c:pt idx="8192">
                  <c:v>0.56002035999999999</c:v>
                </c:pt>
                <c:pt idx="8193">
                  <c:v>0.56052484000000002</c:v>
                </c:pt>
                <c:pt idx="8194">
                  <c:v>0.56055827000000003</c:v>
                </c:pt>
                <c:pt idx="8195">
                  <c:v>0.56106973000000004</c:v>
                </c:pt>
                <c:pt idx="8196">
                  <c:v>0.56219147999999997</c:v>
                </c:pt>
                <c:pt idx="8197">
                  <c:v>0.56332645000000003</c:v>
                </c:pt>
                <c:pt idx="8198">
                  <c:v>0.56421010000000005</c:v>
                </c:pt>
                <c:pt idx="8199">
                  <c:v>0.56443275999999998</c:v>
                </c:pt>
                <c:pt idx="8200">
                  <c:v>0.56454388</c:v>
                </c:pt>
                <c:pt idx="8201">
                  <c:v>0.56480704000000004</c:v>
                </c:pt>
                <c:pt idx="8202">
                  <c:v>0.56473132999999998</c:v>
                </c:pt>
                <c:pt idx="8203">
                  <c:v>0.56413553000000005</c:v>
                </c:pt>
                <c:pt idx="8204">
                  <c:v>0.56343144999999994</c:v>
                </c:pt>
                <c:pt idx="8205">
                  <c:v>0.56264101</c:v>
                </c:pt>
                <c:pt idx="8206">
                  <c:v>0.56113259000000004</c:v>
                </c:pt>
                <c:pt idx="8207">
                  <c:v>0.55861561000000004</c:v>
                </c:pt>
                <c:pt idx="8208">
                  <c:v>0.55571884999999999</c:v>
                </c:pt>
                <c:pt idx="8209">
                  <c:v>0.55304237999999994</c:v>
                </c:pt>
                <c:pt idx="8210">
                  <c:v>0.55064994</c:v>
                </c:pt>
                <c:pt idx="8211">
                  <c:v>0.54850023999999997</c:v>
                </c:pt>
                <c:pt idx="8212">
                  <c:v>0.54594721999999996</c:v>
                </c:pt>
                <c:pt idx="8213">
                  <c:v>0.54307322999999996</c:v>
                </c:pt>
                <c:pt idx="8214">
                  <c:v>0.54033368000000004</c:v>
                </c:pt>
                <c:pt idx="8215">
                  <c:v>0.53832656999999995</c:v>
                </c:pt>
                <c:pt idx="8216">
                  <c:v>0.53706429</c:v>
                </c:pt>
                <c:pt idx="8217">
                  <c:v>0.53545788999999999</c:v>
                </c:pt>
                <c:pt idx="8218">
                  <c:v>0.53332906999999996</c:v>
                </c:pt>
                <c:pt idx="8219">
                  <c:v>0.53123202999999997</c:v>
                </c:pt>
                <c:pt idx="8220">
                  <c:v>0.52946735</c:v>
                </c:pt>
                <c:pt idx="8221">
                  <c:v>0.52797466000000004</c:v>
                </c:pt>
                <c:pt idx="8222">
                  <c:v>0.52625763999999997</c:v>
                </c:pt>
                <c:pt idx="8223">
                  <c:v>0.52386710999999997</c:v>
                </c:pt>
                <c:pt idx="8224">
                  <c:v>0.52088615000000005</c:v>
                </c:pt>
                <c:pt idx="8225">
                  <c:v>0.51735713999999999</c:v>
                </c:pt>
                <c:pt idx="8226">
                  <c:v>0.51341979000000004</c:v>
                </c:pt>
                <c:pt idx="8227">
                  <c:v>0.50948015000000002</c:v>
                </c:pt>
                <c:pt idx="8228">
                  <c:v>0.50589717999999995</c:v>
                </c:pt>
                <c:pt idx="8229">
                  <c:v>0.50260738999999999</c:v>
                </c:pt>
                <c:pt idx="8230">
                  <c:v>0.49950371999999998</c:v>
                </c:pt>
                <c:pt idx="8231">
                  <c:v>0.49624246</c:v>
                </c:pt>
                <c:pt idx="8232">
                  <c:v>0.49248882999999999</c:v>
                </c:pt>
                <c:pt idx="8233">
                  <c:v>0.48820955999999999</c:v>
                </c:pt>
                <c:pt idx="8234">
                  <c:v>0.48336147000000002</c:v>
                </c:pt>
                <c:pt idx="8235">
                  <c:v>0.47831434</c:v>
                </c:pt>
                <c:pt idx="8236">
                  <c:v>0.47369871000000002</c:v>
                </c:pt>
                <c:pt idx="8237">
                  <c:v>0.46910003</c:v>
                </c:pt>
                <c:pt idx="8238">
                  <c:v>0.46370642000000001</c:v>
                </c:pt>
                <c:pt idx="8239">
                  <c:v>0.45738321999999998</c:v>
                </c:pt>
                <c:pt idx="8240">
                  <c:v>0.45115802999999999</c:v>
                </c:pt>
                <c:pt idx="8241">
                  <c:v>0.44500474000000001</c:v>
                </c:pt>
                <c:pt idx="8242">
                  <c:v>0.43904513000000001</c:v>
                </c:pt>
                <c:pt idx="8243">
                  <c:v>0.43275248999999999</c:v>
                </c:pt>
                <c:pt idx="8244">
                  <c:v>0.42619106000000001</c:v>
                </c:pt>
                <c:pt idx="8245">
                  <c:v>0.41933268000000001</c:v>
                </c:pt>
                <c:pt idx="8246">
                  <c:v>0.41194513999999999</c:v>
                </c:pt>
                <c:pt idx="8247">
                  <c:v>0.40382720999999999</c:v>
                </c:pt>
                <c:pt idx="8248">
                  <c:v>0.39527258999999998</c:v>
                </c:pt>
                <c:pt idx="8249">
                  <c:v>0.38702838000000001</c:v>
                </c:pt>
                <c:pt idx="8250">
                  <c:v>0.37923180000000001</c:v>
                </c:pt>
                <c:pt idx="8251">
                  <c:v>0.37181857000000001</c:v>
                </c:pt>
                <c:pt idx="8252">
                  <c:v>0.36402944999999998</c:v>
                </c:pt>
                <c:pt idx="8253">
                  <c:v>0.35508083000000001</c:v>
                </c:pt>
                <c:pt idx="8254">
                  <c:v>0.34503623</c:v>
                </c:pt>
                <c:pt idx="8255">
                  <c:v>0.33437152999999997</c:v>
                </c:pt>
                <c:pt idx="8256">
                  <c:v>0.32360076999999998</c:v>
                </c:pt>
                <c:pt idx="8257">
                  <c:v>0.31284741999999999</c:v>
                </c:pt>
                <c:pt idx="8258">
                  <c:v>0.30195779</c:v>
                </c:pt>
                <c:pt idx="8259">
                  <c:v>0.29065394999999999</c:v>
                </c:pt>
                <c:pt idx="8260">
                  <c:v>0.27895629</c:v>
                </c:pt>
                <c:pt idx="8261">
                  <c:v>0.26700352999999999</c:v>
                </c:pt>
                <c:pt idx="8262">
                  <c:v>0.25445620000000002</c:v>
                </c:pt>
                <c:pt idx="8263">
                  <c:v>0.24085835999999999</c:v>
                </c:pt>
                <c:pt idx="8264">
                  <c:v>0.22624755999999999</c:v>
                </c:pt>
                <c:pt idx="8265">
                  <c:v>0.21106206999999999</c:v>
                </c:pt>
                <c:pt idx="8266">
                  <c:v>0.19596151000000001</c:v>
                </c:pt>
                <c:pt idx="8267">
                  <c:v>0.18093924</c:v>
                </c:pt>
                <c:pt idx="8268">
                  <c:v>0.16578793999999999</c:v>
                </c:pt>
                <c:pt idx="8269">
                  <c:v>0.15015015000000001</c:v>
                </c:pt>
                <c:pt idx="8270">
                  <c:v>0.13387703000000001</c:v>
                </c:pt>
                <c:pt idx="8271">
                  <c:v>0.117141</c:v>
                </c:pt>
                <c:pt idx="8272">
                  <c:v>0.1001331</c:v>
                </c:pt>
                <c:pt idx="8273">
                  <c:v>8.2899729000000005E-2</c:v>
                </c:pt>
                <c:pt idx="8274">
                  <c:v>6.6000674999999995E-2</c:v>
                </c:pt>
                <c:pt idx="8275">
                  <c:v>4.9824593E-2</c:v>
                </c:pt>
                <c:pt idx="8276">
                  <c:v>3.4239523000000001E-2</c:v>
                </c:pt>
                <c:pt idx="8277">
                  <c:v>1.8667965000000002E-2</c:v>
                </c:pt>
                <c:pt idx="8278">
                  <c:v>3.1254695999999998E-3</c:v>
                </c:pt>
                <c:pt idx="8279">
                  <c:v>-1.1963245000000001E-2</c:v>
                </c:pt>
                <c:pt idx="8280">
                  <c:v>-2.6751771000000001E-2</c:v>
                </c:pt>
                <c:pt idx="8281">
                  <c:v>-4.1570432999999997E-2</c:v>
                </c:pt>
                <c:pt idx="8282">
                  <c:v>-5.695426E-2</c:v>
                </c:pt>
                <c:pt idx="8283">
                  <c:v>-7.2493495000000005E-2</c:v>
                </c:pt>
                <c:pt idx="8284">
                  <c:v>-8.7785642999999997E-2</c:v>
                </c:pt>
                <c:pt idx="8285">
                  <c:v>-0.10310266</c:v>
                </c:pt>
                <c:pt idx="8286">
                  <c:v>-0.11818044</c:v>
                </c:pt>
                <c:pt idx="8287">
                  <c:v>-0.13306804999999999</c:v>
                </c:pt>
                <c:pt idx="8288">
                  <c:v>-0.14721276</c:v>
                </c:pt>
                <c:pt idx="8289">
                  <c:v>-0.16098298</c:v>
                </c:pt>
                <c:pt idx="8290">
                  <c:v>-0.17492081000000001</c:v>
                </c:pt>
                <c:pt idx="8291">
                  <c:v>-0.18929744000000001</c:v>
                </c:pt>
                <c:pt idx="8292">
                  <c:v>-0.20385126000000001</c:v>
                </c:pt>
                <c:pt idx="8293">
                  <c:v>-0.2180568</c:v>
                </c:pt>
                <c:pt idx="8294">
                  <c:v>-0.23168241000000001</c:v>
                </c:pt>
                <c:pt idx="8295">
                  <c:v>-0.24440575</c:v>
                </c:pt>
                <c:pt idx="8296">
                  <c:v>-0.25638092000000001</c:v>
                </c:pt>
                <c:pt idx="8297">
                  <c:v>-0.26779881999999999</c:v>
                </c:pt>
                <c:pt idx="8298">
                  <c:v>-0.27900684999999997</c:v>
                </c:pt>
                <c:pt idx="8299">
                  <c:v>-0.29010173</c:v>
                </c:pt>
                <c:pt idx="8300">
                  <c:v>-0.30096004999999998</c:v>
                </c:pt>
                <c:pt idx="8301">
                  <c:v>-0.31181917999999997</c:v>
                </c:pt>
                <c:pt idx="8302">
                  <c:v>-0.32194382999999999</c:v>
                </c:pt>
                <c:pt idx="8303">
                  <c:v>-0.33144116000000001</c:v>
                </c:pt>
                <c:pt idx="8304">
                  <c:v>-0.34081520999999998</c:v>
                </c:pt>
                <c:pt idx="8305">
                  <c:v>-0.35017897999999997</c:v>
                </c:pt>
                <c:pt idx="8306">
                  <c:v>-0.35916461999999999</c:v>
                </c:pt>
                <c:pt idx="8307">
                  <c:v>-0.36793466000000002</c:v>
                </c:pt>
                <c:pt idx="8308">
                  <c:v>-0.37653713999999999</c:v>
                </c:pt>
                <c:pt idx="8309">
                  <c:v>-0.38458399999999998</c:v>
                </c:pt>
                <c:pt idx="8310">
                  <c:v>-0.39237213999999998</c:v>
                </c:pt>
                <c:pt idx="8311">
                  <c:v>-0.39993380000000001</c:v>
                </c:pt>
                <c:pt idx="8312">
                  <c:v>-0.40728197999999999</c:v>
                </c:pt>
                <c:pt idx="8313">
                  <c:v>-0.41480748000000001</c:v>
                </c:pt>
                <c:pt idx="8314">
                  <c:v>-0.42210286000000002</c:v>
                </c:pt>
                <c:pt idx="8315">
                  <c:v>-0.42882937999999998</c:v>
                </c:pt>
                <c:pt idx="8316">
                  <c:v>-0.43558744999999999</c:v>
                </c:pt>
                <c:pt idx="8317">
                  <c:v>-0.44284664000000001</c:v>
                </c:pt>
                <c:pt idx="8318">
                  <c:v>-0.45038288999999998</c:v>
                </c:pt>
                <c:pt idx="8319">
                  <c:v>-0.45697295999999998</c:v>
                </c:pt>
                <c:pt idx="8320">
                  <c:v>-0.46211358000000002</c:v>
                </c:pt>
                <c:pt idx="8321">
                  <c:v>-0.46558694</c:v>
                </c:pt>
                <c:pt idx="8322">
                  <c:v>-0.46789313999999999</c:v>
                </c:pt>
                <c:pt idx="8323">
                  <c:v>-0.47033618999999999</c:v>
                </c:pt>
                <c:pt idx="8324">
                  <c:v>-0.473111</c:v>
                </c:pt>
                <c:pt idx="8325">
                  <c:v>-0.47585551999999998</c:v>
                </c:pt>
                <c:pt idx="8326">
                  <c:v>-0.47780964999999997</c:v>
                </c:pt>
                <c:pt idx="8327">
                  <c:v>-0.47848840999999998</c:v>
                </c:pt>
                <c:pt idx="8328">
                  <c:v>-0.47782996999999999</c:v>
                </c:pt>
                <c:pt idx="8329">
                  <c:v>-0.47581358000000001</c:v>
                </c:pt>
                <c:pt idx="8330">
                  <c:v>-0.47331021000000001</c:v>
                </c:pt>
                <c:pt idx="8331">
                  <c:v>-0.47055635000000001</c:v>
                </c:pt>
                <c:pt idx="8332">
                  <c:v>-0.46815495000000001</c:v>
                </c:pt>
                <c:pt idx="8333">
                  <c:v>-0.46588374999999999</c:v>
                </c:pt>
                <c:pt idx="8334">
                  <c:v>-0.46346751000000003</c:v>
                </c:pt>
                <c:pt idx="8335">
                  <c:v>-0.46071735000000003</c:v>
                </c:pt>
                <c:pt idx="8336">
                  <c:v>-0.45776135000000001</c:v>
                </c:pt>
                <c:pt idx="8337">
                  <c:v>-0.45515886999999999</c:v>
                </c:pt>
                <c:pt idx="8338">
                  <c:v>-0.45310549999999999</c:v>
                </c:pt>
                <c:pt idx="8339">
                  <c:v>-0.45143455999999998</c:v>
                </c:pt>
                <c:pt idx="8340">
                  <c:v>-0.44939139</c:v>
                </c:pt>
                <c:pt idx="8341">
                  <c:v>-0.44667074000000001</c:v>
                </c:pt>
                <c:pt idx="8342">
                  <c:v>-0.44311982</c:v>
                </c:pt>
                <c:pt idx="8343">
                  <c:v>-0.43918742999999999</c:v>
                </c:pt>
                <c:pt idx="8344">
                  <c:v>-0.43509632999999998</c:v>
                </c:pt>
                <c:pt idx="8345">
                  <c:v>-0.43011611999999999</c:v>
                </c:pt>
                <c:pt idx="8346">
                  <c:v>-0.42501584999999997</c:v>
                </c:pt>
                <c:pt idx="8347">
                  <c:v>-0.42065461999999998</c:v>
                </c:pt>
                <c:pt idx="8348">
                  <c:v>-0.41697777000000003</c:v>
                </c:pt>
                <c:pt idx="8349">
                  <c:v>-0.41288640999999998</c:v>
                </c:pt>
                <c:pt idx="8350">
                  <c:v>-0.40861484999999997</c:v>
                </c:pt>
                <c:pt idx="8351">
                  <c:v>-0.40433459999999999</c:v>
                </c:pt>
                <c:pt idx="8352">
                  <c:v>-0.40014209000000001</c:v>
                </c:pt>
                <c:pt idx="8353">
                  <c:v>-0.39598295</c:v>
                </c:pt>
                <c:pt idx="8354">
                  <c:v>-0.39161143999999998</c:v>
                </c:pt>
                <c:pt idx="8355">
                  <c:v>-0.38709701000000002</c:v>
                </c:pt>
                <c:pt idx="8356">
                  <c:v>-0.38207661999999998</c:v>
                </c:pt>
                <c:pt idx="8357">
                  <c:v>-0.37701495000000002</c:v>
                </c:pt>
                <c:pt idx="8358">
                  <c:v>-0.37234544000000003</c:v>
                </c:pt>
                <c:pt idx="8359">
                  <c:v>-0.36814430999999997</c:v>
                </c:pt>
                <c:pt idx="8360">
                  <c:v>-0.36387139000000002</c:v>
                </c:pt>
                <c:pt idx="8361">
                  <c:v>-0.35938281</c:v>
                </c:pt>
                <c:pt idx="8362">
                  <c:v>-0.35478784000000002</c:v>
                </c:pt>
                <c:pt idx="8363">
                  <c:v>-0.35089631999999998</c:v>
                </c:pt>
                <c:pt idx="8364">
                  <c:v>-0.34792608000000003</c:v>
                </c:pt>
                <c:pt idx="8365">
                  <c:v>-0.34564727000000001</c:v>
                </c:pt>
                <c:pt idx="8366">
                  <c:v>-0.34338892999999998</c:v>
                </c:pt>
                <c:pt idx="8367">
                  <c:v>-0.34130447000000003</c:v>
                </c:pt>
                <c:pt idx="8368">
                  <c:v>-0.33886574000000003</c:v>
                </c:pt>
                <c:pt idx="8369">
                  <c:v>-0.33525739999999998</c:v>
                </c:pt>
                <c:pt idx="8370">
                  <c:v>-0.33068755999999999</c:v>
                </c:pt>
                <c:pt idx="8371">
                  <c:v>-0.32586483999999999</c:v>
                </c:pt>
                <c:pt idx="8372">
                  <c:v>-0.32101090999999998</c:v>
                </c:pt>
                <c:pt idx="8373">
                  <c:v>-0.31595105000000001</c:v>
                </c:pt>
                <c:pt idx="8374">
                  <c:v>-0.31084631000000001</c:v>
                </c:pt>
                <c:pt idx="8375">
                  <c:v>-0.30565071999999999</c:v>
                </c:pt>
                <c:pt idx="8376">
                  <c:v>-0.30043502999999999</c:v>
                </c:pt>
                <c:pt idx="8377">
                  <c:v>-0.29541243</c:v>
                </c:pt>
                <c:pt idx="8378">
                  <c:v>-0.29052433999999999</c:v>
                </c:pt>
                <c:pt idx="8379">
                  <c:v>-0.28580074999999999</c:v>
                </c:pt>
                <c:pt idx="8380">
                  <c:v>-0.28116519000000001</c:v>
                </c:pt>
                <c:pt idx="8381">
                  <c:v>-0.27642678999999998</c:v>
                </c:pt>
                <c:pt idx="8382">
                  <c:v>-0.27166958000000002</c:v>
                </c:pt>
                <c:pt idx="8383">
                  <c:v>-0.26715749999999999</c:v>
                </c:pt>
                <c:pt idx="8384">
                  <c:v>-0.26304121000000003</c:v>
                </c:pt>
                <c:pt idx="8385">
                  <c:v>-0.25919689000000001</c:v>
                </c:pt>
                <c:pt idx="8386">
                  <c:v>-0.25519767999999998</c:v>
                </c:pt>
                <c:pt idx="8387">
                  <c:v>-0.25126880000000001</c:v>
                </c:pt>
                <c:pt idx="8388">
                  <c:v>-0.24778090999999999</c:v>
                </c:pt>
                <c:pt idx="8389">
                  <c:v>-0.2444798</c:v>
                </c:pt>
                <c:pt idx="8390">
                  <c:v>-0.24075173</c:v>
                </c:pt>
                <c:pt idx="8391">
                  <c:v>-0.23648754999999999</c:v>
                </c:pt>
                <c:pt idx="8392">
                  <c:v>-0.23229474999999999</c:v>
                </c:pt>
                <c:pt idx="8393">
                  <c:v>-0.22814871</c:v>
                </c:pt>
                <c:pt idx="8394">
                  <c:v>-0.22367477999999999</c:v>
                </c:pt>
                <c:pt idx="8395">
                  <c:v>-0.21913265000000001</c:v>
                </c:pt>
                <c:pt idx="8396">
                  <c:v>-0.21434407999999999</c:v>
                </c:pt>
                <c:pt idx="8397">
                  <c:v>-0.20985176999999999</c:v>
                </c:pt>
                <c:pt idx="8398">
                  <c:v>-0.20625046999999999</c:v>
                </c:pt>
                <c:pt idx="8399">
                  <c:v>-0.20299347000000001</c:v>
                </c:pt>
                <c:pt idx="8400">
                  <c:v>-0.19965964</c:v>
                </c:pt>
                <c:pt idx="8401">
                  <c:v>-0.19592396000000001</c:v>
                </c:pt>
                <c:pt idx="8402">
                  <c:v>-0.19181197999999999</c:v>
                </c:pt>
                <c:pt idx="8403">
                  <c:v>-0.18784882999999999</c:v>
                </c:pt>
                <c:pt idx="8404">
                  <c:v>-0.18419627</c:v>
                </c:pt>
                <c:pt idx="8405">
                  <c:v>-0.18125553999999999</c:v>
                </c:pt>
                <c:pt idx="8406">
                  <c:v>-0.17890176999999999</c:v>
                </c:pt>
                <c:pt idx="8407">
                  <c:v>-0.17744952999999999</c:v>
                </c:pt>
                <c:pt idx="8408">
                  <c:v>-0.17636967000000001</c:v>
                </c:pt>
                <c:pt idx="8409">
                  <c:v>-0.17559014000000001</c:v>
                </c:pt>
                <c:pt idx="8410">
                  <c:v>-0.17522792000000001</c:v>
                </c:pt>
                <c:pt idx="8411">
                  <c:v>-0.17512850999999999</c:v>
                </c:pt>
                <c:pt idx="8412">
                  <c:v>-0.17549368000000001</c:v>
                </c:pt>
                <c:pt idx="8413">
                  <c:v>-0.17637784000000001</c:v>
                </c:pt>
                <c:pt idx="8414">
                  <c:v>-0.17737939</c:v>
                </c:pt>
                <c:pt idx="8415">
                  <c:v>-0.17825378</c:v>
                </c:pt>
                <c:pt idx="8416">
                  <c:v>-0.17869207000000001</c:v>
                </c:pt>
                <c:pt idx="8417">
                  <c:v>-0.17879690000000001</c:v>
                </c:pt>
                <c:pt idx="8418">
                  <c:v>-0.17902266999999999</c:v>
                </c:pt>
                <c:pt idx="8419">
                  <c:v>-0.17921466999999999</c:v>
                </c:pt>
                <c:pt idx="8420">
                  <c:v>-0.17846517000000001</c:v>
                </c:pt>
                <c:pt idx="8421">
                  <c:v>-0.17708914000000001</c:v>
                </c:pt>
                <c:pt idx="8422">
                  <c:v>-0.17529125000000001</c:v>
                </c:pt>
                <c:pt idx="8423">
                  <c:v>-0.17332385</c:v>
                </c:pt>
                <c:pt idx="8424">
                  <c:v>-0.17120205999999999</c:v>
                </c:pt>
                <c:pt idx="8425">
                  <c:v>-0.16920196000000001</c:v>
                </c:pt>
                <c:pt idx="8426">
                  <c:v>-0.16696989000000001</c:v>
                </c:pt>
                <c:pt idx="8427">
                  <c:v>-0.16514888999999999</c:v>
                </c:pt>
                <c:pt idx="8428">
                  <c:v>-0.16356659000000001</c:v>
                </c:pt>
                <c:pt idx="8429">
                  <c:v>-0.16140977000000001</c:v>
                </c:pt>
                <c:pt idx="8430">
                  <c:v>-0.15935204</c:v>
                </c:pt>
                <c:pt idx="8431">
                  <c:v>-0.15741769999999999</c:v>
                </c:pt>
                <c:pt idx="8432">
                  <c:v>-0.1551033</c:v>
                </c:pt>
                <c:pt idx="8433">
                  <c:v>-0.15264486999999999</c:v>
                </c:pt>
                <c:pt idx="8434">
                  <c:v>-0.15094109999999999</c:v>
                </c:pt>
                <c:pt idx="8435">
                  <c:v>-0.15012728</c:v>
                </c:pt>
                <c:pt idx="8436">
                  <c:v>-0.14932386</c:v>
                </c:pt>
                <c:pt idx="8437">
                  <c:v>-0.14874119</c:v>
                </c:pt>
                <c:pt idx="8438">
                  <c:v>-0.14877333000000001</c:v>
                </c:pt>
                <c:pt idx="8439">
                  <c:v>-0.14920414000000001</c:v>
                </c:pt>
                <c:pt idx="8440">
                  <c:v>-0.15002418000000001</c:v>
                </c:pt>
                <c:pt idx="8441">
                  <c:v>-0.15074950000000001</c:v>
                </c:pt>
                <c:pt idx="8442">
                  <c:v>-0.15156301</c:v>
                </c:pt>
                <c:pt idx="8443">
                  <c:v>-0.15275804000000001</c:v>
                </c:pt>
                <c:pt idx="8444">
                  <c:v>-0.15457056999999999</c:v>
                </c:pt>
                <c:pt idx="8445">
                  <c:v>-0.15706137000000001</c:v>
                </c:pt>
                <c:pt idx="8446">
                  <c:v>-0.15968474999999999</c:v>
                </c:pt>
                <c:pt idx="8447">
                  <c:v>-0.16202679</c:v>
                </c:pt>
                <c:pt idx="8448">
                  <c:v>-0.16422369000000001</c:v>
                </c:pt>
                <c:pt idx="8449">
                  <c:v>-0.16642615999999999</c:v>
                </c:pt>
                <c:pt idx="8450">
                  <c:v>-0.16876811999999999</c:v>
                </c:pt>
                <c:pt idx="8451">
                  <c:v>-0.17132669</c:v>
                </c:pt>
                <c:pt idx="8452">
                  <c:v>-0.17369868999999999</c:v>
                </c:pt>
                <c:pt idx="8453">
                  <c:v>-0.17562085999999999</c:v>
                </c:pt>
                <c:pt idx="8454">
                  <c:v>-0.17712132</c:v>
                </c:pt>
                <c:pt idx="8455">
                  <c:v>-0.1789779</c:v>
                </c:pt>
                <c:pt idx="8456">
                  <c:v>-0.18115028999999999</c:v>
                </c:pt>
                <c:pt idx="8457">
                  <c:v>-0.18382316000000001</c:v>
                </c:pt>
                <c:pt idx="8458">
                  <c:v>-0.18692802</c:v>
                </c:pt>
                <c:pt idx="8459">
                  <c:v>-0.18973862</c:v>
                </c:pt>
                <c:pt idx="8460">
                  <c:v>-0.19170251999999999</c:v>
                </c:pt>
                <c:pt idx="8461">
                  <c:v>-0.19346187000000001</c:v>
                </c:pt>
                <c:pt idx="8462">
                  <c:v>-0.19527177000000001</c:v>
                </c:pt>
                <c:pt idx="8463">
                  <c:v>-0.19777177000000001</c:v>
                </c:pt>
                <c:pt idx="8464">
                  <c:v>-0.20052049999999999</c:v>
                </c:pt>
                <c:pt idx="8465">
                  <c:v>-0.20332458</c:v>
                </c:pt>
                <c:pt idx="8466">
                  <c:v>-0.2062302</c:v>
                </c:pt>
                <c:pt idx="8467">
                  <c:v>-0.20929622000000001</c:v>
                </c:pt>
                <c:pt idx="8468">
                  <c:v>-0.21268284000000001</c:v>
                </c:pt>
                <c:pt idx="8469">
                  <c:v>-0.21486842</c:v>
                </c:pt>
                <c:pt idx="8470">
                  <c:v>-0.21567312999999999</c:v>
                </c:pt>
                <c:pt idx="8471">
                  <c:v>-0.21566969999999999</c:v>
                </c:pt>
                <c:pt idx="8472">
                  <c:v>-0.21605242</c:v>
                </c:pt>
                <c:pt idx="8473">
                  <c:v>-0.21624694999999999</c:v>
                </c:pt>
                <c:pt idx="8474">
                  <c:v>-0.21574024</c:v>
                </c:pt>
                <c:pt idx="8475">
                  <c:v>-0.21489074999999999</c:v>
                </c:pt>
                <c:pt idx="8476">
                  <c:v>-0.21385831</c:v>
                </c:pt>
                <c:pt idx="8477">
                  <c:v>-0.21292045000000001</c:v>
                </c:pt>
                <c:pt idx="8478">
                  <c:v>-0.21233118000000001</c:v>
                </c:pt>
                <c:pt idx="8479">
                  <c:v>-0.21240590000000001</c:v>
                </c:pt>
                <c:pt idx="8480">
                  <c:v>-0.21234201</c:v>
                </c:pt>
                <c:pt idx="8481">
                  <c:v>-0.21115032</c:v>
                </c:pt>
                <c:pt idx="8482">
                  <c:v>-0.20926665</c:v>
                </c:pt>
                <c:pt idx="8483">
                  <c:v>-0.20782263000000001</c:v>
                </c:pt>
                <c:pt idx="8484">
                  <c:v>-0.20695809000000001</c:v>
                </c:pt>
                <c:pt idx="8485">
                  <c:v>-0.20664732999999999</c:v>
                </c:pt>
                <c:pt idx="8486">
                  <c:v>-0.20626301</c:v>
                </c:pt>
                <c:pt idx="8487">
                  <c:v>-0.20559337999999999</c:v>
                </c:pt>
                <c:pt idx="8488">
                  <c:v>-0.20438613</c:v>
                </c:pt>
                <c:pt idx="8489">
                  <c:v>-0.20228414</c:v>
                </c:pt>
                <c:pt idx="8490">
                  <c:v>-0.19892992000000001</c:v>
                </c:pt>
                <c:pt idx="8491">
                  <c:v>-0.19504571000000001</c:v>
                </c:pt>
                <c:pt idx="8492">
                  <c:v>-0.19188914000000001</c:v>
                </c:pt>
                <c:pt idx="8493">
                  <c:v>-0.18910282</c:v>
                </c:pt>
                <c:pt idx="8494">
                  <c:v>-0.18614125000000001</c:v>
                </c:pt>
                <c:pt idx="8495">
                  <c:v>-0.1826662</c:v>
                </c:pt>
                <c:pt idx="8496">
                  <c:v>-0.17848312999999999</c:v>
                </c:pt>
                <c:pt idx="8497">
                  <c:v>-0.17472945000000001</c:v>
                </c:pt>
                <c:pt idx="8498">
                  <c:v>-0.17152643000000001</c:v>
                </c:pt>
                <c:pt idx="8499">
                  <c:v>-0.16812882000000001</c:v>
                </c:pt>
                <c:pt idx="8500">
                  <c:v>-0.16457485999999999</c:v>
                </c:pt>
                <c:pt idx="8501">
                  <c:v>-0.16070069000000001</c:v>
                </c:pt>
                <c:pt idx="8502">
                  <c:v>-0.15678162000000001</c:v>
                </c:pt>
                <c:pt idx="8503">
                  <c:v>-0.15241693000000001</c:v>
                </c:pt>
                <c:pt idx="8504">
                  <c:v>-0.14758078999999999</c:v>
                </c:pt>
                <c:pt idx="8505">
                  <c:v>-0.14258135</c:v>
                </c:pt>
                <c:pt idx="8506">
                  <c:v>-0.13781758</c:v>
                </c:pt>
                <c:pt idx="8507">
                  <c:v>-0.13356344000000001</c:v>
                </c:pt>
                <c:pt idx="8508">
                  <c:v>-0.12944491999999999</c:v>
                </c:pt>
                <c:pt idx="8509">
                  <c:v>-0.12473981000000001</c:v>
                </c:pt>
                <c:pt idx="8510">
                  <c:v>-0.11976257999999999</c:v>
                </c:pt>
                <c:pt idx="8511">
                  <c:v>-0.11472389</c:v>
                </c:pt>
                <c:pt idx="8512">
                  <c:v>-0.10965604</c:v>
                </c:pt>
                <c:pt idx="8513">
                  <c:v>-0.10467061</c:v>
                </c:pt>
                <c:pt idx="8514">
                  <c:v>-9.9362443999999994E-2</c:v>
                </c:pt>
                <c:pt idx="8515">
                  <c:v>-9.3939405000000004E-2</c:v>
                </c:pt>
                <c:pt idx="8516">
                  <c:v>-8.8501552999999997E-2</c:v>
                </c:pt>
                <c:pt idx="8517">
                  <c:v>-8.3207235000000004E-2</c:v>
                </c:pt>
                <c:pt idx="8518">
                  <c:v>-7.8254600999999993E-2</c:v>
                </c:pt>
                <c:pt idx="8519">
                  <c:v>-7.3526621E-2</c:v>
                </c:pt>
                <c:pt idx="8520">
                  <c:v>-6.8835546999999997E-2</c:v>
                </c:pt>
                <c:pt idx="8521">
                  <c:v>-6.3720408000000006E-2</c:v>
                </c:pt>
                <c:pt idx="8522">
                  <c:v>-5.8261284000000003E-2</c:v>
                </c:pt>
                <c:pt idx="8523">
                  <c:v>-5.3500318999999998E-2</c:v>
                </c:pt>
                <c:pt idx="8524">
                  <c:v>-4.973905E-2</c:v>
                </c:pt>
                <c:pt idx="8525">
                  <c:v>-4.6347940999999997E-2</c:v>
                </c:pt>
                <c:pt idx="8526">
                  <c:v>-4.2760378000000002E-2</c:v>
                </c:pt>
                <c:pt idx="8527">
                  <c:v>-3.8806523000000002E-2</c:v>
                </c:pt>
                <c:pt idx="8528">
                  <c:v>-3.4393844999999999E-2</c:v>
                </c:pt>
                <c:pt idx="8529">
                  <c:v>-3.0065123999999999E-2</c:v>
                </c:pt>
                <c:pt idx="8530">
                  <c:v>-2.6179884E-2</c:v>
                </c:pt>
                <c:pt idx="8531">
                  <c:v>-2.1916643E-2</c:v>
                </c:pt>
                <c:pt idx="8532">
                  <c:v>-1.704576E-2</c:v>
                </c:pt>
                <c:pt idx="8533">
                  <c:v>-1.2019251999999999E-2</c:v>
                </c:pt>
                <c:pt idx="8534">
                  <c:v>-6.8638006E-3</c:v>
                </c:pt>
                <c:pt idx="8535">
                  <c:v>-1.7138485E-3</c:v>
                </c:pt>
                <c:pt idx="8536">
                  <c:v>3.6446452999999998E-3</c:v>
                </c:pt>
                <c:pt idx="8537">
                  <c:v>8.5457482999999994E-3</c:v>
                </c:pt>
                <c:pt idx="8538">
                  <c:v>1.2746883000000001E-2</c:v>
                </c:pt>
                <c:pt idx="8539">
                  <c:v>1.6479690000000002E-2</c:v>
                </c:pt>
                <c:pt idx="8540">
                  <c:v>2.0590733999999999E-2</c:v>
                </c:pt>
                <c:pt idx="8541">
                  <c:v>2.5351589000000001E-2</c:v>
                </c:pt>
                <c:pt idx="8542">
                  <c:v>3.0565023E-2</c:v>
                </c:pt>
                <c:pt idx="8543">
                  <c:v>3.5805680999999999E-2</c:v>
                </c:pt>
                <c:pt idx="8544">
                  <c:v>3.9986907000000002E-2</c:v>
                </c:pt>
                <c:pt idx="8545">
                  <c:v>4.3162142000000001E-2</c:v>
                </c:pt>
                <c:pt idx="8546">
                  <c:v>4.5756835000000003E-2</c:v>
                </c:pt>
                <c:pt idx="8547">
                  <c:v>4.7941388000000001E-2</c:v>
                </c:pt>
                <c:pt idx="8548">
                  <c:v>5.0237381999999997E-2</c:v>
                </c:pt>
                <c:pt idx="8549">
                  <c:v>5.3309891999999998E-2</c:v>
                </c:pt>
                <c:pt idx="8550">
                  <c:v>5.6483242000000003E-2</c:v>
                </c:pt>
                <c:pt idx="8551">
                  <c:v>5.9308738E-2</c:v>
                </c:pt>
                <c:pt idx="8552">
                  <c:v>6.1781752000000002E-2</c:v>
                </c:pt>
                <c:pt idx="8553">
                  <c:v>6.3813452000000007E-2</c:v>
                </c:pt>
                <c:pt idx="8554">
                  <c:v>6.5665078000000002E-2</c:v>
                </c:pt>
                <c:pt idx="8555">
                  <c:v>6.7418598999999996E-2</c:v>
                </c:pt>
                <c:pt idx="8556">
                  <c:v>6.9899428999999999E-2</c:v>
                </c:pt>
                <c:pt idx="8557">
                  <c:v>7.3453851000000001E-2</c:v>
                </c:pt>
                <c:pt idx="8558">
                  <c:v>7.7022715000000005E-2</c:v>
                </c:pt>
                <c:pt idx="8559">
                  <c:v>7.9937650999999998E-2</c:v>
                </c:pt>
                <c:pt idx="8560">
                  <c:v>8.2177651000000004E-2</c:v>
                </c:pt>
                <c:pt idx="8561">
                  <c:v>8.4307705999999996E-2</c:v>
                </c:pt>
                <c:pt idx="8562">
                  <c:v>8.6459717000000005E-2</c:v>
                </c:pt>
                <c:pt idx="8563">
                  <c:v>8.7909876999999997E-2</c:v>
                </c:pt>
                <c:pt idx="8564">
                  <c:v>8.8699425999999998E-2</c:v>
                </c:pt>
                <c:pt idx="8565">
                  <c:v>8.9388533000000006E-2</c:v>
                </c:pt>
                <c:pt idx="8566">
                  <c:v>9.0190730999999996E-2</c:v>
                </c:pt>
                <c:pt idx="8567">
                  <c:v>9.1555831000000004E-2</c:v>
                </c:pt>
                <c:pt idx="8568">
                  <c:v>9.3671652999999994E-2</c:v>
                </c:pt>
                <c:pt idx="8569">
                  <c:v>9.6031535000000001E-2</c:v>
                </c:pt>
                <c:pt idx="8570">
                  <c:v>9.8023078E-2</c:v>
                </c:pt>
                <c:pt idx="8571">
                  <c:v>9.9558177999999997E-2</c:v>
                </c:pt>
                <c:pt idx="8572">
                  <c:v>0.10073353</c:v>
                </c:pt>
                <c:pt idx="8573">
                  <c:v>0.10203494</c:v>
                </c:pt>
                <c:pt idx="8574">
                  <c:v>0.10363492000000001</c:v>
                </c:pt>
                <c:pt idx="8575">
                  <c:v>0.10574193</c:v>
                </c:pt>
                <c:pt idx="8576">
                  <c:v>0.10853419</c:v>
                </c:pt>
                <c:pt idx="8577">
                  <c:v>0.11096230999999999</c:v>
                </c:pt>
                <c:pt idx="8578">
                  <c:v>0.11239068000000001</c:v>
                </c:pt>
                <c:pt idx="8579">
                  <c:v>0.11310805</c:v>
                </c:pt>
                <c:pt idx="8580">
                  <c:v>0.1137653</c:v>
                </c:pt>
                <c:pt idx="8581">
                  <c:v>0.11473656</c:v>
                </c:pt>
                <c:pt idx="8582">
                  <c:v>0.11578186</c:v>
                </c:pt>
                <c:pt idx="8583">
                  <c:v>0.11704798</c:v>
                </c:pt>
                <c:pt idx="8584">
                  <c:v>0.11832607000000001</c:v>
                </c:pt>
                <c:pt idx="8585">
                  <c:v>0.11977665</c:v>
                </c:pt>
                <c:pt idx="8586">
                  <c:v>0.12154661</c:v>
                </c:pt>
                <c:pt idx="8587">
                  <c:v>0.12345741</c:v>
                </c:pt>
                <c:pt idx="8588">
                  <c:v>0.12489598</c:v>
                </c:pt>
                <c:pt idx="8589">
                  <c:v>0.12595675000000001</c:v>
                </c:pt>
                <c:pt idx="8590">
                  <c:v>0.12682409</c:v>
                </c:pt>
                <c:pt idx="8591">
                  <c:v>0.12736473000000001</c:v>
                </c:pt>
                <c:pt idx="8592">
                  <c:v>0.12758944</c:v>
                </c:pt>
                <c:pt idx="8593">
                  <c:v>0.12771329000000001</c:v>
                </c:pt>
                <c:pt idx="8594">
                  <c:v>0.12798925</c:v>
                </c:pt>
                <c:pt idx="8595">
                  <c:v>0.12818039000000001</c:v>
                </c:pt>
                <c:pt idx="8596">
                  <c:v>0.12858036</c:v>
                </c:pt>
                <c:pt idx="8597">
                  <c:v>0.12905633999999999</c:v>
                </c:pt>
                <c:pt idx="8598">
                  <c:v>0.12866870999999999</c:v>
                </c:pt>
                <c:pt idx="8599">
                  <c:v>0.12688859</c:v>
                </c:pt>
                <c:pt idx="8600">
                  <c:v>0.12474454</c:v>
                </c:pt>
                <c:pt idx="8601">
                  <c:v>0.12330053000000001</c:v>
                </c:pt>
                <c:pt idx="8602">
                  <c:v>0.1225139</c:v>
                </c:pt>
                <c:pt idx="8603">
                  <c:v>0.12130299999999999</c:v>
                </c:pt>
                <c:pt idx="8604">
                  <c:v>0.11961357</c:v>
                </c:pt>
                <c:pt idx="8605">
                  <c:v>0.11837262</c:v>
                </c:pt>
                <c:pt idx="8606">
                  <c:v>0.11790803</c:v>
                </c:pt>
                <c:pt idx="8607">
                  <c:v>0.1177146</c:v>
                </c:pt>
                <c:pt idx="8608">
                  <c:v>0.11749853</c:v>
                </c:pt>
                <c:pt idx="8609">
                  <c:v>0.11721511</c:v>
                </c:pt>
                <c:pt idx="8610">
                  <c:v>0.11676029</c:v>
                </c:pt>
                <c:pt idx="8611">
                  <c:v>0.11619726</c:v>
                </c:pt>
                <c:pt idx="8612">
                  <c:v>0.11594359</c:v>
                </c:pt>
                <c:pt idx="8613">
                  <c:v>0.11624188000000001</c:v>
                </c:pt>
                <c:pt idx="8614">
                  <c:v>0.11667655</c:v>
                </c:pt>
                <c:pt idx="8615">
                  <c:v>0.11744971999999999</c:v>
                </c:pt>
                <c:pt idx="8616">
                  <c:v>0.11862141</c:v>
                </c:pt>
                <c:pt idx="8617">
                  <c:v>0.12001059</c:v>
                </c:pt>
                <c:pt idx="8618">
                  <c:v>0.12155133</c:v>
                </c:pt>
                <c:pt idx="8619">
                  <c:v>0.12322846</c:v>
                </c:pt>
                <c:pt idx="8620">
                  <c:v>0.12520392999999999</c:v>
                </c:pt>
                <c:pt idx="8621">
                  <c:v>0.12751493</c:v>
                </c:pt>
                <c:pt idx="8622">
                  <c:v>0.12938463</c:v>
                </c:pt>
                <c:pt idx="8623">
                  <c:v>0.13039876</c:v>
                </c:pt>
                <c:pt idx="8624">
                  <c:v>0.13056451999999999</c:v>
                </c:pt>
                <c:pt idx="8625">
                  <c:v>0.13059968</c:v>
                </c:pt>
                <c:pt idx="8626">
                  <c:v>0.13106745</c:v>
                </c:pt>
                <c:pt idx="8627">
                  <c:v>0.13199435000000001</c:v>
                </c:pt>
                <c:pt idx="8628">
                  <c:v>0.13336595000000001</c:v>
                </c:pt>
                <c:pt idx="8629">
                  <c:v>0.13525060999999999</c:v>
                </c:pt>
                <c:pt idx="8630">
                  <c:v>0.13712152999999999</c:v>
                </c:pt>
                <c:pt idx="8631">
                  <c:v>0.13807895000000001</c:v>
                </c:pt>
                <c:pt idx="8632">
                  <c:v>0.13842726999999999</c:v>
                </c:pt>
                <c:pt idx="8633">
                  <c:v>0.13870817999999999</c:v>
                </c:pt>
                <c:pt idx="8634">
                  <c:v>0.13915996</c:v>
                </c:pt>
                <c:pt idx="8635">
                  <c:v>0.13937352</c:v>
                </c:pt>
                <c:pt idx="8636">
                  <c:v>0.13945854999999999</c:v>
                </c:pt>
                <c:pt idx="8637">
                  <c:v>0.13951722</c:v>
                </c:pt>
                <c:pt idx="8638">
                  <c:v>0.13971037</c:v>
                </c:pt>
                <c:pt idx="8639">
                  <c:v>0.13978043000000001</c:v>
                </c:pt>
                <c:pt idx="8640">
                  <c:v>0.13994189000000001</c:v>
                </c:pt>
                <c:pt idx="8641">
                  <c:v>0.14078816999999999</c:v>
                </c:pt>
                <c:pt idx="8642">
                  <c:v>0.14180461</c:v>
                </c:pt>
                <c:pt idx="8643">
                  <c:v>0.14263184000000001</c:v>
                </c:pt>
                <c:pt idx="8644">
                  <c:v>0.14285123999999999</c:v>
                </c:pt>
                <c:pt idx="8645">
                  <c:v>0.14249043</c:v>
                </c:pt>
                <c:pt idx="8646">
                  <c:v>0.14166271999999999</c:v>
                </c:pt>
                <c:pt idx="8647">
                  <c:v>0.14094519</c:v>
                </c:pt>
                <c:pt idx="8648">
                  <c:v>0.14024412999999999</c:v>
                </c:pt>
                <c:pt idx="8649">
                  <c:v>0.13961372999999999</c:v>
                </c:pt>
                <c:pt idx="8650">
                  <c:v>0.13871432</c:v>
                </c:pt>
                <c:pt idx="8651">
                  <c:v>0.13731500999999999</c:v>
                </c:pt>
                <c:pt idx="8652">
                  <c:v>0.13508630999999999</c:v>
                </c:pt>
                <c:pt idx="8653">
                  <c:v>0.13233908</c:v>
                </c:pt>
                <c:pt idx="8654">
                  <c:v>0.12998315999999999</c:v>
                </c:pt>
                <c:pt idx="8655">
                  <c:v>0.12803315000000001</c:v>
                </c:pt>
                <c:pt idx="8656">
                  <c:v>0.12566255000000001</c:v>
                </c:pt>
                <c:pt idx="8657">
                  <c:v>0.12286398</c:v>
                </c:pt>
                <c:pt idx="8658">
                  <c:v>0.11958278999999999</c:v>
                </c:pt>
                <c:pt idx="8659">
                  <c:v>0.11596360999999999</c:v>
                </c:pt>
                <c:pt idx="8660">
                  <c:v>0.11234316</c:v>
                </c:pt>
                <c:pt idx="8661">
                  <c:v>0.10863137</c:v>
                </c:pt>
                <c:pt idx="8662">
                  <c:v>0.1052464</c:v>
                </c:pt>
                <c:pt idx="8663">
                  <c:v>0.10193337</c:v>
                </c:pt>
                <c:pt idx="8664">
                  <c:v>9.8288846999999999E-2</c:v>
                </c:pt>
                <c:pt idx="8665">
                  <c:v>9.4290735000000001E-2</c:v>
                </c:pt>
                <c:pt idx="8666">
                  <c:v>9.0314011E-2</c:v>
                </c:pt>
                <c:pt idx="8667">
                  <c:v>8.6747717000000002E-2</c:v>
                </c:pt>
                <c:pt idx="8668">
                  <c:v>8.4150174999999994E-2</c:v>
                </c:pt>
                <c:pt idx="8669">
                  <c:v>8.1896495E-2</c:v>
                </c:pt>
                <c:pt idx="8670">
                  <c:v>7.9024797999999993E-2</c:v>
                </c:pt>
                <c:pt idx="8671">
                  <c:v>7.6018486999999996E-2</c:v>
                </c:pt>
                <c:pt idx="8672">
                  <c:v>7.3199930999999996E-2</c:v>
                </c:pt>
                <c:pt idx="8673">
                  <c:v>7.0099462000000001E-2</c:v>
                </c:pt>
                <c:pt idx="8674">
                  <c:v>6.7017066E-2</c:v>
                </c:pt>
                <c:pt idx="8675">
                  <c:v>6.4005748000000001E-2</c:v>
                </c:pt>
                <c:pt idx="8676">
                  <c:v>6.1923868999999999E-2</c:v>
                </c:pt>
                <c:pt idx="8677">
                  <c:v>5.9740014000000001E-2</c:v>
                </c:pt>
                <c:pt idx="8678">
                  <c:v>5.65692E-2</c:v>
                </c:pt>
                <c:pt idx="8679">
                  <c:v>5.3441031E-2</c:v>
                </c:pt>
                <c:pt idx="8680">
                  <c:v>5.0757745E-2</c:v>
                </c:pt>
                <c:pt idx="8681">
                  <c:v>4.8508413E-2</c:v>
                </c:pt>
                <c:pt idx="8682">
                  <c:v>4.5825581999999997E-2</c:v>
                </c:pt>
                <c:pt idx="8683">
                  <c:v>4.2705412999999998E-2</c:v>
                </c:pt>
                <c:pt idx="8684">
                  <c:v>3.9269485999999999E-2</c:v>
                </c:pt>
                <c:pt idx="8685">
                  <c:v>3.5672831000000002E-2</c:v>
                </c:pt>
                <c:pt idx="8686">
                  <c:v>3.2063223000000002E-2</c:v>
                </c:pt>
                <c:pt idx="8687">
                  <c:v>2.8091577E-2</c:v>
                </c:pt>
                <c:pt idx="8688">
                  <c:v>2.3978026999999999E-2</c:v>
                </c:pt>
                <c:pt idx="8689">
                  <c:v>2.0382984E-2</c:v>
                </c:pt>
                <c:pt idx="8690">
                  <c:v>1.6953946000000001E-2</c:v>
                </c:pt>
                <c:pt idx="8691">
                  <c:v>1.3507556E-2</c:v>
                </c:pt>
                <c:pt idx="8692">
                  <c:v>9.5520840000000006E-3</c:v>
                </c:pt>
                <c:pt idx="8693">
                  <c:v>5.1285035999999997E-3</c:v>
                </c:pt>
                <c:pt idx="8694">
                  <c:v>9.7190849000000005E-4</c:v>
                </c:pt>
                <c:pt idx="8695">
                  <c:v>-3.0091046000000001E-3</c:v>
                </c:pt>
                <c:pt idx="8696">
                  <c:v>-6.6544750999999996E-3</c:v>
                </c:pt>
                <c:pt idx="8697">
                  <c:v>-1.0136051E-2</c:v>
                </c:pt>
                <c:pt idx="8698">
                  <c:v>-1.4279442E-2</c:v>
                </c:pt>
                <c:pt idx="8699">
                  <c:v>-1.8851904999999999E-2</c:v>
                </c:pt>
                <c:pt idx="8700">
                  <c:v>-2.2966675999999998E-2</c:v>
                </c:pt>
                <c:pt idx="8701">
                  <c:v>-2.5880785E-2</c:v>
                </c:pt>
                <c:pt idx="8702">
                  <c:v>-2.8128246999999999E-2</c:v>
                </c:pt>
                <c:pt idx="8703">
                  <c:v>-3.0795113999999998E-2</c:v>
                </c:pt>
                <c:pt idx="8704">
                  <c:v>-3.3861522999999998E-2</c:v>
                </c:pt>
                <c:pt idx="8705">
                  <c:v>-3.6281841000000002E-2</c:v>
                </c:pt>
                <c:pt idx="8706">
                  <c:v>-3.7481461000000001E-2</c:v>
                </c:pt>
                <c:pt idx="8707">
                  <c:v>-3.8153332999999998E-2</c:v>
                </c:pt>
                <c:pt idx="8708">
                  <c:v>-3.8519110000000002E-2</c:v>
                </c:pt>
                <c:pt idx="8709">
                  <c:v>-3.8598078000000001E-2</c:v>
                </c:pt>
                <c:pt idx="8710">
                  <c:v>-3.8293048000000003E-2</c:v>
                </c:pt>
                <c:pt idx="8711">
                  <c:v>-3.7511902E-2</c:v>
                </c:pt>
                <c:pt idx="8712">
                  <c:v>-3.6391073000000003E-2</c:v>
                </c:pt>
                <c:pt idx="8713">
                  <c:v>-3.5365813000000003E-2</c:v>
                </c:pt>
                <c:pt idx="8714">
                  <c:v>-3.4685925999999999E-2</c:v>
                </c:pt>
                <c:pt idx="8715">
                  <c:v>-3.4172549000000003E-2</c:v>
                </c:pt>
                <c:pt idx="8716">
                  <c:v>-3.3495973999999998E-2</c:v>
                </c:pt>
                <c:pt idx="8717">
                  <c:v>-3.2460219999999998E-2</c:v>
                </c:pt>
                <c:pt idx="8718">
                  <c:v>-3.1416937999999998E-2</c:v>
                </c:pt>
                <c:pt idx="8719">
                  <c:v>-3.0692217000000001E-2</c:v>
                </c:pt>
                <c:pt idx="8720">
                  <c:v>-2.9975761E-2</c:v>
                </c:pt>
                <c:pt idx="8721">
                  <c:v>-2.9318203000000001E-2</c:v>
                </c:pt>
                <c:pt idx="8722">
                  <c:v>-2.8559774999999999E-2</c:v>
                </c:pt>
                <c:pt idx="8723">
                  <c:v>-2.8336120999999999E-2</c:v>
                </c:pt>
                <c:pt idx="8724">
                  <c:v>-2.9291711000000002E-2</c:v>
                </c:pt>
                <c:pt idx="8725">
                  <c:v>-3.0968292000000001E-2</c:v>
                </c:pt>
                <c:pt idx="8726">
                  <c:v>-3.2397791000000002E-2</c:v>
                </c:pt>
                <c:pt idx="8727">
                  <c:v>-3.3059494000000002E-2</c:v>
                </c:pt>
                <c:pt idx="8728">
                  <c:v>-3.3730111E-2</c:v>
                </c:pt>
                <c:pt idx="8729">
                  <c:v>-3.4637913999999999E-2</c:v>
                </c:pt>
                <c:pt idx="8730">
                  <c:v>-3.5822173999999998E-2</c:v>
                </c:pt>
                <c:pt idx="8731">
                  <c:v>-3.7508009000000002E-2</c:v>
                </c:pt>
                <c:pt idx="8732">
                  <c:v>-3.9575012E-2</c:v>
                </c:pt>
                <c:pt idx="8733">
                  <c:v>-4.1711533000000002E-2</c:v>
                </c:pt>
                <c:pt idx="8734">
                  <c:v>-4.3197088000000002E-2</c:v>
                </c:pt>
                <c:pt idx="8735">
                  <c:v>-4.4232873999999998E-2</c:v>
                </c:pt>
                <c:pt idx="8736">
                  <c:v>-4.5084711999999999E-2</c:v>
                </c:pt>
                <c:pt idx="8737">
                  <c:v>-4.5712516000000002E-2</c:v>
                </c:pt>
                <c:pt idx="8738">
                  <c:v>-4.6482674000000002E-2</c:v>
                </c:pt>
                <c:pt idx="8739">
                  <c:v>-4.7420266000000003E-2</c:v>
                </c:pt>
                <c:pt idx="8740">
                  <c:v>-4.8823912999999997E-2</c:v>
                </c:pt>
                <c:pt idx="8741">
                  <c:v>-5.0439614000000001E-2</c:v>
                </c:pt>
                <c:pt idx="8742">
                  <c:v>-5.1985734999999998E-2</c:v>
                </c:pt>
                <c:pt idx="8743">
                  <c:v>-5.3194532000000003E-2</c:v>
                </c:pt>
                <c:pt idx="8744">
                  <c:v>-5.4090653000000002E-2</c:v>
                </c:pt>
                <c:pt idx="8745">
                  <c:v>-5.4678968000000001E-2</c:v>
                </c:pt>
                <c:pt idx="8746">
                  <c:v>-5.4423882999999999E-2</c:v>
                </c:pt>
                <c:pt idx="8747">
                  <c:v>-5.3405977E-2</c:v>
                </c:pt>
                <c:pt idx="8748">
                  <c:v>-5.1869951999999997E-2</c:v>
                </c:pt>
                <c:pt idx="8749">
                  <c:v>-4.9915353000000003E-2</c:v>
                </c:pt>
                <c:pt idx="8750">
                  <c:v>-4.8060677000000003E-2</c:v>
                </c:pt>
                <c:pt idx="8751">
                  <c:v>-4.6915351000000001E-2</c:v>
                </c:pt>
                <c:pt idx="8752">
                  <c:v>-4.4952382999999999E-2</c:v>
                </c:pt>
                <c:pt idx="8753">
                  <c:v>-4.1396554000000002E-2</c:v>
                </c:pt>
                <c:pt idx="8754">
                  <c:v>-3.8560732E-2</c:v>
                </c:pt>
                <c:pt idx="8755">
                  <c:v>-3.6701679000000001E-2</c:v>
                </c:pt>
                <c:pt idx="8756">
                  <c:v>-3.4675637000000002E-2</c:v>
                </c:pt>
                <c:pt idx="8757">
                  <c:v>-3.2394092999999999E-2</c:v>
                </c:pt>
                <c:pt idx="8758">
                  <c:v>-2.9203526E-2</c:v>
                </c:pt>
                <c:pt idx="8759">
                  <c:v>-2.5376668000000002E-2</c:v>
                </c:pt>
                <c:pt idx="8760">
                  <c:v>-2.1291323000000001E-2</c:v>
                </c:pt>
                <c:pt idx="8761">
                  <c:v>-1.7816497000000001E-2</c:v>
                </c:pt>
                <c:pt idx="8762">
                  <c:v>-1.4820811E-2</c:v>
                </c:pt>
                <c:pt idx="8763">
                  <c:v>-1.2214122000000001E-2</c:v>
                </c:pt>
                <c:pt idx="8764">
                  <c:v>-9.3952273999999992E-3</c:v>
                </c:pt>
                <c:pt idx="8765">
                  <c:v>-6.2347237999999996E-3</c:v>
                </c:pt>
                <c:pt idx="8766">
                  <c:v>-2.9502689000000001E-3</c:v>
                </c:pt>
                <c:pt idx="8767">
                  <c:v>1.6196556000000001E-4</c:v>
                </c:pt>
                <c:pt idx="8768">
                  <c:v>2.2189238000000001E-3</c:v>
                </c:pt>
                <c:pt idx="8769">
                  <c:v>4.4707851999999998E-3</c:v>
                </c:pt>
                <c:pt idx="8770">
                  <c:v>7.6265151999999996E-3</c:v>
                </c:pt>
                <c:pt idx="8771">
                  <c:v>1.1327089E-2</c:v>
                </c:pt>
                <c:pt idx="8772">
                  <c:v>1.4651948999999999E-2</c:v>
                </c:pt>
                <c:pt idx="8773">
                  <c:v>1.7708112000000002E-2</c:v>
                </c:pt>
                <c:pt idx="8774">
                  <c:v>2.0701114E-2</c:v>
                </c:pt>
                <c:pt idx="8775">
                  <c:v>2.419665E-2</c:v>
                </c:pt>
                <c:pt idx="8776">
                  <c:v>2.8451457999999999E-2</c:v>
                </c:pt>
                <c:pt idx="8777">
                  <c:v>3.2837852000000001E-2</c:v>
                </c:pt>
                <c:pt idx="8778">
                  <c:v>3.6450359000000002E-2</c:v>
                </c:pt>
                <c:pt idx="8779">
                  <c:v>3.9637954000000003E-2</c:v>
                </c:pt>
                <c:pt idx="8780">
                  <c:v>4.2952782000000002E-2</c:v>
                </c:pt>
                <c:pt idx="8781">
                  <c:v>4.7383524000000003E-2</c:v>
                </c:pt>
                <c:pt idx="8782">
                  <c:v>5.2179102999999998E-2</c:v>
                </c:pt>
                <c:pt idx="8783">
                  <c:v>5.6060466000000003E-2</c:v>
                </c:pt>
                <c:pt idx="8784">
                  <c:v>5.9692437000000001E-2</c:v>
                </c:pt>
                <c:pt idx="8785">
                  <c:v>6.3424422999999994E-2</c:v>
                </c:pt>
                <c:pt idx="8786">
                  <c:v>6.6797107999999994E-2</c:v>
                </c:pt>
                <c:pt idx="8787">
                  <c:v>7.0411430999999997E-2</c:v>
                </c:pt>
                <c:pt idx="8788">
                  <c:v>7.4816245000000003E-2</c:v>
                </c:pt>
                <c:pt idx="8789">
                  <c:v>7.9595728000000004E-2</c:v>
                </c:pt>
                <c:pt idx="8790">
                  <c:v>8.4152662000000003E-2</c:v>
                </c:pt>
                <c:pt idx="8791">
                  <c:v>8.8121882999999998E-2</c:v>
                </c:pt>
                <c:pt idx="8792">
                  <c:v>9.2060948000000004E-2</c:v>
                </c:pt>
                <c:pt idx="8793">
                  <c:v>9.5892893000000007E-2</c:v>
                </c:pt>
                <c:pt idx="8794">
                  <c:v>0.10011844</c:v>
                </c:pt>
                <c:pt idx="8795">
                  <c:v>0.10464086</c:v>
                </c:pt>
                <c:pt idx="8796">
                  <c:v>0.10941813</c:v>
                </c:pt>
                <c:pt idx="8797">
                  <c:v>0.11442297999999999</c:v>
                </c:pt>
                <c:pt idx="8798">
                  <c:v>0.11821832</c:v>
                </c:pt>
                <c:pt idx="8799">
                  <c:v>0.12141066</c:v>
                </c:pt>
                <c:pt idx="8800">
                  <c:v>0.12453357</c:v>
                </c:pt>
                <c:pt idx="8801">
                  <c:v>0.12840604</c:v>
                </c:pt>
                <c:pt idx="8802">
                  <c:v>0.13335159999999999</c:v>
                </c:pt>
                <c:pt idx="8803">
                  <c:v>0.13882476999999999</c:v>
                </c:pt>
                <c:pt idx="8804">
                  <c:v>0.14421980000000001</c:v>
                </c:pt>
                <c:pt idx="8805">
                  <c:v>0.1491374</c:v>
                </c:pt>
                <c:pt idx="8806">
                  <c:v>0.15398807</c:v>
                </c:pt>
                <c:pt idx="8807">
                  <c:v>0.15913346</c:v>
                </c:pt>
                <c:pt idx="8808">
                  <c:v>0.16423357999999999</c:v>
                </c:pt>
                <c:pt idx="8809">
                  <c:v>0.16872675000000001</c:v>
                </c:pt>
                <c:pt idx="8810">
                  <c:v>0.17261145</c:v>
                </c:pt>
                <c:pt idx="8811">
                  <c:v>0.17613864000000001</c:v>
                </c:pt>
                <c:pt idx="8812">
                  <c:v>0.17977661</c:v>
                </c:pt>
                <c:pt idx="8813">
                  <c:v>0.18326481</c:v>
                </c:pt>
                <c:pt idx="8814">
                  <c:v>0.18666926</c:v>
                </c:pt>
                <c:pt idx="8815">
                  <c:v>0.18967112</c:v>
                </c:pt>
                <c:pt idx="8816">
                  <c:v>0.19208379</c:v>
                </c:pt>
                <c:pt idx="8817">
                  <c:v>0.19423699999999999</c:v>
                </c:pt>
                <c:pt idx="8818">
                  <c:v>0.19598045</c:v>
                </c:pt>
                <c:pt idx="8819">
                  <c:v>0.19695289999999999</c:v>
                </c:pt>
                <c:pt idx="8820">
                  <c:v>0.19795182</c:v>
                </c:pt>
                <c:pt idx="8821">
                  <c:v>0.19922794999999999</c:v>
                </c:pt>
                <c:pt idx="8822">
                  <c:v>0.20095231</c:v>
                </c:pt>
                <c:pt idx="8823">
                  <c:v>0.20265888000000001</c:v>
                </c:pt>
                <c:pt idx="8824">
                  <c:v>0.20338740999999999</c:v>
                </c:pt>
                <c:pt idx="8825">
                  <c:v>0.20345736</c:v>
                </c:pt>
                <c:pt idx="8826">
                  <c:v>0.20363543000000001</c:v>
                </c:pt>
                <c:pt idx="8827">
                  <c:v>0.2039598</c:v>
                </c:pt>
                <c:pt idx="8828">
                  <c:v>0.20479691</c:v>
                </c:pt>
                <c:pt idx="8829">
                  <c:v>0.20559709000000001</c:v>
                </c:pt>
                <c:pt idx="8830">
                  <c:v>0.20597288999999999</c:v>
                </c:pt>
                <c:pt idx="8831">
                  <c:v>0.20591577999999999</c:v>
                </c:pt>
                <c:pt idx="8832">
                  <c:v>0.20539341999999999</c:v>
                </c:pt>
                <c:pt idx="8833">
                  <c:v>0.20494091</c:v>
                </c:pt>
                <c:pt idx="8834">
                  <c:v>0.20470166000000001</c:v>
                </c:pt>
                <c:pt idx="8835">
                  <c:v>0.20457483000000001</c:v>
                </c:pt>
                <c:pt idx="8836">
                  <c:v>0.20387238999999999</c:v>
                </c:pt>
                <c:pt idx="8837">
                  <c:v>0.2032323</c:v>
                </c:pt>
                <c:pt idx="8838">
                  <c:v>0.20231989</c:v>
                </c:pt>
                <c:pt idx="8839">
                  <c:v>0.20059970999999999</c:v>
                </c:pt>
                <c:pt idx="8840">
                  <c:v>0.19902221</c:v>
                </c:pt>
                <c:pt idx="8841">
                  <c:v>0.19770621999999999</c:v>
                </c:pt>
                <c:pt idx="8842">
                  <c:v>0.19669605000000001</c:v>
                </c:pt>
                <c:pt idx="8843">
                  <c:v>0.19560727999999999</c:v>
                </c:pt>
                <c:pt idx="8844">
                  <c:v>0.19439639</c:v>
                </c:pt>
                <c:pt idx="8845">
                  <c:v>0.19239994999999999</c:v>
                </c:pt>
                <c:pt idx="8846">
                  <c:v>0.18994396</c:v>
                </c:pt>
                <c:pt idx="8847">
                  <c:v>0.18860731</c:v>
                </c:pt>
                <c:pt idx="8848">
                  <c:v>0.18829650000000001</c:v>
                </c:pt>
                <c:pt idx="8849">
                  <c:v>0.18831827000000001</c:v>
                </c:pt>
                <c:pt idx="8850">
                  <c:v>0.18835246999999999</c:v>
                </c:pt>
                <c:pt idx="8851">
                  <c:v>0.18816604000000001</c:v>
                </c:pt>
                <c:pt idx="8852">
                  <c:v>0.18808370999999999</c:v>
                </c:pt>
                <c:pt idx="8853">
                  <c:v>0.18825043999999999</c:v>
                </c:pt>
                <c:pt idx="8854">
                  <c:v>0.18855806</c:v>
                </c:pt>
                <c:pt idx="8855">
                  <c:v>0.18896168999999999</c:v>
                </c:pt>
                <c:pt idx="8856">
                  <c:v>0.1893415</c:v>
                </c:pt>
                <c:pt idx="8857">
                  <c:v>0.18973667999999999</c:v>
                </c:pt>
                <c:pt idx="8858">
                  <c:v>0.19006582999999999</c:v>
                </c:pt>
                <c:pt idx="8859">
                  <c:v>0.19013627999999999</c:v>
                </c:pt>
                <c:pt idx="8860">
                  <c:v>0.18998825999999999</c:v>
                </c:pt>
                <c:pt idx="8861">
                  <c:v>0.18962409</c:v>
                </c:pt>
                <c:pt idx="8862">
                  <c:v>0.18893556</c:v>
                </c:pt>
                <c:pt idx="8863">
                  <c:v>0.18799915</c:v>
                </c:pt>
                <c:pt idx="8864">
                  <c:v>0.18702456000000001</c:v>
                </c:pt>
                <c:pt idx="8865">
                  <c:v>0.18587843000000001</c:v>
                </c:pt>
                <c:pt idx="8866">
                  <c:v>0.18467938</c:v>
                </c:pt>
                <c:pt idx="8867">
                  <c:v>0.18383051</c:v>
                </c:pt>
                <c:pt idx="8868">
                  <c:v>0.18285630999999999</c:v>
                </c:pt>
                <c:pt idx="8869">
                  <c:v>0.18144442999999999</c:v>
                </c:pt>
                <c:pt idx="8870">
                  <c:v>0.17934522</c:v>
                </c:pt>
                <c:pt idx="8871">
                  <c:v>0.17693623</c:v>
                </c:pt>
                <c:pt idx="8872">
                  <c:v>0.17473014000000001</c:v>
                </c:pt>
                <c:pt idx="8873">
                  <c:v>0.17271041000000001</c:v>
                </c:pt>
                <c:pt idx="8874">
                  <c:v>0.17063311</c:v>
                </c:pt>
                <c:pt idx="8875">
                  <c:v>0.16860973000000001</c:v>
                </c:pt>
                <c:pt idx="8876">
                  <c:v>0.16641627000000001</c:v>
                </c:pt>
                <c:pt idx="8877">
                  <c:v>0.16383701000000001</c:v>
                </c:pt>
                <c:pt idx="8878">
                  <c:v>0.16077008000000001</c:v>
                </c:pt>
                <c:pt idx="8879">
                  <c:v>0.15744153999999999</c:v>
                </c:pt>
                <c:pt idx="8880">
                  <c:v>0.15445096</c:v>
                </c:pt>
                <c:pt idx="8881">
                  <c:v>0.15194530000000001</c:v>
                </c:pt>
                <c:pt idx="8882">
                  <c:v>0.14921329</c:v>
                </c:pt>
                <c:pt idx="8883">
                  <c:v>0.14600547999999999</c:v>
                </c:pt>
                <c:pt idx="8884">
                  <c:v>0.14245458</c:v>
                </c:pt>
                <c:pt idx="8885">
                  <c:v>0.13889667</c:v>
                </c:pt>
                <c:pt idx="8886">
                  <c:v>0.13521889000000001</c:v>
                </c:pt>
                <c:pt idx="8887">
                  <c:v>0.13155802</c:v>
                </c:pt>
                <c:pt idx="8888">
                  <c:v>0.12788500999999999</c:v>
                </c:pt>
                <c:pt idx="8889">
                  <c:v>0.12367678</c:v>
                </c:pt>
                <c:pt idx="8890">
                  <c:v>0.11900722</c:v>
                </c:pt>
                <c:pt idx="8891">
                  <c:v>0.11404586999999999</c:v>
                </c:pt>
                <c:pt idx="8892">
                  <c:v>0.10895527000000001</c:v>
                </c:pt>
                <c:pt idx="8893">
                  <c:v>0.10418752000000001</c:v>
                </c:pt>
                <c:pt idx="8894">
                  <c:v>9.9489760999999996E-2</c:v>
                </c:pt>
                <c:pt idx="8895">
                  <c:v>9.4469554999999997E-2</c:v>
                </c:pt>
                <c:pt idx="8896">
                  <c:v>8.9080619999999999E-2</c:v>
                </c:pt>
                <c:pt idx="8897">
                  <c:v>8.3648212999999999E-2</c:v>
                </c:pt>
                <c:pt idx="8898">
                  <c:v>7.7777269999999996E-2</c:v>
                </c:pt>
                <c:pt idx="8899">
                  <c:v>7.1412535999999999E-2</c:v>
                </c:pt>
                <c:pt idx="8900">
                  <c:v>6.5070495000000006E-2</c:v>
                </c:pt>
                <c:pt idx="8901">
                  <c:v>5.9492186000000002E-2</c:v>
                </c:pt>
                <c:pt idx="8902">
                  <c:v>5.4141368000000002E-2</c:v>
                </c:pt>
                <c:pt idx="8903">
                  <c:v>4.8338427000000003E-2</c:v>
                </c:pt>
                <c:pt idx="8904">
                  <c:v>4.2086382999999998E-2</c:v>
                </c:pt>
                <c:pt idx="8905">
                  <c:v>3.5377961999999999E-2</c:v>
                </c:pt>
                <c:pt idx="8906">
                  <c:v>2.8192172000000001E-2</c:v>
                </c:pt>
                <c:pt idx="8907">
                  <c:v>2.0699092999999998E-2</c:v>
                </c:pt>
                <c:pt idx="8908">
                  <c:v>1.3134058000000001E-2</c:v>
                </c:pt>
                <c:pt idx="8909">
                  <c:v>5.5504858000000002E-3</c:v>
                </c:pt>
                <c:pt idx="8910">
                  <c:v>-2.4517956999999999E-3</c:v>
                </c:pt>
                <c:pt idx="8911">
                  <c:v>-1.0954393E-2</c:v>
                </c:pt>
                <c:pt idx="8912">
                  <c:v>-1.9536369000000001E-2</c:v>
                </c:pt>
                <c:pt idx="8913">
                  <c:v>-2.7759053999999998E-2</c:v>
                </c:pt>
                <c:pt idx="8914">
                  <c:v>-3.5724503999999997E-2</c:v>
                </c:pt>
                <c:pt idx="8915">
                  <c:v>-4.3759042999999997E-2</c:v>
                </c:pt>
                <c:pt idx="8916">
                  <c:v>-5.1579584999999997E-2</c:v>
                </c:pt>
                <c:pt idx="8917">
                  <c:v>-5.8750788999999998E-2</c:v>
                </c:pt>
                <c:pt idx="8918">
                  <c:v>-6.5212081000000005E-2</c:v>
                </c:pt>
                <c:pt idx="8919">
                  <c:v>-7.1194431000000002E-2</c:v>
                </c:pt>
                <c:pt idx="8920">
                  <c:v>-7.7083668999999994E-2</c:v>
                </c:pt>
                <c:pt idx="8921">
                  <c:v>-8.2753774000000002E-2</c:v>
                </c:pt>
                <c:pt idx="8922">
                  <c:v>-8.8036799999999998E-2</c:v>
                </c:pt>
                <c:pt idx="8923">
                  <c:v>-9.3383453000000005E-2</c:v>
                </c:pt>
                <c:pt idx="8924">
                  <c:v>-9.8807735999999993E-2</c:v>
                </c:pt>
                <c:pt idx="8925">
                  <c:v>-0.10421304000000001</c:v>
                </c:pt>
                <c:pt idx="8926">
                  <c:v>-0.10959942</c:v>
                </c:pt>
                <c:pt idx="8927">
                  <c:v>-0.11450697</c:v>
                </c:pt>
                <c:pt idx="8928">
                  <c:v>-0.11873404</c:v>
                </c:pt>
                <c:pt idx="8929">
                  <c:v>-0.12263975000000001</c:v>
                </c:pt>
                <c:pt idx="8930">
                  <c:v>-0.12619894000000001</c:v>
                </c:pt>
                <c:pt idx="8931">
                  <c:v>-0.12962594999999999</c:v>
                </c:pt>
                <c:pt idx="8932">
                  <c:v>-0.13290511999999999</c:v>
                </c:pt>
                <c:pt idx="8933">
                  <c:v>-0.13544829</c:v>
                </c:pt>
                <c:pt idx="8934">
                  <c:v>-0.13764127000000001</c:v>
                </c:pt>
                <c:pt idx="8935">
                  <c:v>-0.13971875</c:v>
                </c:pt>
                <c:pt idx="8936">
                  <c:v>-0.1417011</c:v>
                </c:pt>
                <c:pt idx="8937">
                  <c:v>-0.14408301000000001</c:v>
                </c:pt>
                <c:pt idx="8938">
                  <c:v>-0.1461597</c:v>
                </c:pt>
                <c:pt idx="8939">
                  <c:v>-0.14759816000000001</c:v>
                </c:pt>
                <c:pt idx="8940">
                  <c:v>-0.14860707000000001</c:v>
                </c:pt>
                <c:pt idx="8941">
                  <c:v>-0.14978716</c:v>
                </c:pt>
                <c:pt idx="8942">
                  <c:v>-0.15166688</c:v>
                </c:pt>
                <c:pt idx="8943">
                  <c:v>-0.15439995000000001</c:v>
                </c:pt>
                <c:pt idx="8944">
                  <c:v>-0.15746497000000001</c:v>
                </c:pt>
                <c:pt idx="8945">
                  <c:v>-0.16049255000000001</c:v>
                </c:pt>
                <c:pt idx="8946">
                  <c:v>-0.16315536999999999</c:v>
                </c:pt>
                <c:pt idx="8947">
                  <c:v>-0.16606436999999999</c:v>
                </c:pt>
                <c:pt idx="8948">
                  <c:v>-0.16921386999999999</c:v>
                </c:pt>
                <c:pt idx="8949">
                  <c:v>-0.17233545</c:v>
                </c:pt>
                <c:pt idx="8950">
                  <c:v>-0.17544839000000001</c:v>
                </c:pt>
                <c:pt idx="8951">
                  <c:v>-0.17870770999999999</c:v>
                </c:pt>
                <c:pt idx="8952">
                  <c:v>-0.18221441999999999</c:v>
                </c:pt>
                <c:pt idx="8953">
                  <c:v>-0.18529084000000001</c:v>
                </c:pt>
                <c:pt idx="8954">
                  <c:v>-0.18772643</c:v>
                </c:pt>
                <c:pt idx="8955">
                  <c:v>-0.19013018000000001</c:v>
                </c:pt>
                <c:pt idx="8956">
                  <c:v>-0.19232135</c:v>
                </c:pt>
                <c:pt idx="8957">
                  <c:v>-0.19447438</c:v>
                </c:pt>
                <c:pt idx="8958">
                  <c:v>-0.19715374999999999</c:v>
                </c:pt>
                <c:pt idx="8959">
                  <c:v>-0.20021710000000001</c:v>
                </c:pt>
                <c:pt idx="8960">
                  <c:v>-0.20282515000000001</c:v>
                </c:pt>
                <c:pt idx="8961">
                  <c:v>-0.2048188</c:v>
                </c:pt>
                <c:pt idx="8962">
                  <c:v>-0.20685020000000001</c:v>
                </c:pt>
                <c:pt idx="8963">
                  <c:v>-0.20923938</c:v>
                </c:pt>
                <c:pt idx="8964">
                  <c:v>-0.21182868999999999</c:v>
                </c:pt>
                <c:pt idx="8965">
                  <c:v>-0.21448033</c:v>
                </c:pt>
                <c:pt idx="8966">
                  <c:v>-0.21663138000000001</c:v>
                </c:pt>
                <c:pt idx="8967">
                  <c:v>-0.21806057000000001</c:v>
                </c:pt>
                <c:pt idx="8968">
                  <c:v>-0.21901361</c:v>
                </c:pt>
                <c:pt idx="8969">
                  <c:v>-0.21985162999999999</c:v>
                </c:pt>
                <c:pt idx="8970">
                  <c:v>-0.22065551999999999</c:v>
                </c:pt>
                <c:pt idx="8971">
                  <c:v>-0.22176492</c:v>
                </c:pt>
                <c:pt idx="8972">
                  <c:v>-0.22341778000000001</c:v>
                </c:pt>
                <c:pt idx="8973">
                  <c:v>-0.22523233000000001</c:v>
                </c:pt>
                <c:pt idx="8974">
                  <c:v>-0.22718325</c:v>
                </c:pt>
                <c:pt idx="8975">
                  <c:v>-0.22887713000000001</c:v>
                </c:pt>
                <c:pt idx="8976">
                  <c:v>-0.23008518999999999</c:v>
                </c:pt>
                <c:pt idx="8977">
                  <c:v>-0.23091550999999999</c:v>
                </c:pt>
                <c:pt idx="8978">
                  <c:v>-0.23155496</c:v>
                </c:pt>
                <c:pt idx="8979">
                  <c:v>-0.23242027000000001</c:v>
                </c:pt>
                <c:pt idx="8980">
                  <c:v>-0.23319872</c:v>
                </c:pt>
                <c:pt idx="8981">
                  <c:v>-0.23319955000000001</c:v>
                </c:pt>
                <c:pt idx="8982">
                  <c:v>-0.23298050000000001</c:v>
                </c:pt>
                <c:pt idx="8983">
                  <c:v>-0.23271194000000001</c:v>
                </c:pt>
                <c:pt idx="8984">
                  <c:v>-0.23283735</c:v>
                </c:pt>
                <c:pt idx="8985">
                  <c:v>-0.23354075999999999</c:v>
                </c:pt>
                <c:pt idx="8986">
                  <c:v>-0.23411712000000001</c:v>
                </c:pt>
                <c:pt idx="8987">
                  <c:v>-0.23457622</c:v>
                </c:pt>
                <c:pt idx="8988">
                  <c:v>-0.23432939999999999</c:v>
                </c:pt>
                <c:pt idx="8989">
                  <c:v>-0.23344922000000001</c:v>
                </c:pt>
                <c:pt idx="8990">
                  <c:v>-0.23241851999999999</c:v>
                </c:pt>
                <c:pt idx="8991">
                  <c:v>-0.23160641000000001</c:v>
                </c:pt>
                <c:pt idx="8992">
                  <c:v>-0.23064090000000001</c:v>
                </c:pt>
                <c:pt idx="8993">
                  <c:v>-0.22866163</c:v>
                </c:pt>
                <c:pt idx="8994">
                  <c:v>-0.22622803999999999</c:v>
                </c:pt>
                <c:pt idx="8995">
                  <c:v>-0.22420166</c:v>
                </c:pt>
                <c:pt idx="8996">
                  <c:v>-0.22287183999999999</c:v>
                </c:pt>
                <c:pt idx="8997">
                  <c:v>-0.22111306</c:v>
                </c:pt>
                <c:pt idx="8998">
                  <c:v>-0.21821276000000001</c:v>
                </c:pt>
                <c:pt idx="8999">
                  <c:v>-0.21477995</c:v>
                </c:pt>
                <c:pt idx="9000">
                  <c:v>-0.21085785000000001</c:v>
                </c:pt>
                <c:pt idx="9001">
                  <c:v>-0.20615209000000001</c:v>
                </c:pt>
                <c:pt idx="9002">
                  <c:v>-0.20116158000000001</c:v>
                </c:pt>
                <c:pt idx="9003">
                  <c:v>-0.19634866000000001</c:v>
                </c:pt>
                <c:pt idx="9004">
                  <c:v>-0.19179476000000001</c:v>
                </c:pt>
                <c:pt idx="9005">
                  <c:v>-0.18729916999999999</c:v>
                </c:pt>
                <c:pt idx="9006">
                  <c:v>-0.18263434000000001</c:v>
                </c:pt>
                <c:pt idx="9007">
                  <c:v>-0.17722389</c:v>
                </c:pt>
                <c:pt idx="9008">
                  <c:v>-0.17095084999999999</c:v>
                </c:pt>
                <c:pt idx="9009">
                  <c:v>-0.16409837999999999</c:v>
                </c:pt>
                <c:pt idx="9010">
                  <c:v>-0.15738726</c:v>
                </c:pt>
                <c:pt idx="9011">
                  <c:v>-0.15154463000000001</c:v>
                </c:pt>
                <c:pt idx="9012">
                  <c:v>-0.14627476</c:v>
                </c:pt>
                <c:pt idx="9013">
                  <c:v>-0.14097572</c:v>
                </c:pt>
                <c:pt idx="9014">
                  <c:v>-0.13580944</c:v>
                </c:pt>
                <c:pt idx="9015">
                  <c:v>-0.13073044</c:v>
                </c:pt>
                <c:pt idx="9016">
                  <c:v>-0.12609313</c:v>
                </c:pt>
                <c:pt idx="9017">
                  <c:v>-0.12179392</c:v>
                </c:pt>
                <c:pt idx="9018">
                  <c:v>-0.11753452</c:v>
                </c:pt>
                <c:pt idx="9019">
                  <c:v>-0.11372069999999999</c:v>
                </c:pt>
                <c:pt idx="9020">
                  <c:v>-0.10972827</c:v>
                </c:pt>
                <c:pt idx="9021">
                  <c:v>-0.10504943</c:v>
                </c:pt>
                <c:pt idx="9022">
                  <c:v>-9.9970775999999997E-2</c:v>
                </c:pt>
                <c:pt idx="9023">
                  <c:v>-9.5037707999999999E-2</c:v>
                </c:pt>
                <c:pt idx="9024">
                  <c:v>-9.0766714999999998E-2</c:v>
                </c:pt>
                <c:pt idx="9025">
                  <c:v>-8.7194173999999999E-2</c:v>
                </c:pt>
                <c:pt idx="9026">
                  <c:v>-8.4110619999999997E-2</c:v>
                </c:pt>
                <c:pt idx="9027">
                  <c:v>-8.0975722E-2</c:v>
                </c:pt>
                <c:pt idx="9028">
                  <c:v>-7.7140636999999998E-2</c:v>
                </c:pt>
                <c:pt idx="9029">
                  <c:v>-7.2753734E-2</c:v>
                </c:pt>
                <c:pt idx="9030">
                  <c:v>-6.8284505999999995E-2</c:v>
                </c:pt>
                <c:pt idx="9031">
                  <c:v>-6.4237804999999995E-2</c:v>
                </c:pt>
                <c:pt idx="9032">
                  <c:v>-6.0603517000000003E-2</c:v>
                </c:pt>
                <c:pt idx="9033">
                  <c:v>-5.6488598000000001E-2</c:v>
                </c:pt>
                <c:pt idx="9034">
                  <c:v>-5.1788437999999999E-2</c:v>
                </c:pt>
                <c:pt idx="9035">
                  <c:v>-4.6915695E-2</c:v>
                </c:pt>
                <c:pt idx="9036">
                  <c:v>-4.1992782999999999E-2</c:v>
                </c:pt>
                <c:pt idx="9037">
                  <c:v>-3.7313727999999997E-2</c:v>
                </c:pt>
                <c:pt idx="9038">
                  <c:v>-3.2564260999999997E-2</c:v>
                </c:pt>
                <c:pt idx="9039">
                  <c:v>-2.784004E-2</c:v>
                </c:pt>
                <c:pt idx="9040">
                  <c:v>-2.3128827000000001E-2</c:v>
                </c:pt>
                <c:pt idx="9041">
                  <c:v>-1.8307021E-2</c:v>
                </c:pt>
                <c:pt idx="9042">
                  <c:v>-1.3461638E-2</c:v>
                </c:pt>
                <c:pt idx="9043">
                  <c:v>-8.3930433999999995E-3</c:v>
                </c:pt>
                <c:pt idx="9044">
                  <c:v>-3.4089425E-3</c:v>
                </c:pt>
                <c:pt idx="9045">
                  <c:v>1.1745391999999999E-3</c:v>
                </c:pt>
                <c:pt idx="9046">
                  <c:v>5.2082711E-3</c:v>
                </c:pt>
                <c:pt idx="9047">
                  <c:v>8.8610049000000003E-3</c:v>
                </c:pt>
                <c:pt idx="9048">
                  <c:v>1.2783449000000001E-2</c:v>
                </c:pt>
                <c:pt idx="9049">
                  <c:v>1.6824270999999998E-2</c:v>
                </c:pt>
                <c:pt idx="9050">
                  <c:v>2.0786479E-2</c:v>
                </c:pt>
                <c:pt idx="9051">
                  <c:v>2.4087838E-2</c:v>
                </c:pt>
                <c:pt idx="9052">
                  <c:v>2.7205765E-2</c:v>
                </c:pt>
                <c:pt idx="9053">
                  <c:v>3.0918378E-2</c:v>
                </c:pt>
                <c:pt idx="9054">
                  <c:v>3.4851354000000001E-2</c:v>
                </c:pt>
                <c:pt idx="9055">
                  <c:v>3.8470532000000002E-2</c:v>
                </c:pt>
                <c:pt idx="9056">
                  <c:v>4.1544804999999997E-2</c:v>
                </c:pt>
                <c:pt idx="9057">
                  <c:v>4.4413705999999997E-2</c:v>
                </c:pt>
                <c:pt idx="9058">
                  <c:v>4.6769992000000003E-2</c:v>
                </c:pt>
                <c:pt idx="9059">
                  <c:v>4.8747947E-2</c:v>
                </c:pt>
                <c:pt idx="9060">
                  <c:v>5.1177738E-2</c:v>
                </c:pt>
                <c:pt idx="9061">
                  <c:v>5.4204522999999998E-2</c:v>
                </c:pt>
                <c:pt idx="9062">
                  <c:v>5.7342717000000001E-2</c:v>
                </c:pt>
                <c:pt idx="9063">
                  <c:v>6.0276982999999999E-2</c:v>
                </c:pt>
                <c:pt idx="9064">
                  <c:v>6.2707143000000007E-2</c:v>
                </c:pt>
                <c:pt idx="9065">
                  <c:v>6.4621790999999998E-2</c:v>
                </c:pt>
                <c:pt idx="9066">
                  <c:v>6.6194186000000002E-2</c:v>
                </c:pt>
                <c:pt idx="9067">
                  <c:v>6.8227966000000001E-2</c:v>
                </c:pt>
                <c:pt idx="9068">
                  <c:v>7.0501702999999999E-2</c:v>
                </c:pt>
                <c:pt idx="9069">
                  <c:v>7.2910502000000002E-2</c:v>
                </c:pt>
                <c:pt idx="9070">
                  <c:v>7.5209689999999996E-2</c:v>
                </c:pt>
                <c:pt idx="9071">
                  <c:v>7.7820757000000004E-2</c:v>
                </c:pt>
                <c:pt idx="9072">
                  <c:v>8.0759193000000007E-2</c:v>
                </c:pt>
                <c:pt idx="9073">
                  <c:v>8.4275258000000006E-2</c:v>
                </c:pt>
                <c:pt idx="9074">
                  <c:v>8.8185926999999997E-2</c:v>
                </c:pt>
                <c:pt idx="9075">
                  <c:v>9.1652101E-2</c:v>
                </c:pt>
                <c:pt idx="9076">
                  <c:v>9.4863470000000005E-2</c:v>
                </c:pt>
                <c:pt idx="9077">
                  <c:v>9.7831581000000001E-2</c:v>
                </c:pt>
                <c:pt idx="9078">
                  <c:v>0.10052678</c:v>
                </c:pt>
                <c:pt idx="9079">
                  <c:v>0.10266826</c:v>
                </c:pt>
                <c:pt idx="9080">
                  <c:v>0.1042686</c:v>
                </c:pt>
                <c:pt idx="9081">
                  <c:v>0.10595606</c:v>
                </c:pt>
                <c:pt idx="9082">
                  <c:v>0.10788829</c:v>
                </c:pt>
                <c:pt idx="9083">
                  <c:v>0.11028058</c:v>
                </c:pt>
                <c:pt idx="9084">
                  <c:v>0.11231998999999999</c:v>
                </c:pt>
                <c:pt idx="9085">
                  <c:v>0.11402859</c:v>
                </c:pt>
                <c:pt idx="9086">
                  <c:v>0.11586122</c:v>
                </c:pt>
                <c:pt idx="9087">
                  <c:v>0.11777872</c:v>
                </c:pt>
                <c:pt idx="9088">
                  <c:v>0.11967477999999999</c:v>
                </c:pt>
                <c:pt idx="9089">
                  <c:v>0.12137786</c:v>
                </c:pt>
                <c:pt idx="9090">
                  <c:v>0.12202178</c:v>
                </c:pt>
                <c:pt idx="9091">
                  <c:v>0.12181781</c:v>
                </c:pt>
                <c:pt idx="9092">
                  <c:v>0.12137132</c:v>
                </c:pt>
                <c:pt idx="9093">
                  <c:v>0.12123493</c:v>
                </c:pt>
                <c:pt idx="9094">
                  <c:v>0.1212138</c:v>
                </c:pt>
                <c:pt idx="9095">
                  <c:v>0.12075403</c:v>
                </c:pt>
                <c:pt idx="9096">
                  <c:v>0.11976506000000001</c:v>
                </c:pt>
                <c:pt idx="9097">
                  <c:v>0.1182803</c:v>
                </c:pt>
                <c:pt idx="9098">
                  <c:v>0.1165385</c:v>
                </c:pt>
                <c:pt idx="9099">
                  <c:v>0.11446543000000001</c:v>
                </c:pt>
                <c:pt idx="9100">
                  <c:v>0.11214591</c:v>
                </c:pt>
                <c:pt idx="9101">
                  <c:v>0.10989889999999999</c:v>
                </c:pt>
                <c:pt idx="9102">
                  <c:v>0.10806368</c:v>
                </c:pt>
                <c:pt idx="9103">
                  <c:v>0.10670047000000001</c:v>
                </c:pt>
                <c:pt idx="9104">
                  <c:v>0.10559283999999999</c:v>
                </c:pt>
                <c:pt idx="9105">
                  <c:v>0.10436852000000001</c:v>
                </c:pt>
                <c:pt idx="9106">
                  <c:v>0.10292857</c:v>
                </c:pt>
                <c:pt idx="9107">
                  <c:v>0.10122373</c:v>
                </c:pt>
                <c:pt idx="9108">
                  <c:v>9.9298283000000001E-2</c:v>
                </c:pt>
                <c:pt idx="9109">
                  <c:v>9.6677883000000006E-2</c:v>
                </c:pt>
                <c:pt idx="9110">
                  <c:v>9.3452408000000001E-2</c:v>
                </c:pt>
                <c:pt idx="9111">
                  <c:v>8.9946456999999994E-2</c:v>
                </c:pt>
                <c:pt idx="9112">
                  <c:v>8.6800125000000006E-2</c:v>
                </c:pt>
                <c:pt idx="9113">
                  <c:v>8.4220820000000002E-2</c:v>
                </c:pt>
                <c:pt idx="9114">
                  <c:v>8.1975862999999996E-2</c:v>
                </c:pt>
                <c:pt idx="9115">
                  <c:v>7.9461568999999996E-2</c:v>
                </c:pt>
                <c:pt idx="9116">
                  <c:v>7.5857706999999996E-2</c:v>
                </c:pt>
                <c:pt idx="9117">
                  <c:v>7.1283566000000007E-2</c:v>
                </c:pt>
                <c:pt idx="9118">
                  <c:v>6.6451214999999994E-2</c:v>
                </c:pt>
                <c:pt idx="9119">
                  <c:v>6.1702623999999998E-2</c:v>
                </c:pt>
                <c:pt idx="9120">
                  <c:v>5.7250874E-2</c:v>
                </c:pt>
                <c:pt idx="9121">
                  <c:v>5.3249670999999998E-2</c:v>
                </c:pt>
                <c:pt idx="9122">
                  <c:v>4.9405797000000001E-2</c:v>
                </c:pt>
                <c:pt idx="9123">
                  <c:v>4.5910498000000001E-2</c:v>
                </c:pt>
                <c:pt idx="9124">
                  <c:v>4.2561097999999999E-2</c:v>
                </c:pt>
                <c:pt idx="9125">
                  <c:v>3.8585258999999997E-2</c:v>
                </c:pt>
                <c:pt idx="9126">
                  <c:v>3.3961996000000001E-2</c:v>
                </c:pt>
                <c:pt idx="9127">
                  <c:v>2.9287341000000001E-2</c:v>
                </c:pt>
                <c:pt idx="9128">
                  <c:v>2.5436266999999999E-2</c:v>
                </c:pt>
                <c:pt idx="9129">
                  <c:v>2.2014613999999998E-2</c:v>
                </c:pt>
                <c:pt idx="9130">
                  <c:v>1.8297114999999999E-2</c:v>
                </c:pt>
                <c:pt idx="9131">
                  <c:v>1.5428389000000001E-2</c:v>
                </c:pt>
                <c:pt idx="9132">
                  <c:v>1.3617641999999999E-2</c:v>
                </c:pt>
                <c:pt idx="9133">
                  <c:v>1.0745734E-2</c:v>
                </c:pt>
                <c:pt idx="9134">
                  <c:v>7.1271121000000002E-3</c:v>
                </c:pt>
                <c:pt idx="9135">
                  <c:v>4.5460765000000002E-3</c:v>
                </c:pt>
                <c:pt idx="9136">
                  <c:v>3.1138543999999998E-3</c:v>
                </c:pt>
                <c:pt idx="9137">
                  <c:v>2.6880616E-3</c:v>
                </c:pt>
                <c:pt idx="9138">
                  <c:v>3.345738E-3</c:v>
                </c:pt>
                <c:pt idx="9139">
                  <c:v>4.0371718999999999E-3</c:v>
                </c:pt>
                <c:pt idx="9140">
                  <c:v>4.3880458000000004E-3</c:v>
                </c:pt>
                <c:pt idx="9141">
                  <c:v>4.0867704000000001E-3</c:v>
                </c:pt>
                <c:pt idx="9142">
                  <c:v>3.7274438999999999E-3</c:v>
                </c:pt>
                <c:pt idx="9143">
                  <c:v>3.8797483999999998E-3</c:v>
                </c:pt>
                <c:pt idx="9144">
                  <c:v>4.6773665999999998E-3</c:v>
                </c:pt>
                <c:pt idx="9145">
                  <c:v>6.3465908999999999E-3</c:v>
                </c:pt>
                <c:pt idx="9146">
                  <c:v>8.1767086000000006E-3</c:v>
                </c:pt>
                <c:pt idx="9147">
                  <c:v>9.3544782000000003E-3</c:v>
                </c:pt>
                <c:pt idx="9148">
                  <c:v>1.0474639000000001E-2</c:v>
                </c:pt>
                <c:pt idx="9149">
                  <c:v>1.3022104E-2</c:v>
                </c:pt>
                <c:pt idx="9150">
                  <c:v>1.6103571000000001E-2</c:v>
                </c:pt>
                <c:pt idx="9151">
                  <c:v>1.8571594E-2</c:v>
                </c:pt>
                <c:pt idx="9152">
                  <c:v>2.0805579000000001E-2</c:v>
                </c:pt>
                <c:pt idx="9153">
                  <c:v>2.3286616999999999E-2</c:v>
                </c:pt>
                <c:pt idx="9154">
                  <c:v>2.5704910000000001E-2</c:v>
                </c:pt>
                <c:pt idx="9155">
                  <c:v>2.8242146999999999E-2</c:v>
                </c:pt>
                <c:pt idx="9156">
                  <c:v>3.1291907000000001E-2</c:v>
                </c:pt>
                <c:pt idx="9157">
                  <c:v>3.4205107999999998E-2</c:v>
                </c:pt>
                <c:pt idx="9158">
                  <c:v>3.6705234000000003E-2</c:v>
                </c:pt>
                <c:pt idx="9159">
                  <c:v>3.9009211000000002E-2</c:v>
                </c:pt>
                <c:pt idx="9160">
                  <c:v>4.1720722000000002E-2</c:v>
                </c:pt>
                <c:pt idx="9161">
                  <c:v>4.5068799999999999E-2</c:v>
                </c:pt>
                <c:pt idx="9162">
                  <c:v>4.8482044000000002E-2</c:v>
                </c:pt>
                <c:pt idx="9163">
                  <c:v>5.1991202E-2</c:v>
                </c:pt>
                <c:pt idx="9164">
                  <c:v>5.5545310000000001E-2</c:v>
                </c:pt>
                <c:pt idx="9165">
                  <c:v>5.8672407000000003E-2</c:v>
                </c:pt>
                <c:pt idx="9166">
                  <c:v>6.1462977000000002E-2</c:v>
                </c:pt>
                <c:pt idx="9167">
                  <c:v>6.4888339000000003E-2</c:v>
                </c:pt>
                <c:pt idx="9168">
                  <c:v>6.9024771999999998E-2</c:v>
                </c:pt>
                <c:pt idx="9169">
                  <c:v>7.2947201000000003E-2</c:v>
                </c:pt>
                <c:pt idx="9170">
                  <c:v>7.6112315999999999E-2</c:v>
                </c:pt>
                <c:pt idx="9171">
                  <c:v>7.8187555000000006E-2</c:v>
                </c:pt>
                <c:pt idx="9172">
                  <c:v>7.9893290000000006E-2</c:v>
                </c:pt>
                <c:pt idx="9173">
                  <c:v>8.2324833E-2</c:v>
                </c:pt>
                <c:pt idx="9174">
                  <c:v>8.5140122999999998E-2</c:v>
                </c:pt>
                <c:pt idx="9175">
                  <c:v>8.8105395000000003E-2</c:v>
                </c:pt>
                <c:pt idx="9176">
                  <c:v>9.0733347000000006E-2</c:v>
                </c:pt>
                <c:pt idx="9177">
                  <c:v>9.3089884999999997E-2</c:v>
                </c:pt>
                <c:pt idx="9178">
                  <c:v>9.4717902000000007E-2</c:v>
                </c:pt>
                <c:pt idx="9179">
                  <c:v>9.5965682999999996E-2</c:v>
                </c:pt>
                <c:pt idx="9180">
                  <c:v>9.7338307999999998E-2</c:v>
                </c:pt>
                <c:pt idx="9181">
                  <c:v>9.8815957999999995E-2</c:v>
                </c:pt>
                <c:pt idx="9182">
                  <c:v>0.1001784</c:v>
                </c:pt>
                <c:pt idx="9183">
                  <c:v>0.10145983</c:v>
                </c:pt>
                <c:pt idx="9184">
                  <c:v>0.10276455</c:v>
                </c:pt>
                <c:pt idx="9185">
                  <c:v>0.10388011</c:v>
                </c:pt>
                <c:pt idx="9186">
                  <c:v>0.10438833</c:v>
                </c:pt>
                <c:pt idx="9187">
                  <c:v>0.10442862</c:v>
                </c:pt>
                <c:pt idx="9188">
                  <c:v>0.10449248999999999</c:v>
                </c:pt>
                <c:pt idx="9189">
                  <c:v>0.10526497999999999</c:v>
                </c:pt>
                <c:pt idx="9190">
                  <c:v>0.10596215</c:v>
                </c:pt>
                <c:pt idx="9191">
                  <c:v>0.10567411</c:v>
                </c:pt>
                <c:pt idx="9192">
                  <c:v>0.10485368</c:v>
                </c:pt>
                <c:pt idx="9193">
                  <c:v>0.10409528</c:v>
                </c:pt>
                <c:pt idx="9194">
                  <c:v>0.10337269</c:v>
                </c:pt>
                <c:pt idx="9195">
                  <c:v>0.10224618000000001</c:v>
                </c:pt>
                <c:pt idx="9196">
                  <c:v>0.10059006</c:v>
                </c:pt>
                <c:pt idx="9197">
                  <c:v>9.8829693999999996E-2</c:v>
                </c:pt>
                <c:pt idx="9198">
                  <c:v>9.7122401999999997E-2</c:v>
                </c:pt>
                <c:pt idx="9199">
                  <c:v>9.5612101000000005E-2</c:v>
                </c:pt>
                <c:pt idx="9200">
                  <c:v>9.4224026000000002E-2</c:v>
                </c:pt>
                <c:pt idx="9201">
                  <c:v>9.2914482000000007E-2</c:v>
                </c:pt>
                <c:pt idx="9202">
                  <c:v>9.1201353999999998E-2</c:v>
                </c:pt>
                <c:pt idx="9203">
                  <c:v>8.9281873999999997E-2</c:v>
                </c:pt>
                <c:pt idx="9204">
                  <c:v>8.7307917999999998E-2</c:v>
                </c:pt>
                <c:pt idx="9205">
                  <c:v>8.5225260999999997E-2</c:v>
                </c:pt>
                <c:pt idx="9206">
                  <c:v>8.3194814000000006E-2</c:v>
                </c:pt>
                <c:pt idx="9207">
                  <c:v>8.0975860999999996E-2</c:v>
                </c:pt>
                <c:pt idx="9208">
                  <c:v>7.8697426000000001E-2</c:v>
                </c:pt>
                <c:pt idx="9209">
                  <c:v>7.6792166999999995E-2</c:v>
                </c:pt>
                <c:pt idx="9210">
                  <c:v>7.4711550000000002E-2</c:v>
                </c:pt>
                <c:pt idx="9211">
                  <c:v>7.2414975000000006E-2</c:v>
                </c:pt>
                <c:pt idx="9212">
                  <c:v>7.0173712999999999E-2</c:v>
                </c:pt>
                <c:pt idx="9213">
                  <c:v>6.8778855E-2</c:v>
                </c:pt>
                <c:pt idx="9214">
                  <c:v>6.7826285E-2</c:v>
                </c:pt>
                <c:pt idx="9215">
                  <c:v>6.6658025999999995E-2</c:v>
                </c:pt>
                <c:pt idx="9216">
                  <c:v>6.4784557000000006E-2</c:v>
                </c:pt>
                <c:pt idx="9217">
                  <c:v>6.2522686999999993E-2</c:v>
                </c:pt>
                <c:pt idx="9218">
                  <c:v>6.0364420000000002E-2</c:v>
                </c:pt>
                <c:pt idx="9219">
                  <c:v>5.8582417999999997E-2</c:v>
                </c:pt>
                <c:pt idx="9220">
                  <c:v>5.7400043999999997E-2</c:v>
                </c:pt>
                <c:pt idx="9221">
                  <c:v>5.6380582999999998E-2</c:v>
                </c:pt>
                <c:pt idx="9222">
                  <c:v>5.4991020000000002E-2</c:v>
                </c:pt>
                <c:pt idx="9223">
                  <c:v>5.3178834000000001E-2</c:v>
                </c:pt>
                <c:pt idx="9224">
                  <c:v>5.0897453000000002E-2</c:v>
                </c:pt>
                <c:pt idx="9225">
                  <c:v>4.8640699000000003E-2</c:v>
                </c:pt>
                <c:pt idx="9226">
                  <c:v>4.6144130999999998E-2</c:v>
                </c:pt>
                <c:pt idx="9227">
                  <c:v>4.3128669000000001E-2</c:v>
                </c:pt>
                <c:pt idx="9228">
                  <c:v>3.9956592999999999E-2</c:v>
                </c:pt>
                <c:pt idx="9229">
                  <c:v>3.7020813E-2</c:v>
                </c:pt>
                <c:pt idx="9230">
                  <c:v>3.3869740000000002E-2</c:v>
                </c:pt>
                <c:pt idx="9231">
                  <c:v>3.0051683999999999E-2</c:v>
                </c:pt>
                <c:pt idx="9232">
                  <c:v>2.6156419E-2</c:v>
                </c:pt>
                <c:pt idx="9233">
                  <c:v>2.2515797000000001E-2</c:v>
                </c:pt>
                <c:pt idx="9234">
                  <c:v>1.9417527E-2</c:v>
                </c:pt>
                <c:pt idx="9235">
                  <c:v>1.6053148999999999E-2</c:v>
                </c:pt>
                <c:pt idx="9236">
                  <c:v>1.2187862000000001E-2</c:v>
                </c:pt>
                <c:pt idx="9237">
                  <c:v>7.7098035000000001E-3</c:v>
                </c:pt>
                <c:pt idx="9238">
                  <c:v>2.9210174999999999E-3</c:v>
                </c:pt>
                <c:pt idx="9239">
                  <c:v>-2.1164143000000002E-3</c:v>
                </c:pt>
                <c:pt idx="9240">
                  <c:v>-6.817493E-3</c:v>
                </c:pt>
                <c:pt idx="9241">
                  <c:v>-1.1418348E-2</c:v>
                </c:pt>
                <c:pt idx="9242">
                  <c:v>-1.6580671000000002E-2</c:v>
                </c:pt>
                <c:pt idx="9243">
                  <c:v>-2.2573638E-2</c:v>
                </c:pt>
                <c:pt idx="9244">
                  <c:v>-2.8981445000000002E-2</c:v>
                </c:pt>
                <c:pt idx="9245">
                  <c:v>-3.5146278000000003E-2</c:v>
                </c:pt>
                <c:pt idx="9246">
                  <c:v>-4.1167881000000003E-2</c:v>
                </c:pt>
                <c:pt idx="9247">
                  <c:v>-4.7084494999999997E-2</c:v>
                </c:pt>
                <c:pt idx="9248">
                  <c:v>-5.2631286999999999E-2</c:v>
                </c:pt>
                <c:pt idx="9249">
                  <c:v>-5.7932412000000003E-2</c:v>
                </c:pt>
                <c:pt idx="9250">
                  <c:v>-6.2796535000000001E-2</c:v>
                </c:pt>
                <c:pt idx="9251">
                  <c:v>-6.7479270999999993E-2</c:v>
                </c:pt>
                <c:pt idx="9252">
                  <c:v>-7.2418071000000001E-2</c:v>
                </c:pt>
                <c:pt idx="9253">
                  <c:v>-7.7165054999999996E-2</c:v>
                </c:pt>
                <c:pt idx="9254">
                  <c:v>-8.1618774000000005E-2</c:v>
                </c:pt>
                <c:pt idx="9255">
                  <c:v>-8.6222156999999994E-2</c:v>
                </c:pt>
                <c:pt idx="9256">
                  <c:v>-9.0944654999999999E-2</c:v>
                </c:pt>
                <c:pt idx="9257">
                  <c:v>-9.5776596000000006E-2</c:v>
                </c:pt>
                <c:pt idx="9258">
                  <c:v>-0.10072694</c:v>
                </c:pt>
                <c:pt idx="9259">
                  <c:v>-0.10639302</c:v>
                </c:pt>
                <c:pt idx="9260">
                  <c:v>-0.1120292</c:v>
                </c:pt>
                <c:pt idx="9261">
                  <c:v>-0.11685653999999999</c:v>
                </c:pt>
                <c:pt idx="9262">
                  <c:v>-0.12079611</c:v>
                </c:pt>
                <c:pt idx="9263">
                  <c:v>-0.12491885</c:v>
                </c:pt>
                <c:pt idx="9264">
                  <c:v>-0.12986295</c:v>
                </c:pt>
                <c:pt idx="9265">
                  <c:v>-0.13452694000000001</c:v>
                </c:pt>
                <c:pt idx="9266">
                  <c:v>-0.13857048999999999</c:v>
                </c:pt>
                <c:pt idx="9267">
                  <c:v>-0.14215491999999999</c:v>
                </c:pt>
                <c:pt idx="9268">
                  <c:v>-0.14602730999999999</c:v>
                </c:pt>
                <c:pt idx="9269">
                  <c:v>-0.15048626000000001</c:v>
                </c:pt>
                <c:pt idx="9270">
                  <c:v>-0.15524420999999999</c:v>
                </c:pt>
                <c:pt idx="9271">
                  <c:v>-0.16005380999999999</c:v>
                </c:pt>
                <c:pt idx="9272">
                  <c:v>-0.16482290999999999</c:v>
                </c:pt>
                <c:pt idx="9273">
                  <c:v>-0.16924856999999999</c:v>
                </c:pt>
                <c:pt idx="9274">
                  <c:v>-0.17334912999999999</c:v>
                </c:pt>
                <c:pt idx="9275">
                  <c:v>-0.17737718999999999</c:v>
                </c:pt>
                <c:pt idx="9276">
                  <c:v>-0.18162930999999999</c:v>
                </c:pt>
                <c:pt idx="9277">
                  <c:v>-0.18627477000000001</c:v>
                </c:pt>
                <c:pt idx="9278">
                  <c:v>-0.19079871000000001</c:v>
                </c:pt>
                <c:pt idx="9279">
                  <c:v>-0.1948648</c:v>
                </c:pt>
                <c:pt idx="9280">
                  <c:v>-0.19833856</c:v>
                </c:pt>
                <c:pt idx="9281">
                  <c:v>-0.20151685</c:v>
                </c:pt>
                <c:pt idx="9282">
                  <c:v>-0.20482464</c:v>
                </c:pt>
                <c:pt idx="9283">
                  <c:v>-0.20862638</c:v>
                </c:pt>
                <c:pt idx="9284">
                  <c:v>-0.21251125000000001</c:v>
                </c:pt>
                <c:pt idx="9285">
                  <c:v>-0.21619479999999999</c:v>
                </c:pt>
                <c:pt idx="9286">
                  <c:v>-0.21900332</c:v>
                </c:pt>
                <c:pt idx="9287">
                  <c:v>-0.22152943</c:v>
                </c:pt>
                <c:pt idx="9288">
                  <c:v>-0.22400607</c:v>
                </c:pt>
                <c:pt idx="9289">
                  <c:v>-0.22665381000000001</c:v>
                </c:pt>
                <c:pt idx="9290">
                  <c:v>-0.22924115</c:v>
                </c:pt>
                <c:pt idx="9291">
                  <c:v>-0.23233743000000001</c:v>
                </c:pt>
                <c:pt idx="9292">
                  <c:v>-0.23561333000000001</c:v>
                </c:pt>
                <c:pt idx="9293">
                  <c:v>-0.23842173</c:v>
                </c:pt>
                <c:pt idx="9294">
                  <c:v>-0.24078462</c:v>
                </c:pt>
                <c:pt idx="9295">
                  <c:v>-0.24292305</c:v>
                </c:pt>
                <c:pt idx="9296">
                  <c:v>-0.24531828999999999</c:v>
                </c:pt>
                <c:pt idx="9297">
                  <c:v>-0.24728254999999999</c:v>
                </c:pt>
                <c:pt idx="9298">
                  <c:v>-0.24876392</c:v>
                </c:pt>
                <c:pt idx="9299">
                  <c:v>-0.24976715999999999</c:v>
                </c:pt>
                <c:pt idx="9300">
                  <c:v>-0.25069035000000001</c:v>
                </c:pt>
                <c:pt idx="9301">
                  <c:v>-0.25114724999999999</c:v>
                </c:pt>
                <c:pt idx="9302">
                  <c:v>-0.25159619</c:v>
                </c:pt>
                <c:pt idx="9303">
                  <c:v>-0.25173412000000001</c:v>
                </c:pt>
                <c:pt idx="9304">
                  <c:v>-0.25159833999999998</c:v>
                </c:pt>
                <c:pt idx="9305">
                  <c:v>-0.25115925</c:v>
                </c:pt>
                <c:pt idx="9306">
                  <c:v>-0.25030393000000001</c:v>
                </c:pt>
                <c:pt idx="9307">
                  <c:v>-0.2492741</c:v>
                </c:pt>
                <c:pt idx="9308">
                  <c:v>-0.24848938000000001</c:v>
                </c:pt>
                <c:pt idx="9309">
                  <c:v>-0.24825606</c:v>
                </c:pt>
                <c:pt idx="9310">
                  <c:v>-0.24865535</c:v>
                </c:pt>
                <c:pt idx="9311">
                  <c:v>-0.24953117</c:v>
                </c:pt>
                <c:pt idx="9312">
                  <c:v>-0.25049950999999998</c:v>
                </c:pt>
                <c:pt idx="9313">
                  <c:v>-0.25105158</c:v>
                </c:pt>
                <c:pt idx="9314">
                  <c:v>-0.25096749000000002</c:v>
                </c:pt>
                <c:pt idx="9315">
                  <c:v>-0.25033762999999998</c:v>
                </c:pt>
                <c:pt idx="9316">
                  <c:v>-0.24939625000000001</c:v>
                </c:pt>
                <c:pt idx="9317">
                  <c:v>-0.24845043</c:v>
                </c:pt>
                <c:pt idx="9318">
                  <c:v>-0.24788789</c:v>
                </c:pt>
                <c:pt idx="9319">
                  <c:v>-0.24790535</c:v>
                </c:pt>
                <c:pt idx="9320">
                  <c:v>-0.24771259000000001</c:v>
                </c:pt>
                <c:pt idx="9321">
                  <c:v>-0.24691613000000001</c:v>
                </c:pt>
                <c:pt idx="9322">
                  <c:v>-0.24592633</c:v>
                </c:pt>
                <c:pt idx="9323">
                  <c:v>-0.24548237000000001</c:v>
                </c:pt>
                <c:pt idx="9324">
                  <c:v>-0.24543090000000001</c:v>
                </c:pt>
                <c:pt idx="9325">
                  <c:v>-0.24495982999999999</c:v>
                </c:pt>
                <c:pt idx="9326">
                  <c:v>-0.24401596</c:v>
                </c:pt>
                <c:pt idx="9327">
                  <c:v>-0.24237360999999999</c:v>
                </c:pt>
                <c:pt idx="9328">
                  <c:v>-0.24038471</c:v>
                </c:pt>
                <c:pt idx="9329">
                  <c:v>-0.23819559000000001</c:v>
                </c:pt>
                <c:pt idx="9330">
                  <c:v>-0.23564890999999999</c:v>
                </c:pt>
                <c:pt idx="9331">
                  <c:v>-0.23309347</c:v>
                </c:pt>
                <c:pt idx="9332">
                  <c:v>-0.23080677999999999</c:v>
                </c:pt>
                <c:pt idx="9333">
                  <c:v>-0.22821931000000001</c:v>
                </c:pt>
                <c:pt idx="9334">
                  <c:v>-0.22506727000000001</c:v>
                </c:pt>
                <c:pt idx="9335">
                  <c:v>-0.22109334</c:v>
                </c:pt>
                <c:pt idx="9336">
                  <c:v>-0.21703333999999999</c:v>
                </c:pt>
                <c:pt idx="9337">
                  <c:v>-0.21322694</c:v>
                </c:pt>
                <c:pt idx="9338">
                  <c:v>-0.20965428999999999</c:v>
                </c:pt>
                <c:pt idx="9339">
                  <c:v>-0.20613476</c:v>
                </c:pt>
                <c:pt idx="9340">
                  <c:v>-0.20220208000000001</c:v>
                </c:pt>
                <c:pt idx="9341">
                  <c:v>-0.19816518999999999</c:v>
                </c:pt>
                <c:pt idx="9342">
                  <c:v>-0.19416306999999999</c:v>
                </c:pt>
                <c:pt idx="9343">
                  <c:v>-0.19045735</c:v>
                </c:pt>
                <c:pt idx="9344">
                  <c:v>-0.18686833999999999</c:v>
                </c:pt>
                <c:pt idx="9345">
                  <c:v>-0.18343487</c:v>
                </c:pt>
                <c:pt idx="9346">
                  <c:v>-0.18016916999999999</c:v>
                </c:pt>
                <c:pt idx="9347">
                  <c:v>-0.17706336</c:v>
                </c:pt>
                <c:pt idx="9348">
                  <c:v>-0.17446627000000001</c:v>
                </c:pt>
                <c:pt idx="9349">
                  <c:v>-0.17192708000000001</c:v>
                </c:pt>
                <c:pt idx="9350">
                  <c:v>-0.16957195</c:v>
                </c:pt>
                <c:pt idx="9351">
                  <c:v>-0.16738669</c:v>
                </c:pt>
                <c:pt idx="9352">
                  <c:v>-0.16516144999999999</c:v>
                </c:pt>
                <c:pt idx="9353">
                  <c:v>-0.16292440999999999</c:v>
                </c:pt>
                <c:pt idx="9354">
                  <c:v>-0.16026281000000001</c:v>
                </c:pt>
                <c:pt idx="9355">
                  <c:v>-0.15711165999999999</c:v>
                </c:pt>
                <c:pt idx="9356">
                  <c:v>-0.15373501000000001</c:v>
                </c:pt>
                <c:pt idx="9357">
                  <c:v>-0.15043249</c:v>
                </c:pt>
                <c:pt idx="9358">
                  <c:v>-0.14742122999999999</c:v>
                </c:pt>
                <c:pt idx="9359">
                  <c:v>-0.14441029999999999</c:v>
                </c:pt>
                <c:pt idx="9360">
                  <c:v>-0.14098968000000001</c:v>
                </c:pt>
                <c:pt idx="9361">
                  <c:v>-0.13725214999999999</c:v>
                </c:pt>
                <c:pt idx="9362">
                  <c:v>-0.13376199999999999</c:v>
                </c:pt>
                <c:pt idx="9363">
                  <c:v>-0.12988056000000001</c:v>
                </c:pt>
                <c:pt idx="9364">
                  <c:v>-0.12537846999999999</c:v>
                </c:pt>
                <c:pt idx="9365">
                  <c:v>-0.12050448</c:v>
                </c:pt>
                <c:pt idx="9366">
                  <c:v>-0.11582033</c:v>
                </c:pt>
                <c:pt idx="9367">
                  <c:v>-0.11120409000000001</c:v>
                </c:pt>
                <c:pt idx="9368">
                  <c:v>-0.10678276</c:v>
                </c:pt>
                <c:pt idx="9369">
                  <c:v>-0.10197440000000001</c:v>
                </c:pt>
                <c:pt idx="9370">
                  <c:v>-9.6633991000000002E-2</c:v>
                </c:pt>
                <c:pt idx="9371">
                  <c:v>-9.0882861999999995E-2</c:v>
                </c:pt>
                <c:pt idx="9372">
                  <c:v>-8.4897781000000005E-2</c:v>
                </c:pt>
                <c:pt idx="9373">
                  <c:v>-7.8502495000000005E-2</c:v>
                </c:pt>
                <c:pt idx="9374">
                  <c:v>-7.2276311999999995E-2</c:v>
                </c:pt>
                <c:pt idx="9375">
                  <c:v>-6.6806971000000007E-2</c:v>
                </c:pt>
                <c:pt idx="9376">
                  <c:v>-6.1796909999999997E-2</c:v>
                </c:pt>
                <c:pt idx="9377">
                  <c:v>-5.6360520999999997E-2</c:v>
                </c:pt>
                <c:pt idx="9378">
                  <c:v>-5.0593720000000002E-2</c:v>
                </c:pt>
                <c:pt idx="9379">
                  <c:v>-4.4971007E-2</c:v>
                </c:pt>
                <c:pt idx="9380">
                  <c:v>-3.9234489999999997E-2</c:v>
                </c:pt>
                <c:pt idx="9381">
                  <c:v>-3.3018197999999999E-2</c:v>
                </c:pt>
                <c:pt idx="9382">
                  <c:v>-2.7384809E-2</c:v>
                </c:pt>
                <c:pt idx="9383">
                  <c:v>-2.3054139000000001E-2</c:v>
                </c:pt>
                <c:pt idx="9384">
                  <c:v>-1.9070717000000001E-2</c:v>
                </c:pt>
                <c:pt idx="9385">
                  <c:v>-1.4256066E-2</c:v>
                </c:pt>
                <c:pt idx="9386">
                  <c:v>-9.3573350999999992E-3</c:v>
                </c:pt>
                <c:pt idx="9387">
                  <c:v>-5.3631805999999997E-3</c:v>
                </c:pt>
                <c:pt idx="9388">
                  <c:v>-1.7558033999999999E-3</c:v>
                </c:pt>
                <c:pt idx="9389">
                  <c:v>2.5692235E-3</c:v>
                </c:pt>
                <c:pt idx="9390">
                  <c:v>7.3637601E-3</c:v>
                </c:pt>
                <c:pt idx="9391">
                  <c:v>1.2392861E-2</c:v>
                </c:pt>
                <c:pt idx="9392">
                  <c:v>1.7065983E-2</c:v>
                </c:pt>
                <c:pt idx="9393">
                  <c:v>2.1752041999999999E-2</c:v>
                </c:pt>
                <c:pt idx="9394">
                  <c:v>2.6879578000000001E-2</c:v>
                </c:pt>
                <c:pt idx="9395">
                  <c:v>3.2236105000000001E-2</c:v>
                </c:pt>
                <c:pt idx="9396">
                  <c:v>3.7627268999999998E-2</c:v>
                </c:pt>
                <c:pt idx="9397">
                  <c:v>4.3095356000000001E-2</c:v>
                </c:pt>
                <c:pt idx="9398">
                  <c:v>4.8032404000000001E-2</c:v>
                </c:pt>
                <c:pt idx="9399">
                  <c:v>5.1905070999999997E-2</c:v>
                </c:pt>
                <c:pt idx="9400">
                  <c:v>5.5499416000000003E-2</c:v>
                </c:pt>
                <c:pt idx="9401">
                  <c:v>5.9480523E-2</c:v>
                </c:pt>
                <c:pt idx="9402">
                  <c:v>6.3646142000000003E-2</c:v>
                </c:pt>
                <c:pt idx="9403">
                  <c:v>6.7514905E-2</c:v>
                </c:pt>
                <c:pt idx="9404">
                  <c:v>7.1165083000000004E-2</c:v>
                </c:pt>
                <c:pt idx="9405">
                  <c:v>7.4569647000000003E-2</c:v>
                </c:pt>
                <c:pt idx="9406">
                  <c:v>7.7278078E-2</c:v>
                </c:pt>
                <c:pt idx="9407">
                  <c:v>7.9572010999999998E-2</c:v>
                </c:pt>
                <c:pt idx="9408">
                  <c:v>8.2185152999999997E-2</c:v>
                </c:pt>
                <c:pt idx="9409">
                  <c:v>8.5644337000000001E-2</c:v>
                </c:pt>
                <c:pt idx="9410">
                  <c:v>8.9612451999999995E-2</c:v>
                </c:pt>
                <c:pt idx="9411">
                  <c:v>9.3389014000000006E-2</c:v>
                </c:pt>
                <c:pt idx="9412">
                  <c:v>9.7119721000000006E-2</c:v>
                </c:pt>
                <c:pt idx="9413">
                  <c:v>0.10095608</c:v>
                </c:pt>
                <c:pt idx="9414">
                  <c:v>0.10520838</c:v>
                </c:pt>
                <c:pt idx="9415">
                  <c:v>0.10934927</c:v>
                </c:pt>
                <c:pt idx="9416">
                  <c:v>0.11301920999999999</c:v>
                </c:pt>
                <c:pt idx="9417">
                  <c:v>0.11601523</c:v>
                </c:pt>
                <c:pt idx="9418">
                  <c:v>0.11827239000000001</c:v>
                </c:pt>
                <c:pt idx="9419">
                  <c:v>0.12058309</c:v>
                </c:pt>
                <c:pt idx="9420">
                  <c:v>0.1230279</c:v>
                </c:pt>
                <c:pt idx="9421">
                  <c:v>0.12605653999999999</c:v>
                </c:pt>
                <c:pt idx="9422">
                  <c:v>0.12928022</c:v>
                </c:pt>
                <c:pt idx="9423">
                  <c:v>0.13238079999999999</c:v>
                </c:pt>
                <c:pt idx="9424">
                  <c:v>0.13555423999999999</c:v>
                </c:pt>
                <c:pt idx="9425">
                  <c:v>0.13901326999999999</c:v>
                </c:pt>
                <c:pt idx="9426">
                  <c:v>0.14242783000000001</c:v>
                </c:pt>
                <c:pt idx="9427">
                  <c:v>0.145153</c:v>
                </c:pt>
                <c:pt idx="9428">
                  <c:v>0.14739763</c:v>
                </c:pt>
                <c:pt idx="9429">
                  <c:v>0.15026819999999999</c:v>
                </c:pt>
                <c:pt idx="9430">
                  <c:v>0.15402167</c:v>
                </c:pt>
                <c:pt idx="9431">
                  <c:v>0.15768723000000001</c:v>
                </c:pt>
                <c:pt idx="9432">
                  <c:v>0.16040755000000001</c:v>
                </c:pt>
                <c:pt idx="9433">
                  <c:v>0.16238465999999999</c:v>
                </c:pt>
                <c:pt idx="9434">
                  <c:v>0.16450290000000001</c:v>
                </c:pt>
                <c:pt idx="9435">
                  <c:v>0.16759478</c:v>
                </c:pt>
                <c:pt idx="9436">
                  <c:v>0.17118758000000001</c:v>
                </c:pt>
                <c:pt idx="9437">
                  <c:v>0.17454001</c:v>
                </c:pt>
                <c:pt idx="9438">
                  <c:v>0.1780544</c:v>
                </c:pt>
                <c:pt idx="9439">
                  <c:v>0.18109900000000001</c:v>
                </c:pt>
                <c:pt idx="9440">
                  <c:v>0.1836902</c:v>
                </c:pt>
                <c:pt idx="9441">
                  <c:v>0.18643138000000001</c:v>
                </c:pt>
                <c:pt idx="9442">
                  <c:v>0.18879422000000001</c:v>
                </c:pt>
                <c:pt idx="9443">
                  <c:v>0.1907219</c:v>
                </c:pt>
                <c:pt idx="9444">
                  <c:v>0.19279310999999999</c:v>
                </c:pt>
                <c:pt idx="9445">
                  <c:v>0.19556317000000001</c:v>
                </c:pt>
                <c:pt idx="9446">
                  <c:v>0.19869628</c:v>
                </c:pt>
                <c:pt idx="9447">
                  <c:v>0.20129832</c:v>
                </c:pt>
                <c:pt idx="9448">
                  <c:v>0.20316722000000001</c:v>
                </c:pt>
                <c:pt idx="9449">
                  <c:v>0.20460935999999999</c:v>
                </c:pt>
                <c:pt idx="9450">
                  <c:v>0.20568094000000001</c:v>
                </c:pt>
                <c:pt idx="9451">
                  <c:v>0.20633916999999999</c:v>
                </c:pt>
                <c:pt idx="9452">
                  <c:v>0.20684733</c:v>
                </c:pt>
                <c:pt idx="9453">
                  <c:v>0.20734642</c:v>
                </c:pt>
                <c:pt idx="9454">
                  <c:v>0.20752399999999999</c:v>
                </c:pt>
                <c:pt idx="9455">
                  <c:v>0.20782934</c:v>
                </c:pt>
                <c:pt idx="9456">
                  <c:v>0.20887702999999999</c:v>
                </c:pt>
                <c:pt idx="9457">
                  <c:v>0.21003053999999999</c:v>
                </c:pt>
                <c:pt idx="9458">
                  <c:v>0.21044088</c:v>
                </c:pt>
                <c:pt idx="9459">
                  <c:v>0.21039905</c:v>
                </c:pt>
                <c:pt idx="9460">
                  <c:v>0.21041145</c:v>
                </c:pt>
                <c:pt idx="9461">
                  <c:v>0.21097405</c:v>
                </c:pt>
                <c:pt idx="9462">
                  <c:v>0.21178622</c:v>
                </c:pt>
                <c:pt idx="9463">
                  <c:v>0.21230418000000001</c:v>
                </c:pt>
                <c:pt idx="9464">
                  <c:v>0.21262733</c:v>
                </c:pt>
                <c:pt idx="9465">
                  <c:v>0.21334439999999999</c:v>
                </c:pt>
                <c:pt idx="9466">
                  <c:v>0.21488751</c:v>
                </c:pt>
                <c:pt idx="9467">
                  <c:v>0.21695428999999999</c:v>
                </c:pt>
                <c:pt idx="9468">
                  <c:v>0.21865197</c:v>
                </c:pt>
                <c:pt idx="9469">
                  <c:v>0.21972528999999999</c:v>
                </c:pt>
                <c:pt idx="9470">
                  <c:v>0.22076941999999999</c:v>
                </c:pt>
                <c:pt idx="9471">
                  <c:v>0.22197022999999999</c:v>
                </c:pt>
                <c:pt idx="9472">
                  <c:v>0.22278500000000001</c:v>
                </c:pt>
                <c:pt idx="9473">
                  <c:v>0.22345429</c:v>
                </c:pt>
                <c:pt idx="9474">
                  <c:v>0.22466615000000001</c:v>
                </c:pt>
                <c:pt idx="9475">
                  <c:v>0.22599778000000001</c:v>
                </c:pt>
                <c:pt idx="9476">
                  <c:v>0.22750651999999999</c:v>
                </c:pt>
                <c:pt idx="9477">
                  <c:v>0.22882830000000001</c:v>
                </c:pt>
                <c:pt idx="9478">
                  <c:v>0.23021850999999999</c:v>
                </c:pt>
                <c:pt idx="9479">
                  <c:v>0.23153654000000001</c:v>
                </c:pt>
                <c:pt idx="9480">
                  <c:v>0.23252249999999999</c:v>
                </c:pt>
                <c:pt idx="9481">
                  <c:v>0.23304058999999999</c:v>
                </c:pt>
                <c:pt idx="9482">
                  <c:v>0.23264678999999999</c:v>
                </c:pt>
                <c:pt idx="9483">
                  <c:v>0.23200448000000001</c:v>
                </c:pt>
                <c:pt idx="9484">
                  <c:v>0.23151815000000001</c:v>
                </c:pt>
                <c:pt idx="9485">
                  <c:v>0.23137757</c:v>
                </c:pt>
                <c:pt idx="9486">
                  <c:v>0.23123608000000001</c:v>
                </c:pt>
                <c:pt idx="9487">
                  <c:v>0.23036780000000001</c:v>
                </c:pt>
                <c:pt idx="9488">
                  <c:v>0.22950081</c:v>
                </c:pt>
                <c:pt idx="9489">
                  <c:v>0.22897856</c:v>
                </c:pt>
                <c:pt idx="9490">
                  <c:v>0.22859683</c:v>
                </c:pt>
                <c:pt idx="9491">
                  <c:v>0.22822913</c:v>
                </c:pt>
                <c:pt idx="9492">
                  <c:v>0.22750720999999999</c:v>
                </c:pt>
                <c:pt idx="9493">
                  <c:v>0.22620990999999999</c:v>
                </c:pt>
                <c:pt idx="9494">
                  <c:v>0.22552352000000001</c:v>
                </c:pt>
                <c:pt idx="9495">
                  <c:v>0.2256338</c:v>
                </c:pt>
                <c:pt idx="9496">
                  <c:v>0.22595839000000001</c:v>
                </c:pt>
                <c:pt idx="9497">
                  <c:v>0.22565563999999999</c:v>
                </c:pt>
                <c:pt idx="9498">
                  <c:v>0.22521467000000001</c:v>
                </c:pt>
                <c:pt idx="9499">
                  <c:v>0.22523471</c:v>
                </c:pt>
                <c:pt idx="9500">
                  <c:v>0.22542629</c:v>
                </c:pt>
                <c:pt idx="9501">
                  <c:v>0.22543135</c:v>
                </c:pt>
                <c:pt idx="9502">
                  <c:v>0.22567546999999999</c:v>
                </c:pt>
                <c:pt idx="9503">
                  <c:v>0.2261196</c:v>
                </c:pt>
                <c:pt idx="9504">
                  <c:v>0.22673673999999999</c:v>
                </c:pt>
                <c:pt idx="9505">
                  <c:v>0.22748032000000001</c:v>
                </c:pt>
                <c:pt idx="9506">
                  <c:v>0.22830375</c:v>
                </c:pt>
                <c:pt idx="9507">
                  <c:v>0.22877032999999999</c:v>
                </c:pt>
                <c:pt idx="9508">
                  <c:v>0.22925102</c:v>
                </c:pt>
                <c:pt idx="9509">
                  <c:v>0.22961891000000001</c:v>
                </c:pt>
                <c:pt idx="9510">
                  <c:v>0.22993704000000001</c:v>
                </c:pt>
                <c:pt idx="9511">
                  <c:v>0.2307015</c:v>
                </c:pt>
                <c:pt idx="9512">
                  <c:v>0.23192979</c:v>
                </c:pt>
                <c:pt idx="9513">
                  <c:v>0.23341943000000001</c:v>
                </c:pt>
                <c:pt idx="9514">
                  <c:v>0.23488157000000001</c:v>
                </c:pt>
                <c:pt idx="9515">
                  <c:v>0.23678521</c:v>
                </c:pt>
                <c:pt idx="9516">
                  <c:v>0.23917974</c:v>
                </c:pt>
                <c:pt idx="9517">
                  <c:v>0.24160620999999999</c:v>
                </c:pt>
                <c:pt idx="9518">
                  <c:v>0.24335903</c:v>
                </c:pt>
                <c:pt idx="9519">
                  <c:v>0.24441819000000001</c:v>
                </c:pt>
                <c:pt idx="9520">
                  <c:v>0.24547629000000001</c:v>
                </c:pt>
                <c:pt idx="9521">
                  <c:v>0.2467538</c:v>
                </c:pt>
                <c:pt idx="9522">
                  <c:v>0.24821098</c:v>
                </c:pt>
                <c:pt idx="9523">
                  <c:v>0.24910144000000001</c:v>
                </c:pt>
                <c:pt idx="9524">
                  <c:v>0.24949842</c:v>
                </c:pt>
                <c:pt idx="9525">
                  <c:v>0.24995606000000001</c:v>
                </c:pt>
                <c:pt idx="9526">
                  <c:v>0.25043789999999999</c:v>
                </c:pt>
                <c:pt idx="9527">
                  <c:v>0.25071877999999997</c:v>
                </c:pt>
                <c:pt idx="9528">
                  <c:v>0.25076892000000001</c:v>
                </c:pt>
                <c:pt idx="9529">
                  <c:v>0.25023814999999999</c:v>
                </c:pt>
                <c:pt idx="9530">
                  <c:v>0.24956887999999999</c:v>
                </c:pt>
                <c:pt idx="9531">
                  <c:v>0.24875871999999999</c:v>
                </c:pt>
                <c:pt idx="9532">
                  <c:v>0.24813303</c:v>
                </c:pt>
                <c:pt idx="9533">
                  <c:v>0.24783045000000001</c:v>
                </c:pt>
                <c:pt idx="9534">
                  <c:v>0.24775319000000001</c:v>
                </c:pt>
                <c:pt idx="9535">
                  <c:v>0.24777773</c:v>
                </c:pt>
                <c:pt idx="9536">
                  <c:v>0.24761586999999999</c:v>
                </c:pt>
                <c:pt idx="9537">
                  <c:v>0.24723168000000001</c:v>
                </c:pt>
                <c:pt idx="9538">
                  <c:v>0.24661744999999999</c:v>
                </c:pt>
                <c:pt idx="9539">
                  <c:v>0.24564830000000001</c:v>
                </c:pt>
                <c:pt idx="9540">
                  <c:v>0.24424493999999999</c:v>
                </c:pt>
                <c:pt idx="9541">
                  <c:v>0.24320072000000001</c:v>
                </c:pt>
                <c:pt idx="9542">
                  <c:v>0.24238907000000001</c:v>
                </c:pt>
                <c:pt idx="9543">
                  <c:v>0.24145881999999999</c:v>
                </c:pt>
                <c:pt idx="9544">
                  <c:v>0.24040732000000001</c:v>
                </c:pt>
                <c:pt idx="9545">
                  <c:v>0.23896037000000001</c:v>
                </c:pt>
                <c:pt idx="9546">
                  <c:v>0.23711800999999999</c:v>
                </c:pt>
                <c:pt idx="9547">
                  <c:v>0.23557247000000001</c:v>
                </c:pt>
                <c:pt idx="9548">
                  <c:v>0.23458861</c:v>
                </c:pt>
                <c:pt idx="9549">
                  <c:v>0.23383654000000001</c:v>
                </c:pt>
                <c:pt idx="9550">
                  <c:v>0.23260314000000001</c:v>
                </c:pt>
                <c:pt idx="9551">
                  <c:v>0.23134067</c:v>
                </c:pt>
                <c:pt idx="9552">
                  <c:v>0.22992741</c:v>
                </c:pt>
                <c:pt idx="9553">
                  <c:v>0.22850586000000001</c:v>
                </c:pt>
                <c:pt idx="9554">
                  <c:v>0.22689224</c:v>
                </c:pt>
                <c:pt idx="9555">
                  <c:v>0.22509351</c:v>
                </c:pt>
                <c:pt idx="9556">
                  <c:v>0.22353158000000001</c:v>
                </c:pt>
                <c:pt idx="9557">
                  <c:v>0.22232959999999999</c:v>
                </c:pt>
                <c:pt idx="9558">
                  <c:v>0.22059445</c:v>
                </c:pt>
                <c:pt idx="9559">
                  <c:v>0.21789413999999999</c:v>
                </c:pt>
                <c:pt idx="9560">
                  <c:v>0.21454287</c:v>
                </c:pt>
                <c:pt idx="9561">
                  <c:v>0.21096187</c:v>
                </c:pt>
                <c:pt idx="9562">
                  <c:v>0.20656023000000001</c:v>
                </c:pt>
                <c:pt idx="9563">
                  <c:v>0.20168298000000001</c:v>
                </c:pt>
                <c:pt idx="9564">
                  <c:v>0.19711915999999999</c:v>
                </c:pt>
                <c:pt idx="9565">
                  <c:v>0.19335224000000001</c:v>
                </c:pt>
                <c:pt idx="9566">
                  <c:v>0.18988633999999999</c:v>
                </c:pt>
                <c:pt idx="9567">
                  <c:v>0.18609065</c:v>
                </c:pt>
                <c:pt idx="9568">
                  <c:v>0.18160662</c:v>
                </c:pt>
                <c:pt idx="9569">
                  <c:v>0.17617209</c:v>
                </c:pt>
                <c:pt idx="9570">
                  <c:v>0.16993443999999999</c:v>
                </c:pt>
                <c:pt idx="9571">
                  <c:v>0.16335514000000001</c:v>
                </c:pt>
                <c:pt idx="9572">
                  <c:v>0.15667637000000001</c:v>
                </c:pt>
                <c:pt idx="9573">
                  <c:v>0.15015012999999999</c:v>
                </c:pt>
                <c:pt idx="9574">
                  <c:v>0.14342959</c:v>
                </c:pt>
                <c:pt idx="9575">
                  <c:v>0.13655112999999999</c:v>
                </c:pt>
                <c:pt idx="9576">
                  <c:v>0.13012422000000001</c:v>
                </c:pt>
                <c:pt idx="9577">
                  <c:v>0.12360383</c:v>
                </c:pt>
                <c:pt idx="9578">
                  <c:v>0.11642031</c:v>
                </c:pt>
                <c:pt idx="9579">
                  <c:v>0.10864492000000001</c:v>
                </c:pt>
                <c:pt idx="9580">
                  <c:v>0.10094507</c:v>
                </c:pt>
                <c:pt idx="9581">
                  <c:v>9.3966146E-2</c:v>
                </c:pt>
                <c:pt idx="9582">
                  <c:v>8.7200270999999996E-2</c:v>
                </c:pt>
                <c:pt idx="9583">
                  <c:v>7.9717545000000001E-2</c:v>
                </c:pt>
                <c:pt idx="9584">
                  <c:v>7.2048312000000003E-2</c:v>
                </c:pt>
                <c:pt idx="9585">
                  <c:v>6.4626593999999996E-2</c:v>
                </c:pt>
                <c:pt idx="9586">
                  <c:v>5.7603056E-2</c:v>
                </c:pt>
                <c:pt idx="9587">
                  <c:v>5.0878376000000003E-2</c:v>
                </c:pt>
                <c:pt idx="9588">
                  <c:v>4.3838399E-2</c:v>
                </c:pt>
                <c:pt idx="9589">
                  <c:v>3.6603297999999999E-2</c:v>
                </c:pt>
                <c:pt idx="9590">
                  <c:v>2.9720135000000002E-2</c:v>
                </c:pt>
                <c:pt idx="9591">
                  <c:v>2.3376158000000001E-2</c:v>
                </c:pt>
                <c:pt idx="9592">
                  <c:v>1.7536763E-2</c:v>
                </c:pt>
                <c:pt idx="9593">
                  <c:v>1.180864E-2</c:v>
                </c:pt>
                <c:pt idx="9594">
                  <c:v>6.0159360000000004E-3</c:v>
                </c:pt>
                <c:pt idx="9595">
                  <c:v>8.7040222999999997E-5</c:v>
                </c:pt>
                <c:pt idx="9596">
                  <c:v>-5.6279939000000003E-3</c:v>
                </c:pt>
                <c:pt idx="9597">
                  <c:v>-1.1246465000000001E-2</c:v>
                </c:pt>
                <c:pt idx="9598">
                  <c:v>-1.7079008E-2</c:v>
                </c:pt>
                <c:pt idx="9599">
                  <c:v>-2.3019263000000002E-2</c:v>
                </c:pt>
                <c:pt idx="9600">
                  <c:v>-2.9107605000000002E-2</c:v>
                </c:pt>
                <c:pt idx="9601">
                  <c:v>-3.4860847E-2</c:v>
                </c:pt>
                <c:pt idx="9602">
                  <c:v>-4.0020999000000002E-2</c:v>
                </c:pt>
                <c:pt idx="9603">
                  <c:v>-4.4898525000000002E-2</c:v>
                </c:pt>
                <c:pt idx="9604">
                  <c:v>-4.9641632999999998E-2</c:v>
                </c:pt>
                <c:pt idx="9605">
                  <c:v>-5.4287183000000003E-2</c:v>
                </c:pt>
                <c:pt idx="9606">
                  <c:v>-5.8868341999999997E-2</c:v>
                </c:pt>
                <c:pt idx="9607">
                  <c:v>-6.2861970000000003E-2</c:v>
                </c:pt>
                <c:pt idx="9608">
                  <c:v>-6.6767671000000001E-2</c:v>
                </c:pt>
                <c:pt idx="9609">
                  <c:v>-7.1244911999999994E-2</c:v>
                </c:pt>
                <c:pt idx="9610">
                  <c:v>-7.5999101999999999E-2</c:v>
                </c:pt>
                <c:pt idx="9611">
                  <c:v>-8.0726500000000007E-2</c:v>
                </c:pt>
                <c:pt idx="9612">
                  <c:v>-8.4800225000000007E-2</c:v>
                </c:pt>
                <c:pt idx="9613">
                  <c:v>-8.813116E-2</c:v>
                </c:pt>
                <c:pt idx="9614">
                  <c:v>-9.1659221999999999E-2</c:v>
                </c:pt>
                <c:pt idx="9615">
                  <c:v>-9.5417922000000002E-2</c:v>
                </c:pt>
                <c:pt idx="9616">
                  <c:v>-9.9294916999999996E-2</c:v>
                </c:pt>
                <c:pt idx="9617">
                  <c:v>-0.10339244</c:v>
                </c:pt>
                <c:pt idx="9618">
                  <c:v>-0.10747015</c:v>
                </c:pt>
                <c:pt idx="9619">
                  <c:v>-0.11186243</c:v>
                </c:pt>
                <c:pt idx="9620">
                  <c:v>-0.11633353</c:v>
                </c:pt>
                <c:pt idx="9621">
                  <c:v>-0.12046274999999999</c:v>
                </c:pt>
                <c:pt idx="9622">
                  <c:v>-0.1242891</c:v>
                </c:pt>
                <c:pt idx="9623">
                  <c:v>-0.12841538</c:v>
                </c:pt>
                <c:pt idx="9624">
                  <c:v>-0.13293983000000001</c:v>
                </c:pt>
                <c:pt idx="9625">
                  <c:v>-0.13764404</c:v>
                </c:pt>
                <c:pt idx="9626">
                  <c:v>-0.14220542999999999</c:v>
                </c:pt>
                <c:pt idx="9627">
                  <c:v>-0.14685469000000001</c:v>
                </c:pt>
                <c:pt idx="9628">
                  <c:v>-0.15171174000000001</c:v>
                </c:pt>
                <c:pt idx="9629">
                  <c:v>-0.15649057999999999</c:v>
                </c:pt>
                <c:pt idx="9630">
                  <c:v>-0.16140460000000001</c:v>
                </c:pt>
                <c:pt idx="9631">
                  <c:v>-0.16630323</c:v>
                </c:pt>
                <c:pt idx="9632">
                  <c:v>-0.17105011000000001</c:v>
                </c:pt>
                <c:pt idx="9633">
                  <c:v>-0.17556953</c:v>
                </c:pt>
                <c:pt idx="9634">
                  <c:v>-0.17977054000000001</c:v>
                </c:pt>
                <c:pt idx="9635">
                  <c:v>-0.18372077000000001</c:v>
                </c:pt>
                <c:pt idx="9636">
                  <c:v>-0.18767975000000001</c:v>
                </c:pt>
                <c:pt idx="9637">
                  <c:v>-0.19186611000000001</c:v>
                </c:pt>
                <c:pt idx="9638">
                  <c:v>-0.19646795</c:v>
                </c:pt>
                <c:pt idx="9639">
                  <c:v>-0.20121844999999999</c:v>
                </c:pt>
                <c:pt idx="9640">
                  <c:v>-0.20538732000000001</c:v>
                </c:pt>
                <c:pt idx="9641">
                  <c:v>-0.20919197</c:v>
                </c:pt>
                <c:pt idx="9642">
                  <c:v>-0.21285572</c:v>
                </c:pt>
                <c:pt idx="9643">
                  <c:v>-0.21650665999999999</c:v>
                </c:pt>
                <c:pt idx="9644">
                  <c:v>-0.22022865</c:v>
                </c:pt>
                <c:pt idx="9645">
                  <c:v>-0.22369685</c:v>
                </c:pt>
                <c:pt idx="9646">
                  <c:v>-0.2272411</c:v>
                </c:pt>
                <c:pt idx="9647">
                  <c:v>-0.23076367</c:v>
                </c:pt>
                <c:pt idx="9648">
                  <c:v>-0.23414879999999999</c:v>
                </c:pt>
                <c:pt idx="9649">
                  <c:v>-0.23726887999999999</c:v>
                </c:pt>
                <c:pt idx="9650">
                  <c:v>-0.24019459000000001</c:v>
                </c:pt>
                <c:pt idx="9651">
                  <c:v>-0.24285871000000001</c:v>
                </c:pt>
                <c:pt idx="9652">
                  <c:v>-0.24538043000000001</c:v>
                </c:pt>
                <c:pt idx="9653">
                  <c:v>-0.24787834</c:v>
                </c:pt>
                <c:pt idx="9654">
                  <c:v>-0.25058248999999999</c:v>
                </c:pt>
                <c:pt idx="9655">
                  <c:v>-0.25323681999999997</c:v>
                </c:pt>
                <c:pt idx="9656">
                  <c:v>-0.25542913</c:v>
                </c:pt>
                <c:pt idx="9657">
                  <c:v>-0.25732727</c:v>
                </c:pt>
                <c:pt idx="9658">
                  <c:v>-0.25936842999999998</c:v>
                </c:pt>
                <c:pt idx="9659">
                  <c:v>-0.26230541000000002</c:v>
                </c:pt>
                <c:pt idx="9660">
                  <c:v>-0.26542860000000001</c:v>
                </c:pt>
                <c:pt idx="9661">
                  <c:v>-0.26849424999999999</c:v>
                </c:pt>
                <c:pt idx="9662">
                  <c:v>-0.27090951000000002</c:v>
                </c:pt>
                <c:pt idx="9663">
                  <c:v>-0.27292507999999999</c:v>
                </c:pt>
                <c:pt idx="9664">
                  <c:v>-0.27502998000000001</c:v>
                </c:pt>
                <c:pt idx="9665">
                  <c:v>-0.27689390000000003</c:v>
                </c:pt>
                <c:pt idx="9666">
                  <c:v>-0.27831506</c:v>
                </c:pt>
                <c:pt idx="9667">
                  <c:v>-0.27966454000000002</c:v>
                </c:pt>
                <c:pt idx="9668">
                  <c:v>-0.28133545999999998</c:v>
                </c:pt>
                <c:pt idx="9669">
                  <c:v>-0.28344711</c:v>
                </c:pt>
                <c:pt idx="9670">
                  <c:v>-0.28557378999999999</c:v>
                </c:pt>
                <c:pt idx="9671">
                  <c:v>-0.28716696000000003</c:v>
                </c:pt>
                <c:pt idx="9672">
                  <c:v>-0.28836707</c:v>
                </c:pt>
                <c:pt idx="9673">
                  <c:v>-0.28950550000000003</c:v>
                </c:pt>
                <c:pt idx="9674">
                  <c:v>-0.29081939000000001</c:v>
                </c:pt>
                <c:pt idx="9675">
                  <c:v>-0.29206715999999999</c:v>
                </c:pt>
                <c:pt idx="9676">
                  <c:v>-0.29253505000000002</c:v>
                </c:pt>
                <c:pt idx="9677">
                  <c:v>-0.29259548000000002</c:v>
                </c:pt>
                <c:pt idx="9678">
                  <c:v>-0.29213679999999997</c:v>
                </c:pt>
                <c:pt idx="9679">
                  <c:v>-0.29179537</c:v>
                </c:pt>
                <c:pt idx="9680">
                  <c:v>-0.29150958999999999</c:v>
                </c:pt>
                <c:pt idx="9681">
                  <c:v>-0.29112649000000002</c:v>
                </c:pt>
                <c:pt idx="9682">
                  <c:v>-0.29085258000000003</c:v>
                </c:pt>
                <c:pt idx="9683">
                  <c:v>-0.29108655</c:v>
                </c:pt>
                <c:pt idx="9684">
                  <c:v>-0.29123252999999999</c:v>
                </c:pt>
                <c:pt idx="9685">
                  <c:v>-0.29069855999999999</c:v>
                </c:pt>
                <c:pt idx="9686">
                  <c:v>-0.28949027999999999</c:v>
                </c:pt>
                <c:pt idx="9687">
                  <c:v>-0.28764202</c:v>
                </c:pt>
                <c:pt idx="9688">
                  <c:v>-0.28530750999999999</c:v>
                </c:pt>
                <c:pt idx="9689">
                  <c:v>-0.28243222000000001</c:v>
                </c:pt>
                <c:pt idx="9690">
                  <c:v>-0.27953191999999999</c:v>
                </c:pt>
                <c:pt idx="9691">
                  <c:v>-0.27686509999999998</c:v>
                </c:pt>
                <c:pt idx="9692">
                  <c:v>-0.27441247000000002</c:v>
                </c:pt>
                <c:pt idx="9693">
                  <c:v>-0.27180280000000001</c:v>
                </c:pt>
                <c:pt idx="9694">
                  <c:v>-0.26910761999999999</c:v>
                </c:pt>
                <c:pt idx="9695">
                  <c:v>-0.26599544000000003</c:v>
                </c:pt>
                <c:pt idx="9696">
                  <c:v>-0.26233785999999998</c:v>
                </c:pt>
                <c:pt idx="9697">
                  <c:v>-0.25820315999999999</c:v>
                </c:pt>
                <c:pt idx="9698">
                  <c:v>-0.25400383999999998</c:v>
                </c:pt>
                <c:pt idx="9699">
                  <c:v>-0.25045303000000002</c:v>
                </c:pt>
                <c:pt idx="9700">
                  <c:v>-0.24664309000000001</c:v>
                </c:pt>
                <c:pt idx="9701">
                  <c:v>-0.24201416000000001</c:v>
                </c:pt>
                <c:pt idx="9702">
                  <c:v>-0.23774891000000001</c:v>
                </c:pt>
                <c:pt idx="9703">
                  <c:v>-0.23405674000000001</c:v>
                </c:pt>
                <c:pt idx="9704">
                  <c:v>-0.23057269999999999</c:v>
                </c:pt>
                <c:pt idx="9705">
                  <c:v>-0.22709251999999999</c:v>
                </c:pt>
                <c:pt idx="9706">
                  <c:v>-0.22344220000000001</c:v>
                </c:pt>
                <c:pt idx="9707">
                  <c:v>-0.21967717</c:v>
                </c:pt>
                <c:pt idx="9708">
                  <c:v>-0.21619339000000001</c:v>
                </c:pt>
                <c:pt idx="9709">
                  <c:v>-0.21277281000000001</c:v>
                </c:pt>
                <c:pt idx="9710">
                  <c:v>-0.20883524000000001</c:v>
                </c:pt>
                <c:pt idx="9711">
                  <c:v>-0.20463755</c:v>
                </c:pt>
                <c:pt idx="9712">
                  <c:v>-0.19990522999999999</c:v>
                </c:pt>
                <c:pt idx="9713">
                  <c:v>-0.19517676</c:v>
                </c:pt>
                <c:pt idx="9714">
                  <c:v>-0.19012325999999999</c:v>
                </c:pt>
                <c:pt idx="9715">
                  <c:v>-0.18487153000000001</c:v>
                </c:pt>
                <c:pt idx="9716">
                  <c:v>-0.17947854999999999</c:v>
                </c:pt>
                <c:pt idx="9717">
                  <c:v>-0.17381656000000001</c:v>
                </c:pt>
                <c:pt idx="9718">
                  <c:v>-0.16819776</c:v>
                </c:pt>
                <c:pt idx="9719">
                  <c:v>-0.16319383000000001</c:v>
                </c:pt>
                <c:pt idx="9720">
                  <c:v>-0.15857758</c:v>
                </c:pt>
                <c:pt idx="9721">
                  <c:v>-0.15339278000000001</c:v>
                </c:pt>
                <c:pt idx="9722">
                  <c:v>-0.1476777</c:v>
                </c:pt>
                <c:pt idx="9723">
                  <c:v>-0.14217942</c:v>
                </c:pt>
                <c:pt idx="9724">
                  <c:v>-0.13712541</c:v>
                </c:pt>
                <c:pt idx="9725">
                  <c:v>-0.13196247</c:v>
                </c:pt>
                <c:pt idx="9726">
                  <c:v>-0.12599278999999999</c:v>
                </c:pt>
                <c:pt idx="9727">
                  <c:v>-0.12007144</c:v>
                </c:pt>
                <c:pt idx="9728">
                  <c:v>-0.11484817999999999</c:v>
                </c:pt>
                <c:pt idx="9729">
                  <c:v>-0.11002823</c:v>
                </c:pt>
                <c:pt idx="9730">
                  <c:v>-0.10520859</c:v>
                </c:pt>
                <c:pt idx="9731">
                  <c:v>-0.10046205</c:v>
                </c:pt>
                <c:pt idx="9732">
                  <c:v>-9.5539903999999995E-2</c:v>
                </c:pt>
                <c:pt idx="9733">
                  <c:v>-9.0829372000000005E-2</c:v>
                </c:pt>
                <c:pt idx="9734">
                  <c:v>-8.6402506000000004E-2</c:v>
                </c:pt>
                <c:pt idx="9735">
                  <c:v>-8.2376216000000002E-2</c:v>
                </c:pt>
                <c:pt idx="9736">
                  <c:v>-7.8693256000000003E-2</c:v>
                </c:pt>
                <c:pt idx="9737">
                  <c:v>-7.5082597000000001E-2</c:v>
                </c:pt>
                <c:pt idx="9738">
                  <c:v>-7.1757830999999994E-2</c:v>
                </c:pt>
                <c:pt idx="9739">
                  <c:v>-6.8730171000000007E-2</c:v>
                </c:pt>
                <c:pt idx="9740">
                  <c:v>-6.631956E-2</c:v>
                </c:pt>
                <c:pt idx="9741">
                  <c:v>-6.3756918999999995E-2</c:v>
                </c:pt>
                <c:pt idx="9742">
                  <c:v>-6.0742525999999998E-2</c:v>
                </c:pt>
                <c:pt idx="9743">
                  <c:v>-5.7877650000000003E-2</c:v>
                </c:pt>
                <c:pt idx="9744">
                  <c:v>-5.5601932E-2</c:v>
                </c:pt>
                <c:pt idx="9745">
                  <c:v>-5.3433779000000001E-2</c:v>
                </c:pt>
                <c:pt idx="9746">
                  <c:v>-5.1451945999999998E-2</c:v>
                </c:pt>
                <c:pt idx="9747">
                  <c:v>-4.9254691000000003E-2</c:v>
                </c:pt>
                <c:pt idx="9748">
                  <c:v>-4.7346679000000003E-2</c:v>
                </c:pt>
                <c:pt idx="9749">
                  <c:v>-4.5937256000000003E-2</c:v>
                </c:pt>
                <c:pt idx="9750">
                  <c:v>-4.4747048999999997E-2</c:v>
                </c:pt>
                <c:pt idx="9751">
                  <c:v>-4.3558461999999999E-2</c:v>
                </c:pt>
                <c:pt idx="9752">
                  <c:v>-4.2239396999999998E-2</c:v>
                </c:pt>
                <c:pt idx="9753">
                  <c:v>-4.1109116000000001E-2</c:v>
                </c:pt>
                <c:pt idx="9754">
                  <c:v>-4.0157685999999998E-2</c:v>
                </c:pt>
                <c:pt idx="9755">
                  <c:v>-3.9154489000000001E-2</c:v>
                </c:pt>
                <c:pt idx="9756">
                  <c:v>-3.8194382999999998E-2</c:v>
                </c:pt>
                <c:pt idx="9757">
                  <c:v>-3.7184984999999997E-2</c:v>
                </c:pt>
                <c:pt idx="9758">
                  <c:v>-3.6297040000000003E-2</c:v>
                </c:pt>
                <c:pt idx="9759">
                  <c:v>-3.5404151000000002E-2</c:v>
                </c:pt>
                <c:pt idx="9760">
                  <c:v>-3.4300051999999998E-2</c:v>
                </c:pt>
                <c:pt idx="9761">
                  <c:v>-3.2712658999999998E-2</c:v>
                </c:pt>
                <c:pt idx="9762">
                  <c:v>-3.0694895E-2</c:v>
                </c:pt>
                <c:pt idx="9763">
                  <c:v>-2.8600279999999999E-2</c:v>
                </c:pt>
                <c:pt idx="9764">
                  <c:v>-2.6292003000000001E-2</c:v>
                </c:pt>
                <c:pt idx="9765">
                  <c:v>-2.3906014E-2</c:v>
                </c:pt>
                <c:pt idx="9766">
                  <c:v>-2.1258752999999998E-2</c:v>
                </c:pt>
                <c:pt idx="9767">
                  <c:v>-1.8844745999999999E-2</c:v>
                </c:pt>
                <c:pt idx="9768">
                  <c:v>-1.6540266000000001E-2</c:v>
                </c:pt>
                <c:pt idx="9769">
                  <c:v>-1.3937606999999999E-2</c:v>
                </c:pt>
                <c:pt idx="9770">
                  <c:v>-1.1076766E-2</c:v>
                </c:pt>
                <c:pt idx="9771">
                  <c:v>-7.9562971000000007E-3</c:v>
                </c:pt>
                <c:pt idx="9772">
                  <c:v>-5.0885434000000002E-3</c:v>
                </c:pt>
                <c:pt idx="9773">
                  <c:v>-1.9128291E-3</c:v>
                </c:pt>
                <c:pt idx="9774">
                  <c:v>1.2644777E-3</c:v>
                </c:pt>
                <c:pt idx="9775">
                  <c:v>4.3922910000000004E-3</c:v>
                </c:pt>
                <c:pt idx="9776">
                  <c:v>7.4095011999999998E-3</c:v>
                </c:pt>
                <c:pt idx="9777">
                  <c:v>1.0447145999999999E-2</c:v>
                </c:pt>
                <c:pt idx="9778">
                  <c:v>1.3411617000000001E-2</c:v>
                </c:pt>
                <c:pt idx="9779">
                  <c:v>1.559462E-2</c:v>
                </c:pt>
                <c:pt idx="9780">
                  <c:v>1.7180579000000001E-2</c:v>
                </c:pt>
                <c:pt idx="9781">
                  <c:v>1.8872628999999998E-2</c:v>
                </c:pt>
                <c:pt idx="9782">
                  <c:v>2.0602456000000002E-2</c:v>
                </c:pt>
                <c:pt idx="9783">
                  <c:v>2.2360870000000001E-2</c:v>
                </c:pt>
                <c:pt idx="9784">
                  <c:v>2.4122324000000001E-2</c:v>
                </c:pt>
                <c:pt idx="9785">
                  <c:v>2.6326862999999999E-2</c:v>
                </c:pt>
                <c:pt idx="9786">
                  <c:v>2.8896656E-2</c:v>
                </c:pt>
                <c:pt idx="9787">
                  <c:v>3.1122822000000001E-2</c:v>
                </c:pt>
                <c:pt idx="9788">
                  <c:v>3.2681253E-2</c:v>
                </c:pt>
                <c:pt idx="9789">
                  <c:v>3.3749438E-2</c:v>
                </c:pt>
                <c:pt idx="9790">
                  <c:v>3.4315606999999998E-2</c:v>
                </c:pt>
                <c:pt idx="9791">
                  <c:v>3.4773442000000002E-2</c:v>
                </c:pt>
                <c:pt idx="9792">
                  <c:v>3.5661553999999998E-2</c:v>
                </c:pt>
                <c:pt idx="9793">
                  <c:v>3.6444837000000001E-2</c:v>
                </c:pt>
                <c:pt idx="9794">
                  <c:v>3.6832597000000002E-2</c:v>
                </c:pt>
                <c:pt idx="9795">
                  <c:v>3.7234086999999999E-2</c:v>
                </c:pt>
                <c:pt idx="9796">
                  <c:v>3.7562301999999999E-2</c:v>
                </c:pt>
                <c:pt idx="9797">
                  <c:v>3.8055457000000001E-2</c:v>
                </c:pt>
                <c:pt idx="9798">
                  <c:v>3.8307282999999998E-2</c:v>
                </c:pt>
                <c:pt idx="9799">
                  <c:v>3.7999201000000003E-2</c:v>
                </c:pt>
                <c:pt idx="9800">
                  <c:v>3.7677228E-2</c:v>
                </c:pt>
                <c:pt idx="9801">
                  <c:v>3.7395364E-2</c:v>
                </c:pt>
                <c:pt idx="9802">
                  <c:v>3.6886546999999999E-2</c:v>
                </c:pt>
                <c:pt idx="9803">
                  <c:v>3.6307519000000003E-2</c:v>
                </c:pt>
                <c:pt idx="9804">
                  <c:v>3.5403234999999998E-2</c:v>
                </c:pt>
                <c:pt idx="9805">
                  <c:v>3.4547487000000002E-2</c:v>
                </c:pt>
                <c:pt idx="9806">
                  <c:v>3.3747497000000001E-2</c:v>
                </c:pt>
                <c:pt idx="9807">
                  <c:v>3.2603292999999998E-2</c:v>
                </c:pt>
                <c:pt idx="9808">
                  <c:v>3.1584844000000001E-2</c:v>
                </c:pt>
                <c:pt idx="9809">
                  <c:v>3.0905242999999999E-2</c:v>
                </c:pt>
                <c:pt idx="9810">
                  <c:v>3.036295E-2</c:v>
                </c:pt>
                <c:pt idx="9811">
                  <c:v>2.9981698000000001E-2</c:v>
                </c:pt>
                <c:pt idx="9812">
                  <c:v>3.0194631999999999E-2</c:v>
                </c:pt>
                <c:pt idx="9813">
                  <c:v>3.0333550000000001E-2</c:v>
                </c:pt>
                <c:pt idx="9814">
                  <c:v>2.9665265999999999E-2</c:v>
                </c:pt>
                <c:pt idx="9815">
                  <c:v>2.8586849000000001E-2</c:v>
                </c:pt>
                <c:pt idx="9816">
                  <c:v>2.7852910000000002E-2</c:v>
                </c:pt>
                <c:pt idx="9817">
                  <c:v>2.7744953999999999E-2</c:v>
                </c:pt>
                <c:pt idx="9818">
                  <c:v>2.7635881000000001E-2</c:v>
                </c:pt>
                <c:pt idx="9819">
                  <c:v>2.6962106999999999E-2</c:v>
                </c:pt>
                <c:pt idx="9820">
                  <c:v>2.6095212E-2</c:v>
                </c:pt>
                <c:pt idx="9821">
                  <c:v>2.5310474999999999E-2</c:v>
                </c:pt>
                <c:pt idx="9822">
                  <c:v>2.4648158E-2</c:v>
                </c:pt>
                <c:pt idx="9823">
                  <c:v>2.3793537999999999E-2</c:v>
                </c:pt>
                <c:pt idx="9824">
                  <c:v>2.2696154E-2</c:v>
                </c:pt>
                <c:pt idx="9825">
                  <c:v>2.1514714000000001E-2</c:v>
                </c:pt>
                <c:pt idx="9826">
                  <c:v>2.0447786999999999E-2</c:v>
                </c:pt>
                <c:pt idx="9827">
                  <c:v>1.9267576000000002E-2</c:v>
                </c:pt>
                <c:pt idx="9828">
                  <c:v>1.7531781E-2</c:v>
                </c:pt>
                <c:pt idx="9829">
                  <c:v>1.5591221000000001E-2</c:v>
                </c:pt>
                <c:pt idx="9830">
                  <c:v>1.3741641000000001E-2</c:v>
                </c:pt>
                <c:pt idx="9831">
                  <c:v>1.1994466000000001E-2</c:v>
                </c:pt>
                <c:pt idx="9832">
                  <c:v>1.0247174E-2</c:v>
                </c:pt>
                <c:pt idx="9833">
                  <c:v>8.9333239999999994E-3</c:v>
                </c:pt>
                <c:pt idx="9834">
                  <c:v>8.0559217999999991E-3</c:v>
                </c:pt>
                <c:pt idx="9835">
                  <c:v>7.1240312000000004E-3</c:v>
                </c:pt>
                <c:pt idx="9836">
                  <c:v>6.1478319999999998E-3</c:v>
                </c:pt>
                <c:pt idx="9837">
                  <c:v>5.5860665000000004E-3</c:v>
                </c:pt>
                <c:pt idx="9838">
                  <c:v>5.6108822000000003E-3</c:v>
                </c:pt>
                <c:pt idx="9839">
                  <c:v>5.7978672E-3</c:v>
                </c:pt>
                <c:pt idx="9840">
                  <c:v>5.6220107999999996E-3</c:v>
                </c:pt>
                <c:pt idx="9841">
                  <c:v>5.1098530999999997E-3</c:v>
                </c:pt>
                <c:pt idx="9842">
                  <c:v>4.6795761E-3</c:v>
                </c:pt>
                <c:pt idx="9843">
                  <c:v>4.6380248000000004E-3</c:v>
                </c:pt>
                <c:pt idx="9844">
                  <c:v>4.5137064999999999E-3</c:v>
                </c:pt>
                <c:pt idx="9845">
                  <c:v>3.9503280999999999E-3</c:v>
                </c:pt>
                <c:pt idx="9846">
                  <c:v>3.7449101999999998E-3</c:v>
                </c:pt>
                <c:pt idx="9847">
                  <c:v>4.2560480000000001E-3</c:v>
                </c:pt>
                <c:pt idx="9848">
                  <c:v>4.8604564999999997E-3</c:v>
                </c:pt>
                <c:pt idx="9849">
                  <c:v>5.4206697999999998E-3</c:v>
                </c:pt>
                <c:pt idx="9850">
                  <c:v>6.1956294000000004E-3</c:v>
                </c:pt>
                <c:pt idx="9851">
                  <c:v>7.0706388999999996E-3</c:v>
                </c:pt>
                <c:pt idx="9852">
                  <c:v>8.2744480999999998E-3</c:v>
                </c:pt>
                <c:pt idx="9853">
                  <c:v>9.8888482999999992E-3</c:v>
                </c:pt>
                <c:pt idx="9854">
                  <c:v>1.1650565999999999E-2</c:v>
                </c:pt>
                <c:pt idx="9855">
                  <c:v>1.3368666E-2</c:v>
                </c:pt>
                <c:pt idx="9856">
                  <c:v>1.5188422E-2</c:v>
                </c:pt>
                <c:pt idx="9857">
                  <c:v>1.7143037E-2</c:v>
                </c:pt>
                <c:pt idx="9858">
                  <c:v>1.9298978000000001E-2</c:v>
                </c:pt>
                <c:pt idx="9859">
                  <c:v>2.1417743999999999E-2</c:v>
                </c:pt>
                <c:pt idx="9860">
                  <c:v>2.3523011999999999E-2</c:v>
                </c:pt>
                <c:pt idx="9861">
                  <c:v>2.5851319000000001E-2</c:v>
                </c:pt>
                <c:pt idx="9862">
                  <c:v>2.8553688000000001E-2</c:v>
                </c:pt>
                <c:pt idx="9863">
                  <c:v>3.1211665999999999E-2</c:v>
                </c:pt>
                <c:pt idx="9864">
                  <c:v>3.3819193999999997E-2</c:v>
                </c:pt>
                <c:pt idx="9865">
                  <c:v>3.6684751000000002E-2</c:v>
                </c:pt>
                <c:pt idx="9866">
                  <c:v>3.9467940999999999E-2</c:v>
                </c:pt>
                <c:pt idx="9867">
                  <c:v>4.2173904999999998E-2</c:v>
                </c:pt>
                <c:pt idx="9868">
                  <c:v>4.4587338999999997E-2</c:v>
                </c:pt>
                <c:pt idx="9869">
                  <c:v>4.7239844000000003E-2</c:v>
                </c:pt>
                <c:pt idx="9870">
                  <c:v>4.9662883999999997E-2</c:v>
                </c:pt>
                <c:pt idx="9871">
                  <c:v>5.1864478999999998E-2</c:v>
                </c:pt>
                <c:pt idx="9872">
                  <c:v>5.4587795000000001E-2</c:v>
                </c:pt>
                <c:pt idx="9873">
                  <c:v>5.7802869E-2</c:v>
                </c:pt>
                <c:pt idx="9874">
                  <c:v>6.0602799999999998E-2</c:v>
                </c:pt>
                <c:pt idx="9875">
                  <c:v>6.2803939000000003E-2</c:v>
                </c:pt>
                <c:pt idx="9876">
                  <c:v>6.4538976999999997E-2</c:v>
                </c:pt>
                <c:pt idx="9877">
                  <c:v>6.6450822000000007E-2</c:v>
                </c:pt>
                <c:pt idx="9878">
                  <c:v>6.8523264E-2</c:v>
                </c:pt>
                <c:pt idx="9879">
                  <c:v>7.0389391999999995E-2</c:v>
                </c:pt>
                <c:pt idx="9880">
                  <c:v>7.1750864999999997E-2</c:v>
                </c:pt>
                <c:pt idx="9881">
                  <c:v>7.3175055000000003E-2</c:v>
                </c:pt>
                <c:pt idx="9882">
                  <c:v>7.4921553000000002E-2</c:v>
                </c:pt>
                <c:pt idx="9883">
                  <c:v>7.6748264999999996E-2</c:v>
                </c:pt>
                <c:pt idx="9884">
                  <c:v>7.7978660000000005E-2</c:v>
                </c:pt>
                <c:pt idx="9885">
                  <c:v>7.8989236000000004E-2</c:v>
                </c:pt>
                <c:pt idx="9886">
                  <c:v>8.0385466000000003E-2</c:v>
                </c:pt>
                <c:pt idx="9887">
                  <c:v>8.2467505999999996E-2</c:v>
                </c:pt>
                <c:pt idx="9888">
                  <c:v>8.5037703000000006E-2</c:v>
                </c:pt>
                <c:pt idx="9889">
                  <c:v>8.7831358999999998E-2</c:v>
                </c:pt>
                <c:pt idx="9890">
                  <c:v>8.9794993000000004E-2</c:v>
                </c:pt>
                <c:pt idx="9891">
                  <c:v>9.1383347000000004E-2</c:v>
                </c:pt>
                <c:pt idx="9892">
                  <c:v>9.2860499999999999E-2</c:v>
                </c:pt>
                <c:pt idx="9893">
                  <c:v>9.4481146000000002E-2</c:v>
                </c:pt>
                <c:pt idx="9894">
                  <c:v>9.5963479000000004E-2</c:v>
                </c:pt>
                <c:pt idx="9895">
                  <c:v>9.6844358000000005E-2</c:v>
                </c:pt>
                <c:pt idx="9896">
                  <c:v>9.7251774999999999E-2</c:v>
                </c:pt>
                <c:pt idx="9897">
                  <c:v>9.7680953000000001E-2</c:v>
                </c:pt>
                <c:pt idx="9898">
                  <c:v>9.8877603999999994E-2</c:v>
                </c:pt>
                <c:pt idx="9899">
                  <c:v>0.10041638</c:v>
                </c:pt>
                <c:pt idx="9900">
                  <c:v>0.10183786</c:v>
                </c:pt>
                <c:pt idx="9901">
                  <c:v>0.10262912</c:v>
                </c:pt>
                <c:pt idx="9902">
                  <c:v>0.10298533</c:v>
                </c:pt>
                <c:pt idx="9903">
                  <c:v>0.10309448</c:v>
                </c:pt>
                <c:pt idx="9904">
                  <c:v>0.10321282</c:v>
                </c:pt>
                <c:pt idx="9905">
                  <c:v>0.10351332000000001</c:v>
                </c:pt>
                <c:pt idx="9906">
                  <c:v>0.10389830999999999</c:v>
                </c:pt>
                <c:pt idx="9907">
                  <c:v>0.10419122</c:v>
                </c:pt>
                <c:pt idx="9908">
                  <c:v>0.10438435</c:v>
                </c:pt>
                <c:pt idx="9909">
                  <c:v>0.104547</c:v>
                </c:pt>
                <c:pt idx="9910">
                  <c:v>0.10456237</c:v>
                </c:pt>
                <c:pt idx="9911">
                  <c:v>0.10461988999999999</c:v>
                </c:pt>
                <c:pt idx="9912">
                  <c:v>0.10429573</c:v>
                </c:pt>
                <c:pt idx="9913">
                  <c:v>0.10413360000000001</c:v>
                </c:pt>
                <c:pt idx="9914">
                  <c:v>0.10420326000000001</c:v>
                </c:pt>
                <c:pt idx="9915">
                  <c:v>0.10435251</c:v>
                </c:pt>
                <c:pt idx="9916">
                  <c:v>0.10441639</c:v>
                </c:pt>
                <c:pt idx="9917">
                  <c:v>0.10447568</c:v>
                </c:pt>
                <c:pt idx="9918">
                  <c:v>0.10513980000000001</c:v>
                </c:pt>
                <c:pt idx="9919">
                  <c:v>0.10591615</c:v>
                </c:pt>
                <c:pt idx="9920">
                  <c:v>0.10648405</c:v>
                </c:pt>
                <c:pt idx="9921">
                  <c:v>0.10702366000000001</c:v>
                </c:pt>
                <c:pt idx="9922">
                  <c:v>0.10738954000000001</c:v>
                </c:pt>
                <c:pt idx="9923">
                  <c:v>0.10757413</c:v>
                </c:pt>
                <c:pt idx="9924">
                  <c:v>0.10779058</c:v>
                </c:pt>
                <c:pt idx="9925">
                  <c:v>0.10800688</c:v>
                </c:pt>
                <c:pt idx="9926">
                  <c:v>0.10814172</c:v>
                </c:pt>
                <c:pt idx="9927">
                  <c:v>0.10819400999999999</c:v>
                </c:pt>
                <c:pt idx="9928">
                  <c:v>0.10824322</c:v>
                </c:pt>
                <c:pt idx="9929">
                  <c:v>0.10838515</c:v>
                </c:pt>
                <c:pt idx="9930">
                  <c:v>0.10853715</c:v>
                </c:pt>
                <c:pt idx="9931">
                  <c:v>0.1085247</c:v>
                </c:pt>
                <c:pt idx="9932">
                  <c:v>0.10828317</c:v>
                </c:pt>
                <c:pt idx="9933">
                  <c:v>0.10779152</c:v>
                </c:pt>
                <c:pt idx="9934">
                  <c:v>0.10726975</c:v>
                </c:pt>
                <c:pt idx="9935">
                  <c:v>0.10707849999999999</c:v>
                </c:pt>
                <c:pt idx="9936">
                  <c:v>0.10676773000000001</c:v>
                </c:pt>
                <c:pt idx="9937">
                  <c:v>0.10624941</c:v>
                </c:pt>
                <c:pt idx="9938">
                  <c:v>0.10576412</c:v>
                </c:pt>
                <c:pt idx="9939">
                  <c:v>0.10492584000000001</c:v>
                </c:pt>
                <c:pt idx="9940">
                  <c:v>0.10410616</c:v>
                </c:pt>
                <c:pt idx="9941">
                  <c:v>0.10317277</c:v>
                </c:pt>
                <c:pt idx="9942">
                  <c:v>0.10207628000000001</c:v>
                </c:pt>
                <c:pt idx="9943">
                  <c:v>0.10093661</c:v>
                </c:pt>
                <c:pt idx="9944">
                  <c:v>9.9443899000000002E-2</c:v>
                </c:pt>
                <c:pt idx="9945">
                  <c:v>9.7394440999999998E-2</c:v>
                </c:pt>
                <c:pt idx="9946">
                  <c:v>9.5699742000000004E-2</c:v>
                </c:pt>
                <c:pt idx="9947">
                  <c:v>9.4024084999999993E-2</c:v>
                </c:pt>
                <c:pt idx="9948">
                  <c:v>9.2656587999999998E-2</c:v>
                </c:pt>
                <c:pt idx="9949">
                  <c:v>9.1410108000000004E-2</c:v>
                </c:pt>
                <c:pt idx="9950">
                  <c:v>8.9730984999999999E-2</c:v>
                </c:pt>
                <c:pt idx="9951">
                  <c:v>8.8165880000000002E-2</c:v>
                </c:pt>
                <c:pt idx="9952">
                  <c:v>8.6915925000000005E-2</c:v>
                </c:pt>
                <c:pt idx="9953">
                  <c:v>8.5567386999999995E-2</c:v>
                </c:pt>
                <c:pt idx="9954">
                  <c:v>8.4185448999999996E-2</c:v>
                </c:pt>
                <c:pt idx="9955">
                  <c:v>8.2204791999999999E-2</c:v>
                </c:pt>
                <c:pt idx="9956">
                  <c:v>8.0010953999999995E-2</c:v>
                </c:pt>
                <c:pt idx="9957">
                  <c:v>7.8154983999999997E-2</c:v>
                </c:pt>
                <c:pt idx="9958">
                  <c:v>7.6667358000000005E-2</c:v>
                </c:pt>
                <c:pt idx="9959">
                  <c:v>7.5171632000000002E-2</c:v>
                </c:pt>
                <c:pt idx="9960">
                  <c:v>7.3817920999999995E-2</c:v>
                </c:pt>
                <c:pt idx="9961">
                  <c:v>7.2462698000000006E-2</c:v>
                </c:pt>
                <c:pt idx="9962">
                  <c:v>7.1546907000000007E-2</c:v>
                </c:pt>
                <c:pt idx="9963">
                  <c:v>7.1550232000000005E-2</c:v>
                </c:pt>
                <c:pt idx="9964">
                  <c:v>7.1578330999999995E-2</c:v>
                </c:pt>
                <c:pt idx="9965">
                  <c:v>7.1191499000000005E-2</c:v>
                </c:pt>
                <c:pt idx="9966">
                  <c:v>7.0886374000000002E-2</c:v>
                </c:pt>
                <c:pt idx="9967">
                  <c:v>7.0698551999999998E-2</c:v>
                </c:pt>
                <c:pt idx="9968">
                  <c:v>7.0671523E-2</c:v>
                </c:pt>
                <c:pt idx="9969">
                  <c:v>7.0278349000000004E-2</c:v>
                </c:pt>
                <c:pt idx="9970">
                  <c:v>6.9452599000000004E-2</c:v>
                </c:pt>
                <c:pt idx="9971">
                  <c:v>6.8717322999999997E-2</c:v>
                </c:pt>
                <c:pt idx="9972">
                  <c:v>6.8468213999999999E-2</c:v>
                </c:pt>
                <c:pt idx="9973">
                  <c:v>6.8728084999999994E-2</c:v>
                </c:pt>
                <c:pt idx="9974">
                  <c:v>6.8991743999999994E-2</c:v>
                </c:pt>
                <c:pt idx="9975">
                  <c:v>6.8843952E-2</c:v>
                </c:pt>
                <c:pt idx="9976">
                  <c:v>6.8695822000000004E-2</c:v>
                </c:pt>
                <c:pt idx="9977">
                  <c:v>6.8464914000000002E-2</c:v>
                </c:pt>
                <c:pt idx="9978">
                  <c:v>6.7991126999999998E-2</c:v>
                </c:pt>
                <c:pt idx="9979">
                  <c:v>6.7162801999999994E-2</c:v>
                </c:pt>
                <c:pt idx="9980">
                  <c:v>6.5912770999999995E-2</c:v>
                </c:pt>
                <c:pt idx="9981">
                  <c:v>6.4877603000000006E-2</c:v>
                </c:pt>
                <c:pt idx="9982">
                  <c:v>6.3891566999999996E-2</c:v>
                </c:pt>
                <c:pt idx="9983">
                  <c:v>6.3191797999999993E-2</c:v>
                </c:pt>
                <c:pt idx="9984">
                  <c:v>6.2295510999999998E-2</c:v>
                </c:pt>
                <c:pt idx="9985">
                  <c:v>6.1383795999999997E-2</c:v>
                </c:pt>
                <c:pt idx="9986">
                  <c:v>6.0374671999999997E-2</c:v>
                </c:pt>
                <c:pt idx="9987">
                  <c:v>5.9333530000000002E-2</c:v>
                </c:pt>
                <c:pt idx="9988">
                  <c:v>5.8462844E-2</c:v>
                </c:pt>
                <c:pt idx="9989">
                  <c:v>5.7450802000000002E-2</c:v>
                </c:pt>
                <c:pt idx="9990">
                  <c:v>5.6758461000000003E-2</c:v>
                </c:pt>
                <c:pt idx="9991">
                  <c:v>5.5866061000000002E-2</c:v>
                </c:pt>
                <c:pt idx="9992">
                  <c:v>5.4936884999999998E-2</c:v>
                </c:pt>
                <c:pt idx="9993">
                  <c:v>5.3976016000000002E-2</c:v>
                </c:pt>
                <c:pt idx="9994">
                  <c:v>5.2576829999999998E-2</c:v>
                </c:pt>
                <c:pt idx="9995">
                  <c:v>5.0735348E-2</c:v>
                </c:pt>
                <c:pt idx="9996">
                  <c:v>4.8525374000000003E-2</c:v>
                </c:pt>
                <c:pt idx="9997">
                  <c:v>4.6509704999999998E-2</c:v>
                </c:pt>
                <c:pt idx="9998">
                  <c:v>4.4849843E-2</c:v>
                </c:pt>
                <c:pt idx="9999">
                  <c:v>4.3291477000000002E-2</c:v>
                </c:pt>
                <c:pt idx="10000">
                  <c:v>4.1857809000000003E-2</c:v>
                </c:pt>
                <c:pt idx="10001">
                  <c:v>4.0483911999999997E-2</c:v>
                </c:pt>
                <c:pt idx="10002">
                  <c:v>3.9547252999999997E-2</c:v>
                </c:pt>
                <c:pt idx="10003">
                  <c:v>3.85987E-2</c:v>
                </c:pt>
                <c:pt idx="10004">
                  <c:v>3.7611187999999997E-2</c:v>
                </c:pt>
                <c:pt idx="10005">
                  <c:v>3.6450074999999998E-2</c:v>
                </c:pt>
                <c:pt idx="10006">
                  <c:v>3.5010781999999997E-2</c:v>
                </c:pt>
                <c:pt idx="10007">
                  <c:v>3.3131078000000001E-2</c:v>
                </c:pt>
                <c:pt idx="10008">
                  <c:v>3.1066975E-2</c:v>
                </c:pt>
                <c:pt idx="10009">
                  <c:v>2.8737292000000001E-2</c:v>
                </c:pt>
                <c:pt idx="10010">
                  <c:v>2.5829136999999999E-2</c:v>
                </c:pt>
                <c:pt idx="10011">
                  <c:v>2.2965438000000001E-2</c:v>
                </c:pt>
                <c:pt idx="10012">
                  <c:v>2.05211E-2</c:v>
                </c:pt>
                <c:pt idx="10013">
                  <c:v>1.8342983E-2</c:v>
                </c:pt>
                <c:pt idx="10014">
                  <c:v>1.5905471000000001E-2</c:v>
                </c:pt>
                <c:pt idx="10015">
                  <c:v>1.3030076E-2</c:v>
                </c:pt>
                <c:pt idx="10016">
                  <c:v>1.0044493999999999E-2</c:v>
                </c:pt>
                <c:pt idx="10017">
                  <c:v>6.9774792E-3</c:v>
                </c:pt>
                <c:pt idx="10018">
                  <c:v>3.8297113000000001E-3</c:v>
                </c:pt>
                <c:pt idx="10019">
                  <c:v>7.3353427999999995E-4</c:v>
                </c:pt>
                <c:pt idx="10020">
                  <c:v>-2.1197019000000002E-3</c:v>
                </c:pt>
                <c:pt idx="10021">
                  <c:v>-5.2650266999999997E-3</c:v>
                </c:pt>
                <c:pt idx="10022">
                  <c:v>-8.6445340000000006E-3</c:v>
                </c:pt>
                <c:pt idx="10023">
                  <c:v>-1.1637700000000001E-2</c:v>
                </c:pt>
                <c:pt idx="10024">
                  <c:v>-1.466434E-2</c:v>
                </c:pt>
                <c:pt idx="10025">
                  <c:v>-1.7663782999999999E-2</c:v>
                </c:pt>
                <c:pt idx="10026">
                  <c:v>-2.1122452E-2</c:v>
                </c:pt>
                <c:pt idx="10027">
                  <c:v>-2.4941584999999999E-2</c:v>
                </c:pt>
                <c:pt idx="10028">
                  <c:v>-2.8503831E-2</c:v>
                </c:pt>
                <c:pt idx="10029">
                  <c:v>-3.2137816E-2</c:v>
                </c:pt>
                <c:pt idx="10030">
                  <c:v>-3.6217302E-2</c:v>
                </c:pt>
                <c:pt idx="10031">
                  <c:v>-4.069304E-2</c:v>
                </c:pt>
                <c:pt idx="10032">
                  <c:v>-4.5684590999999997E-2</c:v>
                </c:pt>
                <c:pt idx="10033">
                  <c:v>-5.0475855E-2</c:v>
                </c:pt>
                <c:pt idx="10034">
                  <c:v>-5.5140039000000002E-2</c:v>
                </c:pt>
                <c:pt idx="10035">
                  <c:v>-5.9822005999999997E-2</c:v>
                </c:pt>
                <c:pt idx="10036">
                  <c:v>-6.4304752000000007E-2</c:v>
                </c:pt>
                <c:pt idx="10037">
                  <c:v>-6.8312393999999999E-2</c:v>
                </c:pt>
                <c:pt idx="10038">
                  <c:v>-7.2095528000000006E-2</c:v>
                </c:pt>
                <c:pt idx="10039">
                  <c:v>-7.5663692000000005E-2</c:v>
                </c:pt>
                <c:pt idx="10040">
                  <c:v>-7.9830504999999996E-2</c:v>
                </c:pt>
                <c:pt idx="10041">
                  <c:v>-8.4473430000000002E-2</c:v>
                </c:pt>
                <c:pt idx="10042">
                  <c:v>-8.8914917999999996E-2</c:v>
                </c:pt>
                <c:pt idx="10043">
                  <c:v>-9.2582107999999996E-2</c:v>
                </c:pt>
                <c:pt idx="10044">
                  <c:v>-9.6109615999999995E-2</c:v>
                </c:pt>
                <c:pt idx="10045">
                  <c:v>-9.9691945000000004E-2</c:v>
                </c:pt>
                <c:pt idx="10046">
                  <c:v>-0.10344303000000001</c:v>
                </c:pt>
                <c:pt idx="10047">
                  <c:v>-0.10741837</c:v>
                </c:pt>
                <c:pt idx="10048">
                  <c:v>-0.11163267</c:v>
                </c:pt>
                <c:pt idx="10049">
                  <c:v>-0.11607568</c:v>
                </c:pt>
                <c:pt idx="10050">
                  <c:v>-0.12063531</c:v>
                </c:pt>
                <c:pt idx="10051">
                  <c:v>-0.12498845</c:v>
                </c:pt>
                <c:pt idx="10052">
                  <c:v>-0.12909824</c:v>
                </c:pt>
                <c:pt idx="10053">
                  <c:v>-0.13241907</c:v>
                </c:pt>
                <c:pt idx="10054">
                  <c:v>-0.13486255</c:v>
                </c:pt>
                <c:pt idx="10055">
                  <c:v>-0.13775270000000001</c:v>
                </c:pt>
                <c:pt idx="10056">
                  <c:v>-0.14079058999999999</c:v>
                </c:pt>
                <c:pt idx="10057">
                  <c:v>-0.14345619000000001</c:v>
                </c:pt>
                <c:pt idx="10058">
                  <c:v>-0.14588783</c:v>
                </c:pt>
                <c:pt idx="10059">
                  <c:v>-0.14844233000000001</c:v>
                </c:pt>
                <c:pt idx="10060">
                  <c:v>-0.15156009000000001</c:v>
                </c:pt>
                <c:pt idx="10061">
                  <c:v>-0.15481529999999999</c:v>
                </c:pt>
                <c:pt idx="10062">
                  <c:v>-0.15767697</c:v>
                </c:pt>
                <c:pt idx="10063">
                  <c:v>-0.15998942999999999</c:v>
                </c:pt>
                <c:pt idx="10064">
                  <c:v>-0.16224928</c:v>
                </c:pt>
                <c:pt idx="10065">
                  <c:v>-0.16436877</c:v>
                </c:pt>
                <c:pt idx="10066">
                  <c:v>-0.1665789</c:v>
                </c:pt>
                <c:pt idx="10067">
                  <c:v>-0.16900836</c:v>
                </c:pt>
                <c:pt idx="10068">
                  <c:v>-0.17118261000000001</c:v>
                </c:pt>
                <c:pt idx="10069">
                  <c:v>-0.1728007</c:v>
                </c:pt>
                <c:pt idx="10070">
                  <c:v>-0.17389070000000001</c:v>
                </c:pt>
                <c:pt idx="10071">
                  <c:v>-0.17521966</c:v>
                </c:pt>
                <c:pt idx="10072">
                  <c:v>-0.17724709</c:v>
                </c:pt>
                <c:pt idx="10073">
                  <c:v>-0.1791546</c:v>
                </c:pt>
                <c:pt idx="10074">
                  <c:v>-0.1807889</c:v>
                </c:pt>
                <c:pt idx="10075">
                  <c:v>-0.18218192</c:v>
                </c:pt>
                <c:pt idx="10076">
                  <c:v>-0.18372097000000001</c:v>
                </c:pt>
                <c:pt idx="10077">
                  <c:v>-0.18491888000000001</c:v>
                </c:pt>
                <c:pt idx="10078">
                  <c:v>-0.18583562000000001</c:v>
                </c:pt>
                <c:pt idx="10079">
                  <c:v>-0.18600389000000001</c:v>
                </c:pt>
                <c:pt idx="10080">
                  <c:v>-0.18539648</c:v>
                </c:pt>
                <c:pt idx="10081">
                  <c:v>-0.18486451000000001</c:v>
                </c:pt>
                <c:pt idx="10082">
                  <c:v>-0.18449808000000001</c:v>
                </c:pt>
                <c:pt idx="10083">
                  <c:v>-0.18369959999999999</c:v>
                </c:pt>
                <c:pt idx="10084">
                  <c:v>-0.18273207</c:v>
                </c:pt>
                <c:pt idx="10085">
                  <c:v>-0.18164379</c:v>
                </c:pt>
                <c:pt idx="10086">
                  <c:v>-0.18072589</c:v>
                </c:pt>
                <c:pt idx="10087">
                  <c:v>-0.180116</c:v>
                </c:pt>
                <c:pt idx="10088">
                  <c:v>-0.17924298</c:v>
                </c:pt>
                <c:pt idx="10089">
                  <c:v>-0.17774978</c:v>
                </c:pt>
                <c:pt idx="10090">
                  <c:v>-0.17544993</c:v>
                </c:pt>
                <c:pt idx="10091">
                  <c:v>-0.1728035</c:v>
                </c:pt>
                <c:pt idx="10092">
                  <c:v>-0.17098495999999999</c:v>
                </c:pt>
                <c:pt idx="10093">
                  <c:v>-0.16950001000000001</c:v>
                </c:pt>
                <c:pt idx="10094">
                  <c:v>-0.16795616999999999</c:v>
                </c:pt>
                <c:pt idx="10095">
                  <c:v>-0.16659955000000001</c:v>
                </c:pt>
                <c:pt idx="10096">
                  <c:v>-0.1653606</c:v>
                </c:pt>
                <c:pt idx="10097">
                  <c:v>-0.16390747999999999</c:v>
                </c:pt>
                <c:pt idx="10098">
                  <c:v>-0.16227157</c:v>
                </c:pt>
                <c:pt idx="10099">
                  <c:v>-0.16027733999999999</c:v>
                </c:pt>
                <c:pt idx="10100">
                  <c:v>-0.15807843999999999</c:v>
                </c:pt>
                <c:pt idx="10101">
                  <c:v>-0.15572177000000001</c:v>
                </c:pt>
                <c:pt idx="10102">
                  <c:v>-0.15328241000000001</c:v>
                </c:pt>
                <c:pt idx="10103">
                  <c:v>-0.15091360000000001</c:v>
                </c:pt>
                <c:pt idx="10104">
                  <c:v>-0.14890095</c:v>
                </c:pt>
                <c:pt idx="10105">
                  <c:v>-0.14752633000000001</c:v>
                </c:pt>
                <c:pt idx="10106">
                  <c:v>-0.14642395999999999</c:v>
                </c:pt>
                <c:pt idx="10107">
                  <c:v>-0.14575936</c:v>
                </c:pt>
                <c:pt idx="10108">
                  <c:v>-0.14476799000000001</c:v>
                </c:pt>
                <c:pt idx="10109">
                  <c:v>-0.14275394999999999</c:v>
                </c:pt>
                <c:pt idx="10110">
                  <c:v>-0.14022423000000001</c:v>
                </c:pt>
                <c:pt idx="10111">
                  <c:v>-0.13812877000000001</c:v>
                </c:pt>
                <c:pt idx="10112">
                  <c:v>-0.13645663999999999</c:v>
                </c:pt>
                <c:pt idx="10113">
                  <c:v>-0.13507874</c:v>
                </c:pt>
                <c:pt idx="10114">
                  <c:v>-0.1335326</c:v>
                </c:pt>
                <c:pt idx="10115">
                  <c:v>-0.13195018999999999</c:v>
                </c:pt>
                <c:pt idx="10116">
                  <c:v>-0.13035911</c:v>
                </c:pt>
                <c:pt idx="10117">
                  <c:v>-0.12861001999999999</c:v>
                </c:pt>
                <c:pt idx="10118">
                  <c:v>-0.12609228</c:v>
                </c:pt>
                <c:pt idx="10119">
                  <c:v>-0.12290394</c:v>
                </c:pt>
                <c:pt idx="10120">
                  <c:v>-0.1197735</c:v>
                </c:pt>
                <c:pt idx="10121">
                  <c:v>-0.11690987999999999</c:v>
                </c:pt>
                <c:pt idx="10122">
                  <c:v>-0.11411631999999999</c:v>
                </c:pt>
                <c:pt idx="10123">
                  <c:v>-0.11117012</c:v>
                </c:pt>
                <c:pt idx="10124">
                  <c:v>-0.10796229</c:v>
                </c:pt>
                <c:pt idx="10125">
                  <c:v>-0.10461363</c:v>
                </c:pt>
                <c:pt idx="10126">
                  <c:v>-0.10124859999999999</c:v>
                </c:pt>
                <c:pt idx="10127">
                  <c:v>-9.7899578000000001E-2</c:v>
                </c:pt>
                <c:pt idx="10128">
                  <c:v>-9.4096811000000002E-2</c:v>
                </c:pt>
                <c:pt idx="10129">
                  <c:v>-9.0434072000000004E-2</c:v>
                </c:pt>
                <c:pt idx="10130">
                  <c:v>-8.7071425999999993E-2</c:v>
                </c:pt>
                <c:pt idx="10131">
                  <c:v>-8.3543250999999999E-2</c:v>
                </c:pt>
                <c:pt idx="10132">
                  <c:v>-8.0051085999999994E-2</c:v>
                </c:pt>
                <c:pt idx="10133">
                  <c:v>-7.6585004999999998E-2</c:v>
                </c:pt>
                <c:pt idx="10134">
                  <c:v>-7.2858147999999998E-2</c:v>
                </c:pt>
                <c:pt idx="10135">
                  <c:v>-6.8928614999999999E-2</c:v>
                </c:pt>
                <c:pt idx="10136">
                  <c:v>-6.5171970999999995E-2</c:v>
                </c:pt>
                <c:pt idx="10137">
                  <c:v>-6.1284067999999997E-2</c:v>
                </c:pt>
                <c:pt idx="10138">
                  <c:v>-5.7373717999999997E-2</c:v>
                </c:pt>
                <c:pt idx="10139">
                  <c:v>-5.3648612999999998E-2</c:v>
                </c:pt>
                <c:pt idx="10140">
                  <c:v>-4.9524740999999997E-2</c:v>
                </c:pt>
                <c:pt idx="10141">
                  <c:v>-4.5075938000000003E-2</c:v>
                </c:pt>
                <c:pt idx="10142">
                  <c:v>-4.0780258E-2</c:v>
                </c:pt>
                <c:pt idx="10143">
                  <c:v>-3.6886673000000002E-2</c:v>
                </c:pt>
                <c:pt idx="10144">
                  <c:v>-3.2925591999999997E-2</c:v>
                </c:pt>
                <c:pt idx="10145">
                  <c:v>-2.8814260000000001E-2</c:v>
                </c:pt>
                <c:pt idx="10146">
                  <c:v>-2.474121E-2</c:v>
                </c:pt>
                <c:pt idx="10147">
                  <c:v>-2.0891611000000001E-2</c:v>
                </c:pt>
                <c:pt idx="10148">
                  <c:v>-1.6451002999999999E-2</c:v>
                </c:pt>
                <c:pt idx="10149">
                  <c:v>-1.1547174E-2</c:v>
                </c:pt>
                <c:pt idx="10150">
                  <c:v>-6.6534658999999998E-3</c:v>
                </c:pt>
                <c:pt idx="10151">
                  <c:v>-2.0857352000000001E-3</c:v>
                </c:pt>
                <c:pt idx="10152">
                  <c:v>2.1212461999999999E-3</c:v>
                </c:pt>
                <c:pt idx="10153">
                  <c:v>6.3893917999999997E-3</c:v>
                </c:pt>
                <c:pt idx="10154">
                  <c:v>1.060932E-2</c:v>
                </c:pt>
                <c:pt idx="10155">
                  <c:v>1.4453884E-2</c:v>
                </c:pt>
                <c:pt idx="10156">
                  <c:v>1.8156374999999999E-2</c:v>
                </c:pt>
                <c:pt idx="10157">
                  <c:v>2.2000235999999999E-2</c:v>
                </c:pt>
                <c:pt idx="10158">
                  <c:v>2.6225636E-2</c:v>
                </c:pt>
                <c:pt idx="10159">
                  <c:v>3.0384591999999998E-2</c:v>
                </c:pt>
                <c:pt idx="10160">
                  <c:v>3.4033272000000003E-2</c:v>
                </c:pt>
                <c:pt idx="10161">
                  <c:v>3.7864915999999998E-2</c:v>
                </c:pt>
                <c:pt idx="10162">
                  <c:v>4.2328022999999999E-2</c:v>
                </c:pt>
                <c:pt idx="10163">
                  <c:v>4.6936855999999999E-2</c:v>
                </c:pt>
                <c:pt idx="10164">
                  <c:v>5.1244077999999998E-2</c:v>
                </c:pt>
                <c:pt idx="10165">
                  <c:v>5.5533968000000003E-2</c:v>
                </c:pt>
                <c:pt idx="10166">
                  <c:v>6.0164362999999998E-2</c:v>
                </c:pt>
                <c:pt idx="10167">
                  <c:v>6.4548280999999999E-2</c:v>
                </c:pt>
                <c:pt idx="10168">
                  <c:v>6.8166560000000001E-2</c:v>
                </c:pt>
                <c:pt idx="10169">
                  <c:v>7.1413607000000004E-2</c:v>
                </c:pt>
                <c:pt idx="10170">
                  <c:v>7.5182417000000001E-2</c:v>
                </c:pt>
                <c:pt idx="10171">
                  <c:v>7.9030312000000005E-2</c:v>
                </c:pt>
                <c:pt idx="10172">
                  <c:v>8.1900500000000001E-2</c:v>
                </c:pt>
                <c:pt idx="10173">
                  <c:v>8.4557957000000003E-2</c:v>
                </c:pt>
                <c:pt idx="10174">
                  <c:v>8.7675445000000005E-2</c:v>
                </c:pt>
                <c:pt idx="10175">
                  <c:v>9.0725273999999995E-2</c:v>
                </c:pt>
                <c:pt idx="10176">
                  <c:v>9.4127222999999996E-2</c:v>
                </c:pt>
                <c:pt idx="10177">
                  <c:v>9.8057985E-2</c:v>
                </c:pt>
                <c:pt idx="10178">
                  <c:v>0.10187161</c:v>
                </c:pt>
                <c:pt idx="10179">
                  <c:v>0.10477044000000001</c:v>
                </c:pt>
                <c:pt idx="10180">
                  <c:v>0.10738263000000001</c:v>
                </c:pt>
                <c:pt idx="10181">
                  <c:v>0.11074307</c:v>
                </c:pt>
                <c:pt idx="10182">
                  <c:v>0.11407188</c:v>
                </c:pt>
                <c:pt idx="10183">
                  <c:v>0.11672920000000001</c:v>
                </c:pt>
                <c:pt idx="10184">
                  <c:v>0.11944428</c:v>
                </c:pt>
                <c:pt idx="10185">
                  <c:v>0.1231225</c:v>
                </c:pt>
                <c:pt idx="10186">
                  <c:v>0.12742063000000001</c:v>
                </c:pt>
                <c:pt idx="10187">
                  <c:v>0.13116766999999999</c:v>
                </c:pt>
                <c:pt idx="10188">
                  <c:v>0.13412310999999999</c:v>
                </c:pt>
                <c:pt idx="10189">
                  <c:v>0.13706958</c:v>
                </c:pt>
                <c:pt idx="10190">
                  <c:v>0.14017225999999999</c:v>
                </c:pt>
                <c:pt idx="10191">
                  <c:v>0.14278182</c:v>
                </c:pt>
                <c:pt idx="10192">
                  <c:v>0.14461779999999999</c:v>
                </c:pt>
                <c:pt idx="10193">
                  <c:v>0.14628943</c:v>
                </c:pt>
                <c:pt idx="10194">
                  <c:v>0.14855209</c:v>
                </c:pt>
                <c:pt idx="10195">
                  <c:v>0.15151079000000001</c:v>
                </c:pt>
                <c:pt idx="10196">
                  <c:v>0.15448719</c:v>
                </c:pt>
                <c:pt idx="10197">
                  <c:v>0.15727304</c:v>
                </c:pt>
                <c:pt idx="10198">
                  <c:v>0.16002785</c:v>
                </c:pt>
                <c:pt idx="10199">
                  <c:v>0.16271757000000001</c:v>
                </c:pt>
                <c:pt idx="10200">
                  <c:v>0.16564008999999999</c:v>
                </c:pt>
                <c:pt idx="10201">
                  <c:v>0.16858851</c:v>
                </c:pt>
                <c:pt idx="10202">
                  <c:v>0.17151911</c:v>
                </c:pt>
                <c:pt idx="10203">
                  <c:v>0.17403927</c:v>
                </c:pt>
                <c:pt idx="10204">
                  <c:v>0.17602226000000001</c:v>
                </c:pt>
                <c:pt idx="10205">
                  <c:v>0.17810606000000001</c:v>
                </c:pt>
                <c:pt idx="10206">
                  <c:v>0.18055594999999999</c:v>
                </c:pt>
                <c:pt idx="10207">
                  <c:v>0.18252724000000001</c:v>
                </c:pt>
                <c:pt idx="10208">
                  <c:v>0.18396330999999999</c:v>
                </c:pt>
                <c:pt idx="10209">
                  <c:v>0.18567232</c:v>
                </c:pt>
                <c:pt idx="10210">
                  <c:v>0.18801343000000001</c:v>
                </c:pt>
                <c:pt idx="10211">
                  <c:v>0.19034593</c:v>
                </c:pt>
                <c:pt idx="10212">
                  <c:v>0.19212161</c:v>
                </c:pt>
                <c:pt idx="10213">
                  <c:v>0.19373241999999999</c:v>
                </c:pt>
                <c:pt idx="10214">
                  <c:v>0.19587774999999999</c:v>
                </c:pt>
                <c:pt idx="10215">
                  <c:v>0.19890363999999999</c:v>
                </c:pt>
                <c:pt idx="10216">
                  <c:v>0.20158601000000001</c:v>
                </c:pt>
                <c:pt idx="10217">
                  <c:v>0.20356182</c:v>
                </c:pt>
                <c:pt idx="10218">
                  <c:v>0.20540257000000001</c:v>
                </c:pt>
                <c:pt idx="10219">
                  <c:v>0.20699571999999999</c:v>
                </c:pt>
                <c:pt idx="10220">
                  <c:v>0.20827279000000001</c:v>
                </c:pt>
                <c:pt idx="10221">
                  <c:v>0.2093699</c:v>
                </c:pt>
                <c:pt idx="10222">
                  <c:v>0.21063678999999999</c:v>
                </c:pt>
                <c:pt idx="10223">
                  <c:v>0.21225314000000001</c:v>
                </c:pt>
                <c:pt idx="10224">
                  <c:v>0.21404867999999999</c:v>
                </c:pt>
                <c:pt idx="10225">
                  <c:v>0.21612529</c:v>
                </c:pt>
                <c:pt idx="10226">
                  <c:v>0.21814612999999999</c:v>
                </c:pt>
                <c:pt idx="10227">
                  <c:v>0.21969243999999999</c:v>
                </c:pt>
                <c:pt idx="10228">
                  <c:v>0.22105894000000001</c:v>
                </c:pt>
                <c:pt idx="10229">
                  <c:v>0.22232558999999999</c:v>
                </c:pt>
                <c:pt idx="10230">
                  <c:v>0.22350051000000001</c:v>
                </c:pt>
                <c:pt idx="10231">
                  <c:v>0.22429432999999999</c:v>
                </c:pt>
                <c:pt idx="10232">
                  <c:v>0.22484261</c:v>
                </c:pt>
                <c:pt idx="10233">
                  <c:v>0.2250743</c:v>
                </c:pt>
                <c:pt idx="10234">
                  <c:v>0.22544823</c:v>
                </c:pt>
                <c:pt idx="10235">
                  <c:v>0.22593367</c:v>
                </c:pt>
                <c:pt idx="10236">
                  <c:v>0.22619506</c:v>
                </c:pt>
                <c:pt idx="10237">
                  <c:v>0.22641594000000001</c:v>
                </c:pt>
                <c:pt idx="10238">
                  <c:v>0.22660211</c:v>
                </c:pt>
                <c:pt idx="10239">
                  <c:v>0.22691902</c:v>
                </c:pt>
                <c:pt idx="10240">
                  <c:v>0.22709921</c:v>
                </c:pt>
                <c:pt idx="10241">
                  <c:v>0.22681473999999999</c:v>
                </c:pt>
                <c:pt idx="10242">
                  <c:v>0.22634757</c:v>
                </c:pt>
                <c:pt idx="10243">
                  <c:v>0.22571925000000001</c:v>
                </c:pt>
                <c:pt idx="10244">
                  <c:v>0.22498560000000001</c:v>
                </c:pt>
                <c:pt idx="10245">
                  <c:v>0.22450853000000001</c:v>
                </c:pt>
                <c:pt idx="10246">
                  <c:v>0.22426488</c:v>
                </c:pt>
                <c:pt idx="10247">
                  <c:v>0.22367248000000001</c:v>
                </c:pt>
                <c:pt idx="10248">
                  <c:v>0.22297358</c:v>
                </c:pt>
                <c:pt idx="10249">
                  <c:v>0.22227384</c:v>
                </c:pt>
                <c:pt idx="10250">
                  <c:v>0.2215163</c:v>
                </c:pt>
                <c:pt idx="10251">
                  <c:v>0.22058675999999999</c:v>
                </c:pt>
                <c:pt idx="10252">
                  <c:v>0.21933250000000001</c:v>
                </c:pt>
                <c:pt idx="10253">
                  <c:v>0.21733822</c:v>
                </c:pt>
                <c:pt idx="10254">
                  <c:v>0.21525285</c:v>
                </c:pt>
                <c:pt idx="10255">
                  <c:v>0.21401624</c:v>
                </c:pt>
                <c:pt idx="10256">
                  <c:v>0.21357871</c:v>
                </c:pt>
                <c:pt idx="10257">
                  <c:v>0.21294493</c:v>
                </c:pt>
                <c:pt idx="10258">
                  <c:v>0.21211155000000001</c:v>
                </c:pt>
                <c:pt idx="10259">
                  <c:v>0.21159632</c:v>
                </c:pt>
                <c:pt idx="10260">
                  <c:v>0.21118867999999999</c:v>
                </c:pt>
                <c:pt idx="10261">
                  <c:v>0.21089097000000001</c:v>
                </c:pt>
                <c:pt idx="10262">
                  <c:v>0.21040096</c:v>
                </c:pt>
                <c:pt idx="10263">
                  <c:v>0.20942653</c:v>
                </c:pt>
                <c:pt idx="10264">
                  <c:v>0.20892058999999999</c:v>
                </c:pt>
                <c:pt idx="10265">
                  <c:v>0.20876532</c:v>
                </c:pt>
                <c:pt idx="10266">
                  <c:v>0.20875657</c:v>
                </c:pt>
                <c:pt idx="10267">
                  <c:v>0.20888265</c:v>
                </c:pt>
                <c:pt idx="10268">
                  <c:v>0.20918141000000001</c:v>
                </c:pt>
                <c:pt idx="10269">
                  <c:v>0.20962935999999999</c:v>
                </c:pt>
                <c:pt idx="10270">
                  <c:v>0.21005536</c:v>
                </c:pt>
                <c:pt idx="10271">
                  <c:v>0.21005196000000001</c:v>
                </c:pt>
                <c:pt idx="10272">
                  <c:v>0.21000379999999999</c:v>
                </c:pt>
                <c:pt idx="10273">
                  <c:v>0.20968271999999999</c:v>
                </c:pt>
                <c:pt idx="10274">
                  <c:v>0.20899007</c:v>
                </c:pt>
                <c:pt idx="10275">
                  <c:v>0.20794725</c:v>
                </c:pt>
                <c:pt idx="10276">
                  <c:v>0.20692387000000001</c:v>
                </c:pt>
                <c:pt idx="10277">
                  <c:v>0.20605372</c:v>
                </c:pt>
                <c:pt idx="10278">
                  <c:v>0.20487169</c:v>
                </c:pt>
                <c:pt idx="10279">
                  <c:v>0.20347936999999999</c:v>
                </c:pt>
                <c:pt idx="10280">
                  <c:v>0.20206484999999999</c:v>
                </c:pt>
                <c:pt idx="10281">
                  <c:v>0.20080908</c:v>
                </c:pt>
                <c:pt idx="10282">
                  <c:v>0.1992748</c:v>
                </c:pt>
                <c:pt idx="10283">
                  <c:v>0.19738367000000001</c:v>
                </c:pt>
                <c:pt idx="10284">
                  <c:v>0.19560294</c:v>
                </c:pt>
                <c:pt idx="10285">
                  <c:v>0.19393434000000001</c:v>
                </c:pt>
                <c:pt idx="10286">
                  <c:v>0.19152400999999999</c:v>
                </c:pt>
                <c:pt idx="10287">
                  <c:v>0.18860996999999999</c:v>
                </c:pt>
                <c:pt idx="10288">
                  <c:v>0.18587975000000001</c:v>
                </c:pt>
                <c:pt idx="10289">
                  <c:v>0.18319798000000001</c:v>
                </c:pt>
                <c:pt idx="10290">
                  <c:v>0.18046888999999999</c:v>
                </c:pt>
                <c:pt idx="10291">
                  <c:v>0.17746112999999999</c:v>
                </c:pt>
                <c:pt idx="10292">
                  <c:v>0.17431171000000001</c:v>
                </c:pt>
                <c:pt idx="10293">
                  <c:v>0.17106083</c:v>
                </c:pt>
                <c:pt idx="10294">
                  <c:v>0.16745673999999999</c:v>
                </c:pt>
                <c:pt idx="10295">
                  <c:v>0.16416033999999999</c:v>
                </c:pt>
                <c:pt idx="10296">
                  <c:v>0.16118242999999999</c:v>
                </c:pt>
                <c:pt idx="10297">
                  <c:v>0.15773702000000001</c:v>
                </c:pt>
                <c:pt idx="10298">
                  <c:v>0.15372506</c:v>
                </c:pt>
                <c:pt idx="10299">
                  <c:v>0.1495483</c:v>
                </c:pt>
                <c:pt idx="10300">
                  <c:v>0.14553427999999999</c:v>
                </c:pt>
                <c:pt idx="10301">
                  <c:v>0.14143294000000001</c:v>
                </c:pt>
                <c:pt idx="10302">
                  <c:v>0.13747487</c:v>
                </c:pt>
                <c:pt idx="10303">
                  <c:v>0.13362115999999999</c:v>
                </c:pt>
                <c:pt idx="10304">
                  <c:v>0.12999463</c:v>
                </c:pt>
                <c:pt idx="10305">
                  <c:v>0.12619113000000001</c:v>
                </c:pt>
                <c:pt idx="10306">
                  <c:v>0.12188772</c:v>
                </c:pt>
                <c:pt idx="10307">
                  <c:v>0.1172981</c:v>
                </c:pt>
                <c:pt idx="10308">
                  <c:v>0.11308537</c:v>
                </c:pt>
                <c:pt idx="10309">
                  <c:v>0.10926846</c:v>
                </c:pt>
                <c:pt idx="10310">
                  <c:v>0.10502097000000001</c:v>
                </c:pt>
                <c:pt idx="10311">
                  <c:v>9.9980384000000005E-2</c:v>
                </c:pt>
                <c:pt idx="10312">
                  <c:v>9.4744826000000004E-2</c:v>
                </c:pt>
                <c:pt idx="10313">
                  <c:v>8.9651017E-2</c:v>
                </c:pt>
                <c:pt idx="10314">
                  <c:v>8.4384003999999999E-2</c:v>
                </c:pt>
                <c:pt idx="10315">
                  <c:v>7.8839670000000001E-2</c:v>
                </c:pt>
                <c:pt idx="10316">
                  <c:v>7.3299960999999997E-2</c:v>
                </c:pt>
                <c:pt idx="10317">
                  <c:v>6.7431514999999997E-2</c:v>
                </c:pt>
                <c:pt idx="10318">
                  <c:v>6.1107132000000002E-2</c:v>
                </c:pt>
                <c:pt idx="10319">
                  <c:v>5.4861115000000002E-2</c:v>
                </c:pt>
                <c:pt idx="10320">
                  <c:v>4.9286011999999997E-2</c:v>
                </c:pt>
                <c:pt idx="10321">
                  <c:v>4.4073080000000001E-2</c:v>
                </c:pt>
                <c:pt idx="10322">
                  <c:v>3.8204861E-2</c:v>
                </c:pt>
                <c:pt idx="10323">
                  <c:v>3.2461878999999999E-2</c:v>
                </c:pt>
                <c:pt idx="10324">
                  <c:v>2.6688035999999998E-2</c:v>
                </c:pt>
                <c:pt idx="10325">
                  <c:v>2.1583061000000001E-2</c:v>
                </c:pt>
                <c:pt idx="10326">
                  <c:v>1.6382521000000001E-2</c:v>
                </c:pt>
                <c:pt idx="10327">
                  <c:v>1.0327658E-2</c:v>
                </c:pt>
                <c:pt idx="10328">
                  <c:v>4.0833082E-3</c:v>
                </c:pt>
                <c:pt idx="10329">
                  <c:v>-2.3794409999999999E-3</c:v>
                </c:pt>
                <c:pt idx="10330">
                  <c:v>-8.6885047000000003E-3</c:v>
                </c:pt>
                <c:pt idx="10331">
                  <c:v>-1.4617168999999999E-2</c:v>
                </c:pt>
                <c:pt idx="10332">
                  <c:v>-2.1061995E-2</c:v>
                </c:pt>
                <c:pt idx="10333">
                  <c:v>-2.7963663E-2</c:v>
                </c:pt>
                <c:pt idx="10334">
                  <c:v>-3.5024598999999997E-2</c:v>
                </c:pt>
                <c:pt idx="10335">
                  <c:v>-4.1931952000000002E-2</c:v>
                </c:pt>
                <c:pt idx="10336">
                  <c:v>-4.8469969000000002E-2</c:v>
                </c:pt>
                <c:pt idx="10337">
                  <c:v>-5.4899468E-2</c:v>
                </c:pt>
                <c:pt idx="10338">
                  <c:v>-6.1352776999999997E-2</c:v>
                </c:pt>
                <c:pt idx="10339">
                  <c:v>-6.8082932999999998E-2</c:v>
                </c:pt>
                <c:pt idx="10340">
                  <c:v>-7.448987E-2</c:v>
                </c:pt>
                <c:pt idx="10341">
                  <c:v>-8.0531411999999997E-2</c:v>
                </c:pt>
                <c:pt idx="10342">
                  <c:v>-8.6257915000000004E-2</c:v>
                </c:pt>
                <c:pt idx="10343">
                  <c:v>-9.1749162999999995E-2</c:v>
                </c:pt>
                <c:pt idx="10344">
                  <c:v>-9.7170241000000004E-2</c:v>
                </c:pt>
                <c:pt idx="10345">
                  <c:v>-0.10260526</c:v>
                </c:pt>
                <c:pt idx="10346">
                  <c:v>-0.10807917</c:v>
                </c:pt>
                <c:pt idx="10347">
                  <c:v>-0.1138363</c:v>
                </c:pt>
                <c:pt idx="10348">
                  <c:v>-0.11967650000000001</c:v>
                </c:pt>
                <c:pt idx="10349">
                  <c:v>-0.12539569</c:v>
                </c:pt>
                <c:pt idx="10350">
                  <c:v>-0.13102796</c:v>
                </c:pt>
                <c:pt idx="10351">
                  <c:v>-0.13637579</c:v>
                </c:pt>
                <c:pt idx="10352">
                  <c:v>-0.14185487999999999</c:v>
                </c:pt>
                <c:pt idx="10353">
                  <c:v>-0.14661714000000001</c:v>
                </c:pt>
                <c:pt idx="10354">
                  <c:v>-0.15100949</c:v>
                </c:pt>
                <c:pt idx="10355">
                  <c:v>-0.15565478999999999</c:v>
                </c:pt>
                <c:pt idx="10356">
                  <c:v>-0.16075212999999999</c:v>
                </c:pt>
                <c:pt idx="10357">
                  <c:v>-0.16589469000000001</c:v>
                </c:pt>
                <c:pt idx="10358">
                  <c:v>-0.17085791</c:v>
                </c:pt>
                <c:pt idx="10359">
                  <c:v>-0.17567978000000001</c:v>
                </c:pt>
                <c:pt idx="10360">
                  <c:v>-0.18036136999999999</c:v>
                </c:pt>
                <c:pt idx="10361">
                  <c:v>-0.18473790000000001</c:v>
                </c:pt>
                <c:pt idx="10362">
                  <c:v>-0.18891743</c:v>
                </c:pt>
                <c:pt idx="10363">
                  <c:v>-0.19368887000000001</c:v>
                </c:pt>
                <c:pt idx="10364">
                  <c:v>-0.19831090000000001</c:v>
                </c:pt>
                <c:pt idx="10365">
                  <c:v>-0.20232406999999999</c:v>
                </c:pt>
                <c:pt idx="10366">
                  <c:v>-0.20629067000000001</c:v>
                </c:pt>
                <c:pt idx="10367">
                  <c:v>-0.21084285999999999</c:v>
                </c:pt>
                <c:pt idx="10368">
                  <c:v>-0.21520109000000001</c:v>
                </c:pt>
                <c:pt idx="10369">
                  <c:v>-0.21902595</c:v>
                </c:pt>
                <c:pt idx="10370">
                  <c:v>-0.22201055</c:v>
                </c:pt>
                <c:pt idx="10371">
                  <c:v>-0.22528163000000001</c:v>
                </c:pt>
                <c:pt idx="10372">
                  <c:v>-0.22877320000000001</c:v>
                </c:pt>
                <c:pt idx="10373">
                  <c:v>-0.23256613000000001</c:v>
                </c:pt>
                <c:pt idx="10374">
                  <c:v>-0.23634717999999999</c:v>
                </c:pt>
                <c:pt idx="10375">
                  <c:v>-0.23971796000000001</c:v>
                </c:pt>
                <c:pt idx="10376">
                  <c:v>-0.24274630999999999</c:v>
                </c:pt>
                <c:pt idx="10377">
                  <c:v>-0.24563749000000001</c:v>
                </c:pt>
                <c:pt idx="10378">
                  <c:v>-0.24805883000000001</c:v>
                </c:pt>
                <c:pt idx="10379">
                  <c:v>-0.25006126000000001</c:v>
                </c:pt>
                <c:pt idx="10380">
                  <c:v>-0.25110655999999998</c:v>
                </c:pt>
                <c:pt idx="10381">
                  <c:v>-0.25151554999999998</c:v>
                </c:pt>
                <c:pt idx="10382">
                  <c:v>-0.25194603999999998</c:v>
                </c:pt>
                <c:pt idx="10383">
                  <c:v>-0.25219736999999998</c:v>
                </c:pt>
                <c:pt idx="10384">
                  <c:v>-0.25224887000000001</c:v>
                </c:pt>
                <c:pt idx="10385">
                  <c:v>-0.25241954999999999</c:v>
                </c:pt>
                <c:pt idx="10386">
                  <c:v>-0.25279720999999999</c:v>
                </c:pt>
                <c:pt idx="10387">
                  <c:v>-0.25340467999999999</c:v>
                </c:pt>
                <c:pt idx="10388">
                  <c:v>-0.25385395999999999</c:v>
                </c:pt>
                <c:pt idx="10389">
                  <c:v>-0.25415451</c:v>
                </c:pt>
                <c:pt idx="10390">
                  <c:v>-0.25402465000000002</c:v>
                </c:pt>
                <c:pt idx="10391">
                  <c:v>-0.25392392000000003</c:v>
                </c:pt>
                <c:pt idx="10392">
                  <c:v>-0.25370597</c:v>
                </c:pt>
                <c:pt idx="10393">
                  <c:v>-0.25338143000000002</c:v>
                </c:pt>
                <c:pt idx="10394">
                  <c:v>-0.25326985000000002</c:v>
                </c:pt>
                <c:pt idx="10395">
                  <c:v>-0.25316650000000002</c:v>
                </c:pt>
                <c:pt idx="10396">
                  <c:v>-0.25278492000000002</c:v>
                </c:pt>
                <c:pt idx="10397">
                  <c:v>-0.25230155999999998</c:v>
                </c:pt>
                <c:pt idx="10398">
                  <c:v>-0.25209811999999998</c:v>
                </c:pt>
                <c:pt idx="10399">
                  <c:v>-0.25208086000000002</c:v>
                </c:pt>
                <c:pt idx="10400">
                  <c:v>-0.25180977999999998</c:v>
                </c:pt>
                <c:pt idx="10401">
                  <c:v>-0.25120777</c:v>
                </c:pt>
                <c:pt idx="10402">
                  <c:v>-0.25090817999999998</c:v>
                </c:pt>
                <c:pt idx="10403">
                  <c:v>-0.25041242000000002</c:v>
                </c:pt>
                <c:pt idx="10404">
                  <c:v>-0.24952696999999999</c:v>
                </c:pt>
                <c:pt idx="10405">
                  <c:v>-0.24855657</c:v>
                </c:pt>
                <c:pt idx="10406">
                  <c:v>-0.24703897999999999</c:v>
                </c:pt>
                <c:pt idx="10407">
                  <c:v>-0.24543034999999999</c:v>
                </c:pt>
                <c:pt idx="10408">
                  <c:v>-0.24360149</c:v>
                </c:pt>
                <c:pt idx="10409">
                  <c:v>-0.24208794</c:v>
                </c:pt>
                <c:pt idx="10410">
                  <c:v>-0.24042330000000001</c:v>
                </c:pt>
                <c:pt idx="10411">
                  <c:v>-0.23844665000000001</c:v>
                </c:pt>
                <c:pt idx="10412">
                  <c:v>-0.23635492999999999</c:v>
                </c:pt>
                <c:pt idx="10413">
                  <c:v>-0.23452846999999999</c:v>
                </c:pt>
                <c:pt idx="10414">
                  <c:v>-0.23316416000000001</c:v>
                </c:pt>
                <c:pt idx="10415">
                  <c:v>-0.23213497999999999</c:v>
                </c:pt>
                <c:pt idx="10416">
                  <c:v>-0.23060723</c:v>
                </c:pt>
                <c:pt idx="10417">
                  <c:v>-0.22861661</c:v>
                </c:pt>
                <c:pt idx="10418">
                  <c:v>-0.22641860999999999</c:v>
                </c:pt>
                <c:pt idx="10419">
                  <c:v>-0.22406193999999999</c:v>
                </c:pt>
                <c:pt idx="10420">
                  <c:v>-0.22157234000000001</c:v>
                </c:pt>
                <c:pt idx="10421">
                  <c:v>-0.21903914999999999</c:v>
                </c:pt>
                <c:pt idx="10422">
                  <c:v>-0.21723438</c:v>
                </c:pt>
                <c:pt idx="10423">
                  <c:v>-0.21551106</c:v>
                </c:pt>
                <c:pt idx="10424">
                  <c:v>-0.21365674000000001</c:v>
                </c:pt>
                <c:pt idx="10425">
                  <c:v>-0.21190906000000001</c:v>
                </c:pt>
                <c:pt idx="10426">
                  <c:v>-0.20987747000000001</c:v>
                </c:pt>
                <c:pt idx="10427">
                  <c:v>-0.20789643999999999</c:v>
                </c:pt>
                <c:pt idx="10428">
                  <c:v>-0.20547731</c:v>
                </c:pt>
                <c:pt idx="10429">
                  <c:v>-0.20247467</c:v>
                </c:pt>
                <c:pt idx="10430">
                  <c:v>-0.19934196000000001</c:v>
                </c:pt>
                <c:pt idx="10431">
                  <c:v>-0.19633813</c:v>
                </c:pt>
                <c:pt idx="10432">
                  <c:v>-0.19313046</c:v>
                </c:pt>
                <c:pt idx="10433">
                  <c:v>-0.18931777999999999</c:v>
                </c:pt>
                <c:pt idx="10434">
                  <c:v>-0.18569785999999999</c:v>
                </c:pt>
                <c:pt idx="10435">
                  <c:v>-0.18283374999999999</c:v>
                </c:pt>
                <c:pt idx="10436">
                  <c:v>-0.18053705</c:v>
                </c:pt>
                <c:pt idx="10437">
                  <c:v>-0.17828139000000001</c:v>
                </c:pt>
                <c:pt idx="10438">
                  <c:v>-0.17589800999999999</c:v>
                </c:pt>
                <c:pt idx="10439">
                  <c:v>-0.17365095999999999</c:v>
                </c:pt>
                <c:pt idx="10440">
                  <c:v>-0.17132770999999999</c:v>
                </c:pt>
                <c:pt idx="10441">
                  <c:v>-0.16871534999999999</c:v>
                </c:pt>
                <c:pt idx="10442">
                  <c:v>-0.16612209999999999</c:v>
                </c:pt>
                <c:pt idx="10443">
                  <c:v>-0.16372186</c:v>
                </c:pt>
                <c:pt idx="10444">
                  <c:v>-0.16126257999999999</c:v>
                </c:pt>
                <c:pt idx="10445">
                  <c:v>-0.15835218000000001</c:v>
                </c:pt>
                <c:pt idx="10446">
                  <c:v>-0.15527089999999999</c:v>
                </c:pt>
                <c:pt idx="10447">
                  <c:v>-0.15242997</c:v>
                </c:pt>
                <c:pt idx="10448">
                  <c:v>-0.14959365999999999</c:v>
                </c:pt>
                <c:pt idx="10449">
                  <c:v>-0.14689221</c:v>
                </c:pt>
                <c:pt idx="10450">
                  <c:v>-0.14409200999999999</c:v>
                </c:pt>
                <c:pt idx="10451">
                  <c:v>-0.1411569</c:v>
                </c:pt>
                <c:pt idx="10452">
                  <c:v>-0.13853023</c:v>
                </c:pt>
                <c:pt idx="10453">
                  <c:v>-0.13599142</c:v>
                </c:pt>
                <c:pt idx="10454">
                  <c:v>-0.13326513000000001</c:v>
                </c:pt>
                <c:pt idx="10455">
                  <c:v>-0.13087265000000001</c:v>
                </c:pt>
                <c:pt idx="10456">
                  <c:v>-0.12850840999999999</c:v>
                </c:pt>
                <c:pt idx="10457">
                  <c:v>-0.12563961000000001</c:v>
                </c:pt>
                <c:pt idx="10458">
                  <c:v>-0.12278739</c:v>
                </c:pt>
                <c:pt idx="10459">
                  <c:v>-0.12051077</c:v>
                </c:pt>
                <c:pt idx="10460">
                  <c:v>-0.11872468</c:v>
                </c:pt>
                <c:pt idx="10461">
                  <c:v>-0.11662699</c:v>
                </c:pt>
                <c:pt idx="10462">
                  <c:v>-0.11461453000000001</c:v>
                </c:pt>
                <c:pt idx="10463">
                  <c:v>-0.11320203</c:v>
                </c:pt>
                <c:pt idx="10464">
                  <c:v>-0.11214828</c:v>
                </c:pt>
                <c:pt idx="10465">
                  <c:v>-0.11077706</c:v>
                </c:pt>
                <c:pt idx="10466">
                  <c:v>-0.10925157000000001</c:v>
                </c:pt>
                <c:pt idx="10467">
                  <c:v>-0.1084449</c:v>
                </c:pt>
                <c:pt idx="10468">
                  <c:v>-0.10823889</c:v>
                </c:pt>
                <c:pt idx="10469">
                  <c:v>-0.10783038</c:v>
                </c:pt>
                <c:pt idx="10470">
                  <c:v>-0.10684551</c:v>
                </c:pt>
                <c:pt idx="10471">
                  <c:v>-0.10545111</c:v>
                </c:pt>
                <c:pt idx="10472">
                  <c:v>-0.10395854</c:v>
                </c:pt>
                <c:pt idx="10473">
                  <c:v>-0.10233821</c:v>
                </c:pt>
                <c:pt idx="10474">
                  <c:v>-0.10078326</c:v>
                </c:pt>
                <c:pt idx="10475">
                  <c:v>-9.9114468999999997E-2</c:v>
                </c:pt>
                <c:pt idx="10476">
                  <c:v>-9.7253506000000003E-2</c:v>
                </c:pt>
                <c:pt idx="10477">
                  <c:v>-9.5116128999999994E-2</c:v>
                </c:pt>
                <c:pt idx="10478">
                  <c:v>-9.3456109999999995E-2</c:v>
                </c:pt>
                <c:pt idx="10479">
                  <c:v>-9.2368741000000004E-2</c:v>
                </c:pt>
                <c:pt idx="10480">
                  <c:v>-9.1471885000000003E-2</c:v>
                </c:pt>
                <c:pt idx="10481">
                  <c:v>-9.0654704000000003E-2</c:v>
                </c:pt>
                <c:pt idx="10482">
                  <c:v>-8.9877934000000007E-2</c:v>
                </c:pt>
                <c:pt idx="10483">
                  <c:v>-8.9431926999999994E-2</c:v>
                </c:pt>
                <c:pt idx="10484">
                  <c:v>-8.9361032000000007E-2</c:v>
                </c:pt>
                <c:pt idx="10485">
                  <c:v>-8.9097292999999994E-2</c:v>
                </c:pt>
                <c:pt idx="10486">
                  <c:v>-8.8393203000000004E-2</c:v>
                </c:pt>
                <c:pt idx="10487">
                  <c:v>-8.7506102000000002E-2</c:v>
                </c:pt>
                <c:pt idx="10488">
                  <c:v>-8.6366720999999994E-2</c:v>
                </c:pt>
                <c:pt idx="10489">
                  <c:v>-8.5187994000000003E-2</c:v>
                </c:pt>
                <c:pt idx="10490">
                  <c:v>-8.4297661999999995E-2</c:v>
                </c:pt>
                <c:pt idx="10491">
                  <c:v>-8.3167363999999994E-2</c:v>
                </c:pt>
                <c:pt idx="10492">
                  <c:v>-8.2300259000000001E-2</c:v>
                </c:pt>
                <c:pt idx="10493">
                  <c:v>-8.1571210000000005E-2</c:v>
                </c:pt>
                <c:pt idx="10494">
                  <c:v>-8.0799068000000002E-2</c:v>
                </c:pt>
                <c:pt idx="10495">
                  <c:v>-8.0209344000000002E-2</c:v>
                </c:pt>
                <c:pt idx="10496">
                  <c:v>-7.9800116000000004E-2</c:v>
                </c:pt>
                <c:pt idx="10497">
                  <c:v>-7.9181963999999994E-2</c:v>
                </c:pt>
                <c:pt idx="10498">
                  <c:v>-7.7926522999999998E-2</c:v>
                </c:pt>
                <c:pt idx="10499">
                  <c:v>-7.6402150000000002E-2</c:v>
                </c:pt>
                <c:pt idx="10500">
                  <c:v>-7.4923045999999993E-2</c:v>
                </c:pt>
                <c:pt idx="10501">
                  <c:v>-7.3891839000000001E-2</c:v>
                </c:pt>
                <c:pt idx="10502">
                  <c:v>-7.3228139999999997E-2</c:v>
                </c:pt>
                <c:pt idx="10503">
                  <c:v>-7.2751683999999997E-2</c:v>
                </c:pt>
                <c:pt idx="10504">
                  <c:v>-7.2145764000000001E-2</c:v>
                </c:pt>
                <c:pt idx="10505">
                  <c:v>-7.1479028E-2</c:v>
                </c:pt>
                <c:pt idx="10506">
                  <c:v>-7.0810650000000003E-2</c:v>
                </c:pt>
                <c:pt idx="10507">
                  <c:v>-7.0154619000000001E-2</c:v>
                </c:pt>
                <c:pt idx="10508">
                  <c:v>-6.9372746999999998E-2</c:v>
                </c:pt>
                <c:pt idx="10509">
                  <c:v>-6.8140059000000003E-2</c:v>
                </c:pt>
                <c:pt idx="10510">
                  <c:v>-6.6731725000000006E-2</c:v>
                </c:pt>
                <c:pt idx="10511">
                  <c:v>-6.5682844000000004E-2</c:v>
                </c:pt>
                <c:pt idx="10512">
                  <c:v>-6.4987903E-2</c:v>
                </c:pt>
                <c:pt idx="10513">
                  <c:v>-6.4171560000000002E-2</c:v>
                </c:pt>
                <c:pt idx="10514">
                  <c:v>-6.3172917999999995E-2</c:v>
                </c:pt>
                <c:pt idx="10515">
                  <c:v>-6.2150652000000001E-2</c:v>
                </c:pt>
                <c:pt idx="10516">
                  <c:v>-6.0933437999999999E-2</c:v>
                </c:pt>
                <c:pt idx="10517">
                  <c:v>-5.9640004000000003E-2</c:v>
                </c:pt>
                <c:pt idx="10518">
                  <c:v>-5.8512674000000001E-2</c:v>
                </c:pt>
                <c:pt idx="10519">
                  <c:v>-5.7410003000000001E-2</c:v>
                </c:pt>
                <c:pt idx="10520">
                  <c:v>-5.5486544999999998E-2</c:v>
                </c:pt>
                <c:pt idx="10521">
                  <c:v>-5.2933216999999998E-2</c:v>
                </c:pt>
                <c:pt idx="10522">
                  <c:v>-5.0443098999999998E-2</c:v>
                </c:pt>
                <c:pt idx="10523">
                  <c:v>-4.8555180000000003E-2</c:v>
                </c:pt>
                <c:pt idx="10524">
                  <c:v>-4.6580033E-2</c:v>
                </c:pt>
                <c:pt idx="10525">
                  <c:v>-4.3877215999999997E-2</c:v>
                </c:pt>
                <c:pt idx="10526">
                  <c:v>-4.0891170999999997E-2</c:v>
                </c:pt>
                <c:pt idx="10527">
                  <c:v>-3.8049410999999998E-2</c:v>
                </c:pt>
                <c:pt idx="10528">
                  <c:v>-3.5770873000000002E-2</c:v>
                </c:pt>
                <c:pt idx="10529">
                  <c:v>-3.4043039999999997E-2</c:v>
                </c:pt>
                <c:pt idx="10530">
                  <c:v>-3.220713E-2</c:v>
                </c:pt>
                <c:pt idx="10531">
                  <c:v>-3.0330289E-2</c:v>
                </c:pt>
                <c:pt idx="10532">
                  <c:v>-2.8485254000000002E-2</c:v>
                </c:pt>
                <c:pt idx="10533">
                  <c:v>-2.6924248000000001E-2</c:v>
                </c:pt>
                <c:pt idx="10534">
                  <c:v>-2.5455169999999999E-2</c:v>
                </c:pt>
                <c:pt idx="10535">
                  <c:v>-2.3644096E-2</c:v>
                </c:pt>
                <c:pt idx="10536">
                  <c:v>-2.1486944000000001E-2</c:v>
                </c:pt>
                <c:pt idx="10537">
                  <c:v>-1.9294927999999999E-2</c:v>
                </c:pt>
                <c:pt idx="10538">
                  <c:v>-1.7214098000000001E-2</c:v>
                </c:pt>
                <c:pt idx="10539">
                  <c:v>-1.5475279999999999E-2</c:v>
                </c:pt>
                <c:pt idx="10540">
                  <c:v>-1.3523838E-2</c:v>
                </c:pt>
                <c:pt idx="10541">
                  <c:v>-1.1096125E-2</c:v>
                </c:pt>
                <c:pt idx="10542">
                  <c:v>-8.3660608000000001E-3</c:v>
                </c:pt>
                <c:pt idx="10543">
                  <c:v>-6.0140165000000002E-3</c:v>
                </c:pt>
                <c:pt idx="10544">
                  <c:v>-4.1631541000000001E-3</c:v>
                </c:pt>
                <c:pt idx="10545">
                  <c:v>-2.3386844999999999E-3</c:v>
                </c:pt>
                <c:pt idx="10546">
                  <c:v>3.8780857000000002E-5</c:v>
                </c:pt>
                <c:pt idx="10547">
                  <c:v>2.7471825000000001E-3</c:v>
                </c:pt>
                <c:pt idx="10548">
                  <c:v>5.1364321999999999E-3</c:v>
                </c:pt>
                <c:pt idx="10549">
                  <c:v>6.9298674999999999E-3</c:v>
                </c:pt>
                <c:pt idx="10550">
                  <c:v>8.9014817E-3</c:v>
                </c:pt>
                <c:pt idx="10551">
                  <c:v>1.1112542E-2</c:v>
                </c:pt>
                <c:pt idx="10552">
                  <c:v>1.3427044000000001E-2</c:v>
                </c:pt>
                <c:pt idx="10553">
                  <c:v>1.5981002000000001E-2</c:v>
                </c:pt>
                <c:pt idx="10554">
                  <c:v>1.8304610999999998E-2</c:v>
                </c:pt>
                <c:pt idx="10555">
                  <c:v>2.0534614999999999E-2</c:v>
                </c:pt>
                <c:pt idx="10556">
                  <c:v>2.3042224E-2</c:v>
                </c:pt>
                <c:pt idx="10557">
                  <c:v>2.5787144000000001E-2</c:v>
                </c:pt>
                <c:pt idx="10558">
                  <c:v>2.8495072E-2</c:v>
                </c:pt>
                <c:pt idx="10559">
                  <c:v>3.0606207999999999E-2</c:v>
                </c:pt>
                <c:pt idx="10560">
                  <c:v>3.2127608000000002E-2</c:v>
                </c:pt>
                <c:pt idx="10561">
                  <c:v>3.368761E-2</c:v>
                </c:pt>
                <c:pt idx="10562">
                  <c:v>3.5477683000000003E-2</c:v>
                </c:pt>
                <c:pt idx="10563">
                  <c:v>3.7095826999999998E-2</c:v>
                </c:pt>
                <c:pt idx="10564">
                  <c:v>3.8765764000000001E-2</c:v>
                </c:pt>
                <c:pt idx="10565">
                  <c:v>4.0490526999999998E-2</c:v>
                </c:pt>
                <c:pt idx="10566">
                  <c:v>4.2250263000000003E-2</c:v>
                </c:pt>
                <c:pt idx="10567">
                  <c:v>4.3879252000000001E-2</c:v>
                </c:pt>
                <c:pt idx="10568">
                  <c:v>4.5599635999999999E-2</c:v>
                </c:pt>
                <c:pt idx="10569">
                  <c:v>4.7573079999999997E-2</c:v>
                </c:pt>
                <c:pt idx="10570">
                  <c:v>4.9650947000000001E-2</c:v>
                </c:pt>
                <c:pt idx="10571">
                  <c:v>5.1524752E-2</c:v>
                </c:pt>
                <c:pt idx="10572">
                  <c:v>5.3260417999999997E-2</c:v>
                </c:pt>
                <c:pt idx="10573">
                  <c:v>5.4844258E-2</c:v>
                </c:pt>
                <c:pt idx="10574">
                  <c:v>5.6324271000000002E-2</c:v>
                </c:pt>
                <c:pt idx="10575">
                  <c:v>5.7817106E-2</c:v>
                </c:pt>
                <c:pt idx="10576">
                  <c:v>5.8884688999999997E-2</c:v>
                </c:pt>
                <c:pt idx="10577">
                  <c:v>5.9915944999999998E-2</c:v>
                </c:pt>
                <c:pt idx="10578">
                  <c:v>6.1187624000000003E-2</c:v>
                </c:pt>
                <c:pt idx="10579">
                  <c:v>6.2717155999999996E-2</c:v>
                </c:pt>
                <c:pt idx="10580">
                  <c:v>6.4307266000000002E-2</c:v>
                </c:pt>
                <c:pt idx="10581">
                  <c:v>6.5915429999999997E-2</c:v>
                </c:pt>
                <c:pt idx="10582">
                  <c:v>6.7975195000000002E-2</c:v>
                </c:pt>
                <c:pt idx="10583">
                  <c:v>7.0176300999999996E-2</c:v>
                </c:pt>
                <c:pt idx="10584">
                  <c:v>7.1879398999999997E-2</c:v>
                </c:pt>
                <c:pt idx="10585">
                  <c:v>7.3795083999999997E-2</c:v>
                </c:pt>
                <c:pt idx="10586">
                  <c:v>7.5908746999999999E-2</c:v>
                </c:pt>
                <c:pt idx="10587">
                  <c:v>7.8016217999999998E-2</c:v>
                </c:pt>
                <c:pt idx="10588">
                  <c:v>7.9668090999999996E-2</c:v>
                </c:pt>
                <c:pt idx="10589">
                  <c:v>8.1413615999999994E-2</c:v>
                </c:pt>
                <c:pt idx="10590">
                  <c:v>8.3296945999999997E-2</c:v>
                </c:pt>
                <c:pt idx="10591">
                  <c:v>8.5256720999999994E-2</c:v>
                </c:pt>
                <c:pt idx="10592">
                  <c:v>8.7260486999999998E-2</c:v>
                </c:pt>
                <c:pt idx="10593">
                  <c:v>8.8961750000000006E-2</c:v>
                </c:pt>
                <c:pt idx="10594">
                  <c:v>9.0612216999999995E-2</c:v>
                </c:pt>
                <c:pt idx="10595">
                  <c:v>9.2176383000000001E-2</c:v>
                </c:pt>
                <c:pt idx="10596">
                  <c:v>9.3329144000000003E-2</c:v>
                </c:pt>
                <c:pt idx="10597">
                  <c:v>9.4941094000000004E-2</c:v>
                </c:pt>
                <c:pt idx="10598">
                  <c:v>9.6966453999999994E-2</c:v>
                </c:pt>
                <c:pt idx="10599">
                  <c:v>9.9290366000000005E-2</c:v>
                </c:pt>
                <c:pt idx="10600">
                  <c:v>0.10151969</c:v>
                </c:pt>
                <c:pt idx="10601">
                  <c:v>0.10386242</c:v>
                </c:pt>
                <c:pt idx="10602">
                  <c:v>0.10637497</c:v>
                </c:pt>
                <c:pt idx="10603">
                  <c:v>0.10880347999999999</c:v>
                </c:pt>
                <c:pt idx="10604">
                  <c:v>0.11110585000000001</c:v>
                </c:pt>
                <c:pt idx="10605">
                  <c:v>0.11349903</c:v>
                </c:pt>
                <c:pt idx="10606">
                  <c:v>0.11566339</c:v>
                </c:pt>
                <c:pt idx="10607">
                  <c:v>0.11761533</c:v>
                </c:pt>
                <c:pt idx="10608">
                  <c:v>0.11886972</c:v>
                </c:pt>
                <c:pt idx="10609">
                  <c:v>0.1195618</c:v>
                </c:pt>
                <c:pt idx="10610">
                  <c:v>0.12030641</c:v>
                </c:pt>
                <c:pt idx="10611">
                  <c:v>0.12182194</c:v>
                </c:pt>
                <c:pt idx="10612">
                  <c:v>0.12396142</c:v>
                </c:pt>
                <c:pt idx="10613">
                  <c:v>0.12588677000000001</c:v>
                </c:pt>
                <c:pt idx="10614">
                  <c:v>0.12771196000000001</c:v>
                </c:pt>
                <c:pt idx="10615">
                  <c:v>0.12940732999999999</c:v>
                </c:pt>
                <c:pt idx="10616">
                  <c:v>0.13127446000000001</c:v>
                </c:pt>
                <c:pt idx="10617">
                  <c:v>0.13350413</c:v>
                </c:pt>
                <c:pt idx="10618">
                  <c:v>0.13567003</c:v>
                </c:pt>
                <c:pt idx="10619">
                  <c:v>0.13723421999999999</c:v>
                </c:pt>
                <c:pt idx="10620">
                  <c:v>0.13829454999999999</c:v>
                </c:pt>
                <c:pt idx="10621">
                  <c:v>0.13952474000000001</c:v>
                </c:pt>
                <c:pt idx="10622">
                  <c:v>0.14127161999999999</c:v>
                </c:pt>
                <c:pt idx="10623">
                  <c:v>0.14273499000000001</c:v>
                </c:pt>
                <c:pt idx="10624">
                  <c:v>0.14344050999999999</c:v>
                </c:pt>
                <c:pt idx="10625">
                  <c:v>0.14385050999999999</c:v>
                </c:pt>
                <c:pt idx="10626">
                  <c:v>0.14485402</c:v>
                </c:pt>
                <c:pt idx="10627">
                  <c:v>0.1461933</c:v>
                </c:pt>
                <c:pt idx="10628">
                  <c:v>0.14705244000000001</c:v>
                </c:pt>
                <c:pt idx="10629">
                  <c:v>0.14715147000000001</c:v>
                </c:pt>
                <c:pt idx="10630">
                  <c:v>0.14725825000000001</c:v>
                </c:pt>
                <c:pt idx="10631">
                  <c:v>0.14712600000000001</c:v>
                </c:pt>
                <c:pt idx="10632">
                  <c:v>0.14693656999999999</c:v>
                </c:pt>
                <c:pt idx="10633">
                  <c:v>0.14691030999999999</c:v>
                </c:pt>
                <c:pt idx="10634">
                  <c:v>0.14709607</c:v>
                </c:pt>
                <c:pt idx="10635">
                  <c:v>0.14764036</c:v>
                </c:pt>
                <c:pt idx="10636">
                  <c:v>0.14818496</c:v>
                </c:pt>
                <c:pt idx="10637">
                  <c:v>0.14848494000000001</c:v>
                </c:pt>
                <c:pt idx="10638">
                  <c:v>0.14895493000000001</c:v>
                </c:pt>
                <c:pt idx="10639">
                  <c:v>0.14939838999999999</c:v>
                </c:pt>
                <c:pt idx="10640">
                  <c:v>0.14961695</c:v>
                </c:pt>
                <c:pt idx="10641">
                  <c:v>0.14960657999999999</c:v>
                </c:pt>
                <c:pt idx="10642">
                  <c:v>0.14987665999999999</c:v>
                </c:pt>
                <c:pt idx="10643">
                  <c:v>0.15067694000000001</c:v>
                </c:pt>
                <c:pt idx="10644">
                  <c:v>0.15201659000000001</c:v>
                </c:pt>
                <c:pt idx="10645">
                  <c:v>0.15336415</c:v>
                </c:pt>
                <c:pt idx="10646">
                  <c:v>0.15462360999999999</c:v>
                </c:pt>
                <c:pt idx="10647">
                  <c:v>0.1559586</c:v>
                </c:pt>
                <c:pt idx="10648">
                  <c:v>0.15742601000000001</c:v>
                </c:pt>
                <c:pt idx="10649">
                  <c:v>0.15881068000000001</c:v>
                </c:pt>
                <c:pt idx="10650">
                  <c:v>0.16040431999999999</c:v>
                </c:pt>
                <c:pt idx="10651">
                  <c:v>0.16225053</c:v>
                </c:pt>
                <c:pt idx="10652">
                  <c:v>0.164572</c:v>
                </c:pt>
                <c:pt idx="10653">
                  <c:v>0.16681826999999999</c:v>
                </c:pt>
                <c:pt idx="10654">
                  <c:v>0.16846673000000001</c:v>
                </c:pt>
                <c:pt idx="10655">
                  <c:v>0.17013826000000001</c:v>
                </c:pt>
                <c:pt idx="10656">
                  <c:v>0.17175425999999999</c:v>
                </c:pt>
                <c:pt idx="10657">
                  <c:v>0.17304152</c:v>
                </c:pt>
                <c:pt idx="10658">
                  <c:v>0.17453163999999999</c:v>
                </c:pt>
                <c:pt idx="10659">
                  <c:v>0.17636181000000001</c:v>
                </c:pt>
                <c:pt idx="10660">
                  <c:v>0.17836990999999999</c:v>
                </c:pt>
                <c:pt idx="10661">
                  <c:v>0.18062491999999999</c:v>
                </c:pt>
                <c:pt idx="10662">
                  <c:v>0.18268397</c:v>
                </c:pt>
                <c:pt idx="10663">
                  <c:v>0.18494205</c:v>
                </c:pt>
                <c:pt idx="10664">
                  <c:v>0.18748108999999999</c:v>
                </c:pt>
                <c:pt idx="10665">
                  <c:v>0.18987786000000001</c:v>
                </c:pt>
                <c:pt idx="10666">
                  <c:v>0.19221604</c:v>
                </c:pt>
                <c:pt idx="10667">
                  <c:v>0.19450471</c:v>
                </c:pt>
                <c:pt idx="10668">
                  <c:v>0.19652897999999999</c:v>
                </c:pt>
                <c:pt idx="10669">
                  <c:v>0.19838665999999999</c:v>
                </c:pt>
                <c:pt idx="10670">
                  <c:v>0.20022565000000001</c:v>
                </c:pt>
                <c:pt idx="10671">
                  <c:v>0.20179411999999999</c:v>
                </c:pt>
                <c:pt idx="10672">
                  <c:v>0.20308825999999999</c:v>
                </c:pt>
                <c:pt idx="10673">
                  <c:v>0.20396676</c:v>
                </c:pt>
                <c:pt idx="10674">
                  <c:v>0.20457248</c:v>
                </c:pt>
                <c:pt idx="10675">
                  <c:v>0.20539766000000001</c:v>
                </c:pt>
                <c:pt idx="10676">
                  <c:v>0.20638611000000001</c:v>
                </c:pt>
                <c:pt idx="10677">
                  <c:v>0.20735722000000001</c:v>
                </c:pt>
                <c:pt idx="10678">
                  <c:v>0.20810581</c:v>
                </c:pt>
                <c:pt idx="10679">
                  <c:v>0.20799766</c:v>
                </c:pt>
                <c:pt idx="10680">
                  <c:v>0.20775080000000001</c:v>
                </c:pt>
                <c:pt idx="10681">
                  <c:v>0.20796208999999999</c:v>
                </c:pt>
                <c:pt idx="10682">
                  <c:v>0.20793993999999999</c:v>
                </c:pt>
                <c:pt idx="10683">
                  <c:v>0.20742534000000001</c:v>
                </c:pt>
                <c:pt idx="10684">
                  <c:v>0.20607969000000001</c:v>
                </c:pt>
                <c:pt idx="10685">
                  <c:v>0.20420801999999999</c:v>
                </c:pt>
                <c:pt idx="10686">
                  <c:v>0.20261383999999999</c:v>
                </c:pt>
                <c:pt idx="10687">
                  <c:v>0.20115078</c:v>
                </c:pt>
                <c:pt idx="10688">
                  <c:v>0.19962597000000001</c:v>
                </c:pt>
                <c:pt idx="10689">
                  <c:v>0.19782548</c:v>
                </c:pt>
                <c:pt idx="10690">
                  <c:v>0.19593753</c:v>
                </c:pt>
                <c:pt idx="10691">
                  <c:v>0.19420103</c:v>
                </c:pt>
                <c:pt idx="10692">
                  <c:v>0.19231598999999999</c:v>
                </c:pt>
                <c:pt idx="10693">
                  <c:v>0.19041240000000001</c:v>
                </c:pt>
                <c:pt idx="10694">
                  <c:v>0.18831227</c:v>
                </c:pt>
                <c:pt idx="10695">
                  <c:v>0.18613300999999999</c:v>
                </c:pt>
                <c:pt idx="10696">
                  <c:v>0.18395221</c:v>
                </c:pt>
                <c:pt idx="10697">
                  <c:v>0.18137629</c:v>
                </c:pt>
                <c:pt idx="10698">
                  <c:v>0.17855181000000001</c:v>
                </c:pt>
                <c:pt idx="10699">
                  <c:v>0.17544212000000001</c:v>
                </c:pt>
                <c:pt idx="10700">
                  <c:v>0.17218049999999999</c:v>
                </c:pt>
                <c:pt idx="10701">
                  <c:v>0.16857753</c:v>
                </c:pt>
                <c:pt idx="10702">
                  <c:v>0.16501953</c:v>
                </c:pt>
                <c:pt idx="10703">
                  <c:v>0.16123003</c:v>
                </c:pt>
                <c:pt idx="10704">
                  <c:v>0.15726900999999999</c:v>
                </c:pt>
                <c:pt idx="10705">
                  <c:v>0.15300997999999999</c:v>
                </c:pt>
                <c:pt idx="10706">
                  <c:v>0.14870854999999999</c:v>
                </c:pt>
                <c:pt idx="10707">
                  <c:v>0.14453922999999999</c:v>
                </c:pt>
                <c:pt idx="10708">
                  <c:v>0.14064615</c:v>
                </c:pt>
                <c:pt idx="10709">
                  <c:v>0.13688122</c:v>
                </c:pt>
                <c:pt idx="10710">
                  <c:v>0.13315718000000001</c:v>
                </c:pt>
                <c:pt idx="10711">
                  <c:v>0.12915842999999999</c:v>
                </c:pt>
                <c:pt idx="10712">
                  <c:v>0.12491736000000001</c:v>
                </c:pt>
                <c:pt idx="10713">
                  <c:v>0.1206158</c:v>
                </c:pt>
                <c:pt idx="10714">
                  <c:v>0.11642748999999999</c:v>
                </c:pt>
                <c:pt idx="10715">
                  <c:v>0.11264965</c:v>
                </c:pt>
                <c:pt idx="10716">
                  <c:v>0.10892514</c:v>
                </c:pt>
                <c:pt idx="10717">
                  <c:v>0.10536513</c:v>
                </c:pt>
                <c:pt idx="10718">
                  <c:v>0.10169785000000001</c:v>
                </c:pt>
                <c:pt idx="10719">
                  <c:v>9.8265759999999994E-2</c:v>
                </c:pt>
                <c:pt idx="10720">
                  <c:v>9.4917899E-2</c:v>
                </c:pt>
                <c:pt idx="10721">
                  <c:v>9.1244346000000004E-2</c:v>
                </c:pt>
                <c:pt idx="10722">
                  <c:v>8.7189955999999999E-2</c:v>
                </c:pt>
                <c:pt idx="10723">
                  <c:v>8.3323163000000006E-2</c:v>
                </c:pt>
                <c:pt idx="10724">
                  <c:v>8.0004992999999996E-2</c:v>
                </c:pt>
                <c:pt idx="10725">
                  <c:v>7.7284833999999997E-2</c:v>
                </c:pt>
                <c:pt idx="10726">
                  <c:v>7.4631637000000001E-2</c:v>
                </c:pt>
                <c:pt idx="10727">
                  <c:v>7.1655126E-2</c:v>
                </c:pt>
                <c:pt idx="10728">
                  <c:v>6.8679629000000006E-2</c:v>
                </c:pt>
                <c:pt idx="10729">
                  <c:v>6.5633628999999999E-2</c:v>
                </c:pt>
                <c:pt idx="10730">
                  <c:v>6.2816538000000005E-2</c:v>
                </c:pt>
                <c:pt idx="10731">
                  <c:v>5.9944889000000001E-2</c:v>
                </c:pt>
                <c:pt idx="10732">
                  <c:v>5.6590524000000003E-2</c:v>
                </c:pt>
                <c:pt idx="10733">
                  <c:v>5.3110097000000002E-2</c:v>
                </c:pt>
                <c:pt idx="10734">
                  <c:v>4.9842378E-2</c:v>
                </c:pt>
                <c:pt idx="10735">
                  <c:v>4.6985536000000001E-2</c:v>
                </c:pt>
                <c:pt idx="10736">
                  <c:v>4.4032762000000003E-2</c:v>
                </c:pt>
                <c:pt idx="10737">
                  <c:v>4.1043651E-2</c:v>
                </c:pt>
                <c:pt idx="10738">
                  <c:v>3.8018343000000003E-2</c:v>
                </c:pt>
                <c:pt idx="10739">
                  <c:v>3.5098473999999998E-2</c:v>
                </c:pt>
                <c:pt idx="10740">
                  <c:v>3.2311470000000002E-2</c:v>
                </c:pt>
                <c:pt idx="10741">
                  <c:v>2.9671600999999999E-2</c:v>
                </c:pt>
                <c:pt idx="10742">
                  <c:v>2.6747066999999999E-2</c:v>
                </c:pt>
                <c:pt idx="10743">
                  <c:v>2.3497949000000001E-2</c:v>
                </c:pt>
                <c:pt idx="10744">
                  <c:v>2.0122166E-2</c:v>
                </c:pt>
                <c:pt idx="10745">
                  <c:v>1.6681274999999999E-2</c:v>
                </c:pt>
                <c:pt idx="10746">
                  <c:v>1.3695684E-2</c:v>
                </c:pt>
                <c:pt idx="10747">
                  <c:v>1.10019E-2</c:v>
                </c:pt>
                <c:pt idx="10748">
                  <c:v>8.0044428000000008E-3</c:v>
                </c:pt>
                <c:pt idx="10749">
                  <c:v>5.1184433999999996E-3</c:v>
                </c:pt>
                <c:pt idx="10750">
                  <c:v>2.1614664E-3</c:v>
                </c:pt>
                <c:pt idx="10751">
                  <c:v>-6.4274313E-4</c:v>
                </c:pt>
                <c:pt idx="10752">
                  <c:v>-2.9927308000000001E-3</c:v>
                </c:pt>
                <c:pt idx="10753">
                  <c:v>-5.3315230999999999E-3</c:v>
                </c:pt>
                <c:pt idx="10754">
                  <c:v>-8.1417416000000003E-3</c:v>
                </c:pt>
                <c:pt idx="10755">
                  <c:v>-1.1157241E-2</c:v>
                </c:pt>
                <c:pt idx="10756">
                  <c:v>-1.4122483E-2</c:v>
                </c:pt>
                <c:pt idx="10757">
                  <c:v>-1.6674161999999999E-2</c:v>
                </c:pt>
                <c:pt idx="10758">
                  <c:v>-1.8788231999999998E-2</c:v>
                </c:pt>
                <c:pt idx="10759">
                  <c:v>-2.0884674999999998E-2</c:v>
                </c:pt>
                <c:pt idx="10760">
                  <c:v>-2.2852636999999999E-2</c:v>
                </c:pt>
                <c:pt idx="10761">
                  <c:v>-2.4379808999999999E-2</c:v>
                </c:pt>
                <c:pt idx="10762">
                  <c:v>-2.5677155E-2</c:v>
                </c:pt>
                <c:pt idx="10763">
                  <c:v>-2.7050088999999999E-2</c:v>
                </c:pt>
                <c:pt idx="10764">
                  <c:v>-2.8803959000000001E-2</c:v>
                </c:pt>
                <c:pt idx="10765">
                  <c:v>-3.1098054E-2</c:v>
                </c:pt>
                <c:pt idx="10766">
                  <c:v>-3.3385205000000001E-2</c:v>
                </c:pt>
                <c:pt idx="10767">
                  <c:v>-3.5094532999999997E-2</c:v>
                </c:pt>
                <c:pt idx="10768">
                  <c:v>-3.6201088999999999E-2</c:v>
                </c:pt>
                <c:pt idx="10769">
                  <c:v>-3.7341977999999998E-2</c:v>
                </c:pt>
                <c:pt idx="10770">
                  <c:v>-3.8860227999999997E-2</c:v>
                </c:pt>
                <c:pt idx="10771">
                  <c:v>-4.0320372E-2</c:v>
                </c:pt>
                <c:pt idx="10772">
                  <c:v>-4.1215311999999997E-2</c:v>
                </c:pt>
                <c:pt idx="10773">
                  <c:v>-4.1908954999999998E-2</c:v>
                </c:pt>
                <c:pt idx="10774">
                  <c:v>-4.2681354999999997E-2</c:v>
                </c:pt>
                <c:pt idx="10775">
                  <c:v>-4.3700152999999999E-2</c:v>
                </c:pt>
                <c:pt idx="10776">
                  <c:v>-4.4860819000000003E-2</c:v>
                </c:pt>
                <c:pt idx="10777">
                  <c:v>-4.5677333000000001E-2</c:v>
                </c:pt>
                <c:pt idx="10778">
                  <c:v>-4.6527536000000001E-2</c:v>
                </c:pt>
                <c:pt idx="10779">
                  <c:v>-4.7642896999999997E-2</c:v>
                </c:pt>
                <c:pt idx="10780">
                  <c:v>-4.8836315999999998E-2</c:v>
                </c:pt>
                <c:pt idx="10781">
                  <c:v>-4.9919570000000003E-2</c:v>
                </c:pt>
                <c:pt idx="10782">
                  <c:v>-5.0959200000000003E-2</c:v>
                </c:pt>
                <c:pt idx="10783">
                  <c:v>-5.1825599999999999E-2</c:v>
                </c:pt>
                <c:pt idx="10784">
                  <c:v>-5.2524245999999997E-2</c:v>
                </c:pt>
                <c:pt idx="10785">
                  <c:v>-5.3167223E-2</c:v>
                </c:pt>
                <c:pt idx="10786">
                  <c:v>-5.3736688999999997E-2</c:v>
                </c:pt>
                <c:pt idx="10787">
                  <c:v>-5.4047744000000002E-2</c:v>
                </c:pt>
                <c:pt idx="10788">
                  <c:v>-5.3712383000000002E-2</c:v>
                </c:pt>
                <c:pt idx="10789">
                  <c:v>-5.3226018E-2</c:v>
                </c:pt>
                <c:pt idx="10790">
                  <c:v>-5.3238015999999999E-2</c:v>
                </c:pt>
                <c:pt idx="10791">
                  <c:v>-5.3805366E-2</c:v>
                </c:pt>
                <c:pt idx="10792">
                  <c:v>-5.4279061000000003E-2</c:v>
                </c:pt>
                <c:pt idx="10793">
                  <c:v>-5.4611991999999998E-2</c:v>
                </c:pt>
                <c:pt idx="10794">
                  <c:v>-5.4922534000000002E-2</c:v>
                </c:pt>
                <c:pt idx="10795">
                  <c:v>-5.5199616999999999E-2</c:v>
                </c:pt>
                <c:pt idx="10796">
                  <c:v>-5.4778459000000002E-2</c:v>
                </c:pt>
                <c:pt idx="10797">
                  <c:v>-5.4056320999999997E-2</c:v>
                </c:pt>
                <c:pt idx="10798">
                  <c:v>-5.3074072E-2</c:v>
                </c:pt>
                <c:pt idx="10799">
                  <c:v>-5.1932844999999998E-2</c:v>
                </c:pt>
                <c:pt idx="10800">
                  <c:v>-5.0898082999999997E-2</c:v>
                </c:pt>
                <c:pt idx="10801">
                  <c:v>-4.9823461999999999E-2</c:v>
                </c:pt>
                <c:pt idx="10802">
                  <c:v>-4.8473018E-2</c:v>
                </c:pt>
                <c:pt idx="10803">
                  <c:v>-4.7413455E-2</c:v>
                </c:pt>
                <c:pt idx="10804">
                  <c:v>-4.6235888000000003E-2</c:v>
                </c:pt>
                <c:pt idx="10805">
                  <c:v>-4.4746290000000001E-2</c:v>
                </c:pt>
                <c:pt idx="10806">
                  <c:v>-4.3430426000000001E-2</c:v>
                </c:pt>
                <c:pt idx="10807">
                  <c:v>-4.2141822000000002E-2</c:v>
                </c:pt>
                <c:pt idx="10808">
                  <c:v>-4.0930091000000002E-2</c:v>
                </c:pt>
                <c:pt idx="10809">
                  <c:v>-3.9240632999999997E-2</c:v>
                </c:pt>
                <c:pt idx="10810">
                  <c:v>-3.6852122000000001E-2</c:v>
                </c:pt>
                <c:pt idx="10811">
                  <c:v>-3.4824159E-2</c:v>
                </c:pt>
                <c:pt idx="10812">
                  <c:v>-3.3283886999999998E-2</c:v>
                </c:pt>
                <c:pt idx="10813">
                  <c:v>-3.1848675E-2</c:v>
                </c:pt>
                <c:pt idx="10814">
                  <c:v>-3.0573994E-2</c:v>
                </c:pt>
                <c:pt idx="10815">
                  <c:v>-2.9355533E-2</c:v>
                </c:pt>
                <c:pt idx="10816">
                  <c:v>-2.7867889E-2</c:v>
                </c:pt>
                <c:pt idx="10817">
                  <c:v>-2.6318649999999999E-2</c:v>
                </c:pt>
                <c:pt idx="10818">
                  <c:v>-2.4156169000000002E-2</c:v>
                </c:pt>
                <c:pt idx="10819">
                  <c:v>-2.2240085E-2</c:v>
                </c:pt>
                <c:pt idx="10820">
                  <c:v>-2.0502247000000001E-2</c:v>
                </c:pt>
                <c:pt idx="10821">
                  <c:v>-1.8816415999999999E-2</c:v>
                </c:pt>
                <c:pt idx="10822">
                  <c:v>-1.6958616999999999E-2</c:v>
                </c:pt>
                <c:pt idx="10823">
                  <c:v>-1.5315143E-2</c:v>
                </c:pt>
                <c:pt idx="10824">
                  <c:v>-1.3849685E-2</c:v>
                </c:pt>
                <c:pt idx="10825">
                  <c:v>-1.2242583E-2</c:v>
                </c:pt>
                <c:pt idx="10826">
                  <c:v>-1.0632844000000001E-2</c:v>
                </c:pt>
                <c:pt idx="10827">
                  <c:v>-8.7188722E-3</c:v>
                </c:pt>
                <c:pt idx="10828">
                  <c:v>-6.7928609000000003E-3</c:v>
                </c:pt>
                <c:pt idx="10829">
                  <c:v>-5.1948224000000001E-3</c:v>
                </c:pt>
                <c:pt idx="10830">
                  <c:v>-3.5319320000000002E-3</c:v>
                </c:pt>
                <c:pt idx="10831">
                  <c:v>-1.7438345E-3</c:v>
                </c:pt>
                <c:pt idx="10832">
                  <c:v>1.7929860999999999E-4</c:v>
                </c:pt>
                <c:pt idx="10833">
                  <c:v>1.8984301E-3</c:v>
                </c:pt>
                <c:pt idx="10834">
                  <c:v>3.396624E-3</c:v>
                </c:pt>
                <c:pt idx="10835">
                  <c:v>4.8042008000000001E-3</c:v>
                </c:pt>
                <c:pt idx="10836">
                  <c:v>6.2485646999999997E-3</c:v>
                </c:pt>
                <c:pt idx="10837">
                  <c:v>7.7169033000000003E-3</c:v>
                </c:pt>
                <c:pt idx="10838">
                  <c:v>9.3520954999999992E-3</c:v>
                </c:pt>
                <c:pt idx="10839">
                  <c:v>1.0861744E-2</c:v>
                </c:pt>
                <c:pt idx="10840">
                  <c:v>1.2595993999999999E-2</c:v>
                </c:pt>
                <c:pt idx="10841">
                  <c:v>1.4000390999999999E-2</c:v>
                </c:pt>
                <c:pt idx="10842">
                  <c:v>1.5150462999999999E-2</c:v>
                </c:pt>
                <c:pt idx="10843">
                  <c:v>1.6450320000000001E-2</c:v>
                </c:pt>
                <c:pt idx="10844">
                  <c:v>1.7650775E-2</c:v>
                </c:pt>
                <c:pt idx="10845">
                  <c:v>1.8675748999999998E-2</c:v>
                </c:pt>
                <c:pt idx="10846">
                  <c:v>1.9651229999999999E-2</c:v>
                </c:pt>
                <c:pt idx="10847">
                  <c:v>2.0645514E-2</c:v>
                </c:pt>
                <c:pt idx="10848">
                  <c:v>2.1978787999999999E-2</c:v>
                </c:pt>
                <c:pt idx="10849">
                  <c:v>2.3185065000000001E-2</c:v>
                </c:pt>
                <c:pt idx="10850">
                  <c:v>2.4128288000000001E-2</c:v>
                </c:pt>
                <c:pt idx="10851">
                  <c:v>2.5021015000000001E-2</c:v>
                </c:pt>
                <c:pt idx="10852">
                  <c:v>2.6014163999999999E-2</c:v>
                </c:pt>
                <c:pt idx="10853">
                  <c:v>2.7432096E-2</c:v>
                </c:pt>
                <c:pt idx="10854">
                  <c:v>2.8723673000000002E-2</c:v>
                </c:pt>
                <c:pt idx="10855">
                  <c:v>2.9595646E-2</c:v>
                </c:pt>
                <c:pt idx="10856">
                  <c:v>3.0335819E-2</c:v>
                </c:pt>
                <c:pt idx="10857">
                  <c:v>3.1511287999999998E-2</c:v>
                </c:pt>
                <c:pt idx="10858">
                  <c:v>3.2774043000000003E-2</c:v>
                </c:pt>
                <c:pt idx="10859">
                  <c:v>3.3949595999999999E-2</c:v>
                </c:pt>
                <c:pt idx="10860">
                  <c:v>3.4639748999999997E-2</c:v>
                </c:pt>
                <c:pt idx="10861">
                  <c:v>3.5253016999999998E-2</c:v>
                </c:pt>
                <c:pt idx="10862">
                  <c:v>3.6318608000000002E-2</c:v>
                </c:pt>
                <c:pt idx="10863">
                  <c:v>3.763031E-2</c:v>
                </c:pt>
                <c:pt idx="10864">
                  <c:v>3.8802103999999997E-2</c:v>
                </c:pt>
                <c:pt idx="10865">
                  <c:v>3.9943026999999999E-2</c:v>
                </c:pt>
                <c:pt idx="10866">
                  <c:v>4.0801035999999999E-2</c:v>
                </c:pt>
                <c:pt idx="10867">
                  <c:v>4.1127834000000002E-2</c:v>
                </c:pt>
                <c:pt idx="10868">
                  <c:v>4.175355E-2</c:v>
                </c:pt>
                <c:pt idx="10869">
                  <c:v>4.2509126000000001E-2</c:v>
                </c:pt>
                <c:pt idx="10870">
                  <c:v>4.3168125000000002E-2</c:v>
                </c:pt>
                <c:pt idx="10871">
                  <c:v>4.3684511000000002E-2</c:v>
                </c:pt>
                <c:pt idx="10872">
                  <c:v>4.4125046000000001E-2</c:v>
                </c:pt>
                <c:pt idx="10873">
                  <c:v>4.4994169000000001E-2</c:v>
                </c:pt>
                <c:pt idx="10874">
                  <c:v>4.5858661000000002E-2</c:v>
                </c:pt>
                <c:pt idx="10875">
                  <c:v>4.6083363000000002E-2</c:v>
                </c:pt>
                <c:pt idx="10876">
                  <c:v>4.5639338000000002E-2</c:v>
                </c:pt>
                <c:pt idx="10877">
                  <c:v>4.5375507000000002E-2</c:v>
                </c:pt>
                <c:pt idx="10878">
                  <c:v>4.4946343999999999E-2</c:v>
                </c:pt>
                <c:pt idx="10879">
                  <c:v>4.4393094000000001E-2</c:v>
                </c:pt>
                <c:pt idx="10880">
                  <c:v>4.3787791999999999E-2</c:v>
                </c:pt>
                <c:pt idx="10881">
                  <c:v>4.3528725999999997E-2</c:v>
                </c:pt>
                <c:pt idx="10882">
                  <c:v>4.3581424000000001E-2</c:v>
                </c:pt>
                <c:pt idx="10883">
                  <c:v>4.3349646999999998E-2</c:v>
                </c:pt>
                <c:pt idx="10884">
                  <c:v>4.3134816999999999E-2</c:v>
                </c:pt>
                <c:pt idx="10885">
                  <c:v>4.2780459E-2</c:v>
                </c:pt>
                <c:pt idx="10886">
                  <c:v>4.2388212000000002E-2</c:v>
                </c:pt>
                <c:pt idx="10887">
                  <c:v>4.1837925999999998E-2</c:v>
                </c:pt>
                <c:pt idx="10888">
                  <c:v>4.1026269999999997E-2</c:v>
                </c:pt>
                <c:pt idx="10889">
                  <c:v>4.0270673E-2</c:v>
                </c:pt>
                <c:pt idx="10890">
                  <c:v>3.9924871000000001E-2</c:v>
                </c:pt>
                <c:pt idx="10891">
                  <c:v>3.9475127999999998E-2</c:v>
                </c:pt>
                <c:pt idx="10892">
                  <c:v>3.8583287000000001E-2</c:v>
                </c:pt>
                <c:pt idx="10893">
                  <c:v>3.7474070999999998E-2</c:v>
                </c:pt>
                <c:pt idx="10894">
                  <c:v>3.6313614000000001E-2</c:v>
                </c:pt>
                <c:pt idx="10895">
                  <c:v>3.5003280999999997E-2</c:v>
                </c:pt>
                <c:pt idx="10896">
                  <c:v>3.3504616000000001E-2</c:v>
                </c:pt>
                <c:pt idx="10897">
                  <c:v>3.1989239000000003E-2</c:v>
                </c:pt>
                <c:pt idx="10898">
                  <c:v>3.0212711E-2</c:v>
                </c:pt>
                <c:pt idx="10899">
                  <c:v>2.8048638000000001E-2</c:v>
                </c:pt>
                <c:pt idx="10900">
                  <c:v>2.5723623000000001E-2</c:v>
                </c:pt>
                <c:pt idx="10901">
                  <c:v>2.3925985E-2</c:v>
                </c:pt>
                <c:pt idx="10902">
                  <c:v>2.2359852999999999E-2</c:v>
                </c:pt>
                <c:pt idx="10903">
                  <c:v>2.0940758E-2</c:v>
                </c:pt>
                <c:pt idx="10904">
                  <c:v>1.9353677E-2</c:v>
                </c:pt>
                <c:pt idx="10905">
                  <c:v>1.7758994E-2</c:v>
                </c:pt>
                <c:pt idx="10906">
                  <c:v>1.5964187000000001E-2</c:v>
                </c:pt>
                <c:pt idx="10907">
                  <c:v>1.4028176999999999E-2</c:v>
                </c:pt>
                <c:pt idx="10908">
                  <c:v>1.2085782999999999E-2</c:v>
                </c:pt>
                <c:pt idx="10909">
                  <c:v>1.0192623E-2</c:v>
                </c:pt>
                <c:pt idx="10910">
                  <c:v>8.0362527999999992E-3</c:v>
                </c:pt>
                <c:pt idx="10911">
                  <c:v>5.6055039999999999E-3</c:v>
                </c:pt>
                <c:pt idx="10912">
                  <c:v>3.1880265999999998E-3</c:v>
                </c:pt>
                <c:pt idx="10913">
                  <c:v>5.2041369000000001E-4</c:v>
                </c:pt>
                <c:pt idx="10914">
                  <c:v>-2.007432E-3</c:v>
                </c:pt>
                <c:pt idx="10915">
                  <c:v>-4.4976078999999997E-3</c:v>
                </c:pt>
                <c:pt idx="10916">
                  <c:v>-7.2721171999999999E-3</c:v>
                </c:pt>
                <c:pt idx="10917">
                  <c:v>-9.6493606999999999E-3</c:v>
                </c:pt>
                <c:pt idx="10918">
                  <c:v>-1.1648687E-2</c:v>
                </c:pt>
                <c:pt idx="10919">
                  <c:v>-1.4088939999999999E-2</c:v>
                </c:pt>
                <c:pt idx="10920">
                  <c:v>-1.7114045000000001E-2</c:v>
                </c:pt>
                <c:pt idx="10921">
                  <c:v>-1.9922973E-2</c:v>
                </c:pt>
                <c:pt idx="10922">
                  <c:v>-2.2617005999999999E-2</c:v>
                </c:pt>
                <c:pt idx="10923">
                  <c:v>-2.5336801999999999E-2</c:v>
                </c:pt>
                <c:pt idx="10924">
                  <c:v>-2.8391487E-2</c:v>
                </c:pt>
                <c:pt idx="10925">
                  <c:v>-3.1337482999999999E-2</c:v>
                </c:pt>
                <c:pt idx="10926">
                  <c:v>-3.3800710999999997E-2</c:v>
                </c:pt>
                <c:pt idx="10927">
                  <c:v>-3.5839828999999997E-2</c:v>
                </c:pt>
                <c:pt idx="10928">
                  <c:v>-3.7839119999999997E-2</c:v>
                </c:pt>
                <c:pt idx="10929">
                  <c:v>-4.0014951E-2</c:v>
                </c:pt>
                <c:pt idx="10930">
                  <c:v>-4.2824507999999997E-2</c:v>
                </c:pt>
                <c:pt idx="10931">
                  <c:v>-4.5881458E-2</c:v>
                </c:pt>
                <c:pt idx="10932">
                  <c:v>-4.8680264000000001E-2</c:v>
                </c:pt>
                <c:pt idx="10933">
                  <c:v>-5.1485975000000003E-2</c:v>
                </c:pt>
                <c:pt idx="10934">
                  <c:v>-5.418659E-2</c:v>
                </c:pt>
                <c:pt idx="10935">
                  <c:v>-5.7229037000000003E-2</c:v>
                </c:pt>
                <c:pt idx="10936">
                  <c:v>-6.0275390999999998E-2</c:v>
                </c:pt>
                <c:pt idx="10937">
                  <c:v>-6.2799244000000004E-2</c:v>
                </c:pt>
                <c:pt idx="10938">
                  <c:v>-6.5044148999999996E-2</c:v>
                </c:pt>
                <c:pt idx="10939">
                  <c:v>-6.7555473000000005E-2</c:v>
                </c:pt>
                <c:pt idx="10940">
                  <c:v>-7.0022781000000006E-2</c:v>
                </c:pt>
                <c:pt idx="10941">
                  <c:v>-7.2264836999999998E-2</c:v>
                </c:pt>
                <c:pt idx="10942">
                  <c:v>-7.4300978000000004E-2</c:v>
                </c:pt>
                <c:pt idx="10943">
                  <c:v>-7.6405206000000003E-2</c:v>
                </c:pt>
                <c:pt idx="10944">
                  <c:v>-7.8518351E-2</c:v>
                </c:pt>
                <c:pt idx="10945">
                  <c:v>-8.0875136E-2</c:v>
                </c:pt>
                <c:pt idx="10946">
                  <c:v>-8.3280488999999999E-2</c:v>
                </c:pt>
                <c:pt idx="10947">
                  <c:v>-8.6085177999999998E-2</c:v>
                </c:pt>
                <c:pt idx="10948">
                  <c:v>-8.9031827999999993E-2</c:v>
                </c:pt>
                <c:pt idx="10949">
                  <c:v>-9.1808359000000006E-2</c:v>
                </c:pt>
                <c:pt idx="10950">
                  <c:v>-9.4273962000000003E-2</c:v>
                </c:pt>
                <c:pt idx="10951">
                  <c:v>-9.6563307000000001E-2</c:v>
                </c:pt>
                <c:pt idx="10952">
                  <c:v>-9.9410223000000006E-2</c:v>
                </c:pt>
                <c:pt idx="10953">
                  <c:v>-0.10225655</c:v>
                </c:pt>
                <c:pt idx="10954">
                  <c:v>-0.10492899</c:v>
                </c:pt>
                <c:pt idx="10955">
                  <c:v>-0.10759555</c:v>
                </c:pt>
                <c:pt idx="10956">
                  <c:v>-0.11049913</c:v>
                </c:pt>
                <c:pt idx="10957">
                  <c:v>-0.11364742</c:v>
                </c:pt>
                <c:pt idx="10958">
                  <c:v>-0.11644517</c:v>
                </c:pt>
                <c:pt idx="10959">
                  <c:v>-0.11923403</c:v>
                </c:pt>
                <c:pt idx="10960">
                  <c:v>-0.12251624999999999</c:v>
                </c:pt>
                <c:pt idx="10961">
                  <c:v>-0.12572541000000001</c:v>
                </c:pt>
                <c:pt idx="10962">
                  <c:v>-0.12846133000000001</c:v>
                </c:pt>
                <c:pt idx="10963">
                  <c:v>-0.13155249999999999</c:v>
                </c:pt>
                <c:pt idx="10964">
                  <c:v>-0.13512312000000001</c:v>
                </c:pt>
                <c:pt idx="10965">
                  <c:v>-0.13914587</c:v>
                </c:pt>
                <c:pt idx="10966">
                  <c:v>-0.14277323</c:v>
                </c:pt>
                <c:pt idx="10967">
                  <c:v>-0.14617901</c:v>
                </c:pt>
                <c:pt idx="10968">
                  <c:v>-0.14939010999999999</c:v>
                </c:pt>
                <c:pt idx="10969">
                  <c:v>-0.15302199999999999</c:v>
                </c:pt>
                <c:pt idx="10970">
                  <c:v>-0.156944</c:v>
                </c:pt>
                <c:pt idx="10971">
                  <c:v>-0.16092653000000001</c:v>
                </c:pt>
                <c:pt idx="10972">
                  <c:v>-0.16499274999999999</c:v>
                </c:pt>
                <c:pt idx="10973">
                  <c:v>-0.16913545999999999</c:v>
                </c:pt>
                <c:pt idx="10974">
                  <c:v>-0.17329723</c:v>
                </c:pt>
                <c:pt idx="10975">
                  <c:v>-0.17733293</c:v>
                </c:pt>
                <c:pt idx="10976">
                  <c:v>-0.18143095000000001</c:v>
                </c:pt>
                <c:pt idx="10977">
                  <c:v>-0.18529150999999999</c:v>
                </c:pt>
                <c:pt idx="10978">
                  <c:v>-0.18875084</c:v>
                </c:pt>
                <c:pt idx="10979">
                  <c:v>-0.19237757999999999</c:v>
                </c:pt>
                <c:pt idx="10980">
                  <c:v>-0.19602757000000001</c:v>
                </c:pt>
                <c:pt idx="10981">
                  <c:v>-0.19924826000000001</c:v>
                </c:pt>
                <c:pt idx="10982">
                  <c:v>-0.20205640999999999</c:v>
                </c:pt>
                <c:pt idx="10983">
                  <c:v>-0.20479991</c:v>
                </c:pt>
                <c:pt idx="10984">
                  <c:v>-0.20761808000000001</c:v>
                </c:pt>
                <c:pt idx="10985">
                  <c:v>-0.21016389999999999</c:v>
                </c:pt>
                <c:pt idx="10986">
                  <c:v>-0.21297383</c:v>
                </c:pt>
                <c:pt idx="10987">
                  <c:v>-0.21633704000000001</c:v>
                </c:pt>
                <c:pt idx="10988">
                  <c:v>-0.21961973000000001</c:v>
                </c:pt>
                <c:pt idx="10989">
                  <c:v>-0.22221268999999999</c:v>
                </c:pt>
                <c:pt idx="10990">
                  <c:v>-0.22431762</c:v>
                </c:pt>
                <c:pt idx="10991">
                  <c:v>-0.22635358</c:v>
                </c:pt>
                <c:pt idx="10992">
                  <c:v>-0.22805744999999999</c:v>
                </c:pt>
                <c:pt idx="10993">
                  <c:v>-0.22932305</c:v>
                </c:pt>
                <c:pt idx="10994">
                  <c:v>-0.23072334999999999</c:v>
                </c:pt>
                <c:pt idx="10995">
                  <c:v>-0.23280519999999999</c:v>
                </c:pt>
                <c:pt idx="10996">
                  <c:v>-0.23497836</c:v>
                </c:pt>
                <c:pt idx="10997">
                  <c:v>-0.23680065</c:v>
                </c:pt>
                <c:pt idx="10998">
                  <c:v>-0.23794816999999999</c:v>
                </c:pt>
                <c:pt idx="10999">
                  <c:v>-0.23916282</c:v>
                </c:pt>
                <c:pt idx="11000">
                  <c:v>-0.24085529999999999</c:v>
                </c:pt>
                <c:pt idx="11001">
                  <c:v>-0.24292451000000001</c:v>
                </c:pt>
                <c:pt idx="11002">
                  <c:v>-0.24471314999999999</c:v>
                </c:pt>
                <c:pt idx="11003">
                  <c:v>-0.24597862000000001</c:v>
                </c:pt>
                <c:pt idx="11004">
                  <c:v>-0.24719329000000001</c:v>
                </c:pt>
                <c:pt idx="11005">
                  <c:v>-0.24855068</c:v>
                </c:pt>
                <c:pt idx="11006">
                  <c:v>-0.24976071999999999</c:v>
                </c:pt>
                <c:pt idx="11007">
                  <c:v>-0.25084821000000002</c:v>
                </c:pt>
                <c:pt idx="11008">
                  <c:v>-0.25121387000000001</c:v>
                </c:pt>
                <c:pt idx="11009">
                  <c:v>-0.25105084</c:v>
                </c:pt>
                <c:pt idx="11010">
                  <c:v>-0.25073572</c:v>
                </c:pt>
                <c:pt idx="11011">
                  <c:v>-0.25069082999999998</c:v>
                </c:pt>
                <c:pt idx="11012">
                  <c:v>-0.25129859999999998</c:v>
                </c:pt>
                <c:pt idx="11013">
                  <c:v>-0.25147836000000001</c:v>
                </c:pt>
                <c:pt idx="11014">
                  <c:v>-0.25104102</c:v>
                </c:pt>
                <c:pt idx="11015">
                  <c:v>-0.25073254</c:v>
                </c:pt>
                <c:pt idx="11016">
                  <c:v>-0.25073768000000002</c:v>
                </c:pt>
                <c:pt idx="11017">
                  <c:v>-0.25052840999999998</c:v>
                </c:pt>
                <c:pt idx="11018">
                  <c:v>-0.24993248000000001</c:v>
                </c:pt>
                <c:pt idx="11019">
                  <c:v>-0.24905425</c:v>
                </c:pt>
                <c:pt idx="11020">
                  <c:v>-0.24821037000000001</c:v>
                </c:pt>
                <c:pt idx="11021">
                  <c:v>-0.24704297</c:v>
                </c:pt>
                <c:pt idx="11022">
                  <c:v>-0.24576569000000001</c:v>
                </c:pt>
                <c:pt idx="11023">
                  <c:v>-0.24452694999999999</c:v>
                </c:pt>
                <c:pt idx="11024">
                  <c:v>-0.24362149999999999</c:v>
                </c:pt>
                <c:pt idx="11025">
                  <c:v>-0.24319239000000001</c:v>
                </c:pt>
                <c:pt idx="11026">
                  <c:v>-0.24299365000000001</c:v>
                </c:pt>
                <c:pt idx="11027">
                  <c:v>-0.24223086999999999</c:v>
                </c:pt>
                <c:pt idx="11028">
                  <c:v>-0.24096744</c:v>
                </c:pt>
                <c:pt idx="11029">
                  <c:v>-0.23977815</c:v>
                </c:pt>
                <c:pt idx="11030">
                  <c:v>-0.23853187000000001</c:v>
                </c:pt>
                <c:pt idx="11031">
                  <c:v>-0.23701190999999999</c:v>
                </c:pt>
                <c:pt idx="11032">
                  <c:v>-0.23578705999999999</c:v>
                </c:pt>
                <c:pt idx="11033">
                  <c:v>-0.23439446</c:v>
                </c:pt>
                <c:pt idx="11034">
                  <c:v>-0.23243869</c:v>
                </c:pt>
                <c:pt idx="11035">
                  <c:v>-0.23044990000000001</c:v>
                </c:pt>
                <c:pt idx="11036">
                  <c:v>-0.22871356000000001</c:v>
                </c:pt>
                <c:pt idx="11037">
                  <c:v>-0.22711316000000001</c:v>
                </c:pt>
                <c:pt idx="11038">
                  <c:v>-0.22510837</c:v>
                </c:pt>
                <c:pt idx="11039">
                  <c:v>-0.22301393999999999</c:v>
                </c:pt>
                <c:pt idx="11040">
                  <c:v>-0.22120038</c:v>
                </c:pt>
                <c:pt idx="11041">
                  <c:v>-0.21912597</c:v>
                </c:pt>
                <c:pt idx="11042">
                  <c:v>-0.21686668000000001</c:v>
                </c:pt>
                <c:pt idx="11043">
                  <c:v>-0.21446030999999999</c:v>
                </c:pt>
                <c:pt idx="11044">
                  <c:v>-0.21234506</c:v>
                </c:pt>
                <c:pt idx="11045">
                  <c:v>-0.21060672</c:v>
                </c:pt>
                <c:pt idx="11046">
                  <c:v>-0.20903531</c:v>
                </c:pt>
                <c:pt idx="11047">
                  <c:v>-0.20681958</c:v>
                </c:pt>
                <c:pt idx="11048">
                  <c:v>-0.20397889</c:v>
                </c:pt>
                <c:pt idx="11049">
                  <c:v>-0.20089388</c:v>
                </c:pt>
                <c:pt idx="11050">
                  <c:v>-0.19813509000000001</c:v>
                </c:pt>
                <c:pt idx="11051">
                  <c:v>-0.19576978</c:v>
                </c:pt>
                <c:pt idx="11052">
                  <c:v>-0.19272375</c:v>
                </c:pt>
                <c:pt idx="11053">
                  <c:v>-0.18950317</c:v>
                </c:pt>
                <c:pt idx="11054">
                  <c:v>-0.18655331</c:v>
                </c:pt>
                <c:pt idx="11055">
                  <c:v>-0.18365733000000001</c:v>
                </c:pt>
                <c:pt idx="11056">
                  <c:v>-0.18033231999999999</c:v>
                </c:pt>
                <c:pt idx="11057">
                  <c:v>-0.17697999</c:v>
                </c:pt>
                <c:pt idx="11058">
                  <c:v>-0.17383649000000001</c:v>
                </c:pt>
                <c:pt idx="11059">
                  <c:v>-0.1710188</c:v>
                </c:pt>
                <c:pt idx="11060">
                  <c:v>-0.16791979000000001</c:v>
                </c:pt>
                <c:pt idx="11061">
                  <c:v>-0.16440759999999999</c:v>
                </c:pt>
                <c:pt idx="11062">
                  <c:v>-0.16124357</c:v>
                </c:pt>
                <c:pt idx="11063">
                  <c:v>-0.15825212</c:v>
                </c:pt>
                <c:pt idx="11064">
                  <c:v>-0.15497051000000001</c:v>
                </c:pt>
                <c:pt idx="11065">
                  <c:v>-0.15161382000000001</c:v>
                </c:pt>
                <c:pt idx="11066">
                  <c:v>-0.14894209</c:v>
                </c:pt>
                <c:pt idx="11067">
                  <c:v>-0.14641802000000001</c:v>
                </c:pt>
                <c:pt idx="11068">
                  <c:v>-0.14364121999999999</c:v>
                </c:pt>
                <c:pt idx="11069">
                  <c:v>-0.14143647000000001</c:v>
                </c:pt>
                <c:pt idx="11070">
                  <c:v>-0.13949106999999999</c:v>
                </c:pt>
                <c:pt idx="11071">
                  <c:v>-0.13786185000000001</c:v>
                </c:pt>
                <c:pt idx="11072">
                  <c:v>-0.13570716999999999</c:v>
                </c:pt>
                <c:pt idx="11073">
                  <c:v>-0.13315763</c:v>
                </c:pt>
                <c:pt idx="11074">
                  <c:v>-0.13073385000000001</c:v>
                </c:pt>
                <c:pt idx="11075">
                  <c:v>-0.12840066</c:v>
                </c:pt>
                <c:pt idx="11076">
                  <c:v>-0.12602977000000001</c:v>
                </c:pt>
                <c:pt idx="11077">
                  <c:v>-0.12364343</c:v>
                </c:pt>
                <c:pt idx="11078">
                  <c:v>-0.12105604</c:v>
                </c:pt>
                <c:pt idx="11079">
                  <c:v>-0.11893355</c:v>
                </c:pt>
                <c:pt idx="11080">
                  <c:v>-0.11737628</c:v>
                </c:pt>
                <c:pt idx="11081">
                  <c:v>-0.11596951</c:v>
                </c:pt>
                <c:pt idx="11082">
                  <c:v>-0.11431137</c:v>
                </c:pt>
                <c:pt idx="11083">
                  <c:v>-0.11230235</c:v>
                </c:pt>
                <c:pt idx="11084">
                  <c:v>-0.11025019</c:v>
                </c:pt>
                <c:pt idx="11085">
                  <c:v>-0.10819075</c:v>
                </c:pt>
                <c:pt idx="11086">
                  <c:v>-0.10624951000000001</c:v>
                </c:pt>
                <c:pt idx="11087">
                  <c:v>-0.10471247</c:v>
                </c:pt>
                <c:pt idx="11088">
                  <c:v>-0.10316989</c:v>
                </c:pt>
                <c:pt idx="11089">
                  <c:v>-0.1017793</c:v>
                </c:pt>
                <c:pt idx="11090">
                  <c:v>-0.10075642999999999</c:v>
                </c:pt>
                <c:pt idx="11091">
                  <c:v>-9.9840917000000001E-2</c:v>
                </c:pt>
                <c:pt idx="11092">
                  <c:v>-9.8907138000000006E-2</c:v>
                </c:pt>
                <c:pt idx="11093">
                  <c:v>-9.7681703999999994E-2</c:v>
                </c:pt>
                <c:pt idx="11094">
                  <c:v>-9.6862524000000005E-2</c:v>
                </c:pt>
                <c:pt idx="11095">
                  <c:v>-9.6459171999999996E-2</c:v>
                </c:pt>
                <c:pt idx="11096">
                  <c:v>-9.5955530999999997E-2</c:v>
                </c:pt>
                <c:pt idx="11097">
                  <c:v>-9.5167410999999993E-2</c:v>
                </c:pt>
                <c:pt idx="11098">
                  <c:v>-9.4285181999999995E-2</c:v>
                </c:pt>
                <c:pt idx="11099">
                  <c:v>-9.3239744999999999E-2</c:v>
                </c:pt>
                <c:pt idx="11100">
                  <c:v>-9.2394959999999998E-2</c:v>
                </c:pt>
                <c:pt idx="11101">
                  <c:v>-9.1306227000000004E-2</c:v>
                </c:pt>
                <c:pt idx="11102">
                  <c:v>-9.0200408999999995E-2</c:v>
                </c:pt>
                <c:pt idx="11103">
                  <c:v>-8.9376524999999998E-2</c:v>
                </c:pt>
                <c:pt idx="11104">
                  <c:v>-8.8250912000000001E-2</c:v>
                </c:pt>
                <c:pt idx="11105">
                  <c:v>-8.7199858000000005E-2</c:v>
                </c:pt>
                <c:pt idx="11106">
                  <c:v>-8.6391756E-2</c:v>
                </c:pt>
                <c:pt idx="11107">
                  <c:v>-8.6050056E-2</c:v>
                </c:pt>
                <c:pt idx="11108">
                  <c:v>-8.5343622999999993E-2</c:v>
                </c:pt>
                <c:pt idx="11109">
                  <c:v>-8.4330996000000005E-2</c:v>
                </c:pt>
                <c:pt idx="11110">
                  <c:v>-8.3334490999999997E-2</c:v>
                </c:pt>
                <c:pt idx="11111">
                  <c:v>-8.2498076000000004E-2</c:v>
                </c:pt>
                <c:pt idx="11112">
                  <c:v>-8.1739997999999994E-2</c:v>
                </c:pt>
                <c:pt idx="11113">
                  <c:v>-8.0574198E-2</c:v>
                </c:pt>
                <c:pt idx="11114">
                  <c:v>-7.9866096999999997E-2</c:v>
                </c:pt>
                <c:pt idx="11115">
                  <c:v>-8.0047036000000002E-2</c:v>
                </c:pt>
                <c:pt idx="11116">
                  <c:v>-8.0988002000000003E-2</c:v>
                </c:pt>
                <c:pt idx="11117">
                  <c:v>-8.2266886999999997E-2</c:v>
                </c:pt>
                <c:pt idx="11118">
                  <c:v>-8.2828173000000005E-2</c:v>
                </c:pt>
                <c:pt idx="11119">
                  <c:v>-8.3019682999999997E-2</c:v>
                </c:pt>
                <c:pt idx="11120">
                  <c:v>-8.3342503999999998E-2</c:v>
                </c:pt>
                <c:pt idx="11121">
                  <c:v>-8.3632911000000004E-2</c:v>
                </c:pt>
                <c:pt idx="11122">
                  <c:v>-8.3556071999999995E-2</c:v>
                </c:pt>
                <c:pt idx="11123">
                  <c:v>-8.3735587E-2</c:v>
                </c:pt>
                <c:pt idx="11124">
                  <c:v>-8.4193607000000004E-2</c:v>
                </c:pt>
                <c:pt idx="11125">
                  <c:v>-8.4919351000000004E-2</c:v>
                </c:pt>
                <c:pt idx="11126">
                  <c:v>-8.5514817000000007E-2</c:v>
                </c:pt>
                <c:pt idx="11127">
                  <c:v>-8.5573558999999993E-2</c:v>
                </c:pt>
                <c:pt idx="11128">
                  <c:v>-8.5784823999999996E-2</c:v>
                </c:pt>
                <c:pt idx="11129">
                  <c:v>-8.5856678000000006E-2</c:v>
                </c:pt>
                <c:pt idx="11130">
                  <c:v>-8.5734063999999999E-2</c:v>
                </c:pt>
                <c:pt idx="11131">
                  <c:v>-8.5219291000000003E-2</c:v>
                </c:pt>
                <c:pt idx="11132">
                  <c:v>-8.4299811000000002E-2</c:v>
                </c:pt>
                <c:pt idx="11133">
                  <c:v>-8.3587155999999996E-2</c:v>
                </c:pt>
                <c:pt idx="11134">
                  <c:v>-8.2876225999999997E-2</c:v>
                </c:pt>
                <c:pt idx="11135">
                  <c:v>-8.2300214999999996E-2</c:v>
                </c:pt>
                <c:pt idx="11136">
                  <c:v>-8.1693043000000007E-2</c:v>
                </c:pt>
                <c:pt idx="11137">
                  <c:v>-8.1014734000000005E-2</c:v>
                </c:pt>
                <c:pt idx="11138">
                  <c:v>-8.0264738000000002E-2</c:v>
                </c:pt>
                <c:pt idx="11139">
                  <c:v>-7.9349005E-2</c:v>
                </c:pt>
                <c:pt idx="11140">
                  <c:v>-7.8279307000000006E-2</c:v>
                </c:pt>
                <c:pt idx="11141">
                  <c:v>-7.7122978999999994E-2</c:v>
                </c:pt>
                <c:pt idx="11142">
                  <c:v>-7.6058201000000006E-2</c:v>
                </c:pt>
                <c:pt idx="11143">
                  <c:v>-7.5029144000000006E-2</c:v>
                </c:pt>
                <c:pt idx="11144">
                  <c:v>-7.3830281999999997E-2</c:v>
                </c:pt>
                <c:pt idx="11145">
                  <c:v>-7.2868099000000006E-2</c:v>
                </c:pt>
                <c:pt idx="11146">
                  <c:v>-7.2025921000000007E-2</c:v>
                </c:pt>
                <c:pt idx="11147">
                  <c:v>-7.1162772999999999E-2</c:v>
                </c:pt>
                <c:pt idx="11148">
                  <c:v>-6.9852336000000001E-2</c:v>
                </c:pt>
                <c:pt idx="11149">
                  <c:v>-6.8206668999999998E-2</c:v>
                </c:pt>
                <c:pt idx="11150">
                  <c:v>-6.6679851999999998E-2</c:v>
                </c:pt>
                <c:pt idx="11151">
                  <c:v>-6.5323154999999994E-2</c:v>
                </c:pt>
                <c:pt idx="11152">
                  <c:v>-6.4026682000000001E-2</c:v>
                </c:pt>
                <c:pt idx="11153">
                  <c:v>-6.2765267999999999E-2</c:v>
                </c:pt>
                <c:pt idx="11154">
                  <c:v>-6.1350216999999999E-2</c:v>
                </c:pt>
                <c:pt idx="11155">
                  <c:v>-6.0184512000000003E-2</c:v>
                </c:pt>
                <c:pt idx="11156">
                  <c:v>-5.9358168000000003E-2</c:v>
                </c:pt>
                <c:pt idx="11157">
                  <c:v>-5.8172334999999999E-2</c:v>
                </c:pt>
                <c:pt idx="11158">
                  <c:v>-5.6917476000000002E-2</c:v>
                </c:pt>
                <c:pt idx="11159">
                  <c:v>-5.6077657000000003E-2</c:v>
                </c:pt>
                <c:pt idx="11160">
                  <c:v>-5.5556053000000001E-2</c:v>
                </c:pt>
                <c:pt idx="11161">
                  <c:v>-5.4731966999999999E-2</c:v>
                </c:pt>
                <c:pt idx="11162">
                  <c:v>-5.3928623000000002E-2</c:v>
                </c:pt>
                <c:pt idx="11163">
                  <c:v>-5.2990821E-2</c:v>
                </c:pt>
                <c:pt idx="11164">
                  <c:v>-5.1950628999999998E-2</c:v>
                </c:pt>
                <c:pt idx="11165">
                  <c:v>-5.0698253999999998E-2</c:v>
                </c:pt>
                <c:pt idx="11166">
                  <c:v>-4.9479919999999997E-2</c:v>
                </c:pt>
                <c:pt idx="11167">
                  <c:v>-4.8364916000000001E-2</c:v>
                </c:pt>
                <c:pt idx="11168">
                  <c:v>-4.6972025000000001E-2</c:v>
                </c:pt>
                <c:pt idx="11169">
                  <c:v>-4.4962125999999998E-2</c:v>
                </c:pt>
                <c:pt idx="11170">
                  <c:v>-4.3138989000000003E-2</c:v>
                </c:pt>
                <c:pt idx="11171">
                  <c:v>-4.1568216999999998E-2</c:v>
                </c:pt>
                <c:pt idx="11172">
                  <c:v>-3.9854571999999998E-2</c:v>
                </c:pt>
                <c:pt idx="11173">
                  <c:v>-3.7579704999999998E-2</c:v>
                </c:pt>
                <c:pt idx="11174">
                  <c:v>-3.4678997000000003E-2</c:v>
                </c:pt>
                <c:pt idx="11175">
                  <c:v>-3.1905920999999997E-2</c:v>
                </c:pt>
                <c:pt idx="11176">
                  <c:v>-2.9539665E-2</c:v>
                </c:pt>
                <c:pt idx="11177">
                  <c:v>-2.6913900000000001E-2</c:v>
                </c:pt>
                <c:pt idx="11178">
                  <c:v>-2.3533049E-2</c:v>
                </c:pt>
                <c:pt idx="11179">
                  <c:v>-1.9825107000000002E-2</c:v>
                </c:pt>
                <c:pt idx="11180">
                  <c:v>-1.6792985999999999E-2</c:v>
                </c:pt>
                <c:pt idx="11181">
                  <c:v>-1.3708786000000001E-2</c:v>
                </c:pt>
                <c:pt idx="11182">
                  <c:v>-1.0020556E-2</c:v>
                </c:pt>
                <c:pt idx="11183">
                  <c:v>-5.9476800000000003E-3</c:v>
                </c:pt>
                <c:pt idx="11184">
                  <c:v>-1.8188949E-3</c:v>
                </c:pt>
                <c:pt idx="11185">
                  <c:v>2.2818971999999998E-3</c:v>
                </c:pt>
                <c:pt idx="11186">
                  <c:v>6.3866393999999996E-3</c:v>
                </c:pt>
                <c:pt idx="11187">
                  <c:v>1.0073525999999999E-2</c:v>
                </c:pt>
                <c:pt idx="11188">
                  <c:v>1.3765174999999999E-2</c:v>
                </c:pt>
                <c:pt idx="11189">
                  <c:v>1.8033291999999999E-2</c:v>
                </c:pt>
                <c:pt idx="11190">
                  <c:v>2.2799632E-2</c:v>
                </c:pt>
                <c:pt idx="11191">
                  <c:v>2.7073421E-2</c:v>
                </c:pt>
                <c:pt idx="11192">
                  <c:v>3.0750758E-2</c:v>
                </c:pt>
                <c:pt idx="11193">
                  <c:v>3.4518399999999998E-2</c:v>
                </c:pt>
                <c:pt idx="11194">
                  <c:v>3.8775614999999999E-2</c:v>
                </c:pt>
                <c:pt idx="11195">
                  <c:v>4.3047733999999997E-2</c:v>
                </c:pt>
                <c:pt idx="11196">
                  <c:v>4.7169362999999999E-2</c:v>
                </c:pt>
                <c:pt idx="11197">
                  <c:v>5.1286941000000003E-2</c:v>
                </c:pt>
                <c:pt idx="11198">
                  <c:v>5.5993447000000002E-2</c:v>
                </c:pt>
                <c:pt idx="11199">
                  <c:v>6.0842876999999997E-2</c:v>
                </c:pt>
                <c:pt idx="11200">
                  <c:v>6.5385966000000004E-2</c:v>
                </c:pt>
                <c:pt idx="11201">
                  <c:v>6.9897018000000005E-2</c:v>
                </c:pt>
                <c:pt idx="11202">
                  <c:v>7.4346710999999996E-2</c:v>
                </c:pt>
                <c:pt idx="11203">
                  <c:v>7.8568280000000004E-2</c:v>
                </c:pt>
                <c:pt idx="11204">
                  <c:v>8.3038933999999995E-2</c:v>
                </c:pt>
                <c:pt idx="11205">
                  <c:v>8.7983051000000007E-2</c:v>
                </c:pt>
                <c:pt idx="11206">
                  <c:v>9.2976526000000004E-2</c:v>
                </c:pt>
                <c:pt idx="11207">
                  <c:v>9.8153975000000004E-2</c:v>
                </c:pt>
                <c:pt idx="11208">
                  <c:v>0.10319585000000001</c:v>
                </c:pt>
                <c:pt idx="11209">
                  <c:v>0.10862084</c:v>
                </c:pt>
                <c:pt idx="11210">
                  <c:v>0.11457527000000001</c:v>
                </c:pt>
                <c:pt idx="11211">
                  <c:v>0.12086392999999999</c:v>
                </c:pt>
                <c:pt idx="11212">
                  <c:v>0.12663023000000001</c:v>
                </c:pt>
                <c:pt idx="11213">
                  <c:v>0.1321358</c:v>
                </c:pt>
                <c:pt idx="11214">
                  <c:v>0.1379737</c:v>
                </c:pt>
                <c:pt idx="11215">
                  <c:v>0.14398706999999999</c:v>
                </c:pt>
                <c:pt idx="11216">
                  <c:v>0.15005213000000001</c:v>
                </c:pt>
                <c:pt idx="11217">
                  <c:v>0.15543857</c:v>
                </c:pt>
                <c:pt idx="11218">
                  <c:v>0.16098082999999999</c:v>
                </c:pt>
                <c:pt idx="11219">
                  <c:v>0.16712511999999999</c:v>
                </c:pt>
                <c:pt idx="11220">
                  <c:v>0.17344190000000001</c:v>
                </c:pt>
                <c:pt idx="11221">
                  <c:v>0.17944980999999999</c:v>
                </c:pt>
                <c:pt idx="11222">
                  <c:v>0.18520661999999999</c:v>
                </c:pt>
                <c:pt idx="11223">
                  <c:v>0.19058754</c:v>
                </c:pt>
                <c:pt idx="11224">
                  <c:v>0.19586876</c:v>
                </c:pt>
                <c:pt idx="11225">
                  <c:v>0.20104411999999999</c:v>
                </c:pt>
                <c:pt idx="11226">
                  <c:v>0.20623504000000001</c:v>
                </c:pt>
                <c:pt idx="11227">
                  <c:v>0.21145377000000001</c:v>
                </c:pt>
                <c:pt idx="11228">
                  <c:v>0.21647944999999999</c:v>
                </c:pt>
                <c:pt idx="11229">
                  <c:v>0.22141619000000001</c:v>
                </c:pt>
                <c:pt idx="11230">
                  <c:v>0.22646768</c:v>
                </c:pt>
                <c:pt idx="11231">
                  <c:v>0.23147063000000001</c:v>
                </c:pt>
                <c:pt idx="11232">
                  <c:v>0.23609901999999999</c:v>
                </c:pt>
                <c:pt idx="11233">
                  <c:v>0.24053629000000001</c:v>
                </c:pt>
                <c:pt idx="11234">
                  <c:v>0.24479061999999999</c:v>
                </c:pt>
                <c:pt idx="11235">
                  <c:v>0.24904396000000001</c:v>
                </c:pt>
                <c:pt idx="11236">
                  <c:v>0.25349031</c:v>
                </c:pt>
                <c:pt idx="11237">
                  <c:v>0.25795052000000002</c:v>
                </c:pt>
                <c:pt idx="11238">
                  <c:v>0.2620844</c:v>
                </c:pt>
                <c:pt idx="11239">
                  <c:v>0.26584424000000001</c:v>
                </c:pt>
                <c:pt idx="11240">
                  <c:v>0.26979301</c:v>
                </c:pt>
                <c:pt idx="11241">
                  <c:v>0.27411952000000001</c:v>
                </c:pt>
                <c:pt idx="11242">
                  <c:v>0.27838937000000002</c:v>
                </c:pt>
                <c:pt idx="11243">
                  <c:v>0.28252548999999999</c:v>
                </c:pt>
                <c:pt idx="11244">
                  <c:v>0.28647800000000001</c:v>
                </c:pt>
                <c:pt idx="11245">
                  <c:v>0.29039636000000002</c:v>
                </c:pt>
                <c:pt idx="11246">
                  <c:v>0.29409058999999999</c:v>
                </c:pt>
                <c:pt idx="11247">
                  <c:v>0.29744608</c:v>
                </c:pt>
                <c:pt idx="11248">
                  <c:v>0.30118475</c:v>
                </c:pt>
                <c:pt idx="11249">
                  <c:v>0.30548594000000001</c:v>
                </c:pt>
                <c:pt idx="11250">
                  <c:v>0.31005168999999999</c:v>
                </c:pt>
                <c:pt idx="11251">
                  <c:v>0.31433835999999998</c:v>
                </c:pt>
                <c:pt idx="11252">
                  <c:v>0.31826096999999998</c:v>
                </c:pt>
                <c:pt idx="11253">
                  <c:v>0.32240540000000001</c:v>
                </c:pt>
                <c:pt idx="11254">
                  <c:v>0.32729124999999998</c:v>
                </c:pt>
                <c:pt idx="11255">
                  <c:v>0.33225641</c:v>
                </c:pt>
                <c:pt idx="11256">
                  <c:v>0.33651704999999998</c:v>
                </c:pt>
                <c:pt idx="11257">
                  <c:v>0.34026355000000003</c:v>
                </c:pt>
                <c:pt idx="11258">
                  <c:v>0.34422319000000001</c:v>
                </c:pt>
                <c:pt idx="11259">
                  <c:v>0.34854355999999997</c:v>
                </c:pt>
                <c:pt idx="11260">
                  <c:v>0.35277482999999998</c:v>
                </c:pt>
                <c:pt idx="11261">
                  <c:v>0.35658408000000003</c:v>
                </c:pt>
                <c:pt idx="11262">
                  <c:v>0.36007339999999999</c:v>
                </c:pt>
                <c:pt idx="11263">
                  <c:v>0.36351080000000002</c:v>
                </c:pt>
                <c:pt idx="11264">
                  <c:v>0.36695685</c:v>
                </c:pt>
                <c:pt idx="11265">
                  <c:v>0.37038765000000001</c:v>
                </c:pt>
                <c:pt idx="11266">
                  <c:v>0.37385212000000001</c:v>
                </c:pt>
                <c:pt idx="11267">
                  <c:v>0.377141</c:v>
                </c:pt>
                <c:pt idx="11268">
                  <c:v>0.38029204999999999</c:v>
                </c:pt>
                <c:pt idx="11269">
                  <c:v>0.38382566000000001</c:v>
                </c:pt>
                <c:pt idx="11270">
                  <c:v>0.38756956999999997</c:v>
                </c:pt>
                <c:pt idx="11271">
                  <c:v>0.39073031000000003</c:v>
                </c:pt>
                <c:pt idx="11272">
                  <c:v>0.39310030000000001</c:v>
                </c:pt>
                <c:pt idx="11273">
                  <c:v>0.39543977000000002</c:v>
                </c:pt>
                <c:pt idx="11274">
                  <c:v>0.39809706</c:v>
                </c:pt>
                <c:pt idx="11275">
                  <c:v>0.40052269000000001</c:v>
                </c:pt>
                <c:pt idx="11276">
                  <c:v>0.40220204999999998</c:v>
                </c:pt>
                <c:pt idx="11277">
                  <c:v>0.40316443000000002</c:v>
                </c:pt>
                <c:pt idx="11278">
                  <c:v>0.40387065999999999</c:v>
                </c:pt>
                <c:pt idx="11279">
                  <c:v>0.40485580999999998</c:v>
                </c:pt>
                <c:pt idx="11280">
                  <c:v>0.40570905000000002</c:v>
                </c:pt>
                <c:pt idx="11281">
                  <c:v>0.40624860000000002</c:v>
                </c:pt>
                <c:pt idx="11282">
                  <c:v>0.40659564999999998</c:v>
                </c:pt>
                <c:pt idx="11283">
                  <c:v>0.40709604999999999</c:v>
                </c:pt>
                <c:pt idx="11284">
                  <c:v>0.40750215000000001</c:v>
                </c:pt>
                <c:pt idx="11285">
                  <c:v>0.40762812999999998</c:v>
                </c:pt>
                <c:pt idx="11286">
                  <c:v>0.40772343999999999</c:v>
                </c:pt>
                <c:pt idx="11287">
                  <c:v>0.40772180000000002</c:v>
                </c:pt>
                <c:pt idx="11288">
                  <c:v>0.40776807999999998</c:v>
                </c:pt>
                <c:pt idx="11289">
                  <c:v>0.40806899000000002</c:v>
                </c:pt>
                <c:pt idx="11290">
                  <c:v>0.40817798</c:v>
                </c:pt>
                <c:pt idx="11291">
                  <c:v>0.40831341999999998</c:v>
                </c:pt>
                <c:pt idx="11292">
                  <c:v>0.40809698999999999</c:v>
                </c:pt>
                <c:pt idx="11293">
                  <c:v>0.40744551000000001</c:v>
                </c:pt>
                <c:pt idx="11294">
                  <c:v>0.40683617999999999</c:v>
                </c:pt>
                <c:pt idx="11295">
                  <c:v>0.40634671999999999</c:v>
                </c:pt>
                <c:pt idx="11296">
                  <c:v>0.40566021000000002</c:v>
                </c:pt>
                <c:pt idx="11297">
                  <c:v>0.40486719999999998</c:v>
                </c:pt>
                <c:pt idx="11298">
                  <c:v>0.40435388999999999</c:v>
                </c:pt>
                <c:pt idx="11299">
                  <c:v>0.40396335</c:v>
                </c:pt>
                <c:pt idx="11300">
                  <c:v>0.40312371000000002</c:v>
                </c:pt>
                <c:pt idx="11301">
                  <c:v>0.40191900000000003</c:v>
                </c:pt>
                <c:pt idx="11302">
                  <c:v>0.40100688000000001</c:v>
                </c:pt>
                <c:pt idx="11303">
                  <c:v>0.40045926999999998</c:v>
                </c:pt>
                <c:pt idx="11304">
                  <c:v>0.39978540000000001</c:v>
                </c:pt>
                <c:pt idx="11305">
                  <c:v>0.39892684</c:v>
                </c:pt>
                <c:pt idx="11306">
                  <c:v>0.39818202000000003</c:v>
                </c:pt>
                <c:pt idx="11307">
                  <c:v>0.39746977</c:v>
                </c:pt>
                <c:pt idx="11308">
                  <c:v>0.39651298000000001</c:v>
                </c:pt>
                <c:pt idx="11309">
                  <c:v>0.39569441999999999</c:v>
                </c:pt>
                <c:pt idx="11310">
                  <c:v>0.39490927999999997</c:v>
                </c:pt>
                <c:pt idx="11311">
                  <c:v>0.39379891</c:v>
                </c:pt>
                <c:pt idx="11312">
                  <c:v>0.39273880999999999</c:v>
                </c:pt>
                <c:pt idx="11313">
                  <c:v>0.39177447999999998</c:v>
                </c:pt>
                <c:pt idx="11314">
                  <c:v>0.39075637000000002</c:v>
                </c:pt>
                <c:pt idx="11315">
                  <c:v>0.38989203</c:v>
                </c:pt>
                <c:pt idx="11316">
                  <c:v>0.38879174</c:v>
                </c:pt>
                <c:pt idx="11317">
                  <c:v>0.38727039000000002</c:v>
                </c:pt>
                <c:pt idx="11318">
                  <c:v>0.38600410000000002</c:v>
                </c:pt>
                <c:pt idx="11319">
                  <c:v>0.38501563</c:v>
                </c:pt>
                <c:pt idx="11320">
                  <c:v>0.38418306000000002</c:v>
                </c:pt>
                <c:pt idx="11321">
                  <c:v>0.38294272000000001</c:v>
                </c:pt>
                <c:pt idx="11322">
                  <c:v>0.38147138000000003</c:v>
                </c:pt>
                <c:pt idx="11323">
                  <c:v>0.38023488999999999</c:v>
                </c:pt>
                <c:pt idx="11324">
                  <c:v>0.37939409000000002</c:v>
                </c:pt>
                <c:pt idx="11325">
                  <c:v>0.37842295999999997</c:v>
                </c:pt>
                <c:pt idx="11326">
                  <c:v>0.37707402000000001</c:v>
                </c:pt>
                <c:pt idx="11327">
                  <c:v>0.37533348</c:v>
                </c:pt>
                <c:pt idx="11328">
                  <c:v>0.37381102999999999</c:v>
                </c:pt>
                <c:pt idx="11329">
                  <c:v>0.37264386999999999</c:v>
                </c:pt>
                <c:pt idx="11330">
                  <c:v>0.37138842</c:v>
                </c:pt>
                <c:pt idx="11331">
                  <c:v>0.36972264999999999</c:v>
                </c:pt>
                <c:pt idx="11332">
                  <c:v>0.36764440999999998</c:v>
                </c:pt>
                <c:pt idx="11333">
                  <c:v>0.36548693999999998</c:v>
                </c:pt>
                <c:pt idx="11334">
                  <c:v>0.36354013000000002</c:v>
                </c:pt>
                <c:pt idx="11335">
                  <c:v>0.36165648</c:v>
                </c:pt>
                <c:pt idx="11336">
                  <c:v>0.35962667999999998</c:v>
                </c:pt>
                <c:pt idx="11337">
                  <c:v>0.35742589000000002</c:v>
                </c:pt>
                <c:pt idx="11338">
                  <c:v>0.35554213000000001</c:v>
                </c:pt>
                <c:pt idx="11339">
                  <c:v>0.35339234000000003</c:v>
                </c:pt>
                <c:pt idx="11340">
                  <c:v>0.35108620000000001</c:v>
                </c:pt>
                <c:pt idx="11341">
                  <c:v>0.34885600999999999</c:v>
                </c:pt>
                <c:pt idx="11342">
                  <c:v>0.34632435</c:v>
                </c:pt>
                <c:pt idx="11343">
                  <c:v>0.34371828999999998</c:v>
                </c:pt>
                <c:pt idx="11344">
                  <c:v>0.34125350999999998</c:v>
                </c:pt>
                <c:pt idx="11345">
                  <c:v>0.33866063000000002</c:v>
                </c:pt>
                <c:pt idx="11346">
                  <c:v>0.33589835000000001</c:v>
                </c:pt>
                <c:pt idx="11347">
                  <c:v>0.33266013999999999</c:v>
                </c:pt>
                <c:pt idx="11348">
                  <c:v>0.32929175999999999</c:v>
                </c:pt>
                <c:pt idx="11349">
                  <c:v>0.32610356000000001</c:v>
                </c:pt>
                <c:pt idx="11350">
                  <c:v>0.32308889000000002</c:v>
                </c:pt>
                <c:pt idx="11351">
                  <c:v>0.31993908999999998</c:v>
                </c:pt>
                <c:pt idx="11352">
                  <c:v>0.31636078000000001</c:v>
                </c:pt>
                <c:pt idx="11353">
                  <c:v>0.31291908000000002</c:v>
                </c:pt>
                <c:pt idx="11354">
                  <c:v>0.30911181999999998</c:v>
                </c:pt>
                <c:pt idx="11355">
                  <c:v>0.30431249999999999</c:v>
                </c:pt>
                <c:pt idx="11356">
                  <c:v>0.29923332000000002</c:v>
                </c:pt>
                <c:pt idx="11357">
                  <c:v>0.29447485000000001</c:v>
                </c:pt>
                <c:pt idx="11358">
                  <c:v>0.28971947999999997</c:v>
                </c:pt>
                <c:pt idx="11359">
                  <c:v>0.28460600000000003</c:v>
                </c:pt>
                <c:pt idx="11360">
                  <c:v>0.27914846999999998</c:v>
                </c:pt>
                <c:pt idx="11361">
                  <c:v>0.27319729999999998</c:v>
                </c:pt>
                <c:pt idx="11362">
                  <c:v>0.26674350000000002</c:v>
                </c:pt>
                <c:pt idx="11363">
                  <c:v>0.25992812999999998</c:v>
                </c:pt>
                <c:pt idx="11364">
                  <c:v>0.25356124000000002</c:v>
                </c:pt>
                <c:pt idx="11365">
                  <c:v>0.24697437</c:v>
                </c:pt>
                <c:pt idx="11366">
                  <c:v>0.24032964000000001</c:v>
                </c:pt>
                <c:pt idx="11367">
                  <c:v>0.23388601000000001</c:v>
                </c:pt>
                <c:pt idx="11368">
                  <c:v>0.22735364</c:v>
                </c:pt>
                <c:pt idx="11369">
                  <c:v>0.22057215999999999</c:v>
                </c:pt>
                <c:pt idx="11370">
                  <c:v>0.21345673000000001</c:v>
                </c:pt>
                <c:pt idx="11371">
                  <c:v>0.20576401999999999</c:v>
                </c:pt>
                <c:pt idx="11372">
                  <c:v>0.19819465</c:v>
                </c:pt>
                <c:pt idx="11373">
                  <c:v>0.19108654999999999</c:v>
                </c:pt>
                <c:pt idx="11374">
                  <c:v>0.18401923000000001</c:v>
                </c:pt>
                <c:pt idx="11375">
                  <c:v>0.17667348999999999</c:v>
                </c:pt>
                <c:pt idx="11376">
                  <c:v>0.16877286999999999</c:v>
                </c:pt>
                <c:pt idx="11377">
                  <c:v>0.16071244000000001</c:v>
                </c:pt>
                <c:pt idx="11378">
                  <c:v>0.15259495000000001</c:v>
                </c:pt>
                <c:pt idx="11379">
                  <c:v>0.14465944999999999</c:v>
                </c:pt>
                <c:pt idx="11380">
                  <c:v>0.13655537000000001</c:v>
                </c:pt>
                <c:pt idx="11381">
                  <c:v>0.12840707000000001</c:v>
                </c:pt>
                <c:pt idx="11382">
                  <c:v>0.12040658999999999</c:v>
                </c:pt>
                <c:pt idx="11383">
                  <c:v>0.11309357</c:v>
                </c:pt>
                <c:pt idx="11384">
                  <c:v>0.1058948</c:v>
                </c:pt>
                <c:pt idx="11385">
                  <c:v>9.8351835999999998E-2</c:v>
                </c:pt>
                <c:pt idx="11386">
                  <c:v>9.0547905999999997E-2</c:v>
                </c:pt>
                <c:pt idx="11387">
                  <c:v>8.2792393000000006E-2</c:v>
                </c:pt>
                <c:pt idx="11388">
                  <c:v>7.5029810000000002E-2</c:v>
                </c:pt>
                <c:pt idx="11389">
                  <c:v>6.7190053999999999E-2</c:v>
                </c:pt>
                <c:pt idx="11390">
                  <c:v>5.9206083999999999E-2</c:v>
                </c:pt>
                <c:pt idx="11391">
                  <c:v>5.1022834000000003E-2</c:v>
                </c:pt>
                <c:pt idx="11392">
                  <c:v>4.2819626999999999E-2</c:v>
                </c:pt>
                <c:pt idx="11393">
                  <c:v>3.4593562000000001E-2</c:v>
                </c:pt>
                <c:pt idx="11394">
                  <c:v>2.6883260999999999E-2</c:v>
                </c:pt>
                <c:pt idx="11395">
                  <c:v>1.9342068E-2</c:v>
                </c:pt>
                <c:pt idx="11396">
                  <c:v>1.1758944E-2</c:v>
                </c:pt>
                <c:pt idx="11397">
                  <c:v>3.9405185999999998E-3</c:v>
                </c:pt>
                <c:pt idx="11398">
                  <c:v>-3.6963491999999999E-3</c:v>
                </c:pt>
                <c:pt idx="11399">
                  <c:v>-1.0835819999999999E-2</c:v>
                </c:pt>
                <c:pt idx="11400">
                  <c:v>-1.7763371999999999E-2</c:v>
                </c:pt>
                <c:pt idx="11401">
                  <c:v>-2.517399E-2</c:v>
                </c:pt>
                <c:pt idx="11402">
                  <c:v>-3.2969264999999998E-2</c:v>
                </c:pt>
                <c:pt idx="11403">
                  <c:v>-4.0725063999999998E-2</c:v>
                </c:pt>
                <c:pt idx="11404">
                  <c:v>-4.7867246000000002E-2</c:v>
                </c:pt>
                <c:pt idx="11405">
                  <c:v>-5.4460359999999999E-2</c:v>
                </c:pt>
                <c:pt idx="11406">
                  <c:v>-6.0885957999999997E-2</c:v>
                </c:pt>
                <c:pt idx="11407">
                  <c:v>-6.7597655000000006E-2</c:v>
                </c:pt>
                <c:pt idx="11408">
                  <c:v>-7.4499036000000005E-2</c:v>
                </c:pt>
                <c:pt idx="11409">
                  <c:v>-8.1170398000000005E-2</c:v>
                </c:pt>
                <c:pt idx="11410">
                  <c:v>-8.7780748000000006E-2</c:v>
                </c:pt>
                <c:pt idx="11411">
                  <c:v>-9.4487480999999998E-2</c:v>
                </c:pt>
                <c:pt idx="11412">
                  <c:v>-0.10114632</c:v>
                </c:pt>
                <c:pt idx="11413">
                  <c:v>-0.10744839</c:v>
                </c:pt>
                <c:pt idx="11414">
                  <c:v>-0.11345994</c:v>
                </c:pt>
                <c:pt idx="11415">
                  <c:v>-0.11924091000000001</c:v>
                </c:pt>
                <c:pt idx="11416">
                  <c:v>-0.1248537</c:v>
                </c:pt>
                <c:pt idx="11417">
                  <c:v>-0.13054584999999999</c:v>
                </c:pt>
                <c:pt idx="11418">
                  <c:v>-0.13632522999999999</c:v>
                </c:pt>
                <c:pt idx="11419">
                  <c:v>-0.14172609</c:v>
                </c:pt>
                <c:pt idx="11420">
                  <c:v>-0.14723138</c:v>
                </c:pt>
                <c:pt idx="11421">
                  <c:v>-0.15278143</c:v>
                </c:pt>
                <c:pt idx="11422">
                  <c:v>-0.15817357000000001</c:v>
                </c:pt>
                <c:pt idx="11423">
                  <c:v>-0.16302912</c:v>
                </c:pt>
                <c:pt idx="11424">
                  <c:v>-0.16794988999999999</c:v>
                </c:pt>
                <c:pt idx="11425">
                  <c:v>-0.17260453000000001</c:v>
                </c:pt>
                <c:pt idx="11426">
                  <c:v>-0.17680293</c:v>
                </c:pt>
                <c:pt idx="11427">
                  <c:v>-0.18111484999999999</c:v>
                </c:pt>
                <c:pt idx="11428">
                  <c:v>-0.18584350999999999</c:v>
                </c:pt>
                <c:pt idx="11429">
                  <c:v>-0.19084087</c:v>
                </c:pt>
                <c:pt idx="11430">
                  <c:v>-0.1955604</c:v>
                </c:pt>
                <c:pt idx="11431">
                  <c:v>-0.20004617999999999</c:v>
                </c:pt>
                <c:pt idx="11432">
                  <c:v>-0.20495902999999999</c:v>
                </c:pt>
                <c:pt idx="11433">
                  <c:v>-0.21002319</c:v>
                </c:pt>
                <c:pt idx="11434">
                  <c:v>-0.21469484</c:v>
                </c:pt>
                <c:pt idx="11435">
                  <c:v>-0.21873300000000001</c:v>
                </c:pt>
                <c:pt idx="11436">
                  <c:v>-0.22261866999999999</c:v>
                </c:pt>
                <c:pt idx="11437">
                  <c:v>-0.22639535999999999</c:v>
                </c:pt>
                <c:pt idx="11438">
                  <c:v>-0.23015082000000001</c:v>
                </c:pt>
                <c:pt idx="11439">
                  <c:v>-0.23363322</c:v>
                </c:pt>
                <c:pt idx="11440">
                  <c:v>-0.23698784000000001</c:v>
                </c:pt>
                <c:pt idx="11441">
                  <c:v>-0.24069487000000001</c:v>
                </c:pt>
                <c:pt idx="11442">
                  <c:v>-0.24433751000000001</c:v>
                </c:pt>
                <c:pt idx="11443">
                  <c:v>-0.24783284999999999</c:v>
                </c:pt>
                <c:pt idx="11444">
                  <c:v>-0.25129495000000002</c:v>
                </c:pt>
                <c:pt idx="11445">
                  <c:v>-0.25497729000000002</c:v>
                </c:pt>
                <c:pt idx="11446">
                  <c:v>-0.25857988999999998</c:v>
                </c:pt>
                <c:pt idx="11447">
                  <c:v>-0.26181174000000002</c:v>
                </c:pt>
                <c:pt idx="11448">
                  <c:v>-0.26498757000000001</c:v>
                </c:pt>
                <c:pt idx="11449">
                  <c:v>-0.26820409000000001</c:v>
                </c:pt>
                <c:pt idx="11450">
                  <c:v>-0.27128817999999999</c:v>
                </c:pt>
                <c:pt idx="11451">
                  <c:v>-0.27431433</c:v>
                </c:pt>
                <c:pt idx="11452">
                  <c:v>-0.27685438000000001</c:v>
                </c:pt>
                <c:pt idx="11453">
                  <c:v>-0.27914169999999999</c:v>
                </c:pt>
                <c:pt idx="11454">
                  <c:v>-0.28119001999999998</c:v>
                </c:pt>
                <c:pt idx="11455">
                  <c:v>-0.28293654000000001</c:v>
                </c:pt>
                <c:pt idx="11456">
                  <c:v>-0.28441713000000002</c:v>
                </c:pt>
                <c:pt idx="11457">
                  <c:v>-0.28587116000000001</c:v>
                </c:pt>
                <c:pt idx="11458">
                  <c:v>-0.28711167999999998</c:v>
                </c:pt>
                <c:pt idx="11459">
                  <c:v>-0.28783445000000002</c:v>
                </c:pt>
                <c:pt idx="11460">
                  <c:v>-0.28832584</c:v>
                </c:pt>
                <c:pt idx="11461">
                  <c:v>-0.28886772999999999</c:v>
                </c:pt>
                <c:pt idx="11462">
                  <c:v>-0.28942391000000001</c:v>
                </c:pt>
                <c:pt idx="11463">
                  <c:v>-0.29022626000000001</c:v>
                </c:pt>
                <c:pt idx="11464">
                  <c:v>-0.29088754999999999</c:v>
                </c:pt>
                <c:pt idx="11465">
                  <c:v>-0.2914062</c:v>
                </c:pt>
                <c:pt idx="11466">
                  <c:v>-0.29189875999999998</c:v>
                </c:pt>
                <c:pt idx="11467">
                  <c:v>-0.2926552</c:v>
                </c:pt>
                <c:pt idx="11468">
                  <c:v>-0.29350987000000001</c:v>
                </c:pt>
                <c:pt idx="11469">
                  <c:v>-0.29361296999999997</c:v>
                </c:pt>
                <c:pt idx="11470">
                  <c:v>-0.29318486999999999</c:v>
                </c:pt>
                <c:pt idx="11471">
                  <c:v>-0.29274517999999999</c:v>
                </c:pt>
                <c:pt idx="11472">
                  <c:v>-0.29264129999999999</c:v>
                </c:pt>
                <c:pt idx="11473">
                  <c:v>-0.29251887999999998</c:v>
                </c:pt>
                <c:pt idx="11474">
                  <c:v>-0.29248141999999999</c:v>
                </c:pt>
                <c:pt idx="11475">
                  <c:v>-0.29221679</c:v>
                </c:pt>
                <c:pt idx="11476">
                  <c:v>-0.29181539000000001</c:v>
                </c:pt>
                <c:pt idx="11477">
                  <c:v>-0.29145766000000001</c:v>
                </c:pt>
                <c:pt idx="11478">
                  <c:v>-0.29142262000000002</c:v>
                </c:pt>
                <c:pt idx="11479">
                  <c:v>-0.29123184000000002</c:v>
                </c:pt>
                <c:pt idx="11480">
                  <c:v>-0.29040304</c:v>
                </c:pt>
                <c:pt idx="11481">
                  <c:v>-0.28942168000000001</c:v>
                </c:pt>
                <c:pt idx="11482">
                  <c:v>-0.28876151</c:v>
                </c:pt>
                <c:pt idx="11483">
                  <c:v>-0.28807951999999998</c:v>
                </c:pt>
                <c:pt idx="11484">
                  <c:v>-0.28718835999999998</c:v>
                </c:pt>
                <c:pt idx="11485">
                  <c:v>-0.28634367999999999</c:v>
                </c:pt>
                <c:pt idx="11486">
                  <c:v>-0.28554460999999998</c:v>
                </c:pt>
                <c:pt idx="11487">
                  <c:v>-0.28493691999999998</c:v>
                </c:pt>
                <c:pt idx="11488">
                  <c:v>-0.28441464999999999</c:v>
                </c:pt>
                <c:pt idx="11489">
                  <c:v>-0.28366733</c:v>
                </c:pt>
                <c:pt idx="11490">
                  <c:v>-0.28246978</c:v>
                </c:pt>
                <c:pt idx="11491">
                  <c:v>-0.28119928999999999</c:v>
                </c:pt>
                <c:pt idx="11492">
                  <c:v>-0.28028315999999998</c:v>
                </c:pt>
                <c:pt idx="11493">
                  <c:v>-0.27961717000000003</c:v>
                </c:pt>
                <c:pt idx="11494">
                  <c:v>-0.27892874000000001</c:v>
                </c:pt>
                <c:pt idx="11495">
                  <c:v>-0.27797627000000003</c:v>
                </c:pt>
                <c:pt idx="11496">
                  <c:v>-0.27650048999999999</c:v>
                </c:pt>
                <c:pt idx="11497">
                  <c:v>-0.27513883</c:v>
                </c:pt>
                <c:pt idx="11498">
                  <c:v>-0.27394711999999999</c:v>
                </c:pt>
                <c:pt idx="11499">
                  <c:v>-0.27296831999999999</c:v>
                </c:pt>
                <c:pt idx="11500">
                  <c:v>-0.27146679000000001</c:v>
                </c:pt>
                <c:pt idx="11501">
                  <c:v>-0.26955480999999998</c:v>
                </c:pt>
                <c:pt idx="11502">
                  <c:v>-0.26745484000000003</c:v>
                </c:pt>
                <c:pt idx="11503">
                  <c:v>-0.26597009999999999</c:v>
                </c:pt>
                <c:pt idx="11504">
                  <c:v>-0.26473085000000002</c:v>
                </c:pt>
                <c:pt idx="11505">
                  <c:v>-0.26295771000000001</c:v>
                </c:pt>
                <c:pt idx="11506">
                  <c:v>-0.26072254</c:v>
                </c:pt>
                <c:pt idx="11507">
                  <c:v>-0.25879943</c:v>
                </c:pt>
                <c:pt idx="11508">
                  <c:v>-0.25725014000000002</c:v>
                </c:pt>
                <c:pt idx="11509">
                  <c:v>-0.25547073999999997</c:v>
                </c:pt>
                <c:pt idx="11510">
                  <c:v>-0.25358082999999998</c:v>
                </c:pt>
                <c:pt idx="11511">
                  <c:v>-0.25195136000000001</c:v>
                </c:pt>
                <c:pt idx="11512">
                  <c:v>-0.25010847000000003</c:v>
                </c:pt>
                <c:pt idx="11513">
                  <c:v>-0.24798695000000001</c:v>
                </c:pt>
                <c:pt idx="11514">
                  <c:v>-0.24605045</c:v>
                </c:pt>
                <c:pt idx="11515">
                  <c:v>-0.2444228</c:v>
                </c:pt>
                <c:pt idx="11516">
                  <c:v>-0.24251597</c:v>
                </c:pt>
                <c:pt idx="11517">
                  <c:v>-0.24027562</c:v>
                </c:pt>
                <c:pt idx="11518">
                  <c:v>-0.23840259999999999</c:v>
                </c:pt>
                <c:pt idx="11519">
                  <c:v>-0.23669158000000001</c:v>
                </c:pt>
                <c:pt idx="11520">
                  <c:v>-0.23508119</c:v>
                </c:pt>
                <c:pt idx="11521">
                  <c:v>-0.23301832</c:v>
                </c:pt>
                <c:pt idx="11522">
                  <c:v>-0.23105510000000001</c:v>
                </c:pt>
                <c:pt idx="11523">
                  <c:v>-0.22958745</c:v>
                </c:pt>
                <c:pt idx="11524">
                  <c:v>-0.22804447999999999</c:v>
                </c:pt>
                <c:pt idx="11525">
                  <c:v>-0.22628718</c:v>
                </c:pt>
                <c:pt idx="11526">
                  <c:v>-0.22444027</c:v>
                </c:pt>
                <c:pt idx="11527">
                  <c:v>-0.22306662999999999</c:v>
                </c:pt>
                <c:pt idx="11528">
                  <c:v>-0.22153916000000001</c:v>
                </c:pt>
                <c:pt idx="11529">
                  <c:v>-0.21966758</c:v>
                </c:pt>
                <c:pt idx="11530">
                  <c:v>-0.21780649999999999</c:v>
                </c:pt>
                <c:pt idx="11531">
                  <c:v>-0.21614439999999999</c:v>
                </c:pt>
                <c:pt idx="11532">
                  <c:v>-0.21446539000000001</c:v>
                </c:pt>
                <c:pt idx="11533">
                  <c:v>-0.21262201999999999</c:v>
                </c:pt>
                <c:pt idx="11534">
                  <c:v>-0.21068886000000001</c:v>
                </c:pt>
                <c:pt idx="11535">
                  <c:v>-0.20879718999999999</c:v>
                </c:pt>
                <c:pt idx="11536">
                  <c:v>-0.20679723</c:v>
                </c:pt>
                <c:pt idx="11537">
                  <c:v>-0.20471104000000001</c:v>
                </c:pt>
                <c:pt idx="11538">
                  <c:v>-0.20270105999999999</c:v>
                </c:pt>
                <c:pt idx="11539">
                  <c:v>-0.20093212999999999</c:v>
                </c:pt>
                <c:pt idx="11540">
                  <c:v>-0.1994358</c:v>
                </c:pt>
                <c:pt idx="11541">
                  <c:v>-0.19771752000000001</c:v>
                </c:pt>
                <c:pt idx="11542">
                  <c:v>-0.19546076000000001</c:v>
                </c:pt>
                <c:pt idx="11543">
                  <c:v>-0.19349522999999999</c:v>
                </c:pt>
                <c:pt idx="11544">
                  <c:v>-0.19175453000000001</c:v>
                </c:pt>
                <c:pt idx="11545">
                  <c:v>-0.18987161999999999</c:v>
                </c:pt>
                <c:pt idx="11546">
                  <c:v>-0.18765049</c:v>
                </c:pt>
                <c:pt idx="11547">
                  <c:v>-0.18561828</c:v>
                </c:pt>
                <c:pt idx="11548">
                  <c:v>-0.18352082</c:v>
                </c:pt>
                <c:pt idx="11549">
                  <c:v>-0.18089188</c:v>
                </c:pt>
                <c:pt idx="11550">
                  <c:v>-0.17800604</c:v>
                </c:pt>
                <c:pt idx="11551">
                  <c:v>-0.17534432999999999</c:v>
                </c:pt>
                <c:pt idx="11552">
                  <c:v>-0.17288437000000001</c:v>
                </c:pt>
                <c:pt idx="11553">
                  <c:v>-0.17062578</c:v>
                </c:pt>
                <c:pt idx="11554">
                  <c:v>-0.16825366</c:v>
                </c:pt>
                <c:pt idx="11555">
                  <c:v>-0.16566781999999999</c:v>
                </c:pt>
                <c:pt idx="11556">
                  <c:v>-0.16269529999999999</c:v>
                </c:pt>
                <c:pt idx="11557">
                  <c:v>-0.15926794</c:v>
                </c:pt>
                <c:pt idx="11558">
                  <c:v>-0.15595147000000001</c:v>
                </c:pt>
                <c:pt idx="11559">
                  <c:v>-0.15307629</c:v>
                </c:pt>
                <c:pt idx="11560">
                  <c:v>-0.15029148000000001</c:v>
                </c:pt>
                <c:pt idx="11561">
                  <c:v>-0.14724375000000001</c:v>
                </c:pt>
                <c:pt idx="11562">
                  <c:v>-0.14441660000000001</c:v>
                </c:pt>
                <c:pt idx="11563">
                  <c:v>-0.14199324999999999</c:v>
                </c:pt>
                <c:pt idx="11564">
                  <c:v>-0.14018652000000001</c:v>
                </c:pt>
                <c:pt idx="11565">
                  <c:v>-0.13801045000000001</c:v>
                </c:pt>
                <c:pt idx="11566">
                  <c:v>-0.13500804999999999</c:v>
                </c:pt>
                <c:pt idx="11567">
                  <c:v>-0.13206259000000001</c:v>
                </c:pt>
                <c:pt idx="11568">
                  <c:v>-0.12959585000000001</c:v>
                </c:pt>
                <c:pt idx="11569">
                  <c:v>-0.12708066000000001</c:v>
                </c:pt>
                <c:pt idx="11570">
                  <c:v>-0.12442718999999999</c:v>
                </c:pt>
                <c:pt idx="11571">
                  <c:v>-0.12200978</c:v>
                </c:pt>
                <c:pt idx="11572">
                  <c:v>-0.11985345</c:v>
                </c:pt>
                <c:pt idx="11573">
                  <c:v>-0.11846121</c:v>
                </c:pt>
                <c:pt idx="11574">
                  <c:v>-0.11676792</c:v>
                </c:pt>
                <c:pt idx="11575">
                  <c:v>-0.11465607</c:v>
                </c:pt>
                <c:pt idx="11576">
                  <c:v>-0.11247235999999999</c:v>
                </c:pt>
                <c:pt idx="11577">
                  <c:v>-0.11004264</c:v>
                </c:pt>
                <c:pt idx="11578">
                  <c:v>-0.10782419</c:v>
                </c:pt>
                <c:pt idx="11579">
                  <c:v>-0.10591208000000001</c:v>
                </c:pt>
                <c:pt idx="11580">
                  <c:v>-0.10419185</c:v>
                </c:pt>
                <c:pt idx="11581">
                  <c:v>-0.10228661999999999</c:v>
                </c:pt>
                <c:pt idx="11582">
                  <c:v>-0.10009693</c:v>
                </c:pt>
                <c:pt idx="11583">
                  <c:v>-9.8124515999999995E-2</c:v>
                </c:pt>
                <c:pt idx="11584">
                  <c:v>-9.6830285000000002E-2</c:v>
                </c:pt>
                <c:pt idx="11585">
                  <c:v>-9.5427753000000004E-2</c:v>
                </c:pt>
                <c:pt idx="11586">
                  <c:v>-9.3436143999999999E-2</c:v>
                </c:pt>
                <c:pt idx="11587">
                  <c:v>-9.1448931999999997E-2</c:v>
                </c:pt>
                <c:pt idx="11588">
                  <c:v>-8.9702634000000003E-2</c:v>
                </c:pt>
                <c:pt idx="11589">
                  <c:v>-8.8617262000000002E-2</c:v>
                </c:pt>
                <c:pt idx="11590">
                  <c:v>-8.7596114000000003E-2</c:v>
                </c:pt>
                <c:pt idx="11591">
                  <c:v>-8.6097056000000005E-2</c:v>
                </c:pt>
                <c:pt idx="11592">
                  <c:v>-8.4479795999999996E-2</c:v>
                </c:pt>
                <c:pt idx="11593">
                  <c:v>-8.2828378999999994E-2</c:v>
                </c:pt>
                <c:pt idx="11594">
                  <c:v>-8.0944273999999997E-2</c:v>
                </c:pt>
                <c:pt idx="11595">
                  <c:v>-7.9201705999999997E-2</c:v>
                </c:pt>
                <c:pt idx="11596">
                  <c:v>-7.7481461000000001E-2</c:v>
                </c:pt>
                <c:pt idx="11597">
                  <c:v>-7.5411311999999994E-2</c:v>
                </c:pt>
                <c:pt idx="11598">
                  <c:v>-7.3018511999999994E-2</c:v>
                </c:pt>
                <c:pt idx="11599">
                  <c:v>-7.0615352000000006E-2</c:v>
                </c:pt>
                <c:pt idx="11600">
                  <c:v>-6.8448252000000001E-2</c:v>
                </c:pt>
                <c:pt idx="11601">
                  <c:v>-6.6191700000000006E-2</c:v>
                </c:pt>
                <c:pt idx="11602">
                  <c:v>-6.4061740000000006E-2</c:v>
                </c:pt>
                <c:pt idx="11603">
                  <c:v>-6.2057331E-2</c:v>
                </c:pt>
                <c:pt idx="11604">
                  <c:v>-6.0250216000000002E-2</c:v>
                </c:pt>
                <c:pt idx="11605">
                  <c:v>-5.8378841000000001E-2</c:v>
                </c:pt>
                <c:pt idx="11606">
                  <c:v>-5.6055823999999997E-2</c:v>
                </c:pt>
                <c:pt idx="11607">
                  <c:v>-5.3617564E-2</c:v>
                </c:pt>
                <c:pt idx="11608">
                  <c:v>-5.1682786000000001E-2</c:v>
                </c:pt>
                <c:pt idx="11609">
                  <c:v>-4.9763635000000001E-2</c:v>
                </c:pt>
                <c:pt idx="11610">
                  <c:v>-4.7254731000000001E-2</c:v>
                </c:pt>
                <c:pt idx="11611">
                  <c:v>-4.4634611999999997E-2</c:v>
                </c:pt>
                <c:pt idx="11612">
                  <c:v>-4.2259308000000002E-2</c:v>
                </c:pt>
                <c:pt idx="11613">
                  <c:v>-4.0105490000000001E-2</c:v>
                </c:pt>
                <c:pt idx="11614">
                  <c:v>-3.7697463E-2</c:v>
                </c:pt>
                <c:pt idx="11615">
                  <c:v>-3.5315219000000002E-2</c:v>
                </c:pt>
                <c:pt idx="11616">
                  <c:v>-3.3181819000000001E-2</c:v>
                </c:pt>
                <c:pt idx="11617">
                  <c:v>-3.1160302000000001E-2</c:v>
                </c:pt>
                <c:pt idx="11618">
                  <c:v>-2.8852111E-2</c:v>
                </c:pt>
                <c:pt idx="11619">
                  <c:v>-2.6433001000000001E-2</c:v>
                </c:pt>
                <c:pt idx="11620">
                  <c:v>-2.4337510999999999E-2</c:v>
                </c:pt>
                <c:pt idx="11621">
                  <c:v>-2.2214368000000002E-2</c:v>
                </c:pt>
                <c:pt idx="11622">
                  <c:v>-1.9834174E-2</c:v>
                </c:pt>
                <c:pt idx="11623">
                  <c:v>-1.7319010999999999E-2</c:v>
                </c:pt>
                <c:pt idx="11624">
                  <c:v>-1.4657048000000001E-2</c:v>
                </c:pt>
                <c:pt idx="11625">
                  <c:v>-1.1814580999999999E-2</c:v>
                </c:pt>
                <c:pt idx="11626">
                  <c:v>-8.9062771999999998E-3</c:v>
                </c:pt>
                <c:pt idx="11627">
                  <c:v>-6.1780308000000004E-3</c:v>
                </c:pt>
                <c:pt idx="11628">
                  <c:v>-3.9294689000000001E-3</c:v>
                </c:pt>
                <c:pt idx="11629">
                  <c:v>-1.3018573999999999E-3</c:v>
                </c:pt>
                <c:pt idx="11630">
                  <c:v>1.6714162000000001E-3</c:v>
                </c:pt>
                <c:pt idx="11631">
                  <c:v>4.7361814999999996E-3</c:v>
                </c:pt>
                <c:pt idx="11632">
                  <c:v>7.2069869000000002E-3</c:v>
                </c:pt>
                <c:pt idx="11633">
                  <c:v>9.3905861000000007E-3</c:v>
                </c:pt>
                <c:pt idx="11634">
                  <c:v>1.1686800000000001E-2</c:v>
                </c:pt>
                <c:pt idx="11635">
                  <c:v>1.3997651E-2</c:v>
                </c:pt>
                <c:pt idx="11636">
                  <c:v>1.6237906E-2</c:v>
                </c:pt>
                <c:pt idx="11637">
                  <c:v>1.8667809E-2</c:v>
                </c:pt>
                <c:pt idx="11638">
                  <c:v>2.0898836E-2</c:v>
                </c:pt>
                <c:pt idx="11639">
                  <c:v>2.3331047000000001E-2</c:v>
                </c:pt>
                <c:pt idx="11640">
                  <c:v>2.6172142999999998E-2</c:v>
                </c:pt>
                <c:pt idx="11641">
                  <c:v>2.9233387999999999E-2</c:v>
                </c:pt>
                <c:pt idx="11642">
                  <c:v>3.2372369999999998E-2</c:v>
                </c:pt>
                <c:pt idx="11643">
                  <c:v>3.5325365999999997E-2</c:v>
                </c:pt>
                <c:pt idx="11644">
                  <c:v>3.7645998999999999E-2</c:v>
                </c:pt>
                <c:pt idx="11645">
                  <c:v>3.9835474000000003E-2</c:v>
                </c:pt>
                <c:pt idx="11646">
                  <c:v>4.2792068000000003E-2</c:v>
                </c:pt>
                <c:pt idx="11647">
                  <c:v>4.5999797000000002E-2</c:v>
                </c:pt>
                <c:pt idx="11648">
                  <c:v>4.8654982999999999E-2</c:v>
                </c:pt>
                <c:pt idx="11649">
                  <c:v>5.0811100999999997E-2</c:v>
                </c:pt>
                <c:pt idx="11650">
                  <c:v>5.3176421000000001E-2</c:v>
                </c:pt>
                <c:pt idx="11651">
                  <c:v>5.6286098999999999E-2</c:v>
                </c:pt>
                <c:pt idx="11652">
                  <c:v>5.9033804000000002E-2</c:v>
                </c:pt>
                <c:pt idx="11653">
                  <c:v>6.1143259999999998E-2</c:v>
                </c:pt>
                <c:pt idx="11654">
                  <c:v>6.2922143999999999E-2</c:v>
                </c:pt>
                <c:pt idx="11655">
                  <c:v>6.4877839000000007E-2</c:v>
                </c:pt>
                <c:pt idx="11656">
                  <c:v>6.7226184999999994E-2</c:v>
                </c:pt>
                <c:pt idx="11657">
                  <c:v>6.9439845E-2</c:v>
                </c:pt>
                <c:pt idx="11658">
                  <c:v>7.1412150999999993E-2</c:v>
                </c:pt>
                <c:pt idx="11659">
                  <c:v>7.3234707999999996E-2</c:v>
                </c:pt>
                <c:pt idx="11660">
                  <c:v>7.4974045000000003E-2</c:v>
                </c:pt>
                <c:pt idx="11661">
                  <c:v>7.6773879000000003E-2</c:v>
                </c:pt>
                <c:pt idx="11662">
                  <c:v>7.8909004000000005E-2</c:v>
                </c:pt>
                <c:pt idx="11663">
                  <c:v>8.1211934E-2</c:v>
                </c:pt>
                <c:pt idx="11664">
                  <c:v>8.2923248000000005E-2</c:v>
                </c:pt>
                <c:pt idx="11665">
                  <c:v>8.4337317999999994E-2</c:v>
                </c:pt>
                <c:pt idx="11666">
                  <c:v>8.5872616999999998E-2</c:v>
                </c:pt>
                <c:pt idx="11667">
                  <c:v>8.7426246999999999E-2</c:v>
                </c:pt>
                <c:pt idx="11668">
                  <c:v>8.8770783000000006E-2</c:v>
                </c:pt>
                <c:pt idx="11669">
                  <c:v>9.0119966999999995E-2</c:v>
                </c:pt>
                <c:pt idx="11670">
                  <c:v>9.1673748999999999E-2</c:v>
                </c:pt>
                <c:pt idx="11671">
                  <c:v>9.3144755999999995E-2</c:v>
                </c:pt>
                <c:pt idx="11672">
                  <c:v>9.4274871999999996E-2</c:v>
                </c:pt>
                <c:pt idx="11673">
                  <c:v>9.5100483E-2</c:v>
                </c:pt>
                <c:pt idx="11674">
                  <c:v>9.5817757000000003E-2</c:v>
                </c:pt>
                <c:pt idx="11675">
                  <c:v>9.6705464000000005E-2</c:v>
                </c:pt>
                <c:pt idx="11676">
                  <c:v>9.7499227999999993E-2</c:v>
                </c:pt>
                <c:pt idx="11677">
                  <c:v>9.8442263000000002E-2</c:v>
                </c:pt>
                <c:pt idx="11678">
                  <c:v>9.9413689E-2</c:v>
                </c:pt>
                <c:pt idx="11679">
                  <c:v>0.10043589999999999</c:v>
                </c:pt>
                <c:pt idx="11680">
                  <c:v>0.10126315</c:v>
                </c:pt>
                <c:pt idx="11681">
                  <c:v>0.10192060999999999</c:v>
                </c:pt>
                <c:pt idx="11682">
                  <c:v>0.10255952</c:v>
                </c:pt>
                <c:pt idx="11683">
                  <c:v>0.10291319</c:v>
                </c:pt>
                <c:pt idx="11684">
                  <c:v>0.10311983</c:v>
                </c:pt>
                <c:pt idx="11685">
                  <c:v>0.10332338000000001</c:v>
                </c:pt>
                <c:pt idx="11686">
                  <c:v>0.10374240999999999</c:v>
                </c:pt>
                <c:pt idx="11687">
                  <c:v>0.10449977000000001</c:v>
                </c:pt>
                <c:pt idx="11688">
                  <c:v>0.10499646999999999</c:v>
                </c:pt>
                <c:pt idx="11689">
                  <c:v>0.10535812</c:v>
                </c:pt>
                <c:pt idx="11690">
                  <c:v>0.10591660999999999</c:v>
                </c:pt>
                <c:pt idx="11691">
                  <c:v>0.10692714</c:v>
                </c:pt>
                <c:pt idx="11692">
                  <c:v>0.10769846</c:v>
                </c:pt>
                <c:pt idx="11693">
                  <c:v>0.10864677</c:v>
                </c:pt>
                <c:pt idx="11694">
                  <c:v>0.11013116000000001</c:v>
                </c:pt>
                <c:pt idx="11695">
                  <c:v>0.11180374</c:v>
                </c:pt>
                <c:pt idx="11696">
                  <c:v>0.11351538999999999</c:v>
                </c:pt>
                <c:pt idx="11697">
                  <c:v>0.11493469000000001</c:v>
                </c:pt>
                <c:pt idx="11698">
                  <c:v>0.11626017</c:v>
                </c:pt>
                <c:pt idx="11699">
                  <c:v>0.11787108</c:v>
                </c:pt>
                <c:pt idx="11700">
                  <c:v>0.11969312999999999</c:v>
                </c:pt>
                <c:pt idx="11701">
                  <c:v>0.12167525999999999</c:v>
                </c:pt>
                <c:pt idx="11702">
                  <c:v>0.12369334</c:v>
                </c:pt>
                <c:pt idx="11703">
                  <c:v>0.12535408000000001</c:v>
                </c:pt>
                <c:pt idx="11704">
                  <c:v>0.12675453</c:v>
                </c:pt>
                <c:pt idx="11705">
                  <c:v>0.12828985000000001</c:v>
                </c:pt>
                <c:pt idx="11706">
                  <c:v>0.12984686000000001</c:v>
                </c:pt>
                <c:pt idx="11707">
                  <c:v>0.13100360999999999</c:v>
                </c:pt>
                <c:pt idx="11708">
                  <c:v>0.13168641</c:v>
                </c:pt>
                <c:pt idx="11709">
                  <c:v>0.13246239000000001</c:v>
                </c:pt>
                <c:pt idx="11710">
                  <c:v>0.13328913000000001</c:v>
                </c:pt>
                <c:pt idx="11711">
                  <c:v>0.13413989000000001</c:v>
                </c:pt>
                <c:pt idx="11712">
                  <c:v>0.13489780000000001</c:v>
                </c:pt>
                <c:pt idx="11713">
                  <c:v>0.13544121000000001</c:v>
                </c:pt>
                <c:pt idx="11714">
                  <c:v>0.13568392000000001</c:v>
                </c:pt>
                <c:pt idx="11715">
                  <c:v>0.13605163000000001</c:v>
                </c:pt>
                <c:pt idx="11716">
                  <c:v>0.13655477999999999</c:v>
                </c:pt>
                <c:pt idx="11717">
                  <c:v>0.13669302999999999</c:v>
                </c:pt>
                <c:pt idx="11718">
                  <c:v>0.13644066999999999</c:v>
                </c:pt>
                <c:pt idx="11719">
                  <c:v>0.13594215000000001</c:v>
                </c:pt>
                <c:pt idx="11720">
                  <c:v>0.13546917</c:v>
                </c:pt>
                <c:pt idx="11721">
                  <c:v>0.13497038</c:v>
                </c:pt>
                <c:pt idx="11722">
                  <c:v>0.13408231000000001</c:v>
                </c:pt>
                <c:pt idx="11723">
                  <c:v>0.13300798999999999</c:v>
                </c:pt>
                <c:pt idx="11724">
                  <c:v>0.13177295</c:v>
                </c:pt>
                <c:pt idx="11725">
                  <c:v>0.13031454000000001</c:v>
                </c:pt>
                <c:pt idx="11726">
                  <c:v>0.12882373999999999</c:v>
                </c:pt>
                <c:pt idx="11727">
                  <c:v>0.12795405000000001</c:v>
                </c:pt>
                <c:pt idx="11728">
                  <c:v>0.12676507000000001</c:v>
                </c:pt>
                <c:pt idx="11729">
                  <c:v>0.12530748</c:v>
                </c:pt>
                <c:pt idx="11730">
                  <c:v>0.12368743</c:v>
                </c:pt>
                <c:pt idx="11731">
                  <c:v>0.12192762</c:v>
                </c:pt>
                <c:pt idx="11732">
                  <c:v>0.11993315</c:v>
                </c:pt>
                <c:pt idx="11733">
                  <c:v>0.11779081</c:v>
                </c:pt>
                <c:pt idx="11734">
                  <c:v>0.11590101</c:v>
                </c:pt>
                <c:pt idx="11735">
                  <c:v>0.11359523000000001</c:v>
                </c:pt>
                <c:pt idx="11736">
                  <c:v>0.11137892000000001</c:v>
                </c:pt>
                <c:pt idx="11737">
                  <c:v>0.10937407</c:v>
                </c:pt>
                <c:pt idx="11738">
                  <c:v>0.10756540000000001</c:v>
                </c:pt>
                <c:pt idx="11739">
                  <c:v>0.10564608</c:v>
                </c:pt>
                <c:pt idx="11740">
                  <c:v>0.10361511</c:v>
                </c:pt>
                <c:pt idx="11741">
                  <c:v>0.1016847</c:v>
                </c:pt>
                <c:pt idx="11742">
                  <c:v>9.9364320000000006E-2</c:v>
                </c:pt>
                <c:pt idx="11743">
                  <c:v>9.6739631000000006E-2</c:v>
                </c:pt>
                <c:pt idx="11744">
                  <c:v>9.4049684999999994E-2</c:v>
                </c:pt>
                <c:pt idx="11745">
                  <c:v>9.1379432999999996E-2</c:v>
                </c:pt>
                <c:pt idx="11746">
                  <c:v>8.8627652000000001E-2</c:v>
                </c:pt>
                <c:pt idx="11747">
                  <c:v>8.5748141999999999E-2</c:v>
                </c:pt>
                <c:pt idx="11748">
                  <c:v>8.3070014999999997E-2</c:v>
                </c:pt>
                <c:pt idx="11749">
                  <c:v>8.0503586000000002E-2</c:v>
                </c:pt>
                <c:pt idx="11750">
                  <c:v>7.7716864999999996E-2</c:v>
                </c:pt>
                <c:pt idx="11751">
                  <c:v>7.4867060999999999E-2</c:v>
                </c:pt>
                <c:pt idx="11752">
                  <c:v>7.2101953999999996E-2</c:v>
                </c:pt>
                <c:pt idx="11753">
                  <c:v>6.9370728000000006E-2</c:v>
                </c:pt>
                <c:pt idx="11754">
                  <c:v>6.6539931999999996E-2</c:v>
                </c:pt>
                <c:pt idx="11755">
                  <c:v>6.4104728E-2</c:v>
                </c:pt>
                <c:pt idx="11756">
                  <c:v>6.2027958000000001E-2</c:v>
                </c:pt>
                <c:pt idx="11757">
                  <c:v>6.0048479000000002E-2</c:v>
                </c:pt>
                <c:pt idx="11758">
                  <c:v>5.7433856999999998E-2</c:v>
                </c:pt>
                <c:pt idx="11759">
                  <c:v>5.4725418999999997E-2</c:v>
                </c:pt>
                <c:pt idx="11760">
                  <c:v>5.2218879000000003E-2</c:v>
                </c:pt>
                <c:pt idx="11761">
                  <c:v>4.9685170000000001E-2</c:v>
                </c:pt>
                <c:pt idx="11762">
                  <c:v>4.7029797999999998E-2</c:v>
                </c:pt>
                <c:pt idx="11763">
                  <c:v>4.4002195000000001E-2</c:v>
                </c:pt>
                <c:pt idx="11764">
                  <c:v>4.0906967000000002E-2</c:v>
                </c:pt>
                <c:pt idx="11765">
                  <c:v>3.7957301999999998E-2</c:v>
                </c:pt>
                <c:pt idx="11766">
                  <c:v>3.4850985000000001E-2</c:v>
                </c:pt>
                <c:pt idx="11767">
                  <c:v>3.1898470999999998E-2</c:v>
                </c:pt>
                <c:pt idx="11768">
                  <c:v>2.9521805000000002E-2</c:v>
                </c:pt>
                <c:pt idx="11769">
                  <c:v>2.7653982000000001E-2</c:v>
                </c:pt>
                <c:pt idx="11770">
                  <c:v>2.5745501E-2</c:v>
                </c:pt>
                <c:pt idx="11771">
                  <c:v>2.3579678999999999E-2</c:v>
                </c:pt>
                <c:pt idx="11772">
                  <c:v>2.1203515999999999E-2</c:v>
                </c:pt>
                <c:pt idx="11773">
                  <c:v>1.8676423000000001E-2</c:v>
                </c:pt>
                <c:pt idx="11774">
                  <c:v>1.6498214000000001E-2</c:v>
                </c:pt>
                <c:pt idx="11775">
                  <c:v>1.4235542E-2</c:v>
                </c:pt>
                <c:pt idx="11776">
                  <c:v>1.1489012E-2</c:v>
                </c:pt>
                <c:pt idx="11777">
                  <c:v>8.7179749999999993E-3</c:v>
                </c:pt>
                <c:pt idx="11778">
                  <c:v>5.9927903000000001E-3</c:v>
                </c:pt>
                <c:pt idx="11779">
                  <c:v>2.9744261000000001E-3</c:v>
                </c:pt>
                <c:pt idx="11780">
                  <c:v>-1.4136948E-4</c:v>
                </c:pt>
                <c:pt idx="11781">
                  <c:v>-2.8566570999999999E-3</c:v>
                </c:pt>
                <c:pt idx="11782">
                  <c:v>-5.0597973000000001E-3</c:v>
                </c:pt>
                <c:pt idx="11783">
                  <c:v>-7.7437931999999998E-3</c:v>
                </c:pt>
                <c:pt idx="11784">
                  <c:v>-1.0890650999999999E-2</c:v>
                </c:pt>
                <c:pt idx="11785">
                  <c:v>-1.3280886E-2</c:v>
                </c:pt>
                <c:pt idx="11786">
                  <c:v>-1.5332649E-2</c:v>
                </c:pt>
                <c:pt idx="11787">
                  <c:v>-1.7518348E-2</c:v>
                </c:pt>
                <c:pt idx="11788">
                  <c:v>-2.0236417E-2</c:v>
                </c:pt>
                <c:pt idx="11789">
                  <c:v>-2.3233612000000001E-2</c:v>
                </c:pt>
                <c:pt idx="11790">
                  <c:v>-2.5724764000000001E-2</c:v>
                </c:pt>
                <c:pt idx="11791">
                  <c:v>-2.7484334999999999E-2</c:v>
                </c:pt>
                <c:pt idx="11792">
                  <c:v>-2.9434495000000001E-2</c:v>
                </c:pt>
                <c:pt idx="11793">
                  <c:v>-3.2075435999999999E-2</c:v>
                </c:pt>
                <c:pt idx="11794">
                  <c:v>-3.4643458000000002E-2</c:v>
                </c:pt>
                <c:pt idx="11795">
                  <c:v>-3.7356094999999999E-2</c:v>
                </c:pt>
                <c:pt idx="11796">
                  <c:v>-4.0028480999999998E-2</c:v>
                </c:pt>
                <c:pt idx="11797">
                  <c:v>-4.2276675999999999E-2</c:v>
                </c:pt>
                <c:pt idx="11798">
                  <c:v>-4.4443133000000003E-2</c:v>
                </c:pt>
                <c:pt idx="11799">
                  <c:v>-4.6059810999999999E-2</c:v>
                </c:pt>
                <c:pt idx="11800">
                  <c:v>-4.7737863999999998E-2</c:v>
                </c:pt>
                <c:pt idx="11801">
                  <c:v>-4.9829990999999997E-2</c:v>
                </c:pt>
                <c:pt idx="11802">
                  <c:v>-5.2246226E-2</c:v>
                </c:pt>
                <c:pt idx="11803">
                  <c:v>-5.4624913999999997E-2</c:v>
                </c:pt>
                <c:pt idx="11804">
                  <c:v>-5.6362403999999998E-2</c:v>
                </c:pt>
                <c:pt idx="11805">
                  <c:v>-5.7732077999999999E-2</c:v>
                </c:pt>
                <c:pt idx="11806">
                  <c:v>-5.9044850000000003E-2</c:v>
                </c:pt>
                <c:pt idx="11807">
                  <c:v>-6.0431009000000001E-2</c:v>
                </c:pt>
                <c:pt idx="11808">
                  <c:v>-6.1927085999999999E-2</c:v>
                </c:pt>
                <c:pt idx="11809">
                  <c:v>-6.3423446999999994E-2</c:v>
                </c:pt>
                <c:pt idx="11810">
                  <c:v>-6.5313288999999997E-2</c:v>
                </c:pt>
                <c:pt idx="11811">
                  <c:v>-6.7302385000000006E-2</c:v>
                </c:pt>
                <c:pt idx="11812">
                  <c:v>-6.8785245999999994E-2</c:v>
                </c:pt>
                <c:pt idx="11813">
                  <c:v>-6.9680486E-2</c:v>
                </c:pt>
                <c:pt idx="11814">
                  <c:v>-7.0540642000000001E-2</c:v>
                </c:pt>
                <c:pt idx="11815">
                  <c:v>-7.2126832000000002E-2</c:v>
                </c:pt>
                <c:pt idx="11816">
                  <c:v>-7.4178214000000006E-2</c:v>
                </c:pt>
                <c:pt idx="11817">
                  <c:v>-7.6296324999999998E-2</c:v>
                </c:pt>
                <c:pt idx="11818">
                  <c:v>-7.8836394000000004E-2</c:v>
                </c:pt>
                <c:pt idx="11819">
                  <c:v>-8.1831978E-2</c:v>
                </c:pt>
                <c:pt idx="11820">
                  <c:v>-8.4675515000000007E-2</c:v>
                </c:pt>
                <c:pt idx="11821">
                  <c:v>-8.7300985999999997E-2</c:v>
                </c:pt>
                <c:pt idx="11822">
                  <c:v>-8.9528521E-2</c:v>
                </c:pt>
                <c:pt idx="11823">
                  <c:v>-9.0915463000000002E-2</c:v>
                </c:pt>
                <c:pt idx="11824">
                  <c:v>-9.2258235999999993E-2</c:v>
                </c:pt>
                <c:pt idx="11825">
                  <c:v>-9.4282208000000006E-2</c:v>
                </c:pt>
                <c:pt idx="11826">
                  <c:v>-9.6778283000000007E-2</c:v>
                </c:pt>
                <c:pt idx="11827">
                  <c:v>-9.8896525999999998E-2</c:v>
                </c:pt>
                <c:pt idx="11828">
                  <c:v>-0.10084431000000001</c:v>
                </c:pt>
                <c:pt idx="11829">
                  <c:v>-0.10256962</c:v>
                </c:pt>
                <c:pt idx="11830">
                  <c:v>-0.103823</c:v>
                </c:pt>
                <c:pt idx="11831">
                  <c:v>-0.10463103999999999</c:v>
                </c:pt>
                <c:pt idx="11832">
                  <c:v>-0.10561735</c:v>
                </c:pt>
                <c:pt idx="11833">
                  <c:v>-0.10698354</c:v>
                </c:pt>
                <c:pt idx="11834">
                  <c:v>-0.10775588999999999</c:v>
                </c:pt>
                <c:pt idx="11835">
                  <c:v>-0.10808044</c:v>
                </c:pt>
                <c:pt idx="11836">
                  <c:v>-0.10881982</c:v>
                </c:pt>
                <c:pt idx="11837">
                  <c:v>-0.10982385</c:v>
                </c:pt>
                <c:pt idx="11838">
                  <c:v>-0.11058769</c:v>
                </c:pt>
                <c:pt idx="11839">
                  <c:v>-0.11118105</c:v>
                </c:pt>
                <c:pt idx="11840">
                  <c:v>-0.11153689999999999</c:v>
                </c:pt>
                <c:pt idx="11841">
                  <c:v>-0.11205751999999999</c:v>
                </c:pt>
                <c:pt idx="11842">
                  <c:v>-0.11266854</c:v>
                </c:pt>
                <c:pt idx="11843">
                  <c:v>-0.11344779000000001</c:v>
                </c:pt>
                <c:pt idx="11844">
                  <c:v>-0.11392294</c:v>
                </c:pt>
                <c:pt idx="11845">
                  <c:v>-0.11413055</c:v>
                </c:pt>
                <c:pt idx="11846">
                  <c:v>-0.11464766999999999</c:v>
                </c:pt>
                <c:pt idx="11847">
                  <c:v>-0.11581488</c:v>
                </c:pt>
                <c:pt idx="11848">
                  <c:v>-0.11707424</c:v>
                </c:pt>
                <c:pt idx="11849">
                  <c:v>-0.11819236</c:v>
                </c:pt>
                <c:pt idx="11850">
                  <c:v>-0.11905513</c:v>
                </c:pt>
                <c:pt idx="11851">
                  <c:v>-0.11974268</c:v>
                </c:pt>
                <c:pt idx="11852">
                  <c:v>-0.12064494000000001</c:v>
                </c:pt>
                <c:pt idx="11853">
                  <c:v>-0.12205989</c:v>
                </c:pt>
                <c:pt idx="11854">
                  <c:v>-0.12329819</c:v>
                </c:pt>
                <c:pt idx="11855">
                  <c:v>-0.12438107</c:v>
                </c:pt>
                <c:pt idx="11856">
                  <c:v>-0.12544635000000001</c:v>
                </c:pt>
                <c:pt idx="11857">
                  <c:v>-0.12621260000000001</c:v>
                </c:pt>
                <c:pt idx="11858">
                  <c:v>-0.1267423</c:v>
                </c:pt>
                <c:pt idx="11859">
                  <c:v>-0.12690866000000001</c:v>
                </c:pt>
                <c:pt idx="11860">
                  <c:v>-0.12731677</c:v>
                </c:pt>
                <c:pt idx="11861">
                  <c:v>-0.12760514000000001</c:v>
                </c:pt>
                <c:pt idx="11862">
                  <c:v>-0.1281361</c:v>
                </c:pt>
                <c:pt idx="11863">
                  <c:v>-0.12922626000000001</c:v>
                </c:pt>
                <c:pt idx="11864">
                  <c:v>-0.13022213999999999</c:v>
                </c:pt>
                <c:pt idx="11865">
                  <c:v>-0.13071848</c:v>
                </c:pt>
                <c:pt idx="11866">
                  <c:v>-0.13134351</c:v>
                </c:pt>
                <c:pt idx="11867">
                  <c:v>-0.13228767999999999</c:v>
                </c:pt>
                <c:pt idx="11868">
                  <c:v>-0.13286386</c:v>
                </c:pt>
                <c:pt idx="11869">
                  <c:v>-0.13297333</c:v>
                </c:pt>
                <c:pt idx="11870">
                  <c:v>-0.13330608999999999</c:v>
                </c:pt>
                <c:pt idx="11871">
                  <c:v>-0.13398922999999999</c:v>
                </c:pt>
                <c:pt idx="11872">
                  <c:v>-0.13470022000000001</c:v>
                </c:pt>
                <c:pt idx="11873">
                  <c:v>-0.13543657000000001</c:v>
                </c:pt>
                <c:pt idx="11874">
                  <c:v>-0.13608196</c:v>
                </c:pt>
                <c:pt idx="11875">
                  <c:v>-0.13659038000000001</c:v>
                </c:pt>
                <c:pt idx="11876">
                  <c:v>-0.13685375999999999</c:v>
                </c:pt>
                <c:pt idx="11877">
                  <c:v>-0.13688731000000001</c:v>
                </c:pt>
                <c:pt idx="11878">
                  <c:v>-0.13669769000000001</c:v>
                </c:pt>
                <c:pt idx="11879">
                  <c:v>-0.13632105</c:v>
                </c:pt>
                <c:pt idx="11880">
                  <c:v>-0.13592496000000001</c:v>
                </c:pt>
                <c:pt idx="11881">
                  <c:v>-0.13544424999999999</c:v>
                </c:pt>
                <c:pt idx="11882">
                  <c:v>-0.13517984999999999</c:v>
                </c:pt>
                <c:pt idx="11883">
                  <c:v>-0.13452005</c:v>
                </c:pt>
                <c:pt idx="11884">
                  <c:v>-0.13333671</c:v>
                </c:pt>
                <c:pt idx="11885">
                  <c:v>-0.13171991</c:v>
                </c:pt>
                <c:pt idx="11886">
                  <c:v>-0.13008</c:v>
                </c:pt>
                <c:pt idx="11887">
                  <c:v>-0.12845754000000001</c:v>
                </c:pt>
                <c:pt idx="11888">
                  <c:v>-0.12665625</c:v>
                </c:pt>
                <c:pt idx="11889">
                  <c:v>-0.12481413</c:v>
                </c:pt>
                <c:pt idx="11890">
                  <c:v>-0.12340370000000001</c:v>
                </c:pt>
                <c:pt idx="11891">
                  <c:v>-0.12237178</c:v>
                </c:pt>
                <c:pt idx="11892">
                  <c:v>-0.12103142</c:v>
                </c:pt>
                <c:pt idx="11893">
                  <c:v>-0.11935527</c:v>
                </c:pt>
                <c:pt idx="11894">
                  <c:v>-0.11765096999999999</c:v>
                </c:pt>
                <c:pt idx="11895">
                  <c:v>-0.11586106</c:v>
                </c:pt>
                <c:pt idx="11896">
                  <c:v>-0.11397506</c:v>
                </c:pt>
                <c:pt idx="11897">
                  <c:v>-0.11218308</c:v>
                </c:pt>
                <c:pt idx="11898">
                  <c:v>-0.11048674999999999</c:v>
                </c:pt>
                <c:pt idx="11899">
                  <c:v>-0.1087071</c:v>
                </c:pt>
                <c:pt idx="11900">
                  <c:v>-0.10664169</c:v>
                </c:pt>
                <c:pt idx="11901">
                  <c:v>-0.1041081</c:v>
                </c:pt>
                <c:pt idx="11902">
                  <c:v>-0.10149031</c:v>
                </c:pt>
                <c:pt idx="11903">
                  <c:v>-9.8762735000000004E-2</c:v>
                </c:pt>
                <c:pt idx="11904">
                  <c:v>-9.6045223999999998E-2</c:v>
                </c:pt>
                <c:pt idx="11905">
                  <c:v>-9.3426053999999994E-2</c:v>
                </c:pt>
                <c:pt idx="11906">
                  <c:v>-9.0732377000000003E-2</c:v>
                </c:pt>
                <c:pt idx="11907">
                  <c:v>-8.7845892999999994E-2</c:v>
                </c:pt>
                <c:pt idx="11908">
                  <c:v>-8.4939641999999996E-2</c:v>
                </c:pt>
                <c:pt idx="11909">
                  <c:v>-8.1781026000000007E-2</c:v>
                </c:pt>
                <c:pt idx="11910">
                  <c:v>-7.8392363000000007E-2</c:v>
                </c:pt>
                <c:pt idx="11911">
                  <c:v>-7.5332937000000003E-2</c:v>
                </c:pt>
                <c:pt idx="11912">
                  <c:v>-7.2473253000000001E-2</c:v>
                </c:pt>
                <c:pt idx="11913">
                  <c:v>-6.9660427999999996E-2</c:v>
                </c:pt>
                <c:pt idx="11914">
                  <c:v>-6.6593574000000003E-2</c:v>
                </c:pt>
                <c:pt idx="11915">
                  <c:v>-6.3728716000000005E-2</c:v>
                </c:pt>
                <c:pt idx="11916">
                  <c:v>-6.1145363000000001E-2</c:v>
                </c:pt>
                <c:pt idx="11917">
                  <c:v>-5.8418216000000002E-2</c:v>
                </c:pt>
                <c:pt idx="11918">
                  <c:v>-5.5678615000000001E-2</c:v>
                </c:pt>
                <c:pt idx="11919">
                  <c:v>-5.3274073999999998E-2</c:v>
                </c:pt>
                <c:pt idx="11920">
                  <c:v>-5.1110124E-2</c:v>
                </c:pt>
                <c:pt idx="11921">
                  <c:v>-4.8509534999999999E-2</c:v>
                </c:pt>
                <c:pt idx="11922">
                  <c:v>-4.5834613000000003E-2</c:v>
                </c:pt>
                <c:pt idx="11923">
                  <c:v>-4.3595993999999999E-2</c:v>
                </c:pt>
                <c:pt idx="11924">
                  <c:v>-4.1749670000000003E-2</c:v>
                </c:pt>
                <c:pt idx="11925">
                  <c:v>-4.0008383000000002E-2</c:v>
                </c:pt>
                <c:pt idx="11926">
                  <c:v>-3.7963769000000001E-2</c:v>
                </c:pt>
                <c:pt idx="11927">
                  <c:v>-3.5841210999999998E-2</c:v>
                </c:pt>
                <c:pt idx="11928">
                  <c:v>-3.3855683999999997E-2</c:v>
                </c:pt>
                <c:pt idx="11929">
                  <c:v>-3.1744334999999999E-2</c:v>
                </c:pt>
                <c:pt idx="11930">
                  <c:v>-2.9572425999999999E-2</c:v>
                </c:pt>
                <c:pt idx="11931">
                  <c:v>-2.7345307999999999E-2</c:v>
                </c:pt>
                <c:pt idx="11932">
                  <c:v>-2.4917924000000001E-2</c:v>
                </c:pt>
                <c:pt idx="11933">
                  <c:v>-2.2625711E-2</c:v>
                </c:pt>
                <c:pt idx="11934">
                  <c:v>-2.0912683000000001E-2</c:v>
                </c:pt>
                <c:pt idx="11935">
                  <c:v>-1.9828759000000001E-2</c:v>
                </c:pt>
                <c:pt idx="11936">
                  <c:v>-1.8922904000000001E-2</c:v>
                </c:pt>
                <c:pt idx="11937">
                  <c:v>-1.7270686E-2</c:v>
                </c:pt>
                <c:pt idx="11938">
                  <c:v>-1.5494933000000001E-2</c:v>
                </c:pt>
                <c:pt idx="11939">
                  <c:v>-1.3755992E-2</c:v>
                </c:pt>
                <c:pt idx="11940">
                  <c:v>-1.2266589E-2</c:v>
                </c:pt>
                <c:pt idx="11941">
                  <c:v>-1.1128816999999999E-2</c:v>
                </c:pt>
                <c:pt idx="11942">
                  <c:v>-9.9146067999999997E-3</c:v>
                </c:pt>
                <c:pt idx="11943">
                  <c:v>-8.3453382999999996E-3</c:v>
                </c:pt>
                <c:pt idx="11944">
                  <c:v>-7.0993855999999999E-3</c:v>
                </c:pt>
                <c:pt idx="11945">
                  <c:v>-6.1826791000000004E-3</c:v>
                </c:pt>
                <c:pt idx="11946">
                  <c:v>-5.3428614999999997E-3</c:v>
                </c:pt>
                <c:pt idx="11947">
                  <c:v>-4.8859741E-3</c:v>
                </c:pt>
                <c:pt idx="11948">
                  <c:v>-4.5629310999999997E-3</c:v>
                </c:pt>
                <c:pt idx="11949">
                  <c:v>-4.2488587000000001E-3</c:v>
                </c:pt>
                <c:pt idx="11950">
                  <c:v>-4.3984215000000002E-3</c:v>
                </c:pt>
                <c:pt idx="11951">
                  <c:v>-4.7483654999999998E-3</c:v>
                </c:pt>
                <c:pt idx="11952">
                  <c:v>-4.6731699999999999E-3</c:v>
                </c:pt>
                <c:pt idx="11953">
                  <c:v>-4.4741777999999996E-3</c:v>
                </c:pt>
                <c:pt idx="11954">
                  <c:v>-4.5455812E-3</c:v>
                </c:pt>
                <c:pt idx="11955">
                  <c:v>-5.2252204999999998E-3</c:v>
                </c:pt>
                <c:pt idx="11956">
                  <c:v>-5.6827693000000004E-3</c:v>
                </c:pt>
                <c:pt idx="11957">
                  <c:v>-5.5210082999999997E-3</c:v>
                </c:pt>
                <c:pt idx="11958">
                  <c:v>-5.2962716000000002E-3</c:v>
                </c:pt>
                <c:pt idx="11959">
                  <c:v>-5.2848158000000003E-3</c:v>
                </c:pt>
                <c:pt idx="11960">
                  <c:v>-4.8280370000000003E-3</c:v>
                </c:pt>
                <c:pt idx="11961">
                  <c:v>-4.1798266000000004E-3</c:v>
                </c:pt>
                <c:pt idx="11962">
                  <c:v>-3.7355155000000002E-3</c:v>
                </c:pt>
                <c:pt idx="11963">
                  <c:v>-4.4371554999999997E-3</c:v>
                </c:pt>
                <c:pt idx="11964">
                  <c:v>-5.8448377000000001E-3</c:v>
                </c:pt>
                <c:pt idx="11965">
                  <c:v>-6.6337933999999999E-3</c:v>
                </c:pt>
                <c:pt idx="11966">
                  <c:v>-6.8635702999999999E-3</c:v>
                </c:pt>
                <c:pt idx="11967">
                  <c:v>-7.1018191999999997E-3</c:v>
                </c:pt>
                <c:pt idx="11968">
                  <c:v>-7.6729040000000004E-3</c:v>
                </c:pt>
                <c:pt idx="11969">
                  <c:v>-7.9916237000000005E-3</c:v>
                </c:pt>
                <c:pt idx="11970">
                  <c:v>-7.6761627000000001E-3</c:v>
                </c:pt>
                <c:pt idx="11971">
                  <c:v>-7.1920276000000003E-3</c:v>
                </c:pt>
                <c:pt idx="11972">
                  <c:v>-6.6235640000000002E-3</c:v>
                </c:pt>
                <c:pt idx="11973">
                  <c:v>-6.0024893999999999E-3</c:v>
                </c:pt>
                <c:pt idx="11974">
                  <c:v>-5.1496301000000001E-3</c:v>
                </c:pt>
                <c:pt idx="11975">
                  <c:v>-4.0630958999999999E-3</c:v>
                </c:pt>
                <c:pt idx="11976">
                  <c:v>-3.0817234999999999E-3</c:v>
                </c:pt>
                <c:pt idx="11977">
                  <c:v>-1.4408768000000001E-3</c:v>
                </c:pt>
                <c:pt idx="11978">
                  <c:v>1.7111952E-4</c:v>
                </c:pt>
                <c:pt idx="11979">
                  <c:v>1.1206795E-3</c:v>
                </c:pt>
                <c:pt idx="11980">
                  <c:v>2.0887484999999998E-3</c:v>
                </c:pt>
                <c:pt idx="11981">
                  <c:v>3.5942386999999998E-3</c:v>
                </c:pt>
                <c:pt idx="11982">
                  <c:v>5.5162118000000003E-3</c:v>
                </c:pt>
                <c:pt idx="11983">
                  <c:v>7.7086087999999999E-3</c:v>
                </c:pt>
                <c:pt idx="11984">
                  <c:v>9.4779285999999994E-3</c:v>
                </c:pt>
                <c:pt idx="11985">
                  <c:v>1.1332050999999999E-2</c:v>
                </c:pt>
                <c:pt idx="11986">
                  <c:v>1.2751620999999999E-2</c:v>
                </c:pt>
                <c:pt idx="11987">
                  <c:v>1.3544522999999999E-2</c:v>
                </c:pt>
                <c:pt idx="11988">
                  <c:v>1.4356649000000001E-2</c:v>
                </c:pt>
                <c:pt idx="11989">
                  <c:v>1.5254500000000001E-2</c:v>
                </c:pt>
                <c:pt idx="11990">
                  <c:v>1.6499851999999999E-2</c:v>
                </c:pt>
                <c:pt idx="11991">
                  <c:v>1.7457733E-2</c:v>
                </c:pt>
                <c:pt idx="11992">
                  <c:v>1.7953012000000001E-2</c:v>
                </c:pt>
                <c:pt idx="11993">
                  <c:v>1.8431276E-2</c:v>
                </c:pt>
                <c:pt idx="11994">
                  <c:v>1.8429239E-2</c:v>
                </c:pt>
                <c:pt idx="11995">
                  <c:v>1.8185508999999999E-2</c:v>
                </c:pt>
                <c:pt idx="11996">
                  <c:v>1.808887E-2</c:v>
                </c:pt>
                <c:pt idx="11997">
                  <c:v>1.8103774999999999E-2</c:v>
                </c:pt>
                <c:pt idx="11998">
                  <c:v>1.8840102000000001E-2</c:v>
                </c:pt>
                <c:pt idx="11999">
                  <c:v>1.9410634999999999E-2</c:v>
                </c:pt>
                <c:pt idx="12000">
                  <c:v>1.9080119999999999E-2</c:v>
                </c:pt>
                <c:pt idx="12001">
                  <c:v>1.8809594999999998E-2</c:v>
                </c:pt>
                <c:pt idx="12002">
                  <c:v>1.8756762E-2</c:v>
                </c:pt>
                <c:pt idx="12003">
                  <c:v>1.8765151000000001E-2</c:v>
                </c:pt>
                <c:pt idx="12004">
                  <c:v>1.8424797E-2</c:v>
                </c:pt>
                <c:pt idx="12005">
                  <c:v>1.8190026000000001E-2</c:v>
                </c:pt>
                <c:pt idx="12006">
                  <c:v>1.8447973999999999E-2</c:v>
                </c:pt>
                <c:pt idx="12007">
                  <c:v>1.9067904E-2</c:v>
                </c:pt>
                <c:pt idx="12008">
                  <c:v>1.9577846999999999E-2</c:v>
                </c:pt>
                <c:pt idx="12009">
                  <c:v>2.0302343E-2</c:v>
                </c:pt>
                <c:pt idx="12010">
                  <c:v>2.1095079999999999E-2</c:v>
                </c:pt>
                <c:pt idx="12011">
                  <c:v>2.1293547999999999E-2</c:v>
                </c:pt>
                <c:pt idx="12012">
                  <c:v>2.1341977000000002E-2</c:v>
                </c:pt>
                <c:pt idx="12013">
                  <c:v>2.1766200999999999E-2</c:v>
                </c:pt>
                <c:pt idx="12014">
                  <c:v>2.2368716E-2</c:v>
                </c:pt>
                <c:pt idx="12015">
                  <c:v>2.2657651000000001E-2</c:v>
                </c:pt>
                <c:pt idx="12016">
                  <c:v>2.2261933000000001E-2</c:v>
                </c:pt>
                <c:pt idx="12017">
                  <c:v>2.1710224E-2</c:v>
                </c:pt>
                <c:pt idx="12018">
                  <c:v>2.1928329E-2</c:v>
                </c:pt>
                <c:pt idx="12019">
                  <c:v>2.2099305E-2</c:v>
                </c:pt>
                <c:pt idx="12020">
                  <c:v>2.2088644000000001E-2</c:v>
                </c:pt>
                <c:pt idx="12021">
                  <c:v>2.2356923000000001E-2</c:v>
                </c:pt>
                <c:pt idx="12022">
                  <c:v>2.3362494000000001E-2</c:v>
                </c:pt>
                <c:pt idx="12023">
                  <c:v>2.4504383000000001E-2</c:v>
                </c:pt>
                <c:pt idx="12024">
                  <c:v>2.5307124E-2</c:v>
                </c:pt>
                <c:pt idx="12025">
                  <c:v>2.6310804E-2</c:v>
                </c:pt>
                <c:pt idx="12026">
                  <c:v>2.7721361E-2</c:v>
                </c:pt>
                <c:pt idx="12027">
                  <c:v>2.9383406000000001E-2</c:v>
                </c:pt>
                <c:pt idx="12028">
                  <c:v>3.0884788999999999E-2</c:v>
                </c:pt>
                <c:pt idx="12029">
                  <c:v>3.2047966999999997E-2</c:v>
                </c:pt>
                <c:pt idx="12030">
                  <c:v>3.3477635999999998E-2</c:v>
                </c:pt>
                <c:pt idx="12031">
                  <c:v>3.4928413999999998E-2</c:v>
                </c:pt>
                <c:pt idx="12032">
                  <c:v>3.5897384999999997E-2</c:v>
                </c:pt>
                <c:pt idx="12033">
                  <c:v>3.6810014000000002E-2</c:v>
                </c:pt>
                <c:pt idx="12034">
                  <c:v>3.7881067999999997E-2</c:v>
                </c:pt>
                <c:pt idx="12035">
                  <c:v>3.8821195000000003E-2</c:v>
                </c:pt>
                <c:pt idx="12036">
                  <c:v>4.0063307999999999E-2</c:v>
                </c:pt>
                <c:pt idx="12037">
                  <c:v>4.1129599000000003E-2</c:v>
                </c:pt>
                <c:pt idx="12038">
                  <c:v>4.2072842999999999E-2</c:v>
                </c:pt>
                <c:pt idx="12039">
                  <c:v>4.2944432999999997E-2</c:v>
                </c:pt>
                <c:pt idx="12040">
                  <c:v>4.3657847999999999E-2</c:v>
                </c:pt>
                <c:pt idx="12041">
                  <c:v>4.4207093000000003E-2</c:v>
                </c:pt>
                <c:pt idx="12042">
                  <c:v>4.4666250999999997E-2</c:v>
                </c:pt>
                <c:pt idx="12043">
                  <c:v>4.5240587999999998E-2</c:v>
                </c:pt>
                <c:pt idx="12044">
                  <c:v>4.5683993999999999E-2</c:v>
                </c:pt>
                <c:pt idx="12045">
                  <c:v>4.5765435E-2</c:v>
                </c:pt>
                <c:pt idx="12046">
                  <c:v>4.6076227999999997E-2</c:v>
                </c:pt>
                <c:pt idx="12047">
                  <c:v>4.6355854000000002E-2</c:v>
                </c:pt>
                <c:pt idx="12048">
                  <c:v>4.6815963000000002E-2</c:v>
                </c:pt>
                <c:pt idx="12049">
                  <c:v>4.7125229999999997E-2</c:v>
                </c:pt>
                <c:pt idx="12050">
                  <c:v>4.7248917000000001E-2</c:v>
                </c:pt>
                <c:pt idx="12051">
                  <c:v>4.7019876000000002E-2</c:v>
                </c:pt>
                <c:pt idx="12052">
                  <c:v>4.6565104000000003E-2</c:v>
                </c:pt>
                <c:pt idx="12053">
                  <c:v>4.6100279000000001E-2</c:v>
                </c:pt>
                <c:pt idx="12054">
                  <c:v>4.5886789999999997E-2</c:v>
                </c:pt>
                <c:pt idx="12055">
                  <c:v>4.5885469999999998E-2</c:v>
                </c:pt>
                <c:pt idx="12056">
                  <c:v>4.5756028999999997E-2</c:v>
                </c:pt>
                <c:pt idx="12057">
                  <c:v>4.5982804000000002E-2</c:v>
                </c:pt>
                <c:pt idx="12058">
                  <c:v>4.6193447999999998E-2</c:v>
                </c:pt>
                <c:pt idx="12059">
                  <c:v>4.5875799000000002E-2</c:v>
                </c:pt>
                <c:pt idx="12060">
                  <c:v>4.4693220999999998E-2</c:v>
                </c:pt>
                <c:pt idx="12061">
                  <c:v>4.3268534999999997E-2</c:v>
                </c:pt>
                <c:pt idx="12062">
                  <c:v>4.2280660999999997E-2</c:v>
                </c:pt>
                <c:pt idx="12063">
                  <c:v>4.1317639000000003E-2</c:v>
                </c:pt>
                <c:pt idx="12064">
                  <c:v>4.0191884999999997E-2</c:v>
                </c:pt>
                <c:pt idx="12065">
                  <c:v>3.8963308000000002E-2</c:v>
                </c:pt>
                <c:pt idx="12066">
                  <c:v>3.7850698000000002E-2</c:v>
                </c:pt>
                <c:pt idx="12067">
                  <c:v>3.6755621000000002E-2</c:v>
                </c:pt>
                <c:pt idx="12068">
                  <c:v>3.5284332000000002E-2</c:v>
                </c:pt>
                <c:pt idx="12069">
                  <c:v>3.3284449000000001E-2</c:v>
                </c:pt>
                <c:pt idx="12070">
                  <c:v>3.1665860999999997E-2</c:v>
                </c:pt>
                <c:pt idx="12071">
                  <c:v>3.0206805E-2</c:v>
                </c:pt>
                <c:pt idx="12072">
                  <c:v>2.8489700999999999E-2</c:v>
                </c:pt>
                <c:pt idx="12073">
                  <c:v>2.6973535E-2</c:v>
                </c:pt>
                <c:pt idx="12074">
                  <c:v>2.5762799999999999E-2</c:v>
                </c:pt>
                <c:pt idx="12075">
                  <c:v>2.4156E-2</c:v>
                </c:pt>
                <c:pt idx="12076">
                  <c:v>2.1835685000000001E-2</c:v>
                </c:pt>
                <c:pt idx="12077">
                  <c:v>1.9867862E-2</c:v>
                </c:pt>
                <c:pt idx="12078">
                  <c:v>1.8517614000000002E-2</c:v>
                </c:pt>
                <c:pt idx="12079">
                  <c:v>1.7544679000000001E-2</c:v>
                </c:pt>
                <c:pt idx="12080">
                  <c:v>1.6318361999999999E-2</c:v>
                </c:pt>
                <c:pt idx="12081">
                  <c:v>1.4840880000000001E-2</c:v>
                </c:pt>
                <c:pt idx="12082">
                  <c:v>1.3086933E-2</c:v>
                </c:pt>
                <c:pt idx="12083">
                  <c:v>1.1766247000000001E-2</c:v>
                </c:pt>
                <c:pt idx="12084">
                  <c:v>1.0622748E-2</c:v>
                </c:pt>
                <c:pt idx="12085">
                  <c:v>9.1433120000000007E-3</c:v>
                </c:pt>
                <c:pt idx="12086">
                  <c:v>7.6701119999999998E-3</c:v>
                </c:pt>
                <c:pt idx="12087">
                  <c:v>6.0697038000000004E-3</c:v>
                </c:pt>
                <c:pt idx="12088">
                  <c:v>4.4764302000000001E-3</c:v>
                </c:pt>
                <c:pt idx="12089">
                  <c:v>2.9939487E-3</c:v>
                </c:pt>
                <c:pt idx="12090">
                  <c:v>1.4871026999999999E-3</c:v>
                </c:pt>
                <c:pt idx="12091">
                  <c:v>-1.2353207999999999E-4</c:v>
                </c:pt>
                <c:pt idx="12092">
                  <c:v>-2.1457064E-3</c:v>
                </c:pt>
                <c:pt idx="12093">
                  <c:v>-4.0153682999999997E-3</c:v>
                </c:pt>
                <c:pt idx="12094">
                  <c:v>-5.1032033999999999E-3</c:v>
                </c:pt>
                <c:pt idx="12095">
                  <c:v>-5.7148394999999999E-3</c:v>
                </c:pt>
                <c:pt idx="12096">
                  <c:v>-6.4433466999999998E-3</c:v>
                </c:pt>
                <c:pt idx="12097">
                  <c:v>-7.3948273000000002E-3</c:v>
                </c:pt>
                <c:pt idx="12098">
                  <c:v>-8.0969814999999994E-3</c:v>
                </c:pt>
                <c:pt idx="12099">
                  <c:v>-8.9331081999999996E-3</c:v>
                </c:pt>
                <c:pt idx="12100">
                  <c:v>-1.0374515000000001E-2</c:v>
                </c:pt>
                <c:pt idx="12101">
                  <c:v>-1.1678768000000001E-2</c:v>
                </c:pt>
                <c:pt idx="12102">
                  <c:v>-1.2467376E-2</c:v>
                </c:pt>
                <c:pt idx="12103">
                  <c:v>-1.3195495999999999E-2</c:v>
                </c:pt>
                <c:pt idx="12104">
                  <c:v>-1.4676923999999999E-2</c:v>
                </c:pt>
                <c:pt idx="12105">
                  <c:v>-1.6504125000000001E-2</c:v>
                </c:pt>
                <c:pt idx="12106">
                  <c:v>-1.7668301000000001E-2</c:v>
                </c:pt>
                <c:pt idx="12107">
                  <c:v>-1.7918059E-2</c:v>
                </c:pt>
                <c:pt idx="12108">
                  <c:v>-1.8148638000000002E-2</c:v>
                </c:pt>
                <c:pt idx="12109">
                  <c:v>-1.8409277000000002E-2</c:v>
                </c:pt>
                <c:pt idx="12110">
                  <c:v>-1.8738685000000001E-2</c:v>
                </c:pt>
                <c:pt idx="12111">
                  <c:v>-1.8784387E-2</c:v>
                </c:pt>
                <c:pt idx="12112">
                  <c:v>-1.8684474E-2</c:v>
                </c:pt>
                <c:pt idx="12113">
                  <c:v>-1.9260652E-2</c:v>
                </c:pt>
                <c:pt idx="12114">
                  <c:v>-2.0634887000000001E-2</c:v>
                </c:pt>
                <c:pt idx="12115">
                  <c:v>-2.1875654000000001E-2</c:v>
                </c:pt>
                <c:pt idx="12116">
                  <c:v>-2.2505402000000001E-2</c:v>
                </c:pt>
                <c:pt idx="12117">
                  <c:v>-2.2747844999999999E-2</c:v>
                </c:pt>
                <c:pt idx="12118">
                  <c:v>-2.2510702E-2</c:v>
                </c:pt>
                <c:pt idx="12119">
                  <c:v>-2.2289916999999999E-2</c:v>
                </c:pt>
                <c:pt idx="12120">
                  <c:v>-2.1859344999999999E-2</c:v>
                </c:pt>
                <c:pt idx="12121">
                  <c:v>-2.0908514E-2</c:v>
                </c:pt>
                <c:pt idx="12122">
                  <c:v>-2.0082011E-2</c:v>
                </c:pt>
                <c:pt idx="12123">
                  <c:v>-1.9271888000000001E-2</c:v>
                </c:pt>
                <c:pt idx="12124">
                  <c:v>-1.8571008999999999E-2</c:v>
                </c:pt>
                <c:pt idx="12125">
                  <c:v>-1.8012747999999999E-2</c:v>
                </c:pt>
                <c:pt idx="12126">
                  <c:v>-1.7517547000000001E-2</c:v>
                </c:pt>
                <c:pt idx="12127">
                  <c:v>-1.6635787999999999E-2</c:v>
                </c:pt>
                <c:pt idx="12128">
                  <c:v>-1.5567109000000001E-2</c:v>
                </c:pt>
                <c:pt idx="12129">
                  <c:v>-1.4875347000000001E-2</c:v>
                </c:pt>
                <c:pt idx="12130">
                  <c:v>-1.4383613999999999E-2</c:v>
                </c:pt>
                <c:pt idx="12131">
                  <c:v>-1.3579526999999999E-2</c:v>
                </c:pt>
                <c:pt idx="12132">
                  <c:v>-1.2505456E-2</c:v>
                </c:pt>
                <c:pt idx="12133">
                  <c:v>-1.1216728E-2</c:v>
                </c:pt>
                <c:pt idx="12134">
                  <c:v>-1.0025575E-2</c:v>
                </c:pt>
                <c:pt idx="12135">
                  <c:v>-8.7819251000000008E-3</c:v>
                </c:pt>
                <c:pt idx="12136">
                  <c:v>-8.0399029999999993E-3</c:v>
                </c:pt>
                <c:pt idx="12137">
                  <c:v>-7.5403214999999997E-3</c:v>
                </c:pt>
                <c:pt idx="12138">
                  <c:v>-6.6342924999999997E-3</c:v>
                </c:pt>
                <c:pt idx="12139">
                  <c:v>-5.2159451000000001E-3</c:v>
                </c:pt>
                <c:pt idx="12140">
                  <c:v>-4.0798524000000003E-3</c:v>
                </c:pt>
                <c:pt idx="12141">
                  <c:v>-3.1036694E-3</c:v>
                </c:pt>
                <c:pt idx="12142">
                  <c:v>-1.7616229999999999E-3</c:v>
                </c:pt>
                <c:pt idx="12143">
                  <c:v>2.1373892999999999E-4</c:v>
                </c:pt>
                <c:pt idx="12144">
                  <c:v>1.8254852E-3</c:v>
                </c:pt>
                <c:pt idx="12145">
                  <c:v>3.0135660000000001E-3</c:v>
                </c:pt>
                <c:pt idx="12146">
                  <c:v>4.3056301E-3</c:v>
                </c:pt>
                <c:pt idx="12147">
                  <c:v>6.0507267999999996E-3</c:v>
                </c:pt>
                <c:pt idx="12148">
                  <c:v>8.4931894000000001E-3</c:v>
                </c:pt>
                <c:pt idx="12149">
                  <c:v>1.1087781E-2</c:v>
                </c:pt>
                <c:pt idx="12150">
                  <c:v>1.3228151E-2</c:v>
                </c:pt>
                <c:pt idx="12151">
                  <c:v>1.5068870999999999E-2</c:v>
                </c:pt>
                <c:pt idx="12152">
                  <c:v>1.7446534E-2</c:v>
                </c:pt>
                <c:pt idx="12153">
                  <c:v>2.0443731999999999E-2</c:v>
                </c:pt>
                <c:pt idx="12154">
                  <c:v>2.3356183999999999E-2</c:v>
                </c:pt>
                <c:pt idx="12155">
                  <c:v>2.6105660999999999E-2</c:v>
                </c:pt>
                <c:pt idx="12156">
                  <c:v>2.8926928000000001E-2</c:v>
                </c:pt>
                <c:pt idx="12157">
                  <c:v>3.1951571999999998E-2</c:v>
                </c:pt>
                <c:pt idx="12158">
                  <c:v>3.5036694E-2</c:v>
                </c:pt>
                <c:pt idx="12159">
                  <c:v>3.8653145999999999E-2</c:v>
                </c:pt>
                <c:pt idx="12160">
                  <c:v>4.2811836999999998E-2</c:v>
                </c:pt>
                <c:pt idx="12161">
                  <c:v>4.7169950000000002E-2</c:v>
                </c:pt>
                <c:pt idx="12162">
                  <c:v>5.1020824999999999E-2</c:v>
                </c:pt>
                <c:pt idx="12163">
                  <c:v>5.4179167E-2</c:v>
                </c:pt>
                <c:pt idx="12164">
                  <c:v>5.7271970999999998E-2</c:v>
                </c:pt>
                <c:pt idx="12165">
                  <c:v>6.0985325E-2</c:v>
                </c:pt>
                <c:pt idx="12166">
                  <c:v>6.5656496999999994E-2</c:v>
                </c:pt>
                <c:pt idx="12167">
                  <c:v>7.0549497000000003E-2</c:v>
                </c:pt>
                <c:pt idx="12168">
                  <c:v>7.4794707000000002E-2</c:v>
                </c:pt>
                <c:pt idx="12169">
                  <c:v>7.8246824000000006E-2</c:v>
                </c:pt>
                <c:pt idx="12170">
                  <c:v>8.2270968999999999E-2</c:v>
                </c:pt>
                <c:pt idx="12171">
                  <c:v>8.7292040000000001E-2</c:v>
                </c:pt>
                <c:pt idx="12172">
                  <c:v>9.2166712999999997E-2</c:v>
                </c:pt>
                <c:pt idx="12173">
                  <c:v>9.6398845999999996E-2</c:v>
                </c:pt>
                <c:pt idx="12174">
                  <c:v>0.10040051999999999</c:v>
                </c:pt>
                <c:pt idx="12175">
                  <c:v>0.10435588</c:v>
                </c:pt>
                <c:pt idx="12176">
                  <c:v>0.10907940000000001</c:v>
                </c:pt>
                <c:pt idx="12177">
                  <c:v>0.11425808</c:v>
                </c:pt>
                <c:pt idx="12178">
                  <c:v>0.11922489</c:v>
                </c:pt>
                <c:pt idx="12179">
                  <c:v>0.12345594</c:v>
                </c:pt>
                <c:pt idx="12180">
                  <c:v>0.12746080000000001</c:v>
                </c:pt>
                <c:pt idx="12181">
                  <c:v>0.1319497</c:v>
                </c:pt>
                <c:pt idx="12182">
                  <c:v>0.13709455000000001</c:v>
                </c:pt>
                <c:pt idx="12183">
                  <c:v>0.14204206</c:v>
                </c:pt>
                <c:pt idx="12184">
                  <c:v>0.14628268999999999</c:v>
                </c:pt>
                <c:pt idx="12185">
                  <c:v>0.15035604999999999</c:v>
                </c:pt>
                <c:pt idx="12186">
                  <c:v>0.15483737</c:v>
                </c:pt>
                <c:pt idx="12187">
                  <c:v>0.15950928</c:v>
                </c:pt>
                <c:pt idx="12188">
                  <c:v>0.16416606</c:v>
                </c:pt>
                <c:pt idx="12189">
                  <c:v>0.16844777999999999</c:v>
                </c:pt>
                <c:pt idx="12190">
                  <c:v>0.17298508000000001</c:v>
                </c:pt>
                <c:pt idx="12191">
                  <c:v>0.17764988000000001</c:v>
                </c:pt>
                <c:pt idx="12192">
                  <c:v>0.18183250000000001</c:v>
                </c:pt>
                <c:pt idx="12193">
                  <c:v>0.18574809</c:v>
                </c:pt>
                <c:pt idx="12194">
                  <c:v>0.18942603</c:v>
                </c:pt>
                <c:pt idx="12195">
                  <c:v>0.19298259000000001</c:v>
                </c:pt>
                <c:pt idx="12196">
                  <c:v>0.19681775000000001</c:v>
                </c:pt>
                <c:pt idx="12197">
                  <c:v>0.20102713999999999</c:v>
                </c:pt>
                <c:pt idx="12198">
                  <c:v>0.20553875999999999</c:v>
                </c:pt>
                <c:pt idx="12199">
                  <c:v>0.20987513999999999</c:v>
                </c:pt>
                <c:pt idx="12200">
                  <c:v>0.21412218999999999</c:v>
                </c:pt>
                <c:pt idx="12201">
                  <c:v>0.21813535000000001</c:v>
                </c:pt>
                <c:pt idx="12202">
                  <c:v>0.22227795</c:v>
                </c:pt>
                <c:pt idx="12203">
                  <c:v>0.22653440999999999</c:v>
                </c:pt>
                <c:pt idx="12204">
                  <c:v>0.23050792000000001</c:v>
                </c:pt>
                <c:pt idx="12205">
                  <c:v>0.23426374999999999</c:v>
                </c:pt>
                <c:pt idx="12206">
                  <c:v>0.23790222</c:v>
                </c:pt>
                <c:pt idx="12207">
                  <c:v>0.2418072</c:v>
                </c:pt>
                <c:pt idx="12208">
                  <c:v>0.24593559000000001</c:v>
                </c:pt>
                <c:pt idx="12209">
                  <c:v>0.24980280999999999</c:v>
                </c:pt>
                <c:pt idx="12210">
                  <c:v>0.25360613999999998</c:v>
                </c:pt>
                <c:pt idx="12211">
                  <c:v>0.25710657999999997</c:v>
                </c:pt>
                <c:pt idx="12212">
                  <c:v>0.26036652999999998</c:v>
                </c:pt>
                <c:pt idx="12213">
                  <c:v>0.26323235</c:v>
                </c:pt>
                <c:pt idx="12214">
                  <c:v>0.26598571999999998</c:v>
                </c:pt>
                <c:pt idx="12215">
                  <c:v>0.26820387000000001</c:v>
                </c:pt>
                <c:pt idx="12216">
                  <c:v>0.27004751999999999</c:v>
                </c:pt>
                <c:pt idx="12217">
                  <c:v>0.27224992999999997</c:v>
                </c:pt>
                <c:pt idx="12218">
                  <c:v>0.27450759000000002</c:v>
                </c:pt>
                <c:pt idx="12219">
                  <c:v>0.27651067000000001</c:v>
                </c:pt>
                <c:pt idx="12220">
                  <c:v>0.27826465</c:v>
                </c:pt>
                <c:pt idx="12221">
                  <c:v>0.27995493999999999</c:v>
                </c:pt>
                <c:pt idx="12222">
                  <c:v>0.28171273000000002</c:v>
                </c:pt>
                <c:pt idx="12223">
                  <c:v>0.28366306000000002</c:v>
                </c:pt>
                <c:pt idx="12224">
                  <c:v>0.28555797999999999</c:v>
                </c:pt>
                <c:pt idx="12225">
                  <c:v>0.28701620999999999</c:v>
                </c:pt>
                <c:pt idx="12226">
                  <c:v>0.28803363999999998</c:v>
                </c:pt>
                <c:pt idx="12227">
                  <c:v>0.28874617000000002</c:v>
                </c:pt>
                <c:pt idx="12228">
                  <c:v>0.28973301000000001</c:v>
                </c:pt>
                <c:pt idx="12229">
                  <c:v>0.2907286</c:v>
                </c:pt>
                <c:pt idx="12230">
                  <c:v>0.29176807999999999</c:v>
                </c:pt>
                <c:pt idx="12231">
                  <c:v>0.29258357000000002</c:v>
                </c:pt>
                <c:pt idx="12232">
                  <c:v>0.29303488999999999</c:v>
                </c:pt>
                <c:pt idx="12233">
                  <c:v>0.29387856000000001</c:v>
                </c:pt>
                <c:pt idx="12234">
                  <c:v>0.29475886000000001</c:v>
                </c:pt>
                <c:pt idx="12235">
                  <c:v>0.29529124000000001</c:v>
                </c:pt>
                <c:pt idx="12236">
                  <c:v>0.29505408</c:v>
                </c:pt>
                <c:pt idx="12237">
                  <c:v>0.29420079999999998</c:v>
                </c:pt>
                <c:pt idx="12238">
                  <c:v>0.29323642</c:v>
                </c:pt>
                <c:pt idx="12239">
                  <c:v>0.29264944999999998</c:v>
                </c:pt>
                <c:pt idx="12240">
                  <c:v>0.29194638000000001</c:v>
                </c:pt>
                <c:pt idx="12241">
                  <c:v>0.29122943000000001</c:v>
                </c:pt>
                <c:pt idx="12242">
                  <c:v>0.29050847000000002</c:v>
                </c:pt>
                <c:pt idx="12243">
                  <c:v>0.29006471</c:v>
                </c:pt>
                <c:pt idx="12244">
                  <c:v>0.28944555999999999</c:v>
                </c:pt>
                <c:pt idx="12245">
                  <c:v>0.28866755999999999</c:v>
                </c:pt>
                <c:pt idx="12246">
                  <c:v>0.28757721000000003</c:v>
                </c:pt>
                <c:pt idx="12247">
                  <c:v>0.28636495000000001</c:v>
                </c:pt>
                <c:pt idx="12248">
                  <c:v>0.28465382</c:v>
                </c:pt>
                <c:pt idx="12249">
                  <c:v>0.28288373999999999</c:v>
                </c:pt>
                <c:pt idx="12250">
                  <c:v>0.28148394999999998</c:v>
                </c:pt>
                <c:pt idx="12251">
                  <c:v>0.28028228999999999</c:v>
                </c:pt>
                <c:pt idx="12252">
                  <c:v>0.27919125</c:v>
                </c:pt>
                <c:pt idx="12253">
                  <c:v>0.27787178000000001</c:v>
                </c:pt>
                <c:pt idx="12254">
                  <c:v>0.27597708999999998</c:v>
                </c:pt>
                <c:pt idx="12255">
                  <c:v>0.27370846999999998</c:v>
                </c:pt>
                <c:pt idx="12256">
                  <c:v>0.27166310999999999</c:v>
                </c:pt>
                <c:pt idx="12257">
                  <c:v>0.26940739000000002</c:v>
                </c:pt>
                <c:pt idx="12258">
                  <c:v>0.26664134</c:v>
                </c:pt>
                <c:pt idx="12259">
                  <c:v>0.26322403</c:v>
                </c:pt>
                <c:pt idx="12260">
                  <c:v>0.25985390000000003</c:v>
                </c:pt>
                <c:pt idx="12261">
                  <c:v>0.25710166000000001</c:v>
                </c:pt>
                <c:pt idx="12262">
                  <c:v>0.25493275999999998</c:v>
                </c:pt>
                <c:pt idx="12263">
                  <c:v>0.25187642999999998</c:v>
                </c:pt>
                <c:pt idx="12264">
                  <c:v>0.24794727</c:v>
                </c:pt>
                <c:pt idx="12265">
                  <c:v>0.24382044</c:v>
                </c:pt>
                <c:pt idx="12266">
                  <c:v>0.23985253000000001</c:v>
                </c:pt>
                <c:pt idx="12267">
                  <c:v>0.23625535</c:v>
                </c:pt>
                <c:pt idx="12268">
                  <c:v>0.23253618000000001</c:v>
                </c:pt>
                <c:pt idx="12269">
                  <c:v>0.22806698</c:v>
                </c:pt>
                <c:pt idx="12270">
                  <c:v>0.22333591999999999</c:v>
                </c:pt>
                <c:pt idx="12271">
                  <c:v>0.21869005999999999</c:v>
                </c:pt>
                <c:pt idx="12272">
                  <c:v>0.21427093</c:v>
                </c:pt>
                <c:pt idx="12273">
                  <c:v>0.2102088</c:v>
                </c:pt>
                <c:pt idx="12274">
                  <c:v>0.20610719999999999</c:v>
                </c:pt>
                <c:pt idx="12275">
                  <c:v>0.20141619999999999</c:v>
                </c:pt>
                <c:pt idx="12276">
                  <c:v>0.19665553</c:v>
                </c:pt>
                <c:pt idx="12277">
                  <c:v>0.19246262</c:v>
                </c:pt>
                <c:pt idx="12278">
                  <c:v>0.18892514999999999</c:v>
                </c:pt>
                <c:pt idx="12279">
                  <c:v>0.18499740000000001</c:v>
                </c:pt>
                <c:pt idx="12280">
                  <c:v>0.17979976</c:v>
                </c:pt>
                <c:pt idx="12281">
                  <c:v>0.17437527999999999</c:v>
                </c:pt>
                <c:pt idx="12282">
                  <c:v>0.16980933000000001</c:v>
                </c:pt>
                <c:pt idx="12283">
                  <c:v>0.16562368</c:v>
                </c:pt>
                <c:pt idx="12284">
                  <c:v>0.16103870000000001</c:v>
                </c:pt>
                <c:pt idx="12285">
                  <c:v>0.15572037</c:v>
                </c:pt>
                <c:pt idx="12286">
                  <c:v>0.1503669</c:v>
                </c:pt>
                <c:pt idx="12287">
                  <c:v>0.14544109</c:v>
                </c:pt>
                <c:pt idx="12288">
                  <c:v>0.14077967</c:v>
                </c:pt>
                <c:pt idx="12289">
                  <c:v>0.13598365000000001</c:v>
                </c:pt>
                <c:pt idx="12290">
                  <c:v>0.13106135999999999</c:v>
                </c:pt>
                <c:pt idx="12291">
                  <c:v>0.12597162000000001</c:v>
                </c:pt>
                <c:pt idx="12292">
                  <c:v>0.12070763</c:v>
                </c:pt>
                <c:pt idx="12293">
                  <c:v>0.11562598</c:v>
                </c:pt>
                <c:pt idx="12294">
                  <c:v>0.11117864</c:v>
                </c:pt>
                <c:pt idx="12295">
                  <c:v>0.10656015000000001</c:v>
                </c:pt>
                <c:pt idx="12296">
                  <c:v>0.10137214</c:v>
                </c:pt>
                <c:pt idx="12297">
                  <c:v>9.5444543000000007E-2</c:v>
                </c:pt>
                <c:pt idx="12298">
                  <c:v>9.0163166000000003E-2</c:v>
                </c:pt>
                <c:pt idx="12299">
                  <c:v>8.5909446E-2</c:v>
                </c:pt>
                <c:pt idx="12300">
                  <c:v>8.1370427999999995E-2</c:v>
                </c:pt>
                <c:pt idx="12301">
                  <c:v>7.6143026000000003E-2</c:v>
                </c:pt>
                <c:pt idx="12302">
                  <c:v>7.0336458000000004E-2</c:v>
                </c:pt>
                <c:pt idx="12303">
                  <c:v>6.4884812E-2</c:v>
                </c:pt>
                <c:pt idx="12304">
                  <c:v>5.9742100999999999E-2</c:v>
                </c:pt>
                <c:pt idx="12305">
                  <c:v>5.4704807000000001E-2</c:v>
                </c:pt>
                <c:pt idx="12306">
                  <c:v>4.9836495000000001E-2</c:v>
                </c:pt>
                <c:pt idx="12307">
                  <c:v>4.4760887999999999E-2</c:v>
                </c:pt>
                <c:pt idx="12308">
                  <c:v>3.9875526000000001E-2</c:v>
                </c:pt>
                <c:pt idx="12309">
                  <c:v>3.5029118999999997E-2</c:v>
                </c:pt>
                <c:pt idx="12310">
                  <c:v>3.0655761E-2</c:v>
                </c:pt>
                <c:pt idx="12311">
                  <c:v>2.6545138999999999E-2</c:v>
                </c:pt>
                <c:pt idx="12312">
                  <c:v>2.2070185999999999E-2</c:v>
                </c:pt>
                <c:pt idx="12313">
                  <c:v>1.7186584000000001E-2</c:v>
                </c:pt>
                <c:pt idx="12314">
                  <c:v>1.2160291E-2</c:v>
                </c:pt>
                <c:pt idx="12315">
                  <c:v>7.3244483000000004E-3</c:v>
                </c:pt>
                <c:pt idx="12316">
                  <c:v>3.1258751999999998E-3</c:v>
                </c:pt>
                <c:pt idx="12317">
                  <c:v>-8.4599066999999995E-4</c:v>
                </c:pt>
                <c:pt idx="12318">
                  <c:v>-4.9936243999999996E-3</c:v>
                </c:pt>
                <c:pt idx="12319">
                  <c:v>-8.8774781000000007E-3</c:v>
                </c:pt>
                <c:pt idx="12320">
                  <c:v>-1.2266001E-2</c:v>
                </c:pt>
                <c:pt idx="12321">
                  <c:v>-1.5336775E-2</c:v>
                </c:pt>
                <c:pt idx="12322">
                  <c:v>-1.8416818000000001E-2</c:v>
                </c:pt>
                <c:pt idx="12323">
                  <c:v>-2.1743156E-2</c:v>
                </c:pt>
                <c:pt idx="12324">
                  <c:v>-2.5335061999999998E-2</c:v>
                </c:pt>
                <c:pt idx="12325">
                  <c:v>-2.8849920000000001E-2</c:v>
                </c:pt>
                <c:pt idx="12326">
                  <c:v>-3.1939029000000001E-2</c:v>
                </c:pt>
                <c:pt idx="12327">
                  <c:v>-3.4696952000000003E-2</c:v>
                </c:pt>
                <c:pt idx="12328">
                  <c:v>-3.7539192999999998E-2</c:v>
                </c:pt>
                <c:pt idx="12329">
                  <c:v>-4.0684228000000003E-2</c:v>
                </c:pt>
                <c:pt idx="12330">
                  <c:v>-4.3824989000000002E-2</c:v>
                </c:pt>
                <c:pt idx="12331">
                  <c:v>-4.7171580999999997E-2</c:v>
                </c:pt>
                <c:pt idx="12332">
                  <c:v>-5.0501007000000001E-2</c:v>
                </c:pt>
                <c:pt idx="12333">
                  <c:v>-5.3220849000000001E-2</c:v>
                </c:pt>
                <c:pt idx="12334">
                  <c:v>-5.5922491999999997E-2</c:v>
                </c:pt>
                <c:pt idx="12335">
                  <c:v>-5.8784489000000002E-2</c:v>
                </c:pt>
                <c:pt idx="12336">
                  <c:v>-6.1248094000000003E-2</c:v>
                </c:pt>
                <c:pt idx="12337">
                  <c:v>-6.3481043000000001E-2</c:v>
                </c:pt>
                <c:pt idx="12338">
                  <c:v>-6.5817716999999998E-2</c:v>
                </c:pt>
                <c:pt idx="12339">
                  <c:v>-6.8359241000000001E-2</c:v>
                </c:pt>
                <c:pt idx="12340">
                  <c:v>-7.1265032000000006E-2</c:v>
                </c:pt>
                <c:pt idx="12341">
                  <c:v>-7.4076872000000002E-2</c:v>
                </c:pt>
                <c:pt idx="12342">
                  <c:v>-7.5973277000000006E-2</c:v>
                </c:pt>
                <c:pt idx="12343">
                  <c:v>-7.7461605000000003E-2</c:v>
                </c:pt>
                <c:pt idx="12344">
                  <c:v>-7.9418079000000003E-2</c:v>
                </c:pt>
                <c:pt idx="12345">
                  <c:v>-8.1946607000000005E-2</c:v>
                </c:pt>
                <c:pt idx="12346">
                  <c:v>-8.4515822000000004E-2</c:v>
                </c:pt>
                <c:pt idx="12347">
                  <c:v>-8.6477401999999995E-2</c:v>
                </c:pt>
                <c:pt idx="12348">
                  <c:v>-8.8248353000000002E-2</c:v>
                </c:pt>
                <c:pt idx="12349">
                  <c:v>-8.9726456999999996E-2</c:v>
                </c:pt>
                <c:pt idx="12350">
                  <c:v>-9.1779788000000001E-2</c:v>
                </c:pt>
                <c:pt idx="12351">
                  <c:v>-9.4786641000000005E-2</c:v>
                </c:pt>
                <c:pt idx="12352">
                  <c:v>-9.7576910000000003E-2</c:v>
                </c:pt>
                <c:pt idx="12353">
                  <c:v>-9.9910055999999997E-2</c:v>
                </c:pt>
                <c:pt idx="12354">
                  <c:v>-0.10194242000000001</c:v>
                </c:pt>
                <c:pt idx="12355">
                  <c:v>-0.10427875</c:v>
                </c:pt>
                <c:pt idx="12356">
                  <c:v>-0.10695717</c:v>
                </c:pt>
                <c:pt idx="12357">
                  <c:v>-0.10949295000000001</c:v>
                </c:pt>
                <c:pt idx="12358">
                  <c:v>-0.11142761</c:v>
                </c:pt>
                <c:pt idx="12359">
                  <c:v>-0.1129507</c:v>
                </c:pt>
                <c:pt idx="12360">
                  <c:v>-0.11463004</c:v>
                </c:pt>
                <c:pt idx="12361">
                  <c:v>-0.11685671</c:v>
                </c:pt>
                <c:pt idx="12362">
                  <c:v>-0.11913796</c:v>
                </c:pt>
                <c:pt idx="12363">
                  <c:v>-0.12051815</c:v>
                </c:pt>
                <c:pt idx="12364">
                  <c:v>-0.12142295</c:v>
                </c:pt>
                <c:pt idx="12365">
                  <c:v>-0.122934</c:v>
                </c:pt>
                <c:pt idx="12366">
                  <c:v>-0.12454712</c:v>
                </c:pt>
                <c:pt idx="12367">
                  <c:v>-0.12633008000000001</c:v>
                </c:pt>
                <c:pt idx="12368">
                  <c:v>-0.12783655999999999</c:v>
                </c:pt>
                <c:pt idx="12369">
                  <c:v>-0.12901489999999999</c:v>
                </c:pt>
                <c:pt idx="12370">
                  <c:v>-0.13056435999999999</c:v>
                </c:pt>
                <c:pt idx="12371">
                  <c:v>-0.13213923</c:v>
                </c:pt>
                <c:pt idx="12372">
                  <c:v>-0.13362014</c:v>
                </c:pt>
                <c:pt idx="12373">
                  <c:v>-0.13505953000000001</c:v>
                </c:pt>
                <c:pt idx="12374">
                  <c:v>-0.13629902999999999</c:v>
                </c:pt>
                <c:pt idx="12375">
                  <c:v>-0.13755396</c:v>
                </c:pt>
                <c:pt idx="12376">
                  <c:v>-0.13892146999999999</c:v>
                </c:pt>
                <c:pt idx="12377">
                  <c:v>-0.14018094</c:v>
                </c:pt>
                <c:pt idx="12378">
                  <c:v>-0.14131321999999999</c:v>
                </c:pt>
                <c:pt idx="12379">
                  <c:v>-0.14218634999999999</c:v>
                </c:pt>
                <c:pt idx="12380">
                  <c:v>-0.14295447</c:v>
                </c:pt>
                <c:pt idx="12381">
                  <c:v>-0.14388082999999999</c:v>
                </c:pt>
                <c:pt idx="12382">
                  <c:v>-0.14466181</c:v>
                </c:pt>
                <c:pt idx="12383">
                  <c:v>-0.14535646999999999</c:v>
                </c:pt>
                <c:pt idx="12384">
                  <c:v>-0.14563950000000001</c:v>
                </c:pt>
                <c:pt idx="12385">
                  <c:v>-0.14546329999999999</c:v>
                </c:pt>
                <c:pt idx="12386">
                  <c:v>-0.14554291</c:v>
                </c:pt>
                <c:pt idx="12387">
                  <c:v>-0.14632402</c:v>
                </c:pt>
                <c:pt idx="12388">
                  <c:v>-0.14739363999999999</c:v>
                </c:pt>
                <c:pt idx="12389">
                  <c:v>-0.14842250000000001</c:v>
                </c:pt>
                <c:pt idx="12390">
                  <c:v>-0.14940729999999999</c:v>
                </c:pt>
                <c:pt idx="12391">
                  <c:v>-0.15018885000000001</c:v>
                </c:pt>
                <c:pt idx="12392">
                  <c:v>-0.15086475999999999</c:v>
                </c:pt>
                <c:pt idx="12393">
                  <c:v>-0.15138705</c:v>
                </c:pt>
                <c:pt idx="12394">
                  <c:v>-0.15215550999999999</c:v>
                </c:pt>
                <c:pt idx="12395">
                  <c:v>-0.15284540999999999</c:v>
                </c:pt>
                <c:pt idx="12396">
                  <c:v>-0.15314120000000001</c:v>
                </c:pt>
                <c:pt idx="12397">
                  <c:v>-0.15343087</c:v>
                </c:pt>
                <c:pt idx="12398">
                  <c:v>-0.15361612999999999</c:v>
                </c:pt>
                <c:pt idx="12399">
                  <c:v>-0.15382761</c:v>
                </c:pt>
                <c:pt idx="12400">
                  <c:v>-0.15459224999999999</c:v>
                </c:pt>
                <c:pt idx="12401">
                  <c:v>-0.15566762000000001</c:v>
                </c:pt>
                <c:pt idx="12402">
                  <c:v>-0.15659224999999999</c:v>
                </c:pt>
                <c:pt idx="12403">
                  <c:v>-0.15692880000000001</c:v>
                </c:pt>
                <c:pt idx="12404">
                  <c:v>-0.15688162999999999</c:v>
                </c:pt>
                <c:pt idx="12405">
                  <c:v>-0.15719606999999999</c:v>
                </c:pt>
                <c:pt idx="12406">
                  <c:v>-0.15764126000000001</c:v>
                </c:pt>
                <c:pt idx="12407">
                  <c:v>-0.15787552999999999</c:v>
                </c:pt>
                <c:pt idx="12408">
                  <c:v>-0.15769427</c:v>
                </c:pt>
                <c:pt idx="12409">
                  <c:v>-0.15766617999999999</c:v>
                </c:pt>
                <c:pt idx="12410">
                  <c:v>-0.15787593</c:v>
                </c:pt>
                <c:pt idx="12411">
                  <c:v>-0.15808256000000001</c:v>
                </c:pt>
                <c:pt idx="12412">
                  <c:v>-0.15823184000000001</c:v>
                </c:pt>
                <c:pt idx="12413">
                  <c:v>-0.15860390999999999</c:v>
                </c:pt>
                <c:pt idx="12414">
                  <c:v>-0.15914440999999999</c:v>
                </c:pt>
                <c:pt idx="12415">
                  <c:v>-0.15999901999999999</c:v>
                </c:pt>
                <c:pt idx="12416">
                  <c:v>-0.16084817000000001</c:v>
                </c:pt>
                <c:pt idx="12417">
                  <c:v>-0.16170362999999999</c:v>
                </c:pt>
                <c:pt idx="12418">
                  <c:v>-0.16228503</c:v>
                </c:pt>
                <c:pt idx="12419">
                  <c:v>-0.16308913999999999</c:v>
                </c:pt>
                <c:pt idx="12420">
                  <c:v>-0.16428886000000001</c:v>
                </c:pt>
                <c:pt idx="12421">
                  <c:v>-0.16556059000000001</c:v>
                </c:pt>
                <c:pt idx="12422">
                  <c:v>-0.16628222000000001</c:v>
                </c:pt>
                <c:pt idx="12423">
                  <c:v>-0.16702268000000001</c:v>
                </c:pt>
                <c:pt idx="12424">
                  <c:v>-0.16781872</c:v>
                </c:pt>
                <c:pt idx="12425">
                  <c:v>-0.1687322</c:v>
                </c:pt>
                <c:pt idx="12426">
                  <c:v>-0.17010218999999999</c:v>
                </c:pt>
                <c:pt idx="12427">
                  <c:v>-0.17167578999999999</c:v>
                </c:pt>
                <c:pt idx="12428">
                  <c:v>-0.17326515000000001</c:v>
                </c:pt>
                <c:pt idx="12429">
                  <c:v>-0.17470996999999999</c:v>
                </c:pt>
                <c:pt idx="12430">
                  <c:v>-0.17638954000000001</c:v>
                </c:pt>
                <c:pt idx="12431">
                  <c:v>-0.17862143</c:v>
                </c:pt>
                <c:pt idx="12432">
                  <c:v>-0.18079659000000001</c:v>
                </c:pt>
                <c:pt idx="12433">
                  <c:v>-0.18227882000000001</c:v>
                </c:pt>
                <c:pt idx="12434">
                  <c:v>-0.18373623</c:v>
                </c:pt>
                <c:pt idx="12435">
                  <c:v>-0.18561154999999999</c:v>
                </c:pt>
                <c:pt idx="12436">
                  <c:v>-0.18781945999999999</c:v>
                </c:pt>
                <c:pt idx="12437">
                  <c:v>-0.19006792</c:v>
                </c:pt>
                <c:pt idx="12438">
                  <c:v>-0.19232967000000001</c:v>
                </c:pt>
                <c:pt idx="12439">
                  <c:v>-0.19457582000000001</c:v>
                </c:pt>
                <c:pt idx="12440">
                  <c:v>-0.19683571</c:v>
                </c:pt>
                <c:pt idx="12441">
                  <c:v>-0.19913454</c:v>
                </c:pt>
                <c:pt idx="12442">
                  <c:v>-0.20165536000000001</c:v>
                </c:pt>
                <c:pt idx="12443">
                  <c:v>-0.20406237999999999</c:v>
                </c:pt>
                <c:pt idx="12444">
                  <c:v>-0.20629328</c:v>
                </c:pt>
                <c:pt idx="12445">
                  <c:v>-0.20849482</c:v>
                </c:pt>
                <c:pt idx="12446">
                  <c:v>-0.21053820000000001</c:v>
                </c:pt>
                <c:pt idx="12447">
                  <c:v>-0.21279948000000001</c:v>
                </c:pt>
                <c:pt idx="12448">
                  <c:v>-0.21517836000000001</c:v>
                </c:pt>
                <c:pt idx="12449">
                  <c:v>-0.21714079</c:v>
                </c:pt>
                <c:pt idx="12450">
                  <c:v>-0.21861863000000001</c:v>
                </c:pt>
                <c:pt idx="12451">
                  <c:v>-0.22039048999999999</c:v>
                </c:pt>
                <c:pt idx="12452">
                  <c:v>-0.22263494</c:v>
                </c:pt>
                <c:pt idx="12453">
                  <c:v>-0.22462973</c:v>
                </c:pt>
                <c:pt idx="12454">
                  <c:v>-0.22591295</c:v>
                </c:pt>
                <c:pt idx="12455">
                  <c:v>-0.22697964000000001</c:v>
                </c:pt>
                <c:pt idx="12456">
                  <c:v>-0.22825302</c:v>
                </c:pt>
                <c:pt idx="12457">
                  <c:v>-0.2296627</c:v>
                </c:pt>
                <c:pt idx="12458">
                  <c:v>-0.23104390999999999</c:v>
                </c:pt>
                <c:pt idx="12459">
                  <c:v>-0.23208603999999999</c:v>
                </c:pt>
                <c:pt idx="12460">
                  <c:v>-0.23321871999999999</c:v>
                </c:pt>
                <c:pt idx="12461">
                  <c:v>-0.23438486</c:v>
                </c:pt>
                <c:pt idx="12462">
                  <c:v>-0.23554578000000001</c:v>
                </c:pt>
                <c:pt idx="12463">
                  <c:v>-0.23636293999999999</c:v>
                </c:pt>
                <c:pt idx="12464">
                  <c:v>-0.23725003</c:v>
                </c:pt>
                <c:pt idx="12465">
                  <c:v>-0.23816306000000001</c:v>
                </c:pt>
                <c:pt idx="12466">
                  <c:v>-0.23878047999999999</c:v>
                </c:pt>
                <c:pt idx="12467">
                  <c:v>-0.23933446</c:v>
                </c:pt>
                <c:pt idx="12468">
                  <c:v>-0.24000279999999999</c:v>
                </c:pt>
                <c:pt idx="12469">
                  <c:v>-0.24057859000000001</c:v>
                </c:pt>
                <c:pt idx="12470">
                  <c:v>-0.24104935999999999</c:v>
                </c:pt>
                <c:pt idx="12471">
                  <c:v>-0.24151465999999999</c:v>
                </c:pt>
                <c:pt idx="12472">
                  <c:v>-0.24171529999999999</c:v>
                </c:pt>
                <c:pt idx="12473">
                  <c:v>-0.24191308</c:v>
                </c:pt>
                <c:pt idx="12474">
                  <c:v>-0.24157656999999999</c:v>
                </c:pt>
                <c:pt idx="12475">
                  <c:v>-0.2411334</c:v>
                </c:pt>
                <c:pt idx="12476">
                  <c:v>-0.24098111</c:v>
                </c:pt>
                <c:pt idx="12477">
                  <c:v>-0.24124966</c:v>
                </c:pt>
                <c:pt idx="12478">
                  <c:v>-0.24132390000000001</c:v>
                </c:pt>
                <c:pt idx="12479">
                  <c:v>-0.24140438</c:v>
                </c:pt>
                <c:pt idx="12480">
                  <c:v>-0.24183423000000001</c:v>
                </c:pt>
                <c:pt idx="12481">
                  <c:v>-0.24239599000000001</c:v>
                </c:pt>
                <c:pt idx="12482">
                  <c:v>-0.24239685999999999</c:v>
                </c:pt>
                <c:pt idx="12483">
                  <c:v>-0.24144201000000001</c:v>
                </c:pt>
                <c:pt idx="12484">
                  <c:v>-0.24036377</c:v>
                </c:pt>
                <c:pt idx="12485">
                  <c:v>-0.24030018</c:v>
                </c:pt>
                <c:pt idx="12486">
                  <c:v>-0.24086837</c:v>
                </c:pt>
                <c:pt idx="12487">
                  <c:v>-0.24123291999999999</c:v>
                </c:pt>
                <c:pt idx="12488">
                  <c:v>-0.24114290999999999</c:v>
                </c:pt>
                <c:pt idx="12489">
                  <c:v>-0.24105940000000001</c:v>
                </c:pt>
                <c:pt idx="12490">
                  <c:v>-0.24142833999999999</c:v>
                </c:pt>
                <c:pt idx="12491">
                  <c:v>-0.24190005000000001</c:v>
                </c:pt>
                <c:pt idx="12492">
                  <c:v>-0.24207621000000001</c:v>
                </c:pt>
                <c:pt idx="12493">
                  <c:v>-0.24242271000000001</c:v>
                </c:pt>
                <c:pt idx="12494">
                  <c:v>-0.24240387999999999</c:v>
                </c:pt>
                <c:pt idx="12495">
                  <c:v>-0.24233588</c:v>
                </c:pt>
                <c:pt idx="12496">
                  <c:v>-0.24259817</c:v>
                </c:pt>
                <c:pt idx="12497">
                  <c:v>-0.24308674999999999</c:v>
                </c:pt>
                <c:pt idx="12498">
                  <c:v>-0.24319262999999999</c:v>
                </c:pt>
                <c:pt idx="12499">
                  <c:v>-0.24288895999999999</c:v>
                </c:pt>
                <c:pt idx="12500">
                  <c:v>-0.24257128</c:v>
                </c:pt>
                <c:pt idx="12501">
                  <c:v>-0.24263779999999999</c:v>
                </c:pt>
                <c:pt idx="12502">
                  <c:v>-0.24278643999999999</c:v>
                </c:pt>
                <c:pt idx="12503">
                  <c:v>-0.2425882</c:v>
                </c:pt>
                <c:pt idx="12504">
                  <c:v>-0.24198822</c:v>
                </c:pt>
                <c:pt idx="12505">
                  <c:v>-0.24131849</c:v>
                </c:pt>
                <c:pt idx="12506">
                  <c:v>-0.24121592</c:v>
                </c:pt>
                <c:pt idx="12507">
                  <c:v>-0.24095494000000001</c:v>
                </c:pt>
                <c:pt idx="12508">
                  <c:v>-0.24027497</c:v>
                </c:pt>
                <c:pt idx="12509">
                  <c:v>-0.23938528000000001</c:v>
                </c:pt>
                <c:pt idx="12510">
                  <c:v>-0.23833484999999999</c:v>
                </c:pt>
                <c:pt idx="12511">
                  <c:v>-0.23727733000000001</c:v>
                </c:pt>
                <c:pt idx="12512">
                  <c:v>-0.23634399</c:v>
                </c:pt>
                <c:pt idx="12513">
                  <c:v>-0.23526308000000001</c:v>
                </c:pt>
                <c:pt idx="12514">
                  <c:v>-0.23358166999999999</c:v>
                </c:pt>
                <c:pt idx="12515">
                  <c:v>-0.23106161</c:v>
                </c:pt>
                <c:pt idx="12516">
                  <c:v>-0.22857501</c:v>
                </c:pt>
                <c:pt idx="12517">
                  <c:v>-0.22622007999999999</c:v>
                </c:pt>
                <c:pt idx="12518">
                  <c:v>-0.22338921</c:v>
                </c:pt>
                <c:pt idx="12519">
                  <c:v>-0.21981774000000001</c:v>
                </c:pt>
                <c:pt idx="12520">
                  <c:v>-0.21626836999999999</c:v>
                </c:pt>
                <c:pt idx="12521">
                  <c:v>-0.21276802</c:v>
                </c:pt>
                <c:pt idx="12522">
                  <c:v>-0.20882018999999999</c:v>
                </c:pt>
                <c:pt idx="12523">
                  <c:v>-0.20448121</c:v>
                </c:pt>
                <c:pt idx="12524">
                  <c:v>-0.20003908000000001</c:v>
                </c:pt>
                <c:pt idx="12525">
                  <c:v>-0.19585976999999999</c:v>
                </c:pt>
                <c:pt idx="12526">
                  <c:v>-0.19136639999999999</c:v>
                </c:pt>
                <c:pt idx="12527">
                  <c:v>-0.18617462000000001</c:v>
                </c:pt>
                <c:pt idx="12528">
                  <c:v>-0.18118975000000001</c:v>
                </c:pt>
                <c:pt idx="12529">
                  <c:v>-0.17631569</c:v>
                </c:pt>
                <c:pt idx="12530">
                  <c:v>-0.17109613000000001</c:v>
                </c:pt>
                <c:pt idx="12531">
                  <c:v>-0.16590534000000001</c:v>
                </c:pt>
                <c:pt idx="12532">
                  <c:v>-0.16043687000000001</c:v>
                </c:pt>
                <c:pt idx="12533">
                  <c:v>-0.15475056000000001</c:v>
                </c:pt>
                <c:pt idx="12534">
                  <c:v>-0.14934528</c:v>
                </c:pt>
                <c:pt idx="12535">
                  <c:v>-0.14379665999999999</c:v>
                </c:pt>
                <c:pt idx="12536">
                  <c:v>-0.13808558000000001</c:v>
                </c:pt>
                <c:pt idx="12537">
                  <c:v>-0.13233729999999999</c:v>
                </c:pt>
                <c:pt idx="12538">
                  <c:v>-0.12639379000000001</c:v>
                </c:pt>
                <c:pt idx="12539">
                  <c:v>-0.12045535</c:v>
                </c:pt>
                <c:pt idx="12540">
                  <c:v>-0.11464594</c:v>
                </c:pt>
                <c:pt idx="12541">
                  <c:v>-0.1087013</c:v>
                </c:pt>
                <c:pt idx="12542">
                  <c:v>-0.10272818</c:v>
                </c:pt>
                <c:pt idx="12543">
                  <c:v>-9.6521361999999999E-2</c:v>
                </c:pt>
                <c:pt idx="12544">
                  <c:v>-8.9937530000000002E-2</c:v>
                </c:pt>
                <c:pt idx="12545">
                  <c:v>-8.3456717E-2</c:v>
                </c:pt>
                <c:pt idx="12546">
                  <c:v>-7.7339882999999998E-2</c:v>
                </c:pt>
                <c:pt idx="12547">
                  <c:v>-7.1178721E-2</c:v>
                </c:pt>
                <c:pt idx="12548">
                  <c:v>-6.4422950000000007E-2</c:v>
                </c:pt>
                <c:pt idx="12549">
                  <c:v>-5.7684840000000001E-2</c:v>
                </c:pt>
                <c:pt idx="12550">
                  <c:v>-5.1393478999999999E-2</c:v>
                </c:pt>
                <c:pt idx="12551">
                  <c:v>-4.478791E-2</c:v>
                </c:pt>
                <c:pt idx="12552">
                  <c:v>-3.7689627000000003E-2</c:v>
                </c:pt>
                <c:pt idx="12553">
                  <c:v>-3.0438883E-2</c:v>
                </c:pt>
                <c:pt idx="12554">
                  <c:v>-2.3373002E-2</c:v>
                </c:pt>
                <c:pt idx="12555">
                  <c:v>-1.6529598E-2</c:v>
                </c:pt>
                <c:pt idx="12556">
                  <c:v>-9.8672991000000008E-3</c:v>
                </c:pt>
                <c:pt idx="12557">
                  <c:v>-3.122115E-3</c:v>
                </c:pt>
                <c:pt idx="12558">
                  <c:v>3.8848482999999999E-3</c:v>
                </c:pt>
                <c:pt idx="12559">
                  <c:v>1.1001037999999999E-2</c:v>
                </c:pt>
                <c:pt idx="12560">
                  <c:v>1.7660008000000001E-2</c:v>
                </c:pt>
                <c:pt idx="12561">
                  <c:v>2.3565346000000001E-2</c:v>
                </c:pt>
                <c:pt idx="12562">
                  <c:v>2.9488878999999999E-2</c:v>
                </c:pt>
                <c:pt idx="12563">
                  <c:v>3.5739567999999999E-2</c:v>
                </c:pt>
                <c:pt idx="12564">
                  <c:v>4.2547285999999997E-2</c:v>
                </c:pt>
                <c:pt idx="12565">
                  <c:v>4.8945087999999998E-2</c:v>
                </c:pt>
                <c:pt idx="12566">
                  <c:v>5.4604662999999998E-2</c:v>
                </c:pt>
                <c:pt idx="12567">
                  <c:v>6.0045765000000001E-2</c:v>
                </c:pt>
                <c:pt idx="12568">
                  <c:v>6.6117278000000002E-2</c:v>
                </c:pt>
                <c:pt idx="12569">
                  <c:v>7.2320804000000002E-2</c:v>
                </c:pt>
                <c:pt idx="12570">
                  <c:v>7.8081221000000006E-2</c:v>
                </c:pt>
                <c:pt idx="12571">
                  <c:v>8.3523752000000007E-2</c:v>
                </c:pt>
                <c:pt idx="12572">
                  <c:v>8.8904117000000005E-2</c:v>
                </c:pt>
                <c:pt idx="12573">
                  <c:v>9.4424490999999999E-2</c:v>
                </c:pt>
                <c:pt idx="12574">
                  <c:v>0.10013719</c:v>
                </c:pt>
                <c:pt idx="12575">
                  <c:v>0.10540193</c:v>
                </c:pt>
                <c:pt idx="12576">
                  <c:v>0.11055862</c:v>
                </c:pt>
                <c:pt idx="12577">
                  <c:v>0.1158</c:v>
                </c:pt>
                <c:pt idx="12578">
                  <c:v>0.12111275000000001</c:v>
                </c:pt>
                <c:pt idx="12579">
                  <c:v>0.12646255000000001</c:v>
                </c:pt>
                <c:pt idx="12580">
                  <c:v>0.13159239</c:v>
                </c:pt>
                <c:pt idx="12581">
                  <c:v>0.13676622999999999</c:v>
                </c:pt>
                <c:pt idx="12582">
                  <c:v>0.14188824999999999</c:v>
                </c:pt>
                <c:pt idx="12583">
                  <c:v>0.14674564000000001</c:v>
                </c:pt>
                <c:pt idx="12584">
                  <c:v>0.15186920000000001</c:v>
                </c:pt>
                <c:pt idx="12585">
                  <c:v>0.15699368999999999</c:v>
                </c:pt>
                <c:pt idx="12586">
                  <c:v>0.16169026</c:v>
                </c:pt>
                <c:pt idx="12587">
                  <c:v>0.16605563000000001</c:v>
                </c:pt>
                <c:pt idx="12588">
                  <c:v>0.17044198999999999</c:v>
                </c:pt>
                <c:pt idx="12589">
                  <c:v>0.17502181999999999</c:v>
                </c:pt>
                <c:pt idx="12590">
                  <c:v>0.17948205</c:v>
                </c:pt>
                <c:pt idx="12591">
                  <c:v>0.18331924999999999</c:v>
                </c:pt>
                <c:pt idx="12592">
                  <c:v>0.18665862</c:v>
                </c:pt>
                <c:pt idx="12593">
                  <c:v>0.18961654999999999</c:v>
                </c:pt>
                <c:pt idx="12594">
                  <c:v>0.19274399</c:v>
                </c:pt>
                <c:pt idx="12595">
                  <c:v>0.19594364</c:v>
                </c:pt>
                <c:pt idx="12596">
                  <c:v>0.19903227000000001</c:v>
                </c:pt>
                <c:pt idx="12597">
                  <c:v>0.20202593999999999</c:v>
                </c:pt>
                <c:pt idx="12598">
                  <c:v>0.20463920999999999</c:v>
                </c:pt>
                <c:pt idx="12599">
                  <c:v>0.20702229</c:v>
                </c:pt>
                <c:pt idx="12600">
                  <c:v>0.20894007000000001</c:v>
                </c:pt>
                <c:pt idx="12601">
                  <c:v>0.21074018</c:v>
                </c:pt>
                <c:pt idx="12602">
                  <c:v>0.21245443</c:v>
                </c:pt>
                <c:pt idx="12603">
                  <c:v>0.21367865999999999</c:v>
                </c:pt>
                <c:pt idx="12604">
                  <c:v>0.21474082999999999</c:v>
                </c:pt>
                <c:pt idx="12605">
                  <c:v>0.21572968000000001</c:v>
                </c:pt>
                <c:pt idx="12606">
                  <c:v>0.21704870000000001</c:v>
                </c:pt>
                <c:pt idx="12607">
                  <c:v>0.21841662000000001</c:v>
                </c:pt>
                <c:pt idx="12608">
                  <c:v>0.21965419999999999</c:v>
                </c:pt>
                <c:pt idx="12609">
                  <c:v>0.22104235</c:v>
                </c:pt>
                <c:pt idx="12610">
                  <c:v>0.22216097000000001</c:v>
                </c:pt>
                <c:pt idx="12611">
                  <c:v>0.2224999</c:v>
                </c:pt>
                <c:pt idx="12612">
                  <c:v>0.22272022</c:v>
                </c:pt>
                <c:pt idx="12613">
                  <c:v>0.22295955000000001</c:v>
                </c:pt>
                <c:pt idx="12614">
                  <c:v>0.22334905999999999</c:v>
                </c:pt>
                <c:pt idx="12615">
                  <c:v>0.22307640000000001</c:v>
                </c:pt>
                <c:pt idx="12616">
                  <c:v>0.22217392</c:v>
                </c:pt>
                <c:pt idx="12617">
                  <c:v>0.22113557</c:v>
                </c:pt>
                <c:pt idx="12618">
                  <c:v>0.22014183000000001</c:v>
                </c:pt>
                <c:pt idx="12619">
                  <c:v>0.21910051</c:v>
                </c:pt>
                <c:pt idx="12620">
                  <c:v>0.21806450999999999</c:v>
                </c:pt>
                <c:pt idx="12621">
                  <c:v>0.21669888000000001</c:v>
                </c:pt>
                <c:pt idx="12622">
                  <c:v>0.21526509999999999</c:v>
                </c:pt>
                <c:pt idx="12623">
                  <c:v>0.21362406</c:v>
                </c:pt>
                <c:pt idx="12624">
                  <c:v>0.21185548000000001</c:v>
                </c:pt>
                <c:pt idx="12625">
                  <c:v>0.20994014</c:v>
                </c:pt>
                <c:pt idx="12626">
                  <c:v>0.20771982999999999</c:v>
                </c:pt>
                <c:pt idx="12627">
                  <c:v>0.20519826999999999</c:v>
                </c:pt>
                <c:pt idx="12628">
                  <c:v>0.20289478</c:v>
                </c:pt>
                <c:pt idx="12629">
                  <c:v>0.20085069</c:v>
                </c:pt>
                <c:pt idx="12630">
                  <c:v>0.19872240999999999</c:v>
                </c:pt>
                <c:pt idx="12631">
                  <c:v>0.19619012</c:v>
                </c:pt>
                <c:pt idx="12632">
                  <c:v>0.19326683</c:v>
                </c:pt>
                <c:pt idx="12633">
                  <c:v>0.19065127000000001</c:v>
                </c:pt>
                <c:pt idx="12634">
                  <c:v>0.18835109</c:v>
                </c:pt>
                <c:pt idx="12635">
                  <c:v>0.18548236000000001</c:v>
                </c:pt>
                <c:pt idx="12636">
                  <c:v>0.18161425</c:v>
                </c:pt>
                <c:pt idx="12637">
                  <c:v>0.17777476</c:v>
                </c:pt>
                <c:pt idx="12638">
                  <c:v>0.17481954999999999</c:v>
                </c:pt>
                <c:pt idx="12639">
                  <c:v>0.17231895999999999</c:v>
                </c:pt>
                <c:pt idx="12640">
                  <c:v>0.16923083</c:v>
                </c:pt>
                <c:pt idx="12641">
                  <c:v>0.16569324999999999</c:v>
                </c:pt>
                <c:pt idx="12642">
                  <c:v>0.16243067</c:v>
                </c:pt>
                <c:pt idx="12643">
                  <c:v>0.15927013000000001</c:v>
                </c:pt>
                <c:pt idx="12644">
                  <c:v>0.15623649000000001</c:v>
                </c:pt>
                <c:pt idx="12645">
                  <c:v>0.15292237</c:v>
                </c:pt>
                <c:pt idx="12646">
                  <c:v>0.14886394999999999</c:v>
                </c:pt>
                <c:pt idx="12647">
                  <c:v>0.1445372</c:v>
                </c:pt>
                <c:pt idx="12648">
                  <c:v>0.13984568</c:v>
                </c:pt>
                <c:pt idx="12649">
                  <c:v>0.13559605</c:v>
                </c:pt>
                <c:pt idx="12650">
                  <c:v>0.13214788</c:v>
                </c:pt>
                <c:pt idx="12651">
                  <c:v>0.12885825000000001</c:v>
                </c:pt>
                <c:pt idx="12652">
                  <c:v>0.12550865999999999</c:v>
                </c:pt>
                <c:pt idx="12653">
                  <c:v>0.12194721</c:v>
                </c:pt>
                <c:pt idx="12654">
                  <c:v>0.11841875</c:v>
                </c:pt>
                <c:pt idx="12655">
                  <c:v>0.11493078</c:v>
                </c:pt>
                <c:pt idx="12656">
                  <c:v>0.11100239000000001</c:v>
                </c:pt>
                <c:pt idx="12657">
                  <c:v>0.10617983</c:v>
                </c:pt>
                <c:pt idx="12658">
                  <c:v>0.10119155000000001</c:v>
                </c:pt>
                <c:pt idx="12659">
                  <c:v>9.6817858000000007E-2</c:v>
                </c:pt>
                <c:pt idx="12660">
                  <c:v>9.2536282999999997E-2</c:v>
                </c:pt>
                <c:pt idx="12661">
                  <c:v>8.8218644999999998E-2</c:v>
                </c:pt>
                <c:pt idx="12662">
                  <c:v>8.4049017000000004E-2</c:v>
                </c:pt>
                <c:pt idx="12663">
                  <c:v>7.9734310000000003E-2</c:v>
                </c:pt>
                <c:pt idx="12664">
                  <c:v>7.5394833999999994E-2</c:v>
                </c:pt>
                <c:pt idx="12665">
                  <c:v>7.0828021000000005E-2</c:v>
                </c:pt>
                <c:pt idx="12666">
                  <c:v>6.5808232999999994E-2</c:v>
                </c:pt>
                <c:pt idx="12667">
                  <c:v>6.0728210999999997E-2</c:v>
                </c:pt>
                <c:pt idx="12668">
                  <c:v>5.5854922000000001E-2</c:v>
                </c:pt>
                <c:pt idx="12669">
                  <c:v>5.1023615000000001E-2</c:v>
                </c:pt>
                <c:pt idx="12670">
                  <c:v>4.6268941000000001E-2</c:v>
                </c:pt>
                <c:pt idx="12671">
                  <c:v>4.1678359999999998E-2</c:v>
                </c:pt>
                <c:pt idx="12672">
                  <c:v>3.7115966E-2</c:v>
                </c:pt>
                <c:pt idx="12673">
                  <c:v>3.2374957000000003E-2</c:v>
                </c:pt>
                <c:pt idx="12674">
                  <c:v>2.8007153E-2</c:v>
                </c:pt>
                <c:pt idx="12675">
                  <c:v>2.4115248999999998E-2</c:v>
                </c:pt>
                <c:pt idx="12676">
                  <c:v>2.0527166999999999E-2</c:v>
                </c:pt>
                <c:pt idx="12677">
                  <c:v>1.7030956999999999E-2</c:v>
                </c:pt>
                <c:pt idx="12678">
                  <c:v>1.3394779000000001E-2</c:v>
                </c:pt>
                <c:pt idx="12679">
                  <c:v>9.7741375999999998E-3</c:v>
                </c:pt>
                <c:pt idx="12680">
                  <c:v>5.7612382000000002E-3</c:v>
                </c:pt>
                <c:pt idx="12681">
                  <c:v>1.6431512000000001E-3</c:v>
                </c:pt>
                <c:pt idx="12682">
                  <c:v>-2.0597252000000002E-3</c:v>
                </c:pt>
                <c:pt idx="12683">
                  <c:v>-5.6692321999999998E-3</c:v>
                </c:pt>
                <c:pt idx="12684">
                  <c:v>-9.2558712999999994E-3</c:v>
                </c:pt>
                <c:pt idx="12685">
                  <c:v>-1.2833005E-2</c:v>
                </c:pt>
                <c:pt idx="12686">
                  <c:v>-1.6031124000000001E-2</c:v>
                </c:pt>
                <c:pt idx="12687">
                  <c:v>-1.895467E-2</c:v>
                </c:pt>
                <c:pt idx="12688">
                  <c:v>-2.1621161E-2</c:v>
                </c:pt>
                <c:pt idx="12689">
                  <c:v>-2.4267917E-2</c:v>
                </c:pt>
                <c:pt idx="12690">
                  <c:v>-2.7220299E-2</c:v>
                </c:pt>
                <c:pt idx="12691">
                  <c:v>-3.0268018000000001E-2</c:v>
                </c:pt>
                <c:pt idx="12692">
                  <c:v>-3.3399785000000001E-2</c:v>
                </c:pt>
                <c:pt idx="12693">
                  <c:v>-3.6078656000000001E-2</c:v>
                </c:pt>
                <c:pt idx="12694">
                  <c:v>-3.8336149999999999E-2</c:v>
                </c:pt>
                <c:pt idx="12695">
                  <c:v>-4.0639702E-2</c:v>
                </c:pt>
                <c:pt idx="12696">
                  <c:v>-4.3099597000000003E-2</c:v>
                </c:pt>
                <c:pt idx="12697">
                  <c:v>-4.5554355999999997E-2</c:v>
                </c:pt>
                <c:pt idx="12698">
                  <c:v>-4.7372200000000003E-2</c:v>
                </c:pt>
                <c:pt idx="12699">
                  <c:v>-4.8828508999999999E-2</c:v>
                </c:pt>
                <c:pt idx="12700">
                  <c:v>-5.0703431E-2</c:v>
                </c:pt>
                <c:pt idx="12701">
                  <c:v>-5.2811025999999997E-2</c:v>
                </c:pt>
                <c:pt idx="12702">
                  <c:v>-5.4744533999999997E-2</c:v>
                </c:pt>
                <c:pt idx="12703">
                  <c:v>-5.6304026E-2</c:v>
                </c:pt>
                <c:pt idx="12704">
                  <c:v>-5.7353361999999998E-2</c:v>
                </c:pt>
                <c:pt idx="12705">
                  <c:v>-5.8184275000000001E-2</c:v>
                </c:pt>
                <c:pt idx="12706">
                  <c:v>-5.8985286999999997E-2</c:v>
                </c:pt>
                <c:pt idx="12707">
                  <c:v>-5.9588482999999998E-2</c:v>
                </c:pt>
                <c:pt idx="12708">
                  <c:v>-6.0193522999999999E-2</c:v>
                </c:pt>
                <c:pt idx="12709">
                  <c:v>-6.0945678000000003E-2</c:v>
                </c:pt>
                <c:pt idx="12710">
                  <c:v>-6.1408694999999999E-2</c:v>
                </c:pt>
                <c:pt idx="12711">
                  <c:v>-6.1669250000000002E-2</c:v>
                </c:pt>
                <c:pt idx="12712">
                  <c:v>-6.2245407000000003E-2</c:v>
                </c:pt>
                <c:pt idx="12713">
                  <c:v>-6.2928438000000003E-2</c:v>
                </c:pt>
                <c:pt idx="12714">
                  <c:v>-6.3053712999999997E-2</c:v>
                </c:pt>
                <c:pt idx="12715">
                  <c:v>-6.2465662999999998E-2</c:v>
                </c:pt>
                <c:pt idx="12716">
                  <c:v>-6.2405572999999999E-2</c:v>
                </c:pt>
                <c:pt idx="12717">
                  <c:v>-6.2977967999999995E-2</c:v>
                </c:pt>
                <c:pt idx="12718">
                  <c:v>-6.3192732000000001E-2</c:v>
                </c:pt>
                <c:pt idx="12719">
                  <c:v>-6.2602832999999997E-2</c:v>
                </c:pt>
                <c:pt idx="12720">
                  <c:v>-6.1875760000000002E-2</c:v>
                </c:pt>
                <c:pt idx="12721">
                  <c:v>-6.1493674999999998E-2</c:v>
                </c:pt>
                <c:pt idx="12722">
                  <c:v>-6.0971381999999998E-2</c:v>
                </c:pt>
                <c:pt idx="12723">
                  <c:v>-6.0218497000000003E-2</c:v>
                </c:pt>
                <c:pt idx="12724">
                  <c:v>-5.9299236999999998E-2</c:v>
                </c:pt>
                <c:pt idx="12725">
                  <c:v>-5.8374350999999998E-2</c:v>
                </c:pt>
                <c:pt idx="12726">
                  <c:v>-5.7631927999999999E-2</c:v>
                </c:pt>
                <c:pt idx="12727">
                  <c:v>-5.7034960000000003E-2</c:v>
                </c:pt>
                <c:pt idx="12728">
                  <c:v>-5.6588066999999999E-2</c:v>
                </c:pt>
                <c:pt idx="12729">
                  <c:v>-5.6257587999999997E-2</c:v>
                </c:pt>
                <c:pt idx="12730">
                  <c:v>-5.5615251999999997E-2</c:v>
                </c:pt>
                <c:pt idx="12731">
                  <c:v>-5.4416948E-2</c:v>
                </c:pt>
                <c:pt idx="12732">
                  <c:v>-5.3215682E-2</c:v>
                </c:pt>
                <c:pt idx="12733">
                  <c:v>-5.2044699E-2</c:v>
                </c:pt>
                <c:pt idx="12734">
                  <c:v>-5.0543085000000001E-2</c:v>
                </c:pt>
                <c:pt idx="12735">
                  <c:v>-4.8671398999999997E-2</c:v>
                </c:pt>
                <c:pt idx="12736">
                  <c:v>-4.6972286000000002E-2</c:v>
                </c:pt>
                <c:pt idx="12737">
                  <c:v>-4.5843659000000002E-2</c:v>
                </c:pt>
                <c:pt idx="12738">
                  <c:v>-4.5159339999999999E-2</c:v>
                </c:pt>
                <c:pt idx="12739">
                  <c:v>-4.4274581E-2</c:v>
                </c:pt>
                <c:pt idx="12740">
                  <c:v>-4.3019598999999999E-2</c:v>
                </c:pt>
                <c:pt idx="12741">
                  <c:v>-4.1816805999999998E-2</c:v>
                </c:pt>
                <c:pt idx="12742">
                  <c:v>-4.0701062000000003E-2</c:v>
                </c:pt>
                <c:pt idx="12743">
                  <c:v>-3.9502158000000002E-2</c:v>
                </c:pt>
                <c:pt idx="12744">
                  <c:v>-3.8190740000000001E-2</c:v>
                </c:pt>
                <c:pt idx="12745">
                  <c:v>-3.7002844999999999E-2</c:v>
                </c:pt>
                <c:pt idx="12746">
                  <c:v>-3.5806273999999999E-2</c:v>
                </c:pt>
                <c:pt idx="12747">
                  <c:v>-3.4513939E-2</c:v>
                </c:pt>
                <c:pt idx="12748">
                  <c:v>-3.3123976999999999E-2</c:v>
                </c:pt>
                <c:pt idx="12749">
                  <c:v>-3.1334186999999999E-2</c:v>
                </c:pt>
                <c:pt idx="12750">
                  <c:v>-2.9461599000000002E-2</c:v>
                </c:pt>
                <c:pt idx="12751">
                  <c:v>-2.7468807000000001E-2</c:v>
                </c:pt>
                <c:pt idx="12752">
                  <c:v>-2.550467E-2</c:v>
                </c:pt>
                <c:pt idx="12753">
                  <c:v>-2.3484573000000002E-2</c:v>
                </c:pt>
                <c:pt idx="12754">
                  <c:v>-2.1289163E-2</c:v>
                </c:pt>
                <c:pt idx="12755">
                  <c:v>-1.9425350000000001E-2</c:v>
                </c:pt>
                <c:pt idx="12756">
                  <c:v>-1.7755587E-2</c:v>
                </c:pt>
                <c:pt idx="12757">
                  <c:v>-1.6136877000000001E-2</c:v>
                </c:pt>
                <c:pt idx="12758">
                  <c:v>-1.4219137999999999E-2</c:v>
                </c:pt>
                <c:pt idx="12759">
                  <c:v>-1.2083185999999999E-2</c:v>
                </c:pt>
                <c:pt idx="12760">
                  <c:v>-1.0033220000000001E-2</c:v>
                </c:pt>
                <c:pt idx="12761">
                  <c:v>-8.6091628999999999E-3</c:v>
                </c:pt>
                <c:pt idx="12762">
                  <c:v>-7.1809956999999997E-3</c:v>
                </c:pt>
                <c:pt idx="12763">
                  <c:v>-5.4029967E-3</c:v>
                </c:pt>
                <c:pt idx="12764">
                  <c:v>-3.0439852E-3</c:v>
                </c:pt>
                <c:pt idx="12765">
                  <c:v>-7.668722E-4</c:v>
                </c:pt>
                <c:pt idx="12766">
                  <c:v>1.3759906999999999E-3</c:v>
                </c:pt>
                <c:pt idx="12767">
                  <c:v>3.8504210000000001E-3</c:v>
                </c:pt>
                <c:pt idx="12768">
                  <c:v>6.3420795999999998E-3</c:v>
                </c:pt>
                <c:pt idx="12769">
                  <c:v>8.8015872000000005E-3</c:v>
                </c:pt>
                <c:pt idx="12770">
                  <c:v>1.0934001E-2</c:v>
                </c:pt>
                <c:pt idx="12771">
                  <c:v>1.2688849E-2</c:v>
                </c:pt>
                <c:pt idx="12772">
                  <c:v>1.4595973999999999E-2</c:v>
                </c:pt>
                <c:pt idx="12773">
                  <c:v>1.6652523999999998E-2</c:v>
                </c:pt>
                <c:pt idx="12774">
                  <c:v>1.8832640000000001E-2</c:v>
                </c:pt>
                <c:pt idx="12775">
                  <c:v>2.1240240000000001E-2</c:v>
                </c:pt>
                <c:pt idx="12776">
                  <c:v>2.3377799000000001E-2</c:v>
                </c:pt>
                <c:pt idx="12777">
                  <c:v>2.5078493E-2</c:v>
                </c:pt>
                <c:pt idx="12778">
                  <c:v>2.6680282E-2</c:v>
                </c:pt>
                <c:pt idx="12779">
                  <c:v>2.8183006E-2</c:v>
                </c:pt>
                <c:pt idx="12780">
                  <c:v>2.9702521999999999E-2</c:v>
                </c:pt>
                <c:pt idx="12781">
                  <c:v>3.1127635000000001E-2</c:v>
                </c:pt>
                <c:pt idx="12782">
                  <c:v>3.1972449E-2</c:v>
                </c:pt>
                <c:pt idx="12783">
                  <c:v>3.2742667000000003E-2</c:v>
                </c:pt>
                <c:pt idx="12784">
                  <c:v>3.3996568999999997E-2</c:v>
                </c:pt>
                <c:pt idx="12785">
                  <c:v>3.5386514000000001E-2</c:v>
                </c:pt>
                <c:pt idx="12786">
                  <c:v>3.6596136000000001E-2</c:v>
                </c:pt>
                <c:pt idx="12787">
                  <c:v>3.7515422999999999E-2</c:v>
                </c:pt>
                <c:pt idx="12788">
                  <c:v>3.8118199999999998E-2</c:v>
                </c:pt>
                <c:pt idx="12789">
                  <c:v>3.8961183000000003E-2</c:v>
                </c:pt>
                <c:pt idx="12790">
                  <c:v>4.0025777999999998E-2</c:v>
                </c:pt>
                <c:pt idx="12791">
                  <c:v>4.1129814000000001E-2</c:v>
                </c:pt>
                <c:pt idx="12792">
                  <c:v>4.1770947000000003E-2</c:v>
                </c:pt>
                <c:pt idx="12793">
                  <c:v>4.1594591E-2</c:v>
                </c:pt>
                <c:pt idx="12794">
                  <c:v>4.1425072E-2</c:v>
                </c:pt>
                <c:pt idx="12795">
                  <c:v>4.2050272999999999E-2</c:v>
                </c:pt>
                <c:pt idx="12796">
                  <c:v>4.3247355000000001E-2</c:v>
                </c:pt>
                <c:pt idx="12797">
                  <c:v>4.4270881999999998E-2</c:v>
                </c:pt>
                <c:pt idx="12798">
                  <c:v>4.4777355999999997E-2</c:v>
                </c:pt>
                <c:pt idx="12799">
                  <c:v>4.5470431999999998E-2</c:v>
                </c:pt>
                <c:pt idx="12800">
                  <c:v>4.6383844E-2</c:v>
                </c:pt>
                <c:pt idx="12801">
                  <c:v>4.7331155E-2</c:v>
                </c:pt>
                <c:pt idx="12802">
                  <c:v>4.7994426E-2</c:v>
                </c:pt>
                <c:pt idx="12803">
                  <c:v>4.8428725999999998E-2</c:v>
                </c:pt>
                <c:pt idx="12804">
                  <c:v>4.8853760000000003E-2</c:v>
                </c:pt>
                <c:pt idx="12805">
                  <c:v>4.9359550000000002E-2</c:v>
                </c:pt>
                <c:pt idx="12806">
                  <c:v>4.9587572000000003E-2</c:v>
                </c:pt>
                <c:pt idx="12807">
                  <c:v>4.9971713000000001E-2</c:v>
                </c:pt>
                <c:pt idx="12808">
                  <c:v>5.0494486999999998E-2</c:v>
                </c:pt>
                <c:pt idx="12809">
                  <c:v>5.1097390999999999E-2</c:v>
                </c:pt>
                <c:pt idx="12810">
                  <c:v>5.1711588000000003E-2</c:v>
                </c:pt>
                <c:pt idx="12811">
                  <c:v>5.2212412E-2</c:v>
                </c:pt>
                <c:pt idx="12812">
                  <c:v>5.2789836999999999E-2</c:v>
                </c:pt>
                <c:pt idx="12813">
                  <c:v>5.3696244999999997E-2</c:v>
                </c:pt>
                <c:pt idx="12814">
                  <c:v>5.4665838000000001E-2</c:v>
                </c:pt>
                <c:pt idx="12815">
                  <c:v>5.4561646999999998E-2</c:v>
                </c:pt>
                <c:pt idx="12816">
                  <c:v>5.4138863000000002E-2</c:v>
                </c:pt>
                <c:pt idx="12817">
                  <c:v>5.4475359000000001E-2</c:v>
                </c:pt>
                <c:pt idx="12818">
                  <c:v>5.5208529999999999E-2</c:v>
                </c:pt>
                <c:pt idx="12819">
                  <c:v>5.5777866000000002E-2</c:v>
                </c:pt>
                <c:pt idx="12820">
                  <c:v>5.6263255999999998E-2</c:v>
                </c:pt>
                <c:pt idx="12821">
                  <c:v>5.6492750000000001E-2</c:v>
                </c:pt>
                <c:pt idx="12822">
                  <c:v>5.6994273999999998E-2</c:v>
                </c:pt>
                <c:pt idx="12823">
                  <c:v>5.8018447000000001E-2</c:v>
                </c:pt>
                <c:pt idx="12824">
                  <c:v>5.9128297000000003E-2</c:v>
                </c:pt>
                <c:pt idx="12825">
                  <c:v>5.9747229999999998E-2</c:v>
                </c:pt>
                <c:pt idx="12826">
                  <c:v>5.9681849000000002E-2</c:v>
                </c:pt>
                <c:pt idx="12827">
                  <c:v>5.9470493999999999E-2</c:v>
                </c:pt>
                <c:pt idx="12828">
                  <c:v>5.9575222999999997E-2</c:v>
                </c:pt>
                <c:pt idx="12829">
                  <c:v>5.9700003000000001E-2</c:v>
                </c:pt>
                <c:pt idx="12830">
                  <c:v>5.9958027999999997E-2</c:v>
                </c:pt>
                <c:pt idx="12831">
                  <c:v>6.0601857000000002E-2</c:v>
                </c:pt>
                <c:pt idx="12832">
                  <c:v>6.1326786000000001E-2</c:v>
                </c:pt>
                <c:pt idx="12833">
                  <c:v>6.2302095000000002E-2</c:v>
                </c:pt>
                <c:pt idx="12834">
                  <c:v>6.3623372999999997E-2</c:v>
                </c:pt>
                <c:pt idx="12835">
                  <c:v>6.4885011000000006E-2</c:v>
                </c:pt>
                <c:pt idx="12836">
                  <c:v>6.5680220999999997E-2</c:v>
                </c:pt>
                <c:pt idx="12837">
                  <c:v>6.6143752E-2</c:v>
                </c:pt>
                <c:pt idx="12838">
                  <c:v>6.6346817000000002E-2</c:v>
                </c:pt>
                <c:pt idx="12839">
                  <c:v>6.6877501000000006E-2</c:v>
                </c:pt>
                <c:pt idx="12840">
                  <c:v>6.7221567999999995E-2</c:v>
                </c:pt>
                <c:pt idx="12841">
                  <c:v>6.7375529000000003E-2</c:v>
                </c:pt>
                <c:pt idx="12842">
                  <c:v>6.7329638999999997E-2</c:v>
                </c:pt>
                <c:pt idx="12843">
                  <c:v>6.7370450999999998E-2</c:v>
                </c:pt>
                <c:pt idx="12844">
                  <c:v>6.7708798000000001E-2</c:v>
                </c:pt>
                <c:pt idx="12845">
                  <c:v>6.7884327999999994E-2</c:v>
                </c:pt>
                <c:pt idx="12846">
                  <c:v>6.7606443000000002E-2</c:v>
                </c:pt>
                <c:pt idx="12847">
                  <c:v>6.7127487E-2</c:v>
                </c:pt>
                <c:pt idx="12848">
                  <c:v>6.6687390999999999E-2</c:v>
                </c:pt>
                <c:pt idx="12849">
                  <c:v>6.6586597999999997E-2</c:v>
                </c:pt>
                <c:pt idx="12850">
                  <c:v>6.6412357000000005E-2</c:v>
                </c:pt>
                <c:pt idx="12851">
                  <c:v>6.6057774E-2</c:v>
                </c:pt>
                <c:pt idx="12852">
                  <c:v>6.5364423000000005E-2</c:v>
                </c:pt>
                <c:pt idx="12853">
                  <c:v>6.4887993000000005E-2</c:v>
                </c:pt>
                <c:pt idx="12854">
                  <c:v>6.4875015999999994E-2</c:v>
                </c:pt>
                <c:pt idx="12855">
                  <c:v>6.5220609999999998E-2</c:v>
                </c:pt>
                <c:pt idx="12856">
                  <c:v>6.5457090999999995E-2</c:v>
                </c:pt>
                <c:pt idx="12857">
                  <c:v>6.5242494999999998E-2</c:v>
                </c:pt>
                <c:pt idx="12858">
                  <c:v>6.4466227000000001E-2</c:v>
                </c:pt>
                <c:pt idx="12859">
                  <c:v>6.3764457999999996E-2</c:v>
                </c:pt>
                <c:pt idx="12860">
                  <c:v>6.3413469E-2</c:v>
                </c:pt>
                <c:pt idx="12861">
                  <c:v>6.3509096000000001E-2</c:v>
                </c:pt>
                <c:pt idx="12862">
                  <c:v>6.3172811999999995E-2</c:v>
                </c:pt>
                <c:pt idx="12863">
                  <c:v>6.2534871000000006E-2</c:v>
                </c:pt>
                <c:pt idx="12864">
                  <c:v>6.2406755000000001E-2</c:v>
                </c:pt>
                <c:pt idx="12865">
                  <c:v>6.2556636999999998E-2</c:v>
                </c:pt>
                <c:pt idx="12866">
                  <c:v>6.2781340000000005E-2</c:v>
                </c:pt>
                <c:pt idx="12867">
                  <c:v>6.2935670999999999E-2</c:v>
                </c:pt>
                <c:pt idx="12868">
                  <c:v>6.2849289000000003E-2</c:v>
                </c:pt>
                <c:pt idx="12869">
                  <c:v>6.2512046000000002E-2</c:v>
                </c:pt>
                <c:pt idx="12870">
                  <c:v>6.2164669999999998E-2</c:v>
                </c:pt>
                <c:pt idx="12871">
                  <c:v>6.2041709E-2</c:v>
                </c:pt>
                <c:pt idx="12872">
                  <c:v>6.1858439000000001E-2</c:v>
                </c:pt>
                <c:pt idx="12873">
                  <c:v>6.1856939999999999E-2</c:v>
                </c:pt>
                <c:pt idx="12874">
                  <c:v>6.2601587E-2</c:v>
                </c:pt>
                <c:pt idx="12875">
                  <c:v>6.3493760999999996E-2</c:v>
                </c:pt>
                <c:pt idx="12876">
                  <c:v>6.3848004E-2</c:v>
                </c:pt>
                <c:pt idx="12877">
                  <c:v>6.3736109999999999E-2</c:v>
                </c:pt>
                <c:pt idx="12878">
                  <c:v>6.3411499999999996E-2</c:v>
                </c:pt>
                <c:pt idx="12879">
                  <c:v>6.3049778000000001E-2</c:v>
                </c:pt>
                <c:pt idx="12880">
                  <c:v>6.3049494999999997E-2</c:v>
                </c:pt>
                <c:pt idx="12881">
                  <c:v>6.3258855000000003E-2</c:v>
                </c:pt>
                <c:pt idx="12882">
                  <c:v>6.3006970999999995E-2</c:v>
                </c:pt>
                <c:pt idx="12883">
                  <c:v>6.2387977999999997E-2</c:v>
                </c:pt>
                <c:pt idx="12884">
                  <c:v>6.2026127E-2</c:v>
                </c:pt>
                <c:pt idx="12885">
                  <c:v>6.1726325999999998E-2</c:v>
                </c:pt>
                <c:pt idx="12886">
                  <c:v>6.1308070999999999E-2</c:v>
                </c:pt>
                <c:pt idx="12887">
                  <c:v>6.0916731000000002E-2</c:v>
                </c:pt>
                <c:pt idx="12888">
                  <c:v>6.0579893000000003E-2</c:v>
                </c:pt>
                <c:pt idx="12889">
                  <c:v>6.0382950999999997E-2</c:v>
                </c:pt>
                <c:pt idx="12890">
                  <c:v>5.9994680000000002E-2</c:v>
                </c:pt>
                <c:pt idx="12891">
                  <c:v>5.9342546000000003E-2</c:v>
                </c:pt>
                <c:pt idx="12892">
                  <c:v>5.8716072000000001E-2</c:v>
                </c:pt>
                <c:pt idx="12893">
                  <c:v>5.8170907000000001E-2</c:v>
                </c:pt>
                <c:pt idx="12894">
                  <c:v>5.7758862000000001E-2</c:v>
                </c:pt>
                <c:pt idx="12895">
                  <c:v>5.7460252000000003E-2</c:v>
                </c:pt>
                <c:pt idx="12896">
                  <c:v>5.6611156000000003E-2</c:v>
                </c:pt>
                <c:pt idx="12897">
                  <c:v>5.562868E-2</c:v>
                </c:pt>
                <c:pt idx="12898">
                  <c:v>5.4459191999999997E-2</c:v>
                </c:pt>
                <c:pt idx="12899">
                  <c:v>5.3190415999999997E-2</c:v>
                </c:pt>
                <c:pt idx="12900">
                  <c:v>5.2192255999999999E-2</c:v>
                </c:pt>
                <c:pt idx="12901">
                  <c:v>5.1390777999999998E-2</c:v>
                </c:pt>
                <c:pt idx="12902">
                  <c:v>5.0378071000000003E-2</c:v>
                </c:pt>
                <c:pt idx="12903">
                  <c:v>4.9243623E-2</c:v>
                </c:pt>
                <c:pt idx="12904">
                  <c:v>4.8478619000000001E-2</c:v>
                </c:pt>
                <c:pt idx="12905">
                  <c:v>4.7965733000000003E-2</c:v>
                </c:pt>
                <c:pt idx="12906">
                  <c:v>4.7459388999999998E-2</c:v>
                </c:pt>
                <c:pt idx="12907">
                  <c:v>4.7009872000000001E-2</c:v>
                </c:pt>
                <c:pt idx="12908">
                  <c:v>4.5936423999999997E-2</c:v>
                </c:pt>
                <c:pt idx="12909">
                  <c:v>4.4693986999999998E-2</c:v>
                </c:pt>
                <c:pt idx="12910">
                  <c:v>4.3535735999999998E-2</c:v>
                </c:pt>
                <c:pt idx="12911">
                  <c:v>4.2360448000000002E-2</c:v>
                </c:pt>
                <c:pt idx="12912">
                  <c:v>4.0613907999999997E-2</c:v>
                </c:pt>
                <c:pt idx="12913">
                  <c:v>3.8187799000000001E-2</c:v>
                </c:pt>
                <c:pt idx="12914">
                  <c:v>3.6287845999999999E-2</c:v>
                </c:pt>
                <c:pt idx="12915">
                  <c:v>3.5416923000000003E-2</c:v>
                </c:pt>
                <c:pt idx="12916">
                  <c:v>3.4384051999999998E-2</c:v>
                </c:pt>
                <c:pt idx="12917">
                  <c:v>3.2643021000000001E-2</c:v>
                </c:pt>
                <c:pt idx="12918">
                  <c:v>3.0639975E-2</c:v>
                </c:pt>
                <c:pt idx="12919">
                  <c:v>2.856436E-2</c:v>
                </c:pt>
                <c:pt idx="12920">
                  <c:v>2.6497748000000002E-2</c:v>
                </c:pt>
                <c:pt idx="12921">
                  <c:v>2.4381818999999999E-2</c:v>
                </c:pt>
                <c:pt idx="12922">
                  <c:v>2.1972805000000002E-2</c:v>
                </c:pt>
                <c:pt idx="12923">
                  <c:v>1.9515103999999998E-2</c:v>
                </c:pt>
                <c:pt idx="12924">
                  <c:v>1.7027345999999999E-2</c:v>
                </c:pt>
                <c:pt idx="12925">
                  <c:v>1.4228552E-2</c:v>
                </c:pt>
                <c:pt idx="12926">
                  <c:v>1.1350561E-2</c:v>
                </c:pt>
                <c:pt idx="12927">
                  <c:v>8.1884751999999998E-3</c:v>
                </c:pt>
                <c:pt idx="12928">
                  <c:v>4.9867545000000001E-3</c:v>
                </c:pt>
                <c:pt idx="12929">
                  <c:v>2.3772713999999999E-3</c:v>
                </c:pt>
                <c:pt idx="12930">
                  <c:v>4.1270210999999997E-4</c:v>
                </c:pt>
                <c:pt idx="12931">
                  <c:v>-1.25183E-3</c:v>
                </c:pt>
                <c:pt idx="12932">
                  <c:v>-2.9907809E-3</c:v>
                </c:pt>
                <c:pt idx="12933">
                  <c:v>-5.0284694E-3</c:v>
                </c:pt>
                <c:pt idx="12934">
                  <c:v>-7.0213814000000003E-3</c:v>
                </c:pt>
                <c:pt idx="12935">
                  <c:v>-8.8716491000000001E-3</c:v>
                </c:pt>
                <c:pt idx="12936">
                  <c:v>-1.0597196999999999E-2</c:v>
                </c:pt>
                <c:pt idx="12937">
                  <c:v>-1.2589925E-2</c:v>
                </c:pt>
                <c:pt idx="12938">
                  <c:v>-1.4873259E-2</c:v>
                </c:pt>
                <c:pt idx="12939">
                  <c:v>-1.7001881999999999E-2</c:v>
                </c:pt>
                <c:pt idx="12940">
                  <c:v>-1.9014462999999999E-2</c:v>
                </c:pt>
                <c:pt idx="12941">
                  <c:v>-2.0837962000000002E-2</c:v>
                </c:pt>
                <c:pt idx="12942">
                  <c:v>-2.2549458000000001E-2</c:v>
                </c:pt>
                <c:pt idx="12943">
                  <c:v>-2.421543E-2</c:v>
                </c:pt>
                <c:pt idx="12944">
                  <c:v>-2.6644324E-2</c:v>
                </c:pt>
                <c:pt idx="12945">
                  <c:v>-2.9415920000000002E-2</c:v>
                </c:pt>
                <c:pt idx="12946">
                  <c:v>-3.1683277000000003E-2</c:v>
                </c:pt>
                <c:pt idx="12947">
                  <c:v>-3.3640493E-2</c:v>
                </c:pt>
                <c:pt idx="12948">
                  <c:v>-3.5799598000000002E-2</c:v>
                </c:pt>
                <c:pt idx="12949">
                  <c:v>-3.8694812000000002E-2</c:v>
                </c:pt>
                <c:pt idx="12950">
                  <c:v>-4.1802028999999997E-2</c:v>
                </c:pt>
                <c:pt idx="12951">
                  <c:v>-4.4679522999999999E-2</c:v>
                </c:pt>
                <c:pt idx="12952">
                  <c:v>-4.7550117000000003E-2</c:v>
                </c:pt>
                <c:pt idx="12953">
                  <c:v>-5.0165213E-2</c:v>
                </c:pt>
                <c:pt idx="12954">
                  <c:v>-5.2542196999999999E-2</c:v>
                </c:pt>
                <c:pt idx="12955">
                  <c:v>-5.5329072E-2</c:v>
                </c:pt>
                <c:pt idx="12956">
                  <c:v>-5.8303991999999999E-2</c:v>
                </c:pt>
                <c:pt idx="12957">
                  <c:v>-6.0886744999999999E-2</c:v>
                </c:pt>
                <c:pt idx="12958">
                  <c:v>-6.3301729000000001E-2</c:v>
                </c:pt>
                <c:pt idx="12959">
                  <c:v>-6.5870117000000006E-2</c:v>
                </c:pt>
                <c:pt idx="12960">
                  <c:v>-6.8366518000000001E-2</c:v>
                </c:pt>
                <c:pt idx="12961">
                  <c:v>-7.0938382999999994E-2</c:v>
                </c:pt>
                <c:pt idx="12962">
                  <c:v>-7.3246454000000003E-2</c:v>
                </c:pt>
                <c:pt idx="12963">
                  <c:v>-7.5201698999999997E-2</c:v>
                </c:pt>
                <c:pt idx="12964">
                  <c:v>-7.7081208999999998E-2</c:v>
                </c:pt>
                <c:pt idx="12965">
                  <c:v>-7.8720589999999993E-2</c:v>
                </c:pt>
                <c:pt idx="12966">
                  <c:v>-8.0561118000000001E-2</c:v>
                </c:pt>
                <c:pt idx="12967">
                  <c:v>-8.2667550000000006E-2</c:v>
                </c:pt>
                <c:pt idx="12968">
                  <c:v>-8.4727749000000005E-2</c:v>
                </c:pt>
                <c:pt idx="12969">
                  <c:v>-8.6728945000000002E-2</c:v>
                </c:pt>
                <c:pt idx="12970">
                  <c:v>-8.8747800000000002E-2</c:v>
                </c:pt>
                <c:pt idx="12971">
                  <c:v>-9.1171927999999999E-2</c:v>
                </c:pt>
                <c:pt idx="12972">
                  <c:v>-9.3753762000000004E-2</c:v>
                </c:pt>
                <c:pt idx="12973">
                  <c:v>-9.6547293000000006E-2</c:v>
                </c:pt>
                <c:pt idx="12974">
                  <c:v>-9.9216757000000003E-2</c:v>
                </c:pt>
                <c:pt idx="12975">
                  <c:v>-0.10113345</c:v>
                </c:pt>
                <c:pt idx="12976">
                  <c:v>-0.10237341</c:v>
                </c:pt>
                <c:pt idx="12977">
                  <c:v>-0.10349231</c:v>
                </c:pt>
                <c:pt idx="12978">
                  <c:v>-0.10438210000000001</c:v>
                </c:pt>
                <c:pt idx="12979">
                  <c:v>-0.10530992</c:v>
                </c:pt>
                <c:pt idx="12980">
                  <c:v>-0.10643902</c:v>
                </c:pt>
                <c:pt idx="12981">
                  <c:v>-0.10799731</c:v>
                </c:pt>
                <c:pt idx="12982">
                  <c:v>-0.10981481</c:v>
                </c:pt>
                <c:pt idx="12983">
                  <c:v>-0.11137118999999999</c:v>
                </c:pt>
                <c:pt idx="12984">
                  <c:v>-0.11255543</c:v>
                </c:pt>
                <c:pt idx="12985">
                  <c:v>-0.11369239</c:v>
                </c:pt>
                <c:pt idx="12986">
                  <c:v>-0.11449475000000001</c:v>
                </c:pt>
                <c:pt idx="12987">
                  <c:v>-0.11538975</c:v>
                </c:pt>
                <c:pt idx="12988">
                  <c:v>-0.11674026999999999</c:v>
                </c:pt>
                <c:pt idx="12989">
                  <c:v>-0.11816198999999999</c:v>
                </c:pt>
                <c:pt idx="12990">
                  <c:v>-0.11924709999999999</c:v>
                </c:pt>
                <c:pt idx="12991">
                  <c:v>-0.11996954</c:v>
                </c:pt>
                <c:pt idx="12992">
                  <c:v>-0.1208709</c:v>
                </c:pt>
                <c:pt idx="12993">
                  <c:v>-0.12212947</c:v>
                </c:pt>
                <c:pt idx="12994">
                  <c:v>-0.12290333000000001</c:v>
                </c:pt>
                <c:pt idx="12995">
                  <c:v>-0.12321831</c:v>
                </c:pt>
                <c:pt idx="12996">
                  <c:v>-0.12386104000000001</c:v>
                </c:pt>
                <c:pt idx="12997">
                  <c:v>-0.12469551</c:v>
                </c:pt>
                <c:pt idx="12998">
                  <c:v>-0.12525871</c:v>
                </c:pt>
                <c:pt idx="12999">
                  <c:v>-0.12598350999999999</c:v>
                </c:pt>
                <c:pt idx="13000">
                  <c:v>-0.12670707</c:v>
                </c:pt>
                <c:pt idx="13001">
                  <c:v>-0.12732333000000001</c:v>
                </c:pt>
                <c:pt idx="13002">
                  <c:v>-0.12845770000000001</c:v>
                </c:pt>
                <c:pt idx="13003">
                  <c:v>-0.12981919</c:v>
                </c:pt>
                <c:pt idx="13004">
                  <c:v>-0.13147054999999999</c:v>
                </c:pt>
                <c:pt idx="13005">
                  <c:v>-0.13301312000000001</c:v>
                </c:pt>
                <c:pt idx="13006">
                  <c:v>-0.13375408999999999</c:v>
                </c:pt>
                <c:pt idx="13007">
                  <c:v>-0.13397032</c:v>
                </c:pt>
                <c:pt idx="13008">
                  <c:v>-0.13404553999999999</c:v>
                </c:pt>
                <c:pt idx="13009">
                  <c:v>-0.13409401000000001</c:v>
                </c:pt>
                <c:pt idx="13010">
                  <c:v>-0.13386952999999999</c:v>
                </c:pt>
                <c:pt idx="13011">
                  <c:v>-0.13345756</c:v>
                </c:pt>
                <c:pt idx="13012">
                  <c:v>-0.13335659</c:v>
                </c:pt>
                <c:pt idx="13013">
                  <c:v>-0.13382630000000001</c:v>
                </c:pt>
                <c:pt idx="13014">
                  <c:v>-0.13429326</c:v>
                </c:pt>
                <c:pt idx="13015">
                  <c:v>-0.13469169</c:v>
                </c:pt>
                <c:pt idx="13016">
                  <c:v>-0.13514412000000001</c:v>
                </c:pt>
                <c:pt idx="13017">
                  <c:v>-0.13574995000000001</c:v>
                </c:pt>
                <c:pt idx="13018">
                  <c:v>-0.13611983999999999</c:v>
                </c:pt>
                <c:pt idx="13019">
                  <c:v>-0.13636891000000001</c:v>
                </c:pt>
                <c:pt idx="13020">
                  <c:v>-0.13651464999999999</c:v>
                </c:pt>
                <c:pt idx="13021">
                  <c:v>-0.13679614000000001</c:v>
                </c:pt>
                <c:pt idx="13022">
                  <c:v>-0.13749212</c:v>
                </c:pt>
                <c:pt idx="13023">
                  <c:v>-0.13808593</c:v>
                </c:pt>
                <c:pt idx="13024">
                  <c:v>-0.13878107000000001</c:v>
                </c:pt>
                <c:pt idx="13025">
                  <c:v>-0.13955888999999999</c:v>
                </c:pt>
                <c:pt idx="13026">
                  <c:v>-0.13983113</c:v>
                </c:pt>
                <c:pt idx="13027">
                  <c:v>-0.13990975999999999</c:v>
                </c:pt>
                <c:pt idx="13028">
                  <c:v>-0.14011176</c:v>
                </c:pt>
                <c:pt idx="13029">
                  <c:v>-0.14072427000000001</c:v>
                </c:pt>
                <c:pt idx="13030">
                  <c:v>-0.14132921000000001</c:v>
                </c:pt>
                <c:pt idx="13031">
                  <c:v>-0.14201771999999999</c:v>
                </c:pt>
                <c:pt idx="13032">
                  <c:v>-0.14296434999999999</c:v>
                </c:pt>
                <c:pt idx="13033">
                  <c:v>-0.14390243</c:v>
                </c:pt>
                <c:pt idx="13034">
                  <c:v>-0.14412199000000001</c:v>
                </c:pt>
                <c:pt idx="13035">
                  <c:v>-0.14384251000000001</c:v>
                </c:pt>
                <c:pt idx="13036">
                  <c:v>-0.14382693999999999</c:v>
                </c:pt>
                <c:pt idx="13037">
                  <c:v>-0.14441904</c:v>
                </c:pt>
                <c:pt idx="13038">
                  <c:v>-0.14512343999999999</c:v>
                </c:pt>
                <c:pt idx="13039">
                  <c:v>-0.14520248999999999</c:v>
                </c:pt>
                <c:pt idx="13040">
                  <c:v>-0.14473386999999999</c:v>
                </c:pt>
                <c:pt idx="13041">
                  <c:v>-0.14410824999999999</c:v>
                </c:pt>
                <c:pt idx="13042">
                  <c:v>-0.14361324</c:v>
                </c:pt>
                <c:pt idx="13043">
                  <c:v>-0.14310437000000001</c:v>
                </c:pt>
                <c:pt idx="13044">
                  <c:v>-0.14242753</c:v>
                </c:pt>
                <c:pt idx="13045">
                  <c:v>-0.14176627</c:v>
                </c:pt>
                <c:pt idx="13046">
                  <c:v>-0.14149534</c:v>
                </c:pt>
                <c:pt idx="13047">
                  <c:v>-0.14099382999999999</c:v>
                </c:pt>
                <c:pt idx="13048">
                  <c:v>-0.14051631000000001</c:v>
                </c:pt>
                <c:pt idx="13049">
                  <c:v>-0.1398546</c:v>
                </c:pt>
                <c:pt idx="13050">
                  <c:v>-0.13873758</c:v>
                </c:pt>
                <c:pt idx="13051">
                  <c:v>-0.13731230999999999</c:v>
                </c:pt>
                <c:pt idx="13052">
                  <c:v>-0.13665580999999999</c:v>
                </c:pt>
                <c:pt idx="13053">
                  <c:v>-0.13617246999999999</c:v>
                </c:pt>
                <c:pt idx="13054">
                  <c:v>-0.13534984</c:v>
                </c:pt>
                <c:pt idx="13055">
                  <c:v>-0.13420962</c:v>
                </c:pt>
                <c:pt idx="13056">
                  <c:v>-0.13284698</c:v>
                </c:pt>
                <c:pt idx="13057">
                  <c:v>-0.13144227999999999</c:v>
                </c:pt>
                <c:pt idx="13058">
                  <c:v>-0.13034946</c:v>
                </c:pt>
                <c:pt idx="13059">
                  <c:v>-0.12941443999999999</c:v>
                </c:pt>
                <c:pt idx="13060">
                  <c:v>-0.12883538</c:v>
                </c:pt>
                <c:pt idx="13061">
                  <c:v>-0.12844398000000001</c:v>
                </c:pt>
                <c:pt idx="13062">
                  <c:v>-0.12775803999999999</c:v>
                </c:pt>
                <c:pt idx="13063">
                  <c:v>-0.12689607</c:v>
                </c:pt>
                <c:pt idx="13064">
                  <c:v>-0.12616974</c:v>
                </c:pt>
                <c:pt idx="13065">
                  <c:v>-0.12543547999999999</c:v>
                </c:pt>
                <c:pt idx="13066">
                  <c:v>-0.12453638</c:v>
                </c:pt>
                <c:pt idx="13067">
                  <c:v>-0.12346319</c:v>
                </c:pt>
                <c:pt idx="13068">
                  <c:v>-0.12246398</c:v>
                </c:pt>
                <c:pt idx="13069">
                  <c:v>-0.12164178</c:v>
                </c:pt>
                <c:pt idx="13070">
                  <c:v>-0.12034639</c:v>
                </c:pt>
                <c:pt idx="13071">
                  <c:v>-0.11859238</c:v>
                </c:pt>
                <c:pt idx="13072">
                  <c:v>-0.11660628000000001</c:v>
                </c:pt>
                <c:pt idx="13073">
                  <c:v>-0.11466769</c:v>
                </c:pt>
                <c:pt idx="13074">
                  <c:v>-0.11319543</c:v>
                </c:pt>
                <c:pt idx="13075">
                  <c:v>-0.11183452000000001</c:v>
                </c:pt>
                <c:pt idx="13076">
                  <c:v>-0.10996986</c:v>
                </c:pt>
                <c:pt idx="13077">
                  <c:v>-0.10797571</c:v>
                </c:pt>
                <c:pt idx="13078">
                  <c:v>-0.10617893</c:v>
                </c:pt>
                <c:pt idx="13079">
                  <c:v>-0.10445959</c:v>
                </c:pt>
                <c:pt idx="13080">
                  <c:v>-0.10264635</c:v>
                </c:pt>
                <c:pt idx="13081">
                  <c:v>-0.10075232000000001</c:v>
                </c:pt>
                <c:pt idx="13082">
                  <c:v>-9.8861467999999994E-2</c:v>
                </c:pt>
                <c:pt idx="13083">
                  <c:v>-9.7047861999999999E-2</c:v>
                </c:pt>
                <c:pt idx="13084">
                  <c:v>-9.5317716999999996E-2</c:v>
                </c:pt>
                <c:pt idx="13085">
                  <c:v>-9.3704618000000003E-2</c:v>
                </c:pt>
                <c:pt idx="13086">
                  <c:v>-9.2237120000000006E-2</c:v>
                </c:pt>
                <c:pt idx="13087">
                  <c:v>-8.9983166000000003E-2</c:v>
                </c:pt>
                <c:pt idx="13088">
                  <c:v>-8.7455184000000005E-2</c:v>
                </c:pt>
                <c:pt idx="13089">
                  <c:v>-8.5517151E-2</c:v>
                </c:pt>
                <c:pt idx="13090">
                  <c:v>-8.3452971000000001E-2</c:v>
                </c:pt>
                <c:pt idx="13091">
                  <c:v>-8.1267424000000005E-2</c:v>
                </c:pt>
                <c:pt idx="13092">
                  <c:v>-7.8974275999999996E-2</c:v>
                </c:pt>
                <c:pt idx="13093">
                  <c:v>-7.6774432000000004E-2</c:v>
                </c:pt>
                <c:pt idx="13094">
                  <c:v>-7.4640487000000005E-2</c:v>
                </c:pt>
                <c:pt idx="13095">
                  <c:v>-7.2099865999999999E-2</c:v>
                </c:pt>
                <c:pt idx="13096">
                  <c:v>-6.9429623999999995E-2</c:v>
                </c:pt>
                <c:pt idx="13097">
                  <c:v>-6.6858390000000004E-2</c:v>
                </c:pt>
                <c:pt idx="13098">
                  <c:v>-6.4309089E-2</c:v>
                </c:pt>
                <c:pt idx="13099">
                  <c:v>-6.1574651000000001E-2</c:v>
                </c:pt>
                <c:pt idx="13100">
                  <c:v>-5.8621672999999999E-2</c:v>
                </c:pt>
                <c:pt idx="13101">
                  <c:v>-5.5550188E-2</c:v>
                </c:pt>
                <c:pt idx="13102">
                  <c:v>-5.2630390999999999E-2</c:v>
                </c:pt>
                <c:pt idx="13103">
                  <c:v>-4.9766063999999999E-2</c:v>
                </c:pt>
                <c:pt idx="13104">
                  <c:v>-4.7263771000000003E-2</c:v>
                </c:pt>
                <c:pt idx="13105">
                  <c:v>-4.4713910000000003E-2</c:v>
                </c:pt>
                <c:pt idx="13106">
                  <c:v>-4.2398779999999997E-2</c:v>
                </c:pt>
                <c:pt idx="13107">
                  <c:v>-4.0201916999999997E-2</c:v>
                </c:pt>
                <c:pt idx="13108">
                  <c:v>-3.8025159000000003E-2</c:v>
                </c:pt>
                <c:pt idx="13109">
                  <c:v>-3.5755834E-2</c:v>
                </c:pt>
                <c:pt idx="13110">
                  <c:v>-3.3285806000000001E-2</c:v>
                </c:pt>
                <c:pt idx="13111">
                  <c:v>-3.0441533999999999E-2</c:v>
                </c:pt>
                <c:pt idx="13112">
                  <c:v>-2.7544428999999999E-2</c:v>
                </c:pt>
                <c:pt idx="13113">
                  <c:v>-2.4831674000000001E-2</c:v>
                </c:pt>
                <c:pt idx="13114">
                  <c:v>-2.2073965000000001E-2</c:v>
                </c:pt>
                <c:pt idx="13115">
                  <c:v>-1.8920874000000001E-2</c:v>
                </c:pt>
                <c:pt idx="13116">
                  <c:v>-1.5707216E-2</c:v>
                </c:pt>
                <c:pt idx="13117">
                  <c:v>-1.2923448000000001E-2</c:v>
                </c:pt>
                <c:pt idx="13118">
                  <c:v>-1.0931740000000001E-2</c:v>
                </c:pt>
                <c:pt idx="13119">
                  <c:v>-8.6924583000000007E-3</c:v>
                </c:pt>
                <c:pt idx="13120">
                  <c:v>-5.8213377999999996E-3</c:v>
                </c:pt>
                <c:pt idx="13121">
                  <c:v>-2.9332604000000002E-3</c:v>
                </c:pt>
                <c:pt idx="13122">
                  <c:v>-2.0422414000000001E-4</c:v>
                </c:pt>
                <c:pt idx="13123">
                  <c:v>2.3058096E-3</c:v>
                </c:pt>
                <c:pt idx="13124">
                  <c:v>4.6462109000000003E-3</c:v>
                </c:pt>
                <c:pt idx="13125">
                  <c:v>7.409171E-3</c:v>
                </c:pt>
                <c:pt idx="13126">
                  <c:v>1.0422449E-2</c:v>
                </c:pt>
                <c:pt idx="13127">
                  <c:v>1.3648887E-2</c:v>
                </c:pt>
                <c:pt idx="13128">
                  <c:v>1.6796831000000002E-2</c:v>
                </c:pt>
                <c:pt idx="13129">
                  <c:v>2.0170212999999999E-2</c:v>
                </c:pt>
                <c:pt idx="13130">
                  <c:v>2.4032253999999999E-2</c:v>
                </c:pt>
                <c:pt idx="13131">
                  <c:v>2.7825761000000001E-2</c:v>
                </c:pt>
                <c:pt idx="13132">
                  <c:v>3.1349536999999997E-2</c:v>
                </c:pt>
                <c:pt idx="13133">
                  <c:v>3.4400035000000002E-2</c:v>
                </c:pt>
                <c:pt idx="13134">
                  <c:v>3.7423559000000002E-2</c:v>
                </c:pt>
                <c:pt idx="13135">
                  <c:v>4.0594788E-2</c:v>
                </c:pt>
                <c:pt idx="13136">
                  <c:v>4.3958789999999998E-2</c:v>
                </c:pt>
                <c:pt idx="13137">
                  <c:v>4.7345436999999997E-2</c:v>
                </c:pt>
                <c:pt idx="13138">
                  <c:v>5.0927601000000003E-2</c:v>
                </c:pt>
                <c:pt idx="13139">
                  <c:v>5.4466061000000003E-2</c:v>
                </c:pt>
                <c:pt idx="13140">
                  <c:v>5.7637635999999999E-2</c:v>
                </c:pt>
                <c:pt idx="13141">
                  <c:v>6.1093886999999999E-2</c:v>
                </c:pt>
                <c:pt idx="13142">
                  <c:v>6.4552634999999997E-2</c:v>
                </c:pt>
                <c:pt idx="13143">
                  <c:v>6.7443015999999995E-2</c:v>
                </c:pt>
                <c:pt idx="13144">
                  <c:v>6.9766209999999995E-2</c:v>
                </c:pt>
                <c:pt idx="13145">
                  <c:v>7.2329198999999997E-2</c:v>
                </c:pt>
                <c:pt idx="13146">
                  <c:v>7.5473321999999995E-2</c:v>
                </c:pt>
                <c:pt idx="13147">
                  <c:v>7.9406648999999996E-2</c:v>
                </c:pt>
                <c:pt idx="13148">
                  <c:v>8.3553684000000003E-2</c:v>
                </c:pt>
                <c:pt idx="13149">
                  <c:v>8.7282059999999995E-2</c:v>
                </c:pt>
                <c:pt idx="13150">
                  <c:v>9.0565075999999994E-2</c:v>
                </c:pt>
                <c:pt idx="13151">
                  <c:v>9.3679527999999998E-2</c:v>
                </c:pt>
                <c:pt idx="13152">
                  <c:v>9.6166659000000002E-2</c:v>
                </c:pt>
                <c:pt idx="13153">
                  <c:v>9.8533414999999999E-2</c:v>
                </c:pt>
                <c:pt idx="13154">
                  <c:v>0.10093185</c:v>
                </c:pt>
                <c:pt idx="13155">
                  <c:v>0.10403155</c:v>
                </c:pt>
                <c:pt idx="13156">
                  <c:v>0.10739395</c:v>
                </c:pt>
                <c:pt idx="13157">
                  <c:v>0.11059001</c:v>
                </c:pt>
                <c:pt idx="13158">
                  <c:v>0.11352774</c:v>
                </c:pt>
                <c:pt idx="13159">
                  <c:v>0.11620925</c:v>
                </c:pt>
                <c:pt idx="13160">
                  <c:v>0.11844127</c:v>
                </c:pt>
                <c:pt idx="13161">
                  <c:v>0.12036555</c:v>
                </c:pt>
                <c:pt idx="13162">
                  <c:v>0.12186474</c:v>
                </c:pt>
                <c:pt idx="13163">
                  <c:v>0.12359608</c:v>
                </c:pt>
                <c:pt idx="13164">
                  <c:v>0.12568982000000001</c:v>
                </c:pt>
                <c:pt idx="13165">
                  <c:v>0.12759556999999999</c:v>
                </c:pt>
                <c:pt idx="13166">
                  <c:v>0.12923022000000001</c:v>
                </c:pt>
                <c:pt idx="13167">
                  <c:v>0.13137741999999999</c:v>
                </c:pt>
                <c:pt idx="13168">
                  <c:v>0.13377383000000001</c:v>
                </c:pt>
                <c:pt idx="13169">
                  <c:v>0.13596463</c:v>
                </c:pt>
                <c:pt idx="13170">
                  <c:v>0.13853961000000001</c:v>
                </c:pt>
                <c:pt idx="13171">
                  <c:v>0.14153370000000001</c:v>
                </c:pt>
                <c:pt idx="13172">
                  <c:v>0.14445284999999999</c:v>
                </c:pt>
                <c:pt idx="13173">
                  <c:v>0.14690571999999999</c:v>
                </c:pt>
                <c:pt idx="13174">
                  <c:v>0.14928029000000001</c:v>
                </c:pt>
                <c:pt idx="13175">
                  <c:v>0.15196481000000001</c:v>
                </c:pt>
                <c:pt idx="13176">
                  <c:v>0.15462938000000001</c:v>
                </c:pt>
                <c:pt idx="13177">
                  <c:v>0.15704341999999999</c:v>
                </c:pt>
                <c:pt idx="13178">
                  <c:v>0.15920661</c:v>
                </c:pt>
                <c:pt idx="13179">
                  <c:v>0.16154407000000001</c:v>
                </c:pt>
                <c:pt idx="13180">
                  <c:v>0.16461558000000001</c:v>
                </c:pt>
                <c:pt idx="13181">
                  <c:v>0.16753642999999999</c:v>
                </c:pt>
                <c:pt idx="13182">
                  <c:v>0.17033353000000001</c:v>
                </c:pt>
                <c:pt idx="13183">
                  <c:v>0.17313597999999999</c:v>
                </c:pt>
                <c:pt idx="13184">
                  <c:v>0.17581896999999999</c:v>
                </c:pt>
                <c:pt idx="13185">
                  <c:v>0.17816945000000001</c:v>
                </c:pt>
                <c:pt idx="13186">
                  <c:v>0.18062448</c:v>
                </c:pt>
                <c:pt idx="13187">
                  <c:v>0.18295323999999999</c:v>
                </c:pt>
                <c:pt idx="13188">
                  <c:v>0.18520966</c:v>
                </c:pt>
                <c:pt idx="13189">
                  <c:v>0.18737036000000001</c:v>
                </c:pt>
                <c:pt idx="13190">
                  <c:v>0.18922014000000001</c:v>
                </c:pt>
                <c:pt idx="13191">
                  <c:v>0.19139423</c:v>
                </c:pt>
                <c:pt idx="13192">
                  <c:v>0.19299994000000001</c:v>
                </c:pt>
                <c:pt idx="13193">
                  <c:v>0.19414176999999999</c:v>
                </c:pt>
                <c:pt idx="13194">
                  <c:v>0.19492788999999999</c:v>
                </c:pt>
                <c:pt idx="13195">
                  <c:v>0.19632506</c:v>
                </c:pt>
                <c:pt idx="13196">
                  <c:v>0.19863755999999999</c:v>
                </c:pt>
                <c:pt idx="13197">
                  <c:v>0.20065843</c:v>
                </c:pt>
                <c:pt idx="13198">
                  <c:v>0.20181719000000001</c:v>
                </c:pt>
                <c:pt idx="13199">
                  <c:v>0.20313416000000001</c:v>
                </c:pt>
                <c:pt idx="13200">
                  <c:v>0.20499223999999999</c:v>
                </c:pt>
                <c:pt idx="13201">
                  <c:v>0.20700114999999999</c:v>
                </c:pt>
                <c:pt idx="13202">
                  <c:v>0.20917474</c:v>
                </c:pt>
                <c:pt idx="13203">
                  <c:v>0.21110335</c:v>
                </c:pt>
                <c:pt idx="13204">
                  <c:v>0.21286938</c:v>
                </c:pt>
                <c:pt idx="13205">
                  <c:v>0.21425999000000001</c:v>
                </c:pt>
                <c:pt idx="13206">
                  <c:v>0.21560972</c:v>
                </c:pt>
                <c:pt idx="13207">
                  <c:v>0.21761173</c:v>
                </c:pt>
                <c:pt idx="13208">
                  <c:v>0.21980934999999999</c:v>
                </c:pt>
                <c:pt idx="13209">
                  <c:v>0.2214642</c:v>
                </c:pt>
                <c:pt idx="13210">
                  <c:v>0.22309588</c:v>
                </c:pt>
                <c:pt idx="13211">
                  <c:v>0.22516</c:v>
                </c:pt>
                <c:pt idx="13212">
                  <c:v>0.22784567999999999</c:v>
                </c:pt>
                <c:pt idx="13213">
                  <c:v>0.23019808999999999</c:v>
                </c:pt>
                <c:pt idx="13214">
                  <c:v>0.23186118999999999</c:v>
                </c:pt>
                <c:pt idx="13215">
                  <c:v>0.23295805</c:v>
                </c:pt>
                <c:pt idx="13216">
                  <c:v>0.23420537</c:v>
                </c:pt>
                <c:pt idx="13217">
                  <c:v>0.23536281000000001</c:v>
                </c:pt>
                <c:pt idx="13218">
                  <c:v>0.23663107</c:v>
                </c:pt>
                <c:pt idx="13219">
                  <c:v>0.23809253999999999</c:v>
                </c:pt>
                <c:pt idx="13220">
                  <c:v>0.23938834000000001</c:v>
                </c:pt>
                <c:pt idx="13221">
                  <c:v>0.24031851000000001</c:v>
                </c:pt>
                <c:pt idx="13222">
                  <c:v>0.24125298000000001</c:v>
                </c:pt>
                <c:pt idx="13223">
                  <c:v>0.24243934</c:v>
                </c:pt>
                <c:pt idx="13224">
                  <c:v>0.24332144999999999</c:v>
                </c:pt>
                <c:pt idx="13225">
                  <c:v>0.24382432000000001</c:v>
                </c:pt>
                <c:pt idx="13226">
                  <c:v>0.24411741000000001</c:v>
                </c:pt>
                <c:pt idx="13227">
                  <c:v>0.24478710000000001</c:v>
                </c:pt>
                <c:pt idx="13228">
                  <c:v>0.24574677</c:v>
                </c:pt>
                <c:pt idx="13229">
                  <c:v>0.24644906999999999</c:v>
                </c:pt>
                <c:pt idx="13230">
                  <c:v>0.24699990999999999</c:v>
                </c:pt>
                <c:pt idx="13231">
                  <c:v>0.24720966</c:v>
                </c:pt>
                <c:pt idx="13232">
                  <c:v>0.24752769999999999</c:v>
                </c:pt>
                <c:pt idx="13233">
                  <c:v>0.24767312</c:v>
                </c:pt>
                <c:pt idx="13234">
                  <c:v>0.24750732</c:v>
                </c:pt>
                <c:pt idx="13235">
                  <c:v>0.24751078000000001</c:v>
                </c:pt>
                <c:pt idx="13236">
                  <c:v>0.24758915000000001</c:v>
                </c:pt>
                <c:pt idx="13237">
                  <c:v>0.24798967999999999</c:v>
                </c:pt>
                <c:pt idx="13238">
                  <c:v>0.24829989999999999</c:v>
                </c:pt>
                <c:pt idx="13239">
                  <c:v>0.24816937999999999</c:v>
                </c:pt>
                <c:pt idx="13240">
                  <c:v>0.24782140999999999</c:v>
                </c:pt>
                <c:pt idx="13241">
                  <c:v>0.24742183000000001</c:v>
                </c:pt>
                <c:pt idx="13242">
                  <c:v>0.24685035</c:v>
                </c:pt>
                <c:pt idx="13243">
                  <c:v>0.24629905999999999</c:v>
                </c:pt>
                <c:pt idx="13244">
                  <c:v>0.24621480000000001</c:v>
                </c:pt>
                <c:pt idx="13245">
                  <c:v>0.24592449</c:v>
                </c:pt>
                <c:pt idx="13246">
                  <c:v>0.24556971</c:v>
                </c:pt>
                <c:pt idx="13247">
                  <c:v>0.24535867</c:v>
                </c:pt>
                <c:pt idx="13248">
                  <c:v>0.24488946</c:v>
                </c:pt>
                <c:pt idx="13249">
                  <c:v>0.24404661999999999</c:v>
                </c:pt>
                <c:pt idx="13250">
                  <c:v>0.24336696999999999</c:v>
                </c:pt>
                <c:pt idx="13251">
                  <c:v>0.24323274</c:v>
                </c:pt>
                <c:pt idx="13252">
                  <c:v>0.24321920999999999</c:v>
                </c:pt>
                <c:pt idx="13253">
                  <c:v>0.24311584999999999</c:v>
                </c:pt>
                <c:pt idx="13254">
                  <c:v>0.24281788000000001</c:v>
                </c:pt>
                <c:pt idx="13255">
                  <c:v>0.24211455000000001</c:v>
                </c:pt>
                <c:pt idx="13256">
                  <c:v>0.24153587000000001</c:v>
                </c:pt>
                <c:pt idx="13257">
                  <c:v>0.24125882000000001</c:v>
                </c:pt>
                <c:pt idx="13258">
                  <c:v>0.24066608</c:v>
                </c:pt>
                <c:pt idx="13259">
                  <c:v>0.23940584000000001</c:v>
                </c:pt>
                <c:pt idx="13260">
                  <c:v>0.2381991</c:v>
                </c:pt>
                <c:pt idx="13261">
                  <c:v>0.23755108</c:v>
                </c:pt>
                <c:pt idx="13262">
                  <c:v>0.23733488999999999</c:v>
                </c:pt>
                <c:pt idx="13263">
                  <c:v>0.23658891000000001</c:v>
                </c:pt>
                <c:pt idx="13264">
                  <c:v>0.23526885</c:v>
                </c:pt>
                <c:pt idx="13265">
                  <c:v>0.23359942</c:v>
                </c:pt>
                <c:pt idx="13266">
                  <c:v>0.23241976</c:v>
                </c:pt>
                <c:pt idx="13267">
                  <c:v>0.23133255999999999</c:v>
                </c:pt>
                <c:pt idx="13268">
                  <c:v>0.22991684000000001</c:v>
                </c:pt>
                <c:pt idx="13269">
                  <c:v>0.22779969999999999</c:v>
                </c:pt>
                <c:pt idx="13270">
                  <c:v>0.22577074</c:v>
                </c:pt>
                <c:pt idx="13271">
                  <c:v>0.22419815000000001</c:v>
                </c:pt>
                <c:pt idx="13272">
                  <c:v>0.22319215000000001</c:v>
                </c:pt>
                <c:pt idx="13273">
                  <c:v>0.22260558</c:v>
                </c:pt>
                <c:pt idx="13274">
                  <c:v>0.22183553</c:v>
                </c:pt>
                <c:pt idx="13275">
                  <c:v>0.22078390000000001</c:v>
                </c:pt>
                <c:pt idx="13276">
                  <c:v>0.22026455</c:v>
                </c:pt>
                <c:pt idx="13277">
                  <c:v>0.22015017000000001</c:v>
                </c:pt>
                <c:pt idx="13278">
                  <c:v>0.22026687</c:v>
                </c:pt>
                <c:pt idx="13279">
                  <c:v>0.22011291999999999</c:v>
                </c:pt>
                <c:pt idx="13280">
                  <c:v>0.21989633</c:v>
                </c:pt>
                <c:pt idx="13281">
                  <c:v>0.21944630000000001</c:v>
                </c:pt>
                <c:pt idx="13282">
                  <c:v>0.21903195</c:v>
                </c:pt>
                <c:pt idx="13283">
                  <c:v>0.21872113000000001</c:v>
                </c:pt>
                <c:pt idx="13284">
                  <c:v>0.21834665</c:v>
                </c:pt>
                <c:pt idx="13285">
                  <c:v>0.21818309999999999</c:v>
                </c:pt>
                <c:pt idx="13286">
                  <c:v>0.21815196000000001</c:v>
                </c:pt>
                <c:pt idx="13287">
                  <c:v>0.21815234999999999</c:v>
                </c:pt>
                <c:pt idx="13288">
                  <c:v>0.21795242000000001</c:v>
                </c:pt>
                <c:pt idx="13289">
                  <c:v>0.21758433999999999</c:v>
                </c:pt>
                <c:pt idx="13290">
                  <c:v>0.21675189</c:v>
                </c:pt>
                <c:pt idx="13291">
                  <c:v>0.21576982</c:v>
                </c:pt>
                <c:pt idx="13292">
                  <c:v>0.21494738999999999</c:v>
                </c:pt>
                <c:pt idx="13293">
                  <c:v>0.21397985999999999</c:v>
                </c:pt>
                <c:pt idx="13294">
                  <c:v>0.21296207</c:v>
                </c:pt>
                <c:pt idx="13295">
                  <c:v>0.21181517</c:v>
                </c:pt>
                <c:pt idx="13296">
                  <c:v>0.21029291</c:v>
                </c:pt>
                <c:pt idx="13297">
                  <c:v>0.20883267</c:v>
                </c:pt>
                <c:pt idx="13298">
                  <c:v>0.20781883000000001</c:v>
                </c:pt>
                <c:pt idx="13299">
                  <c:v>0.20661019999999999</c:v>
                </c:pt>
                <c:pt idx="13300">
                  <c:v>0.20534152</c:v>
                </c:pt>
                <c:pt idx="13301">
                  <c:v>0.20429637</c:v>
                </c:pt>
                <c:pt idx="13302">
                  <c:v>0.20361903000000001</c:v>
                </c:pt>
                <c:pt idx="13303">
                  <c:v>0.20298847</c:v>
                </c:pt>
                <c:pt idx="13304">
                  <c:v>0.20220258999999999</c:v>
                </c:pt>
                <c:pt idx="13305">
                  <c:v>0.20123870999999999</c:v>
                </c:pt>
                <c:pt idx="13306">
                  <c:v>0.20017003</c:v>
                </c:pt>
                <c:pt idx="13307">
                  <c:v>0.19874689000000001</c:v>
                </c:pt>
                <c:pt idx="13308">
                  <c:v>0.19713533</c:v>
                </c:pt>
                <c:pt idx="13309">
                  <c:v>0.19587235</c:v>
                </c:pt>
                <c:pt idx="13310">
                  <c:v>0.19514681</c:v>
                </c:pt>
                <c:pt idx="13311">
                  <c:v>0.19492957</c:v>
                </c:pt>
                <c:pt idx="13312">
                  <c:v>0.19472345999999999</c:v>
                </c:pt>
                <c:pt idx="13313">
                  <c:v>0.19397532000000001</c:v>
                </c:pt>
                <c:pt idx="13314">
                  <c:v>0.19290725</c:v>
                </c:pt>
                <c:pt idx="13315">
                  <c:v>0.19184778999999999</c:v>
                </c:pt>
                <c:pt idx="13316">
                  <c:v>0.1905471</c:v>
                </c:pt>
                <c:pt idx="13317">
                  <c:v>0.18936776999999999</c:v>
                </c:pt>
                <c:pt idx="13318">
                  <c:v>0.18831743000000001</c:v>
                </c:pt>
                <c:pt idx="13319">
                  <c:v>0.18696241</c:v>
                </c:pt>
                <c:pt idx="13320">
                  <c:v>0.18546902000000001</c:v>
                </c:pt>
                <c:pt idx="13321">
                  <c:v>0.18410587</c:v>
                </c:pt>
                <c:pt idx="13322">
                  <c:v>0.18307741</c:v>
                </c:pt>
                <c:pt idx="13323">
                  <c:v>0.18175199</c:v>
                </c:pt>
                <c:pt idx="13324">
                  <c:v>0.17999850000000001</c:v>
                </c:pt>
                <c:pt idx="13325">
                  <c:v>0.17814691999999999</c:v>
                </c:pt>
                <c:pt idx="13326">
                  <c:v>0.17623989000000001</c:v>
                </c:pt>
                <c:pt idx="13327">
                  <c:v>0.17456822</c:v>
                </c:pt>
                <c:pt idx="13328">
                  <c:v>0.17280232000000001</c:v>
                </c:pt>
                <c:pt idx="13329">
                  <c:v>0.17068153</c:v>
                </c:pt>
                <c:pt idx="13330">
                  <c:v>0.16853417000000001</c:v>
                </c:pt>
                <c:pt idx="13331">
                  <c:v>0.16674919999999999</c:v>
                </c:pt>
                <c:pt idx="13332">
                  <c:v>0.16471938999999999</c:v>
                </c:pt>
                <c:pt idx="13333">
                  <c:v>0.16244881999999999</c:v>
                </c:pt>
                <c:pt idx="13334">
                  <c:v>0.16008805000000001</c:v>
                </c:pt>
                <c:pt idx="13335">
                  <c:v>0.15741775</c:v>
                </c:pt>
                <c:pt idx="13336">
                  <c:v>0.15473305000000001</c:v>
                </c:pt>
                <c:pt idx="13337">
                  <c:v>0.15212423</c:v>
                </c:pt>
                <c:pt idx="13338">
                  <c:v>0.14990391</c:v>
                </c:pt>
                <c:pt idx="13339">
                  <c:v>0.14726454999999999</c:v>
                </c:pt>
                <c:pt idx="13340">
                  <c:v>0.14419767</c:v>
                </c:pt>
                <c:pt idx="13341">
                  <c:v>0.14126356000000001</c:v>
                </c:pt>
                <c:pt idx="13342">
                  <c:v>0.13851535000000001</c:v>
                </c:pt>
                <c:pt idx="13343">
                  <c:v>0.13551182000000001</c:v>
                </c:pt>
                <c:pt idx="13344">
                  <c:v>0.1315933</c:v>
                </c:pt>
                <c:pt idx="13345">
                  <c:v>0.12731433</c:v>
                </c:pt>
                <c:pt idx="13346">
                  <c:v>0.12329608</c:v>
                </c:pt>
                <c:pt idx="13347">
                  <c:v>0.11970588</c:v>
                </c:pt>
                <c:pt idx="13348">
                  <c:v>0.11632223</c:v>
                </c:pt>
                <c:pt idx="13349">
                  <c:v>0.11291566</c:v>
                </c:pt>
                <c:pt idx="13350">
                  <c:v>0.10908116</c:v>
                </c:pt>
                <c:pt idx="13351">
                  <c:v>0.10525917999999999</c:v>
                </c:pt>
                <c:pt idx="13352">
                  <c:v>0.10134079999999999</c:v>
                </c:pt>
                <c:pt idx="13353">
                  <c:v>9.7302920000000001E-2</c:v>
                </c:pt>
                <c:pt idx="13354">
                  <c:v>9.3269597999999995E-2</c:v>
                </c:pt>
                <c:pt idx="13355">
                  <c:v>8.8365346999999997E-2</c:v>
                </c:pt>
                <c:pt idx="13356">
                  <c:v>8.3020130999999997E-2</c:v>
                </c:pt>
                <c:pt idx="13357">
                  <c:v>7.7838685000000005E-2</c:v>
                </c:pt>
                <c:pt idx="13358">
                  <c:v>7.3171696999999994E-2</c:v>
                </c:pt>
                <c:pt idx="13359">
                  <c:v>6.8840741999999996E-2</c:v>
                </c:pt>
                <c:pt idx="13360">
                  <c:v>6.4280395000000004E-2</c:v>
                </c:pt>
                <c:pt idx="13361">
                  <c:v>5.9014835000000002E-2</c:v>
                </c:pt>
                <c:pt idx="13362">
                  <c:v>5.3502809999999998E-2</c:v>
                </c:pt>
                <c:pt idx="13363">
                  <c:v>4.8254973E-2</c:v>
                </c:pt>
                <c:pt idx="13364">
                  <c:v>4.2996685E-2</c:v>
                </c:pt>
                <c:pt idx="13365">
                  <c:v>3.7711386E-2</c:v>
                </c:pt>
                <c:pt idx="13366">
                  <c:v>3.1907755000000003E-2</c:v>
                </c:pt>
                <c:pt idx="13367">
                  <c:v>2.6414554999999999E-2</c:v>
                </c:pt>
                <c:pt idx="13368">
                  <c:v>2.1187603999999999E-2</c:v>
                </c:pt>
                <c:pt idx="13369">
                  <c:v>1.5912908999999999E-2</c:v>
                </c:pt>
                <c:pt idx="13370">
                  <c:v>9.9084598999999995E-3</c:v>
                </c:pt>
                <c:pt idx="13371">
                  <c:v>3.7990321E-3</c:v>
                </c:pt>
                <c:pt idx="13372">
                  <c:v>-2.4223998999999999E-3</c:v>
                </c:pt>
                <c:pt idx="13373">
                  <c:v>-8.8491594000000007E-3</c:v>
                </c:pt>
                <c:pt idx="13374">
                  <c:v>-1.5508012999999999E-2</c:v>
                </c:pt>
                <c:pt idx="13375">
                  <c:v>-2.1923745000000001E-2</c:v>
                </c:pt>
                <c:pt idx="13376">
                  <c:v>-2.8263836000000001E-2</c:v>
                </c:pt>
                <c:pt idx="13377">
                  <c:v>-3.4747775000000002E-2</c:v>
                </c:pt>
                <c:pt idx="13378">
                  <c:v>-4.1155298999999999E-2</c:v>
                </c:pt>
                <c:pt idx="13379">
                  <c:v>-4.7703269999999999E-2</c:v>
                </c:pt>
                <c:pt idx="13380">
                  <c:v>-5.4329745999999998E-2</c:v>
                </c:pt>
                <c:pt idx="13381">
                  <c:v>-6.1282326999999998E-2</c:v>
                </c:pt>
                <c:pt idx="13382">
                  <c:v>-6.8195098999999995E-2</c:v>
                </c:pt>
                <c:pt idx="13383">
                  <c:v>-7.4852511999999996E-2</c:v>
                </c:pt>
                <c:pt idx="13384">
                  <c:v>-8.1540969000000005E-2</c:v>
                </c:pt>
                <c:pt idx="13385">
                  <c:v>-8.8580526000000007E-2</c:v>
                </c:pt>
                <c:pt idx="13386">
                  <c:v>-9.4967893999999997E-2</c:v>
                </c:pt>
                <c:pt idx="13387">
                  <c:v>-0.10089106</c:v>
                </c:pt>
                <c:pt idx="13388">
                  <c:v>-0.10650748</c:v>
                </c:pt>
                <c:pt idx="13389">
                  <c:v>-0.1123425</c:v>
                </c:pt>
                <c:pt idx="13390">
                  <c:v>-0.1184919</c:v>
                </c:pt>
                <c:pt idx="13391">
                  <c:v>-0.12474619000000001</c:v>
                </c:pt>
                <c:pt idx="13392">
                  <c:v>-0.13072444999999999</c:v>
                </c:pt>
                <c:pt idx="13393">
                  <c:v>-0.13651708000000001</c:v>
                </c:pt>
                <c:pt idx="13394">
                  <c:v>-0.14251704000000001</c:v>
                </c:pt>
                <c:pt idx="13395">
                  <c:v>-0.14872415</c:v>
                </c:pt>
                <c:pt idx="13396">
                  <c:v>-0.15507766000000001</c:v>
                </c:pt>
                <c:pt idx="13397">
                  <c:v>-0.16116142</c:v>
                </c:pt>
                <c:pt idx="13398">
                  <c:v>-0.16731156</c:v>
                </c:pt>
                <c:pt idx="13399">
                  <c:v>-0.17357868000000001</c:v>
                </c:pt>
                <c:pt idx="13400">
                  <c:v>-0.18011991999999999</c:v>
                </c:pt>
                <c:pt idx="13401">
                  <c:v>-0.18676206000000001</c:v>
                </c:pt>
                <c:pt idx="13402">
                  <c:v>-0.19304963999999999</c:v>
                </c:pt>
                <c:pt idx="13403">
                  <c:v>-0.19911043</c:v>
                </c:pt>
                <c:pt idx="13404">
                  <c:v>-0.20558536999999999</c:v>
                </c:pt>
                <c:pt idx="13405">
                  <c:v>-0.21229274000000001</c:v>
                </c:pt>
                <c:pt idx="13406">
                  <c:v>-0.21867717</c:v>
                </c:pt>
                <c:pt idx="13407">
                  <c:v>-0.22403250999999999</c:v>
                </c:pt>
                <c:pt idx="13408">
                  <c:v>-0.22919438</c:v>
                </c:pt>
                <c:pt idx="13409">
                  <c:v>-0.23478773999999999</c:v>
                </c:pt>
                <c:pt idx="13410">
                  <c:v>-0.2403132</c:v>
                </c:pt>
                <c:pt idx="13411">
                  <c:v>-0.24568636999999999</c:v>
                </c:pt>
                <c:pt idx="13412">
                  <c:v>-0.25098698000000003</c:v>
                </c:pt>
                <c:pt idx="13413">
                  <c:v>-0.25622060000000002</c:v>
                </c:pt>
                <c:pt idx="13414">
                  <c:v>-0.2614166</c:v>
                </c:pt>
                <c:pt idx="13415">
                  <c:v>-0.26681114</c:v>
                </c:pt>
                <c:pt idx="13416">
                  <c:v>-0.27239024000000001</c:v>
                </c:pt>
                <c:pt idx="13417">
                  <c:v>-0.27828199999999997</c:v>
                </c:pt>
                <c:pt idx="13418">
                  <c:v>-0.28410368000000003</c:v>
                </c:pt>
                <c:pt idx="13419">
                  <c:v>-0.28992757000000002</c:v>
                </c:pt>
                <c:pt idx="13420">
                  <c:v>-0.29592689</c:v>
                </c:pt>
                <c:pt idx="13421">
                  <c:v>-0.30195688999999998</c:v>
                </c:pt>
                <c:pt idx="13422">
                  <c:v>-0.30759044000000002</c:v>
                </c:pt>
                <c:pt idx="13423">
                  <c:v>-0.31261156000000001</c:v>
                </c:pt>
                <c:pt idx="13424">
                  <c:v>-0.31756109999999999</c:v>
                </c:pt>
                <c:pt idx="13425">
                  <c:v>-0.3228607</c:v>
                </c:pt>
                <c:pt idx="13426">
                  <c:v>-0.32789193</c:v>
                </c:pt>
                <c:pt idx="13427">
                  <c:v>-0.33235579999999998</c:v>
                </c:pt>
                <c:pt idx="13428">
                  <c:v>-0.33694712999999998</c:v>
                </c:pt>
                <c:pt idx="13429">
                  <c:v>-0.34191115</c:v>
                </c:pt>
                <c:pt idx="13430">
                  <c:v>-0.34690328999999998</c:v>
                </c:pt>
                <c:pt idx="13431">
                  <c:v>-0.35173777000000001</c:v>
                </c:pt>
                <c:pt idx="13432">
                  <c:v>-0.35593088000000001</c:v>
                </c:pt>
                <c:pt idx="13433">
                  <c:v>-0.35975412000000001</c:v>
                </c:pt>
                <c:pt idx="13434">
                  <c:v>-0.36364031000000002</c:v>
                </c:pt>
                <c:pt idx="13435">
                  <c:v>-0.36782164000000001</c:v>
                </c:pt>
                <c:pt idx="13436">
                  <c:v>-0.37161654</c:v>
                </c:pt>
                <c:pt idx="13437">
                  <c:v>-0.37539131999999997</c:v>
                </c:pt>
                <c:pt idx="13438">
                  <c:v>-0.37920241999999998</c:v>
                </c:pt>
                <c:pt idx="13439">
                  <c:v>-0.38278682000000003</c:v>
                </c:pt>
                <c:pt idx="13440">
                  <c:v>-0.38637387000000001</c:v>
                </c:pt>
                <c:pt idx="13441">
                  <c:v>-0.38980214000000002</c:v>
                </c:pt>
                <c:pt idx="13442">
                  <c:v>-0.39332613999999999</c:v>
                </c:pt>
                <c:pt idx="13443">
                  <c:v>-0.39663005000000001</c:v>
                </c:pt>
                <c:pt idx="13444">
                  <c:v>-0.39978181000000002</c:v>
                </c:pt>
                <c:pt idx="13445">
                  <c:v>-0.40294711</c:v>
                </c:pt>
                <c:pt idx="13446">
                  <c:v>-0.40612578999999999</c:v>
                </c:pt>
                <c:pt idx="13447">
                  <c:v>-0.40915670999999998</c:v>
                </c:pt>
                <c:pt idx="13448">
                  <c:v>-0.41197481000000002</c:v>
                </c:pt>
                <c:pt idx="13449">
                  <c:v>-0.41488857000000001</c:v>
                </c:pt>
                <c:pt idx="13450">
                  <c:v>-0.41758447999999998</c:v>
                </c:pt>
                <c:pt idx="13451">
                  <c:v>-0.42007422</c:v>
                </c:pt>
                <c:pt idx="13452">
                  <c:v>-0.42237183</c:v>
                </c:pt>
                <c:pt idx="13453">
                  <c:v>-0.42476976</c:v>
                </c:pt>
                <c:pt idx="13454">
                  <c:v>-0.42730799000000003</c:v>
                </c:pt>
                <c:pt idx="13455">
                  <c:v>-0.42947481999999998</c:v>
                </c:pt>
                <c:pt idx="13456">
                  <c:v>-0.43136491999999999</c:v>
                </c:pt>
                <c:pt idx="13457">
                  <c:v>-0.43338416000000002</c:v>
                </c:pt>
                <c:pt idx="13458">
                  <c:v>-0.43495022999999999</c:v>
                </c:pt>
                <c:pt idx="13459">
                  <c:v>-0.43606022</c:v>
                </c:pt>
                <c:pt idx="13460">
                  <c:v>-0.43740224</c:v>
                </c:pt>
                <c:pt idx="13461">
                  <c:v>-0.43900392999999999</c:v>
                </c:pt>
                <c:pt idx="13462">
                  <c:v>-0.44045096</c:v>
                </c:pt>
                <c:pt idx="13463">
                  <c:v>-0.44151268999999999</c:v>
                </c:pt>
                <c:pt idx="13464">
                  <c:v>-0.44255506</c:v>
                </c:pt>
                <c:pt idx="13465">
                  <c:v>-0.44365845999999998</c:v>
                </c:pt>
                <c:pt idx="13466">
                  <c:v>-0.44474659</c:v>
                </c:pt>
                <c:pt idx="13467">
                  <c:v>-0.44543199</c:v>
                </c:pt>
                <c:pt idx="13468">
                  <c:v>-0.44588874000000001</c:v>
                </c:pt>
                <c:pt idx="13469">
                  <c:v>-0.44601755999999998</c:v>
                </c:pt>
                <c:pt idx="13470">
                  <c:v>-0.44623828999999998</c:v>
                </c:pt>
                <c:pt idx="13471">
                  <c:v>-0.44643055999999998</c:v>
                </c:pt>
                <c:pt idx="13472">
                  <c:v>-0.44648212999999998</c:v>
                </c:pt>
                <c:pt idx="13473">
                  <c:v>-0.44640488</c:v>
                </c:pt>
                <c:pt idx="13474">
                  <c:v>-0.44654099000000003</c:v>
                </c:pt>
                <c:pt idx="13475">
                  <c:v>-0.44671171999999998</c:v>
                </c:pt>
                <c:pt idx="13476">
                  <c:v>-0.44642380999999998</c:v>
                </c:pt>
                <c:pt idx="13477">
                  <c:v>-0.44584486000000001</c:v>
                </c:pt>
                <c:pt idx="13478">
                  <c:v>-0.44511665</c:v>
                </c:pt>
                <c:pt idx="13479">
                  <c:v>-0.44436371000000002</c:v>
                </c:pt>
                <c:pt idx="13480">
                  <c:v>-0.44381660000000001</c:v>
                </c:pt>
                <c:pt idx="13481">
                  <c:v>-0.44334085000000001</c:v>
                </c:pt>
                <c:pt idx="13482">
                  <c:v>-0.44260940999999998</c:v>
                </c:pt>
                <c:pt idx="13483">
                  <c:v>-0.44108770000000003</c:v>
                </c:pt>
                <c:pt idx="13484">
                  <c:v>-0.43903831999999998</c:v>
                </c:pt>
                <c:pt idx="13485">
                  <c:v>-0.43691319000000001</c:v>
                </c:pt>
                <c:pt idx="13486">
                  <c:v>-0.43482451</c:v>
                </c:pt>
                <c:pt idx="13487">
                  <c:v>-0.43220415000000001</c:v>
                </c:pt>
                <c:pt idx="13488">
                  <c:v>-0.42949266000000003</c:v>
                </c:pt>
                <c:pt idx="13489">
                  <c:v>-0.42692184999999999</c:v>
                </c:pt>
                <c:pt idx="13490">
                  <c:v>-0.42455924</c:v>
                </c:pt>
                <c:pt idx="13491">
                  <c:v>-0.42220664000000002</c:v>
                </c:pt>
                <c:pt idx="13492">
                  <c:v>-0.41999773000000001</c:v>
                </c:pt>
                <c:pt idx="13493">
                  <c:v>-0.41762028000000001</c:v>
                </c:pt>
                <c:pt idx="13494">
                  <c:v>-0.41480800000000001</c:v>
                </c:pt>
                <c:pt idx="13495">
                  <c:v>-0.41190118999999997</c:v>
                </c:pt>
                <c:pt idx="13496">
                  <c:v>-0.40932117000000001</c:v>
                </c:pt>
                <c:pt idx="13497">
                  <c:v>-0.40665933999999998</c:v>
                </c:pt>
                <c:pt idx="13498">
                  <c:v>-0.40352803999999998</c:v>
                </c:pt>
                <c:pt idx="13499">
                  <c:v>-0.40037825999999999</c:v>
                </c:pt>
                <c:pt idx="13500">
                  <c:v>-0.39784128000000002</c:v>
                </c:pt>
                <c:pt idx="13501">
                  <c:v>-0.39575131000000002</c:v>
                </c:pt>
                <c:pt idx="13502">
                  <c:v>-0.39329720000000001</c:v>
                </c:pt>
                <c:pt idx="13503">
                  <c:v>-0.39022899</c:v>
                </c:pt>
                <c:pt idx="13504">
                  <c:v>-0.38710567000000001</c:v>
                </c:pt>
                <c:pt idx="13505">
                  <c:v>-0.38428298999999999</c:v>
                </c:pt>
                <c:pt idx="13506">
                  <c:v>-0.38155932999999997</c:v>
                </c:pt>
                <c:pt idx="13507">
                  <c:v>-0.37891261999999998</c:v>
                </c:pt>
                <c:pt idx="13508">
                  <c:v>-0.37593138999999998</c:v>
                </c:pt>
                <c:pt idx="13509">
                  <c:v>-0.37298508000000002</c:v>
                </c:pt>
                <c:pt idx="13510">
                  <c:v>-0.37024290999999998</c:v>
                </c:pt>
                <c:pt idx="13511">
                  <c:v>-0.36737817</c:v>
                </c:pt>
                <c:pt idx="13512">
                  <c:v>-0.36442961000000001</c:v>
                </c:pt>
                <c:pt idx="13513">
                  <c:v>-0.36157959000000001</c:v>
                </c:pt>
                <c:pt idx="13514">
                  <c:v>-0.35870374999999999</c:v>
                </c:pt>
                <c:pt idx="13515">
                  <c:v>-0.35530794999999998</c:v>
                </c:pt>
                <c:pt idx="13516">
                  <c:v>-0.35147853000000001</c:v>
                </c:pt>
                <c:pt idx="13517">
                  <c:v>-0.34778382000000002</c:v>
                </c:pt>
                <c:pt idx="13518">
                  <c:v>-0.34421529000000001</c:v>
                </c:pt>
                <c:pt idx="13519">
                  <c:v>-0.34036377000000001</c:v>
                </c:pt>
                <c:pt idx="13520">
                  <c:v>-0.33619655999999998</c:v>
                </c:pt>
                <c:pt idx="13521">
                  <c:v>-0.33204492000000002</c:v>
                </c:pt>
                <c:pt idx="13522">
                  <c:v>-0.32844063000000001</c:v>
                </c:pt>
                <c:pt idx="13523">
                  <c:v>-0.32469007</c:v>
                </c:pt>
                <c:pt idx="13524">
                  <c:v>-0.32039001</c:v>
                </c:pt>
                <c:pt idx="13525">
                  <c:v>-0.31568251000000003</c:v>
                </c:pt>
                <c:pt idx="13526">
                  <c:v>-0.31129184999999998</c:v>
                </c:pt>
                <c:pt idx="13527">
                  <c:v>-0.30683183000000003</c:v>
                </c:pt>
                <c:pt idx="13528">
                  <c:v>-0.30225322999999998</c:v>
                </c:pt>
                <c:pt idx="13529">
                  <c:v>-0.29806643999999999</c:v>
                </c:pt>
                <c:pt idx="13530">
                  <c:v>-0.29445242999999999</c:v>
                </c:pt>
                <c:pt idx="13531">
                  <c:v>-0.29081161</c:v>
                </c:pt>
                <c:pt idx="13532">
                  <c:v>-0.28710143999999999</c:v>
                </c:pt>
                <c:pt idx="13533">
                  <c:v>-0.28296515999999999</c:v>
                </c:pt>
                <c:pt idx="13534">
                  <c:v>-0.27882448999999998</c:v>
                </c:pt>
                <c:pt idx="13535">
                  <c:v>-0.27463815000000003</c:v>
                </c:pt>
                <c:pt idx="13536">
                  <c:v>-0.27006152</c:v>
                </c:pt>
                <c:pt idx="13537">
                  <c:v>-0.26533408000000003</c:v>
                </c:pt>
                <c:pt idx="13538">
                  <c:v>-0.26035868000000001</c:v>
                </c:pt>
                <c:pt idx="13539">
                  <c:v>-0.2556234</c:v>
                </c:pt>
                <c:pt idx="13540">
                  <c:v>-0.25097088000000001</c:v>
                </c:pt>
                <c:pt idx="13541">
                  <c:v>-0.24610821999999999</c:v>
                </c:pt>
                <c:pt idx="13542">
                  <c:v>-0.24121239</c:v>
                </c:pt>
                <c:pt idx="13543">
                  <c:v>-0.23626828</c:v>
                </c:pt>
                <c:pt idx="13544">
                  <c:v>-0.23157631000000001</c:v>
                </c:pt>
                <c:pt idx="13545">
                  <c:v>-0.22717617000000001</c:v>
                </c:pt>
                <c:pt idx="13546">
                  <c:v>-0.22250631000000001</c:v>
                </c:pt>
                <c:pt idx="13547">
                  <c:v>-0.21740551</c:v>
                </c:pt>
                <c:pt idx="13548">
                  <c:v>-0.21218276</c:v>
                </c:pt>
                <c:pt idx="13549">
                  <c:v>-0.20699877999999999</c:v>
                </c:pt>
                <c:pt idx="13550">
                  <c:v>-0.20222666</c:v>
                </c:pt>
                <c:pt idx="13551">
                  <c:v>-0.19791302999999999</c:v>
                </c:pt>
                <c:pt idx="13552">
                  <c:v>-0.19340972000000001</c:v>
                </c:pt>
                <c:pt idx="13553">
                  <c:v>-0.18850977999999999</c:v>
                </c:pt>
                <c:pt idx="13554">
                  <c:v>-0.1836605</c:v>
                </c:pt>
                <c:pt idx="13555">
                  <c:v>-0.17849245999999999</c:v>
                </c:pt>
                <c:pt idx="13556">
                  <c:v>-0.17318146000000001</c:v>
                </c:pt>
                <c:pt idx="13557">
                  <c:v>-0.16790948999999999</c:v>
                </c:pt>
                <c:pt idx="13558">
                  <c:v>-0.16252678000000001</c:v>
                </c:pt>
                <c:pt idx="13559">
                  <c:v>-0.15709126000000001</c:v>
                </c:pt>
                <c:pt idx="13560">
                  <c:v>-0.15159315000000001</c:v>
                </c:pt>
                <c:pt idx="13561">
                  <c:v>-0.14645934999999999</c:v>
                </c:pt>
                <c:pt idx="13562">
                  <c:v>-0.14157036000000001</c:v>
                </c:pt>
                <c:pt idx="13563">
                  <c:v>-0.13602743</c:v>
                </c:pt>
                <c:pt idx="13564">
                  <c:v>-0.13001810999999999</c:v>
                </c:pt>
                <c:pt idx="13565">
                  <c:v>-0.12456171000000001</c:v>
                </c:pt>
                <c:pt idx="13566">
                  <c:v>-0.11979778000000001</c:v>
                </c:pt>
                <c:pt idx="13567">
                  <c:v>-0.11489629</c:v>
                </c:pt>
                <c:pt idx="13568">
                  <c:v>-0.10906873</c:v>
                </c:pt>
                <c:pt idx="13569">
                  <c:v>-0.10299875</c:v>
                </c:pt>
                <c:pt idx="13570">
                  <c:v>-9.7526901999999999E-2</c:v>
                </c:pt>
                <c:pt idx="13571">
                  <c:v>-9.2263845999999997E-2</c:v>
                </c:pt>
                <c:pt idx="13572">
                  <c:v>-8.6877512000000004E-2</c:v>
                </c:pt>
                <c:pt idx="13573">
                  <c:v>-8.1501540999999997E-2</c:v>
                </c:pt>
                <c:pt idx="13574">
                  <c:v>-7.6228836999999994E-2</c:v>
                </c:pt>
                <c:pt idx="13575">
                  <c:v>-7.0806832E-2</c:v>
                </c:pt>
                <c:pt idx="13576">
                  <c:v>-6.5177618000000007E-2</c:v>
                </c:pt>
                <c:pt idx="13577">
                  <c:v>-6.0114586999999997E-2</c:v>
                </c:pt>
                <c:pt idx="13578">
                  <c:v>-5.5134777000000003E-2</c:v>
                </c:pt>
                <c:pt idx="13579">
                  <c:v>-4.9996983000000002E-2</c:v>
                </c:pt>
                <c:pt idx="13580">
                  <c:v>-4.4691519999999998E-2</c:v>
                </c:pt>
                <c:pt idx="13581">
                  <c:v>-3.9368331999999999E-2</c:v>
                </c:pt>
                <c:pt idx="13582">
                  <c:v>-3.4269408000000001E-2</c:v>
                </c:pt>
                <c:pt idx="13583">
                  <c:v>-2.8993834E-2</c:v>
                </c:pt>
                <c:pt idx="13584">
                  <c:v>-2.3394786000000001E-2</c:v>
                </c:pt>
                <c:pt idx="13585">
                  <c:v>-1.8089738000000001E-2</c:v>
                </c:pt>
                <c:pt idx="13586">
                  <c:v>-1.3268853000000001E-2</c:v>
                </c:pt>
                <c:pt idx="13587">
                  <c:v>-8.6100577999999994E-3</c:v>
                </c:pt>
                <c:pt idx="13588">
                  <c:v>-3.2674897E-3</c:v>
                </c:pt>
                <c:pt idx="13589">
                  <c:v>2.2792905E-3</c:v>
                </c:pt>
                <c:pt idx="13590">
                  <c:v>7.2313600999999996E-3</c:v>
                </c:pt>
                <c:pt idx="13591">
                  <c:v>1.2340377E-2</c:v>
                </c:pt>
                <c:pt idx="13592">
                  <c:v>1.7394137E-2</c:v>
                </c:pt>
                <c:pt idx="13593">
                  <c:v>2.2424177999999999E-2</c:v>
                </c:pt>
                <c:pt idx="13594">
                  <c:v>2.7676701000000001E-2</c:v>
                </c:pt>
                <c:pt idx="13595">
                  <c:v>3.2940648000000003E-2</c:v>
                </c:pt>
                <c:pt idx="13596">
                  <c:v>3.8337903999999999E-2</c:v>
                </c:pt>
                <c:pt idx="13597">
                  <c:v>4.3689500999999999E-2</c:v>
                </c:pt>
                <c:pt idx="13598">
                  <c:v>4.9056213000000001E-2</c:v>
                </c:pt>
                <c:pt idx="13599">
                  <c:v>5.449971E-2</c:v>
                </c:pt>
                <c:pt idx="13600">
                  <c:v>5.9973740999999997E-2</c:v>
                </c:pt>
                <c:pt idx="13601">
                  <c:v>6.5312182999999996E-2</c:v>
                </c:pt>
                <c:pt idx="13602">
                  <c:v>7.0638560000000003E-2</c:v>
                </c:pt>
                <c:pt idx="13603">
                  <c:v>7.5756023000000006E-2</c:v>
                </c:pt>
                <c:pt idx="13604">
                  <c:v>8.0762579000000001E-2</c:v>
                </c:pt>
                <c:pt idx="13605">
                  <c:v>8.5531920999999997E-2</c:v>
                </c:pt>
                <c:pt idx="13606">
                  <c:v>8.9846937000000002E-2</c:v>
                </c:pt>
                <c:pt idx="13607">
                  <c:v>9.3748681E-2</c:v>
                </c:pt>
                <c:pt idx="13608">
                  <c:v>9.8005455000000005E-2</c:v>
                </c:pt>
                <c:pt idx="13609">
                  <c:v>0.10243091</c:v>
                </c:pt>
                <c:pt idx="13610">
                  <c:v>0.10658897000000001</c:v>
                </c:pt>
                <c:pt idx="13611">
                  <c:v>0.11107684</c:v>
                </c:pt>
                <c:pt idx="13612">
                  <c:v>0.11615961</c:v>
                </c:pt>
                <c:pt idx="13613">
                  <c:v>0.12110868</c:v>
                </c:pt>
                <c:pt idx="13614">
                  <c:v>0.12603237</c:v>
                </c:pt>
                <c:pt idx="13615">
                  <c:v>0.13091738999999999</c:v>
                </c:pt>
                <c:pt idx="13616">
                  <c:v>0.13584323000000001</c:v>
                </c:pt>
                <c:pt idx="13617">
                  <c:v>0.14078046999999999</c:v>
                </c:pt>
                <c:pt idx="13618">
                  <c:v>0.14604144999999999</c:v>
                </c:pt>
                <c:pt idx="13619">
                  <c:v>0.15123318999999999</c:v>
                </c:pt>
                <c:pt idx="13620">
                  <c:v>0.15575106999999999</c:v>
                </c:pt>
                <c:pt idx="13621">
                  <c:v>0.15973511000000001</c:v>
                </c:pt>
                <c:pt idx="13622">
                  <c:v>0.16401325</c:v>
                </c:pt>
                <c:pt idx="13623">
                  <c:v>0.16888618</c:v>
                </c:pt>
                <c:pt idx="13624">
                  <c:v>0.17393302999999999</c:v>
                </c:pt>
                <c:pt idx="13625">
                  <c:v>0.17853543999999999</c:v>
                </c:pt>
                <c:pt idx="13626">
                  <c:v>0.18268234</c:v>
                </c:pt>
                <c:pt idx="13627">
                  <c:v>0.18715281</c:v>
                </c:pt>
                <c:pt idx="13628">
                  <c:v>0.19239376</c:v>
                </c:pt>
                <c:pt idx="13629">
                  <c:v>0.19743318000000001</c:v>
                </c:pt>
                <c:pt idx="13630">
                  <c:v>0.20173216999999999</c:v>
                </c:pt>
                <c:pt idx="13631">
                  <c:v>0.20588670000000001</c:v>
                </c:pt>
                <c:pt idx="13632">
                  <c:v>0.20995514000000001</c:v>
                </c:pt>
                <c:pt idx="13633">
                  <c:v>0.21388950000000001</c:v>
                </c:pt>
                <c:pt idx="13634">
                  <c:v>0.21762239</c:v>
                </c:pt>
                <c:pt idx="13635">
                  <c:v>0.22144747000000001</c:v>
                </c:pt>
                <c:pt idx="13636">
                  <c:v>0.22548625</c:v>
                </c:pt>
                <c:pt idx="13637">
                  <c:v>0.22933817000000001</c:v>
                </c:pt>
                <c:pt idx="13638">
                  <c:v>0.23289691000000001</c:v>
                </c:pt>
                <c:pt idx="13639">
                  <c:v>0.23664958999999999</c:v>
                </c:pt>
                <c:pt idx="13640">
                  <c:v>0.24065172000000001</c:v>
                </c:pt>
                <c:pt idx="13641">
                  <c:v>0.24413736999999999</c:v>
                </c:pt>
                <c:pt idx="13642">
                  <c:v>0.2467858</c:v>
                </c:pt>
                <c:pt idx="13643">
                  <c:v>0.24915778999999999</c:v>
                </c:pt>
                <c:pt idx="13644">
                  <c:v>0.25218109999999999</c:v>
                </c:pt>
                <c:pt idx="13645">
                  <c:v>0.25567866</c:v>
                </c:pt>
                <c:pt idx="13646">
                  <c:v>0.25853284999999998</c:v>
                </c:pt>
                <c:pt idx="13647">
                  <c:v>0.26078616999999998</c:v>
                </c:pt>
                <c:pt idx="13648">
                  <c:v>0.26353713000000001</c:v>
                </c:pt>
                <c:pt idx="13649">
                  <c:v>0.26659540999999998</c:v>
                </c:pt>
                <c:pt idx="13650">
                  <c:v>0.26978959000000002</c:v>
                </c:pt>
                <c:pt idx="13651">
                  <c:v>0.27232152999999998</c:v>
                </c:pt>
                <c:pt idx="13652">
                  <c:v>0.27472664000000002</c:v>
                </c:pt>
                <c:pt idx="13653">
                  <c:v>0.27699705000000002</c:v>
                </c:pt>
                <c:pt idx="13654">
                  <c:v>0.27887212</c:v>
                </c:pt>
                <c:pt idx="13655">
                  <c:v>0.2809238</c:v>
                </c:pt>
                <c:pt idx="13656">
                  <c:v>0.28339674999999998</c:v>
                </c:pt>
                <c:pt idx="13657">
                  <c:v>0.28556537999999998</c:v>
                </c:pt>
                <c:pt idx="13658">
                  <c:v>0.28728603000000003</c:v>
                </c:pt>
                <c:pt idx="13659">
                  <c:v>0.28912443999999998</c:v>
                </c:pt>
                <c:pt idx="13660">
                  <c:v>0.29131923999999998</c:v>
                </c:pt>
                <c:pt idx="13661">
                  <c:v>0.29348473000000003</c:v>
                </c:pt>
                <c:pt idx="13662">
                  <c:v>0.29485757000000001</c:v>
                </c:pt>
                <c:pt idx="13663">
                  <c:v>0.29570618999999998</c:v>
                </c:pt>
                <c:pt idx="13664">
                  <c:v>0.29690350999999998</c:v>
                </c:pt>
                <c:pt idx="13665">
                  <c:v>0.29833947999999999</c:v>
                </c:pt>
                <c:pt idx="13666">
                  <c:v>0.29966303999999999</c:v>
                </c:pt>
                <c:pt idx="13667">
                  <c:v>0.30087523999999999</c:v>
                </c:pt>
                <c:pt idx="13668">
                  <c:v>0.30232109000000001</c:v>
                </c:pt>
                <c:pt idx="13669">
                  <c:v>0.30417568</c:v>
                </c:pt>
                <c:pt idx="13670">
                  <c:v>0.30579698999999999</c:v>
                </c:pt>
                <c:pt idx="13671">
                  <c:v>0.30721986000000001</c:v>
                </c:pt>
                <c:pt idx="13672">
                  <c:v>0.30889498999999998</c:v>
                </c:pt>
                <c:pt idx="13673">
                  <c:v>0.31046237999999998</c:v>
                </c:pt>
                <c:pt idx="13674">
                  <c:v>0.31175891999999999</c:v>
                </c:pt>
                <c:pt idx="13675">
                  <c:v>0.31295825999999999</c:v>
                </c:pt>
                <c:pt idx="13676">
                  <c:v>0.31387068000000001</c:v>
                </c:pt>
                <c:pt idx="13677">
                  <c:v>0.31473710999999999</c:v>
                </c:pt>
                <c:pt idx="13678">
                  <c:v>0.31551300999999998</c:v>
                </c:pt>
                <c:pt idx="13679">
                  <c:v>0.31571574000000002</c:v>
                </c:pt>
                <c:pt idx="13680">
                  <c:v>0.31576404000000002</c:v>
                </c:pt>
                <c:pt idx="13681">
                  <c:v>0.31619238999999999</c:v>
                </c:pt>
                <c:pt idx="13682">
                  <c:v>0.3166757</c:v>
                </c:pt>
                <c:pt idx="13683">
                  <c:v>0.31661149</c:v>
                </c:pt>
                <c:pt idx="13684">
                  <c:v>0.31663198999999997</c:v>
                </c:pt>
                <c:pt idx="13685">
                  <c:v>0.31695796999999998</c:v>
                </c:pt>
                <c:pt idx="13686">
                  <c:v>0.31743986000000002</c:v>
                </c:pt>
                <c:pt idx="13687">
                  <c:v>0.31750293000000002</c:v>
                </c:pt>
                <c:pt idx="13688">
                  <c:v>0.31737483</c:v>
                </c:pt>
                <c:pt idx="13689">
                  <c:v>0.31706820000000002</c:v>
                </c:pt>
                <c:pt idx="13690">
                  <c:v>0.31614745999999999</c:v>
                </c:pt>
                <c:pt idx="13691">
                  <c:v>0.31488896</c:v>
                </c:pt>
                <c:pt idx="13692">
                  <c:v>0.31391593000000001</c:v>
                </c:pt>
                <c:pt idx="13693">
                  <c:v>0.31325243000000003</c:v>
                </c:pt>
                <c:pt idx="13694">
                  <c:v>0.31226057000000002</c:v>
                </c:pt>
                <c:pt idx="13695">
                  <c:v>0.31110787000000001</c:v>
                </c:pt>
                <c:pt idx="13696">
                  <c:v>0.31002490999999999</c:v>
                </c:pt>
                <c:pt idx="13697">
                  <c:v>0.30883648000000002</c:v>
                </c:pt>
                <c:pt idx="13698">
                  <c:v>0.30793461</c:v>
                </c:pt>
                <c:pt idx="13699">
                  <c:v>0.30688184000000002</c:v>
                </c:pt>
                <c:pt idx="13700">
                  <c:v>0.30561761999999998</c:v>
                </c:pt>
                <c:pt idx="13701">
                  <c:v>0.30410854999999998</c:v>
                </c:pt>
                <c:pt idx="13702">
                  <c:v>0.30247793000000001</c:v>
                </c:pt>
                <c:pt idx="13703">
                  <c:v>0.30116148999999998</c:v>
                </c:pt>
                <c:pt idx="13704">
                  <c:v>0.30000799</c:v>
                </c:pt>
                <c:pt idx="13705">
                  <c:v>0.29921516999999997</c:v>
                </c:pt>
                <c:pt idx="13706">
                  <c:v>0.29846838999999997</c:v>
                </c:pt>
                <c:pt idx="13707">
                  <c:v>0.29725204999999999</c:v>
                </c:pt>
                <c:pt idx="13708">
                  <c:v>0.2962767</c:v>
                </c:pt>
                <c:pt idx="13709">
                  <c:v>0.29583334999999999</c:v>
                </c:pt>
                <c:pt idx="13710">
                  <c:v>0.29581046</c:v>
                </c:pt>
                <c:pt idx="13711">
                  <c:v>0.29529942999999997</c:v>
                </c:pt>
                <c:pt idx="13712">
                  <c:v>0.29425222000000001</c:v>
                </c:pt>
                <c:pt idx="13713">
                  <c:v>0.29343830999999998</c:v>
                </c:pt>
                <c:pt idx="13714">
                  <c:v>0.29277546999999998</c:v>
                </c:pt>
                <c:pt idx="13715">
                  <c:v>0.29173357</c:v>
                </c:pt>
                <c:pt idx="13716">
                  <c:v>0.29068616000000003</c:v>
                </c:pt>
                <c:pt idx="13717">
                  <c:v>0.28920423000000001</c:v>
                </c:pt>
                <c:pt idx="13718">
                  <c:v>0.28761509000000002</c:v>
                </c:pt>
                <c:pt idx="13719">
                  <c:v>0.28613086999999998</c:v>
                </c:pt>
                <c:pt idx="13720">
                  <c:v>0.28456827000000001</c:v>
                </c:pt>
                <c:pt idx="13721">
                  <c:v>0.28282310999999999</c:v>
                </c:pt>
                <c:pt idx="13722">
                  <c:v>0.28083862999999998</c:v>
                </c:pt>
                <c:pt idx="13723">
                  <c:v>0.27837426999999998</c:v>
                </c:pt>
                <c:pt idx="13724">
                  <c:v>0.27641160999999997</c:v>
                </c:pt>
                <c:pt idx="13725">
                  <c:v>0.27512804000000002</c:v>
                </c:pt>
                <c:pt idx="13726">
                  <c:v>0.27377097</c:v>
                </c:pt>
                <c:pt idx="13727">
                  <c:v>0.27173003000000001</c:v>
                </c:pt>
                <c:pt idx="13728">
                  <c:v>0.26964988000000001</c:v>
                </c:pt>
                <c:pt idx="13729">
                  <c:v>0.26801705999999997</c:v>
                </c:pt>
                <c:pt idx="13730">
                  <c:v>0.26663452999999998</c:v>
                </c:pt>
                <c:pt idx="13731">
                  <c:v>0.26501795</c:v>
                </c:pt>
                <c:pt idx="13732">
                  <c:v>0.26285705999999998</c:v>
                </c:pt>
                <c:pt idx="13733">
                  <c:v>0.26050580000000001</c:v>
                </c:pt>
                <c:pt idx="13734">
                  <c:v>0.25820521000000002</c:v>
                </c:pt>
                <c:pt idx="13735">
                  <c:v>0.25615558999999999</c:v>
                </c:pt>
                <c:pt idx="13736">
                  <c:v>0.25399691000000002</c:v>
                </c:pt>
                <c:pt idx="13737">
                  <c:v>0.25199359999999998</c:v>
                </c:pt>
                <c:pt idx="13738">
                  <c:v>0.24997389</c:v>
                </c:pt>
                <c:pt idx="13739">
                  <c:v>0.24766141999999999</c:v>
                </c:pt>
                <c:pt idx="13740">
                  <c:v>0.24494671000000001</c:v>
                </c:pt>
                <c:pt idx="13741">
                  <c:v>0.24238049</c:v>
                </c:pt>
                <c:pt idx="13742">
                  <c:v>0.24011297000000001</c:v>
                </c:pt>
                <c:pt idx="13743">
                  <c:v>0.23794634000000001</c:v>
                </c:pt>
                <c:pt idx="13744">
                  <c:v>0.23520052</c:v>
                </c:pt>
                <c:pt idx="13745">
                  <c:v>0.23255184000000001</c:v>
                </c:pt>
                <c:pt idx="13746">
                  <c:v>0.23020109999999999</c:v>
                </c:pt>
                <c:pt idx="13747">
                  <c:v>0.22816753000000001</c:v>
                </c:pt>
                <c:pt idx="13748">
                  <c:v>0.22633576999999999</c:v>
                </c:pt>
                <c:pt idx="13749">
                  <c:v>0.22421927</c:v>
                </c:pt>
                <c:pt idx="13750">
                  <c:v>0.22173686000000001</c:v>
                </c:pt>
                <c:pt idx="13751">
                  <c:v>0.21878107999999999</c:v>
                </c:pt>
                <c:pt idx="13752">
                  <c:v>0.21556597999999999</c:v>
                </c:pt>
                <c:pt idx="13753">
                  <c:v>0.21309122</c:v>
                </c:pt>
                <c:pt idx="13754">
                  <c:v>0.21111690999999999</c:v>
                </c:pt>
                <c:pt idx="13755">
                  <c:v>0.20845209000000001</c:v>
                </c:pt>
                <c:pt idx="13756">
                  <c:v>0.20591018</c:v>
                </c:pt>
                <c:pt idx="13757">
                  <c:v>0.20449723</c:v>
                </c:pt>
                <c:pt idx="13758">
                  <c:v>0.20280653000000001</c:v>
                </c:pt>
                <c:pt idx="13759">
                  <c:v>0.20025659000000001</c:v>
                </c:pt>
                <c:pt idx="13760">
                  <c:v>0.1972459</c:v>
                </c:pt>
                <c:pt idx="13761">
                  <c:v>0.19390857</c:v>
                </c:pt>
                <c:pt idx="13762">
                  <c:v>0.19084385000000001</c:v>
                </c:pt>
                <c:pt idx="13763">
                  <c:v>0.18793725</c:v>
                </c:pt>
                <c:pt idx="13764">
                  <c:v>0.18521415999999999</c:v>
                </c:pt>
                <c:pt idx="13765">
                  <c:v>0.18215186999999999</c:v>
                </c:pt>
                <c:pt idx="13766">
                  <c:v>0.17882372999999999</c:v>
                </c:pt>
                <c:pt idx="13767">
                  <c:v>0.17546671999999999</c:v>
                </c:pt>
                <c:pt idx="13768">
                  <c:v>0.17269741</c:v>
                </c:pt>
                <c:pt idx="13769">
                  <c:v>0.16985327</c:v>
                </c:pt>
                <c:pt idx="13770">
                  <c:v>0.16706731999999999</c:v>
                </c:pt>
                <c:pt idx="13771">
                  <c:v>0.16430576999999999</c:v>
                </c:pt>
                <c:pt idx="13772">
                  <c:v>0.16106377999999999</c:v>
                </c:pt>
                <c:pt idx="13773">
                  <c:v>0.15752556000000001</c:v>
                </c:pt>
                <c:pt idx="13774">
                  <c:v>0.15523468000000001</c:v>
                </c:pt>
                <c:pt idx="13775">
                  <c:v>0.1533283</c:v>
                </c:pt>
                <c:pt idx="13776">
                  <c:v>0.15099952999999999</c:v>
                </c:pt>
                <c:pt idx="13777">
                  <c:v>0.14821666999999999</c:v>
                </c:pt>
                <c:pt idx="13778">
                  <c:v>0.14547436999999999</c:v>
                </c:pt>
                <c:pt idx="13779">
                  <c:v>0.14301342</c:v>
                </c:pt>
                <c:pt idx="13780">
                  <c:v>0.14036480000000001</c:v>
                </c:pt>
                <c:pt idx="13781">
                  <c:v>0.13699281999999999</c:v>
                </c:pt>
                <c:pt idx="13782">
                  <c:v>0.13374274999999999</c:v>
                </c:pt>
                <c:pt idx="13783">
                  <c:v>0.13067375000000001</c:v>
                </c:pt>
                <c:pt idx="13784">
                  <c:v>0.12745556</c:v>
                </c:pt>
                <c:pt idx="13785">
                  <c:v>0.12441563</c:v>
                </c:pt>
                <c:pt idx="13786">
                  <c:v>0.12159302</c:v>
                </c:pt>
                <c:pt idx="13787">
                  <c:v>0.1184871</c:v>
                </c:pt>
                <c:pt idx="13788">
                  <c:v>0.11503768</c:v>
                </c:pt>
                <c:pt idx="13789">
                  <c:v>0.11172416</c:v>
                </c:pt>
                <c:pt idx="13790">
                  <c:v>0.10892825</c:v>
                </c:pt>
                <c:pt idx="13791">
                  <c:v>0.10604674</c:v>
                </c:pt>
                <c:pt idx="13792">
                  <c:v>0.10294916</c:v>
                </c:pt>
                <c:pt idx="13793">
                  <c:v>9.9703543000000006E-2</c:v>
                </c:pt>
                <c:pt idx="13794">
                  <c:v>9.6893627999999996E-2</c:v>
                </c:pt>
                <c:pt idx="13795">
                  <c:v>9.4565683999999997E-2</c:v>
                </c:pt>
                <c:pt idx="13796">
                  <c:v>9.1856528000000007E-2</c:v>
                </c:pt>
                <c:pt idx="13797">
                  <c:v>8.8493912999999993E-2</c:v>
                </c:pt>
                <c:pt idx="13798">
                  <c:v>8.4802321999999999E-2</c:v>
                </c:pt>
                <c:pt idx="13799">
                  <c:v>8.1202150000000001E-2</c:v>
                </c:pt>
                <c:pt idx="13800">
                  <c:v>7.7457102E-2</c:v>
                </c:pt>
                <c:pt idx="13801">
                  <c:v>7.3747003000000005E-2</c:v>
                </c:pt>
                <c:pt idx="13802">
                  <c:v>7.0041259999999994E-2</c:v>
                </c:pt>
                <c:pt idx="13803">
                  <c:v>6.6345072000000005E-2</c:v>
                </c:pt>
                <c:pt idx="13804">
                  <c:v>6.2960123000000007E-2</c:v>
                </c:pt>
                <c:pt idx="13805">
                  <c:v>5.9012107000000001E-2</c:v>
                </c:pt>
                <c:pt idx="13806">
                  <c:v>5.4551145000000002E-2</c:v>
                </c:pt>
                <c:pt idx="13807">
                  <c:v>5.074203E-2</c:v>
                </c:pt>
                <c:pt idx="13808">
                  <c:v>4.7046086000000001E-2</c:v>
                </c:pt>
                <c:pt idx="13809">
                  <c:v>4.2662559000000003E-2</c:v>
                </c:pt>
                <c:pt idx="13810">
                  <c:v>3.8638881E-2</c:v>
                </c:pt>
                <c:pt idx="13811">
                  <c:v>3.5088459000000002E-2</c:v>
                </c:pt>
                <c:pt idx="13812">
                  <c:v>3.1192613000000001E-2</c:v>
                </c:pt>
                <c:pt idx="13813">
                  <c:v>2.7120422000000002E-2</c:v>
                </c:pt>
                <c:pt idx="13814">
                  <c:v>2.3391990000000001E-2</c:v>
                </c:pt>
                <c:pt idx="13815">
                  <c:v>2.0167649999999999E-2</c:v>
                </c:pt>
                <c:pt idx="13816">
                  <c:v>1.6930778E-2</c:v>
                </c:pt>
                <c:pt idx="13817">
                  <c:v>1.2849027000000001E-2</c:v>
                </c:pt>
                <c:pt idx="13818">
                  <c:v>8.3249180000000006E-3</c:v>
                </c:pt>
                <c:pt idx="13819">
                  <c:v>4.0592385999999999E-3</c:v>
                </c:pt>
                <c:pt idx="13820">
                  <c:v>6.8577484999999996E-4</c:v>
                </c:pt>
                <c:pt idx="13821">
                  <c:v>-2.6409112000000002E-3</c:v>
                </c:pt>
                <c:pt idx="13822">
                  <c:v>-6.2766128000000003E-3</c:v>
                </c:pt>
                <c:pt idx="13823">
                  <c:v>-1.0077265E-2</c:v>
                </c:pt>
                <c:pt idx="13824">
                  <c:v>-1.3476105E-2</c:v>
                </c:pt>
                <c:pt idx="13825">
                  <c:v>-1.7108167000000001E-2</c:v>
                </c:pt>
                <c:pt idx="13826">
                  <c:v>-2.1109138999999999E-2</c:v>
                </c:pt>
                <c:pt idx="13827">
                  <c:v>-2.4855029000000001E-2</c:v>
                </c:pt>
                <c:pt idx="13828">
                  <c:v>-2.8118556999999999E-2</c:v>
                </c:pt>
                <c:pt idx="13829">
                  <c:v>-3.1569407000000001E-2</c:v>
                </c:pt>
                <c:pt idx="13830">
                  <c:v>-3.5620176000000003E-2</c:v>
                </c:pt>
                <c:pt idx="13831">
                  <c:v>-3.9988409000000003E-2</c:v>
                </c:pt>
                <c:pt idx="13832">
                  <c:v>-4.4193304000000003E-2</c:v>
                </c:pt>
                <c:pt idx="13833">
                  <c:v>-4.7940233999999998E-2</c:v>
                </c:pt>
                <c:pt idx="13834">
                  <c:v>-5.1632306000000003E-2</c:v>
                </c:pt>
                <c:pt idx="13835">
                  <c:v>-5.5524005000000001E-2</c:v>
                </c:pt>
                <c:pt idx="13836">
                  <c:v>-5.9450938000000002E-2</c:v>
                </c:pt>
                <c:pt idx="13837">
                  <c:v>-6.3489446000000005E-2</c:v>
                </c:pt>
                <c:pt idx="13838">
                  <c:v>-6.7374408999999996E-2</c:v>
                </c:pt>
                <c:pt idx="13839">
                  <c:v>-7.0348136000000006E-2</c:v>
                </c:pt>
                <c:pt idx="13840">
                  <c:v>-7.3022878999999999E-2</c:v>
                </c:pt>
                <c:pt idx="13841">
                  <c:v>-7.6515164999999996E-2</c:v>
                </c:pt>
                <c:pt idx="13842">
                  <c:v>-8.0261341999999999E-2</c:v>
                </c:pt>
                <c:pt idx="13843">
                  <c:v>-8.3834277999999998E-2</c:v>
                </c:pt>
                <c:pt idx="13844">
                  <c:v>-8.7114980999999994E-2</c:v>
                </c:pt>
                <c:pt idx="13845">
                  <c:v>-9.0057384000000004E-2</c:v>
                </c:pt>
                <c:pt idx="13846">
                  <c:v>-9.3514041000000006E-2</c:v>
                </c:pt>
                <c:pt idx="13847">
                  <c:v>-9.7720079000000001E-2</c:v>
                </c:pt>
                <c:pt idx="13848">
                  <c:v>-0.10174169</c:v>
                </c:pt>
                <c:pt idx="13849">
                  <c:v>-0.10538693</c:v>
                </c:pt>
                <c:pt idx="13850">
                  <c:v>-0.10865079</c:v>
                </c:pt>
                <c:pt idx="13851">
                  <c:v>-0.11156239</c:v>
                </c:pt>
                <c:pt idx="13852">
                  <c:v>-0.11462356999999999</c:v>
                </c:pt>
                <c:pt idx="13853">
                  <c:v>-0.1182361</c:v>
                </c:pt>
                <c:pt idx="13854">
                  <c:v>-0.1219389</c:v>
                </c:pt>
                <c:pt idx="13855">
                  <c:v>-0.12500658000000001</c:v>
                </c:pt>
                <c:pt idx="13856">
                  <c:v>-0.12723227000000001</c:v>
                </c:pt>
                <c:pt idx="13857">
                  <c:v>-0.12963374</c:v>
                </c:pt>
                <c:pt idx="13858">
                  <c:v>-0.13248462999999999</c:v>
                </c:pt>
                <c:pt idx="13859">
                  <c:v>-0.13530639</c:v>
                </c:pt>
                <c:pt idx="13860">
                  <c:v>-0.13791386</c:v>
                </c:pt>
                <c:pt idx="13861">
                  <c:v>-0.14064426999999999</c:v>
                </c:pt>
                <c:pt idx="13862">
                  <c:v>-0.14347444000000001</c:v>
                </c:pt>
                <c:pt idx="13863">
                  <c:v>-0.14623536000000001</c:v>
                </c:pt>
                <c:pt idx="13864">
                  <c:v>-0.1491122</c:v>
                </c:pt>
                <c:pt idx="13865">
                  <c:v>-0.15157820999999999</c:v>
                </c:pt>
                <c:pt idx="13866">
                  <c:v>-0.15376640999999999</c:v>
                </c:pt>
                <c:pt idx="13867">
                  <c:v>-0.15585123000000001</c:v>
                </c:pt>
                <c:pt idx="13868">
                  <c:v>-0.15799920000000001</c:v>
                </c:pt>
                <c:pt idx="13869">
                  <c:v>-0.16000423</c:v>
                </c:pt>
                <c:pt idx="13870">
                  <c:v>-0.16206061999999999</c:v>
                </c:pt>
                <c:pt idx="13871">
                  <c:v>-0.16403317000000001</c:v>
                </c:pt>
                <c:pt idx="13872">
                  <c:v>-0.16587664999999999</c:v>
                </c:pt>
                <c:pt idx="13873">
                  <c:v>-0.16792942</c:v>
                </c:pt>
                <c:pt idx="13874">
                  <c:v>-0.17018390999999999</c:v>
                </c:pt>
                <c:pt idx="13875">
                  <c:v>-0.17258823000000001</c:v>
                </c:pt>
                <c:pt idx="13876">
                  <c:v>-0.17480198</c:v>
                </c:pt>
                <c:pt idx="13877">
                  <c:v>-0.17712161000000001</c:v>
                </c:pt>
                <c:pt idx="13878">
                  <c:v>-0.17940534</c:v>
                </c:pt>
                <c:pt idx="13879">
                  <c:v>-0.18187486999999999</c:v>
                </c:pt>
                <c:pt idx="13880">
                  <c:v>-0.18374737999999999</c:v>
                </c:pt>
                <c:pt idx="13881">
                  <c:v>-0.18563373999999999</c:v>
                </c:pt>
                <c:pt idx="13882">
                  <c:v>-0.18770347000000001</c:v>
                </c:pt>
                <c:pt idx="13883">
                  <c:v>-0.18960547999999999</c:v>
                </c:pt>
                <c:pt idx="13884">
                  <c:v>-0.19117891000000001</c:v>
                </c:pt>
                <c:pt idx="13885">
                  <c:v>-0.19256243000000001</c:v>
                </c:pt>
                <c:pt idx="13886">
                  <c:v>-0.19410506999999999</c:v>
                </c:pt>
                <c:pt idx="13887">
                  <c:v>-0.19548408</c:v>
                </c:pt>
                <c:pt idx="13888">
                  <c:v>-0.19637354000000001</c:v>
                </c:pt>
                <c:pt idx="13889">
                  <c:v>-0.19700844000000001</c:v>
                </c:pt>
                <c:pt idx="13890">
                  <c:v>-0.19827025000000001</c:v>
                </c:pt>
                <c:pt idx="13891">
                  <c:v>-0.19967230999999999</c:v>
                </c:pt>
                <c:pt idx="13892">
                  <c:v>-0.20074249</c:v>
                </c:pt>
                <c:pt idx="13893">
                  <c:v>-0.20189392</c:v>
                </c:pt>
                <c:pt idx="13894">
                  <c:v>-0.20301685</c:v>
                </c:pt>
                <c:pt idx="13895">
                  <c:v>-0.20413329999999999</c:v>
                </c:pt>
                <c:pt idx="13896">
                  <c:v>-0.20529125000000001</c:v>
                </c:pt>
                <c:pt idx="13897">
                  <c:v>-0.20635655999999999</c:v>
                </c:pt>
                <c:pt idx="13898">
                  <c:v>-0.20771250999999999</c:v>
                </c:pt>
                <c:pt idx="13899">
                  <c:v>-0.20871037000000001</c:v>
                </c:pt>
                <c:pt idx="13900">
                  <c:v>-0.20913712000000001</c:v>
                </c:pt>
                <c:pt idx="13901">
                  <c:v>-0.20975116999999999</c:v>
                </c:pt>
                <c:pt idx="13902">
                  <c:v>-0.21045921000000001</c:v>
                </c:pt>
                <c:pt idx="13903">
                  <c:v>-0.21082208</c:v>
                </c:pt>
                <c:pt idx="13904">
                  <c:v>-0.21089868000000001</c:v>
                </c:pt>
                <c:pt idx="13905">
                  <c:v>-0.21112734999999999</c:v>
                </c:pt>
                <c:pt idx="13906">
                  <c:v>-0.21156927</c:v>
                </c:pt>
                <c:pt idx="13907">
                  <c:v>-0.21263736999999999</c:v>
                </c:pt>
                <c:pt idx="13908">
                  <c:v>-0.21361387000000001</c:v>
                </c:pt>
                <c:pt idx="13909">
                  <c:v>-0.21427976000000001</c:v>
                </c:pt>
                <c:pt idx="13910">
                  <c:v>-0.21469951000000001</c:v>
                </c:pt>
                <c:pt idx="13911">
                  <c:v>-0.21509906000000001</c:v>
                </c:pt>
                <c:pt idx="13912">
                  <c:v>-0.21579857</c:v>
                </c:pt>
                <c:pt idx="13913">
                  <c:v>-0.21660214</c:v>
                </c:pt>
                <c:pt idx="13914">
                  <c:v>-0.21753122999999999</c:v>
                </c:pt>
                <c:pt idx="13915">
                  <c:v>-0.21818029999999999</c:v>
                </c:pt>
                <c:pt idx="13916">
                  <c:v>-0.21806812</c:v>
                </c:pt>
                <c:pt idx="13917">
                  <c:v>-0.21800393000000001</c:v>
                </c:pt>
                <c:pt idx="13918">
                  <c:v>-0.21836874000000001</c:v>
                </c:pt>
                <c:pt idx="13919">
                  <c:v>-0.21854963999999999</c:v>
                </c:pt>
                <c:pt idx="13920">
                  <c:v>-0.21856254</c:v>
                </c:pt>
                <c:pt idx="13921">
                  <c:v>-0.21837693</c:v>
                </c:pt>
                <c:pt idx="13922">
                  <c:v>-0.21874494999999999</c:v>
                </c:pt>
                <c:pt idx="13923">
                  <c:v>-0.21975695000000001</c:v>
                </c:pt>
                <c:pt idx="13924">
                  <c:v>-0.22088126</c:v>
                </c:pt>
                <c:pt idx="13925">
                  <c:v>-0.22144013000000001</c:v>
                </c:pt>
                <c:pt idx="13926">
                  <c:v>-0.22156576</c:v>
                </c:pt>
                <c:pt idx="13927">
                  <c:v>-0.22140006000000001</c:v>
                </c:pt>
                <c:pt idx="13928">
                  <c:v>-0.22080379999999999</c:v>
                </c:pt>
                <c:pt idx="13929">
                  <c:v>-0.21956744</c:v>
                </c:pt>
                <c:pt idx="13930">
                  <c:v>-0.21829688</c:v>
                </c:pt>
                <c:pt idx="13931">
                  <c:v>-0.21731971999999999</c:v>
                </c:pt>
                <c:pt idx="13932">
                  <c:v>-0.21636723999999999</c:v>
                </c:pt>
                <c:pt idx="13933">
                  <c:v>-0.21556581</c:v>
                </c:pt>
                <c:pt idx="13934">
                  <c:v>-0.21505099</c:v>
                </c:pt>
                <c:pt idx="13935">
                  <c:v>-0.2145117</c:v>
                </c:pt>
                <c:pt idx="13936">
                  <c:v>-0.21373308999999999</c:v>
                </c:pt>
                <c:pt idx="13937">
                  <c:v>-0.21280862</c:v>
                </c:pt>
                <c:pt idx="13938">
                  <c:v>-0.21211541</c:v>
                </c:pt>
                <c:pt idx="13939">
                  <c:v>-0.21098722</c:v>
                </c:pt>
                <c:pt idx="13940">
                  <c:v>-0.20958447999999999</c:v>
                </c:pt>
                <c:pt idx="13941">
                  <c:v>-0.20803274999999999</c:v>
                </c:pt>
                <c:pt idx="13942">
                  <c:v>-0.20650068999999999</c:v>
                </c:pt>
                <c:pt idx="13943">
                  <c:v>-0.20542458999999999</c:v>
                </c:pt>
                <c:pt idx="13944">
                  <c:v>-0.20417526999999999</c:v>
                </c:pt>
                <c:pt idx="13945">
                  <c:v>-0.20258328</c:v>
                </c:pt>
                <c:pt idx="13946">
                  <c:v>-0.20056607000000001</c:v>
                </c:pt>
                <c:pt idx="13947">
                  <c:v>-0.19891930999999999</c:v>
                </c:pt>
                <c:pt idx="13948">
                  <c:v>-0.19790748999999999</c:v>
                </c:pt>
                <c:pt idx="13949">
                  <c:v>-0.19684085000000001</c:v>
                </c:pt>
                <c:pt idx="13950">
                  <c:v>-0.19542983</c:v>
                </c:pt>
                <c:pt idx="13951">
                  <c:v>-0.19391553</c:v>
                </c:pt>
                <c:pt idx="13952">
                  <c:v>-0.19254094999999999</c:v>
                </c:pt>
                <c:pt idx="13953">
                  <c:v>-0.19056248000000001</c:v>
                </c:pt>
                <c:pt idx="13954">
                  <c:v>-0.18841730000000001</c:v>
                </c:pt>
                <c:pt idx="13955">
                  <c:v>-0.18660525</c:v>
                </c:pt>
                <c:pt idx="13956">
                  <c:v>-0.18431325000000001</c:v>
                </c:pt>
                <c:pt idx="13957">
                  <c:v>-0.18185314999999999</c:v>
                </c:pt>
                <c:pt idx="13958">
                  <c:v>-0.17944969</c:v>
                </c:pt>
                <c:pt idx="13959">
                  <c:v>-0.17713699999999999</c:v>
                </c:pt>
                <c:pt idx="13960">
                  <c:v>-0.17441223</c:v>
                </c:pt>
                <c:pt idx="13961">
                  <c:v>-0.17152985000000001</c:v>
                </c:pt>
                <c:pt idx="13962">
                  <c:v>-0.16902465999999999</c:v>
                </c:pt>
                <c:pt idx="13963">
                  <c:v>-0.16723594999999999</c:v>
                </c:pt>
                <c:pt idx="13964">
                  <c:v>-0.16553707000000001</c:v>
                </c:pt>
                <c:pt idx="13965">
                  <c:v>-0.16317522000000001</c:v>
                </c:pt>
                <c:pt idx="13966">
                  <c:v>-0.16058475</c:v>
                </c:pt>
                <c:pt idx="13967">
                  <c:v>-0.15825299000000001</c:v>
                </c:pt>
                <c:pt idx="13968">
                  <c:v>-0.15575212999999999</c:v>
                </c:pt>
                <c:pt idx="13969">
                  <c:v>-0.15266953999999999</c:v>
                </c:pt>
                <c:pt idx="13970">
                  <c:v>-0.14910971000000001</c:v>
                </c:pt>
                <c:pt idx="13971">
                  <c:v>-0.14541145999999999</c:v>
                </c:pt>
                <c:pt idx="13972">
                  <c:v>-0.14181858</c:v>
                </c:pt>
                <c:pt idx="13973">
                  <c:v>-0.13822928000000001</c:v>
                </c:pt>
                <c:pt idx="13974">
                  <c:v>-0.13459789999999999</c:v>
                </c:pt>
                <c:pt idx="13975">
                  <c:v>-0.13099516999999999</c:v>
                </c:pt>
                <c:pt idx="13976">
                  <c:v>-0.12692539</c:v>
                </c:pt>
                <c:pt idx="13977">
                  <c:v>-0.12294614</c:v>
                </c:pt>
                <c:pt idx="13978">
                  <c:v>-0.11918593</c:v>
                </c:pt>
                <c:pt idx="13979">
                  <c:v>-0.11549682999999999</c:v>
                </c:pt>
                <c:pt idx="13980">
                  <c:v>-0.1113328</c:v>
                </c:pt>
                <c:pt idx="13981">
                  <c:v>-0.10683173999999999</c:v>
                </c:pt>
                <c:pt idx="13982">
                  <c:v>-0.10259654999999999</c:v>
                </c:pt>
                <c:pt idx="13983">
                  <c:v>-9.8696800000000001E-2</c:v>
                </c:pt>
                <c:pt idx="13984">
                  <c:v>-9.4444866000000002E-2</c:v>
                </c:pt>
                <c:pt idx="13985">
                  <c:v>-9.0038681999999995E-2</c:v>
                </c:pt>
                <c:pt idx="13986">
                  <c:v>-8.5964728000000004E-2</c:v>
                </c:pt>
                <c:pt idx="13987">
                  <c:v>-8.2207483999999997E-2</c:v>
                </c:pt>
                <c:pt idx="13988">
                  <c:v>-7.8220939000000003E-2</c:v>
                </c:pt>
                <c:pt idx="13989">
                  <c:v>-7.4435425999999999E-2</c:v>
                </c:pt>
                <c:pt idx="13990">
                  <c:v>-7.0597214000000005E-2</c:v>
                </c:pt>
                <c:pt idx="13991">
                  <c:v>-6.6670726999999999E-2</c:v>
                </c:pt>
                <c:pt idx="13992">
                  <c:v>-6.2826480000000004E-2</c:v>
                </c:pt>
                <c:pt idx="13993">
                  <c:v>-5.9145054000000002E-2</c:v>
                </c:pt>
                <c:pt idx="13994">
                  <c:v>-5.5574487999999998E-2</c:v>
                </c:pt>
                <c:pt idx="13995">
                  <c:v>-5.1825942999999999E-2</c:v>
                </c:pt>
                <c:pt idx="13996">
                  <c:v>-4.7704247999999998E-2</c:v>
                </c:pt>
                <c:pt idx="13997">
                  <c:v>-4.3218776E-2</c:v>
                </c:pt>
                <c:pt idx="13998">
                  <c:v>-3.9390202999999999E-2</c:v>
                </c:pt>
                <c:pt idx="13999">
                  <c:v>-3.6258645999999999E-2</c:v>
                </c:pt>
                <c:pt idx="14000">
                  <c:v>-3.2861517999999999E-2</c:v>
                </c:pt>
                <c:pt idx="14001">
                  <c:v>-2.8710544000000001E-2</c:v>
                </c:pt>
                <c:pt idx="14002">
                  <c:v>-2.4551703000000001E-2</c:v>
                </c:pt>
                <c:pt idx="14003">
                  <c:v>-2.0726367999999998E-2</c:v>
                </c:pt>
                <c:pt idx="14004">
                  <c:v>-1.7150588000000001E-2</c:v>
                </c:pt>
                <c:pt idx="14005">
                  <c:v>-1.350326E-2</c:v>
                </c:pt>
                <c:pt idx="14006">
                  <c:v>-9.5296267999999996E-3</c:v>
                </c:pt>
                <c:pt idx="14007">
                  <c:v>-5.7090285000000003E-3</c:v>
                </c:pt>
                <c:pt idx="14008">
                  <c:v>-1.9833883000000001E-3</c:v>
                </c:pt>
                <c:pt idx="14009">
                  <c:v>1.8965693E-3</c:v>
                </c:pt>
                <c:pt idx="14010">
                  <c:v>5.6284343000000004E-3</c:v>
                </c:pt>
                <c:pt idx="14011">
                  <c:v>9.4320745999999997E-3</c:v>
                </c:pt>
                <c:pt idx="14012">
                  <c:v>1.3535266000000001E-2</c:v>
                </c:pt>
                <c:pt idx="14013">
                  <c:v>1.7662187999999999E-2</c:v>
                </c:pt>
                <c:pt idx="14014">
                  <c:v>2.1706789000000001E-2</c:v>
                </c:pt>
                <c:pt idx="14015">
                  <c:v>2.5368602000000001E-2</c:v>
                </c:pt>
                <c:pt idx="14016">
                  <c:v>2.9321282000000001E-2</c:v>
                </c:pt>
                <c:pt idx="14017">
                  <c:v>3.3320019999999999E-2</c:v>
                </c:pt>
                <c:pt idx="14018">
                  <c:v>3.7208894999999999E-2</c:v>
                </c:pt>
                <c:pt idx="14019">
                  <c:v>4.1148614E-2</c:v>
                </c:pt>
                <c:pt idx="14020">
                  <c:v>4.4971479000000002E-2</c:v>
                </c:pt>
                <c:pt idx="14021">
                  <c:v>4.8690327999999998E-2</c:v>
                </c:pt>
                <c:pt idx="14022">
                  <c:v>5.2051868000000001E-2</c:v>
                </c:pt>
                <c:pt idx="14023">
                  <c:v>5.5121051999999997E-2</c:v>
                </c:pt>
                <c:pt idx="14024">
                  <c:v>5.8063641999999999E-2</c:v>
                </c:pt>
                <c:pt idx="14025">
                  <c:v>6.1299296000000003E-2</c:v>
                </c:pt>
                <c:pt idx="14026">
                  <c:v>6.4775532999999996E-2</c:v>
                </c:pt>
                <c:pt idx="14027">
                  <c:v>6.8227362999999999E-2</c:v>
                </c:pt>
                <c:pt idx="14028">
                  <c:v>7.171959E-2</c:v>
                </c:pt>
                <c:pt idx="14029">
                  <c:v>7.5454966999999998E-2</c:v>
                </c:pt>
                <c:pt idx="14030">
                  <c:v>7.9039391000000001E-2</c:v>
                </c:pt>
                <c:pt idx="14031">
                  <c:v>8.2446852000000001E-2</c:v>
                </c:pt>
                <c:pt idx="14032">
                  <c:v>8.5607740000000002E-2</c:v>
                </c:pt>
                <c:pt idx="14033">
                  <c:v>8.8911797000000001E-2</c:v>
                </c:pt>
                <c:pt idx="14034">
                  <c:v>9.1873338999999998E-2</c:v>
                </c:pt>
                <c:pt idx="14035">
                  <c:v>9.4695379999999996E-2</c:v>
                </c:pt>
                <c:pt idx="14036">
                  <c:v>9.7675529999999997E-2</c:v>
                </c:pt>
                <c:pt idx="14037">
                  <c:v>0.10092514</c:v>
                </c:pt>
                <c:pt idx="14038">
                  <c:v>0.10407627999999999</c:v>
                </c:pt>
                <c:pt idx="14039">
                  <c:v>0.1065316</c:v>
                </c:pt>
                <c:pt idx="14040">
                  <c:v>0.10890257</c:v>
                </c:pt>
                <c:pt idx="14041">
                  <c:v>0.11155095</c:v>
                </c:pt>
                <c:pt idx="14042">
                  <c:v>0.11464781</c:v>
                </c:pt>
                <c:pt idx="14043">
                  <c:v>0.11733675</c:v>
                </c:pt>
                <c:pt idx="14044">
                  <c:v>0.11950987</c:v>
                </c:pt>
                <c:pt idx="14045">
                  <c:v>0.12179139999999999</c:v>
                </c:pt>
                <c:pt idx="14046">
                  <c:v>0.12439957</c:v>
                </c:pt>
                <c:pt idx="14047">
                  <c:v>0.12671773</c:v>
                </c:pt>
                <c:pt idx="14048">
                  <c:v>0.12872428999999999</c:v>
                </c:pt>
                <c:pt idx="14049">
                  <c:v>0.13101362999999999</c:v>
                </c:pt>
                <c:pt idx="14050">
                  <c:v>0.13323272999999999</c:v>
                </c:pt>
                <c:pt idx="14051">
                  <c:v>0.13544187999999999</c:v>
                </c:pt>
                <c:pt idx="14052">
                  <c:v>0.13785396</c:v>
                </c:pt>
                <c:pt idx="14053">
                  <c:v>0.140239</c:v>
                </c:pt>
                <c:pt idx="14054">
                  <c:v>0.14254053999999999</c:v>
                </c:pt>
                <c:pt idx="14055">
                  <c:v>0.14488465</c:v>
                </c:pt>
                <c:pt idx="14056">
                  <c:v>0.14760601000000001</c:v>
                </c:pt>
                <c:pt idx="14057">
                  <c:v>0.15034797</c:v>
                </c:pt>
                <c:pt idx="14058">
                  <c:v>0.15277874999999999</c:v>
                </c:pt>
                <c:pt idx="14059">
                  <c:v>0.15567259</c:v>
                </c:pt>
                <c:pt idx="14060">
                  <c:v>0.15881486</c:v>
                </c:pt>
                <c:pt idx="14061">
                  <c:v>0.16202404000000001</c:v>
                </c:pt>
                <c:pt idx="14062">
                  <c:v>0.16484726999999999</c:v>
                </c:pt>
                <c:pt idx="14063">
                  <c:v>0.16731486000000001</c:v>
                </c:pt>
                <c:pt idx="14064">
                  <c:v>0.16960887999999999</c:v>
                </c:pt>
                <c:pt idx="14065">
                  <c:v>0.17247752</c:v>
                </c:pt>
                <c:pt idx="14066">
                  <c:v>0.17571649</c:v>
                </c:pt>
                <c:pt idx="14067">
                  <c:v>0.17841826999999999</c:v>
                </c:pt>
                <c:pt idx="14068">
                  <c:v>0.18042927</c:v>
                </c:pt>
                <c:pt idx="14069">
                  <c:v>0.18245396999999999</c:v>
                </c:pt>
                <c:pt idx="14070">
                  <c:v>0.18493598</c:v>
                </c:pt>
                <c:pt idx="14071">
                  <c:v>0.18702811999999999</c:v>
                </c:pt>
                <c:pt idx="14072">
                  <c:v>0.18862250999999999</c:v>
                </c:pt>
                <c:pt idx="14073">
                  <c:v>0.19059349</c:v>
                </c:pt>
                <c:pt idx="14074">
                  <c:v>0.19264716000000001</c:v>
                </c:pt>
                <c:pt idx="14075">
                  <c:v>0.19431103999999999</c:v>
                </c:pt>
                <c:pt idx="14076">
                  <c:v>0.19579864999999999</c:v>
                </c:pt>
                <c:pt idx="14077">
                  <c:v>0.19714245</c:v>
                </c:pt>
                <c:pt idx="14078">
                  <c:v>0.19878967</c:v>
                </c:pt>
                <c:pt idx="14079">
                  <c:v>0.20052687999999999</c:v>
                </c:pt>
                <c:pt idx="14080">
                  <c:v>0.20219350999999999</c:v>
                </c:pt>
                <c:pt idx="14081">
                  <c:v>0.20448826000000001</c:v>
                </c:pt>
                <c:pt idx="14082">
                  <c:v>0.20650462</c:v>
                </c:pt>
                <c:pt idx="14083">
                  <c:v>0.20857497</c:v>
                </c:pt>
                <c:pt idx="14084">
                  <c:v>0.21080004999999999</c:v>
                </c:pt>
                <c:pt idx="14085">
                  <c:v>0.21267894000000001</c:v>
                </c:pt>
                <c:pt idx="14086">
                  <c:v>0.21448497</c:v>
                </c:pt>
                <c:pt idx="14087">
                  <c:v>0.21613502000000001</c:v>
                </c:pt>
                <c:pt idx="14088">
                  <c:v>0.21789310000000001</c:v>
                </c:pt>
                <c:pt idx="14089">
                  <c:v>0.21935260000000001</c:v>
                </c:pt>
                <c:pt idx="14090">
                  <c:v>0.22050211</c:v>
                </c:pt>
                <c:pt idx="14091">
                  <c:v>0.22156185</c:v>
                </c:pt>
                <c:pt idx="14092">
                  <c:v>0.22281321000000001</c:v>
                </c:pt>
                <c:pt idx="14093">
                  <c:v>0.22417023999999999</c:v>
                </c:pt>
                <c:pt idx="14094">
                  <c:v>0.22536447000000001</c:v>
                </c:pt>
                <c:pt idx="14095">
                  <c:v>0.22670197</c:v>
                </c:pt>
                <c:pt idx="14096">
                  <c:v>0.22815373</c:v>
                </c:pt>
                <c:pt idx="14097">
                  <c:v>0.22982005</c:v>
                </c:pt>
                <c:pt idx="14098">
                  <c:v>0.23131650000000001</c:v>
                </c:pt>
                <c:pt idx="14099">
                  <c:v>0.23242702000000001</c:v>
                </c:pt>
                <c:pt idx="14100">
                  <c:v>0.23354593000000001</c:v>
                </c:pt>
                <c:pt idx="14101">
                  <c:v>0.23454293000000001</c:v>
                </c:pt>
                <c:pt idx="14102">
                  <c:v>0.23549385</c:v>
                </c:pt>
                <c:pt idx="14103">
                  <c:v>0.23635080999999999</c:v>
                </c:pt>
                <c:pt idx="14104">
                  <c:v>0.23719577999999999</c:v>
                </c:pt>
                <c:pt idx="14105">
                  <c:v>0.23817260000000001</c:v>
                </c:pt>
                <c:pt idx="14106">
                  <c:v>0.23891855000000001</c:v>
                </c:pt>
                <c:pt idx="14107">
                  <c:v>0.23907365999999999</c:v>
                </c:pt>
                <c:pt idx="14108">
                  <c:v>0.23882829999999999</c:v>
                </c:pt>
                <c:pt idx="14109">
                  <c:v>0.2386094</c:v>
                </c:pt>
                <c:pt idx="14110">
                  <c:v>0.23857465999999999</c:v>
                </c:pt>
                <c:pt idx="14111">
                  <c:v>0.23853495999999999</c:v>
                </c:pt>
                <c:pt idx="14112">
                  <c:v>0.23832511000000001</c:v>
                </c:pt>
                <c:pt idx="14113">
                  <c:v>0.23801512999999999</c:v>
                </c:pt>
                <c:pt idx="14114">
                  <c:v>0.23789125</c:v>
                </c:pt>
                <c:pt idx="14115">
                  <c:v>0.23787264999999999</c:v>
                </c:pt>
                <c:pt idx="14116">
                  <c:v>0.23770504000000001</c:v>
                </c:pt>
                <c:pt idx="14117">
                  <c:v>0.23755946999999999</c:v>
                </c:pt>
                <c:pt idx="14118">
                  <c:v>0.23702385000000001</c:v>
                </c:pt>
                <c:pt idx="14119">
                  <c:v>0.23625971000000001</c:v>
                </c:pt>
                <c:pt idx="14120">
                  <c:v>0.23553214</c:v>
                </c:pt>
                <c:pt idx="14121">
                  <c:v>0.23473740000000001</c:v>
                </c:pt>
                <c:pt idx="14122">
                  <c:v>0.23363708</c:v>
                </c:pt>
                <c:pt idx="14123">
                  <c:v>0.23209413000000001</c:v>
                </c:pt>
                <c:pt idx="14124">
                  <c:v>0.23047481</c:v>
                </c:pt>
                <c:pt idx="14125">
                  <c:v>0.22926606999999999</c:v>
                </c:pt>
                <c:pt idx="14126">
                  <c:v>0.22842209999999999</c:v>
                </c:pt>
                <c:pt idx="14127">
                  <c:v>0.22698307000000001</c:v>
                </c:pt>
                <c:pt idx="14128">
                  <c:v>0.22553444</c:v>
                </c:pt>
                <c:pt idx="14129">
                  <c:v>0.22435942</c:v>
                </c:pt>
                <c:pt idx="14130">
                  <c:v>0.22339331000000001</c:v>
                </c:pt>
                <c:pt idx="14131">
                  <c:v>0.22306599999999999</c:v>
                </c:pt>
                <c:pt idx="14132">
                  <c:v>0.22250458000000001</c:v>
                </c:pt>
                <c:pt idx="14133">
                  <c:v>0.22140203999999999</c:v>
                </c:pt>
                <c:pt idx="14134">
                  <c:v>0.22027830000000001</c:v>
                </c:pt>
                <c:pt idx="14135">
                  <c:v>0.21922469999999999</c:v>
                </c:pt>
                <c:pt idx="14136">
                  <c:v>0.21827083</c:v>
                </c:pt>
                <c:pt idx="14137">
                  <c:v>0.21719448999999999</c:v>
                </c:pt>
                <c:pt idx="14138">
                  <c:v>0.21571133000000001</c:v>
                </c:pt>
                <c:pt idx="14139">
                  <c:v>0.21422774999999999</c:v>
                </c:pt>
                <c:pt idx="14140">
                  <c:v>0.21282971000000001</c:v>
                </c:pt>
                <c:pt idx="14141">
                  <c:v>0.21182471999999999</c:v>
                </c:pt>
                <c:pt idx="14142">
                  <c:v>0.21100764</c:v>
                </c:pt>
                <c:pt idx="14143">
                  <c:v>0.21013741999999999</c:v>
                </c:pt>
                <c:pt idx="14144">
                  <c:v>0.20843829</c:v>
                </c:pt>
                <c:pt idx="14145">
                  <c:v>0.20625014999999999</c:v>
                </c:pt>
                <c:pt idx="14146">
                  <c:v>0.20444327000000001</c:v>
                </c:pt>
                <c:pt idx="14147">
                  <c:v>0.20291340999999999</c:v>
                </c:pt>
                <c:pt idx="14148">
                  <c:v>0.20080534</c:v>
                </c:pt>
                <c:pt idx="14149">
                  <c:v>0.19929647</c:v>
                </c:pt>
                <c:pt idx="14150">
                  <c:v>0.19844312</c:v>
                </c:pt>
                <c:pt idx="14151">
                  <c:v>0.19658627000000001</c:v>
                </c:pt>
                <c:pt idx="14152">
                  <c:v>0.19395998</c:v>
                </c:pt>
                <c:pt idx="14153">
                  <c:v>0.19116995000000001</c:v>
                </c:pt>
                <c:pt idx="14154">
                  <c:v>0.18831828</c:v>
                </c:pt>
                <c:pt idx="14155">
                  <c:v>0.18588528000000001</c:v>
                </c:pt>
                <c:pt idx="14156">
                  <c:v>0.18412187999999999</c:v>
                </c:pt>
                <c:pt idx="14157">
                  <c:v>0.18244562</c:v>
                </c:pt>
                <c:pt idx="14158">
                  <c:v>0.17984644999999999</c:v>
                </c:pt>
                <c:pt idx="14159">
                  <c:v>0.17709742000000001</c:v>
                </c:pt>
                <c:pt idx="14160">
                  <c:v>0.174626</c:v>
                </c:pt>
                <c:pt idx="14161">
                  <c:v>0.17216964000000001</c:v>
                </c:pt>
                <c:pt idx="14162">
                  <c:v>0.16947280000000001</c:v>
                </c:pt>
                <c:pt idx="14163">
                  <c:v>0.16692897000000001</c:v>
                </c:pt>
                <c:pt idx="14164">
                  <c:v>0.16428766</c:v>
                </c:pt>
                <c:pt idx="14165">
                  <c:v>0.16082974999999999</c:v>
                </c:pt>
                <c:pt idx="14166">
                  <c:v>0.15702864</c:v>
                </c:pt>
                <c:pt idx="14167">
                  <c:v>0.15377473999999999</c:v>
                </c:pt>
                <c:pt idx="14168">
                  <c:v>0.15109829999999999</c:v>
                </c:pt>
                <c:pt idx="14169">
                  <c:v>0.14854419999999999</c:v>
                </c:pt>
                <c:pt idx="14170">
                  <c:v>0.14590982999999999</c:v>
                </c:pt>
                <c:pt idx="14171">
                  <c:v>0.14310838000000001</c:v>
                </c:pt>
                <c:pt idx="14172">
                  <c:v>0.14020742</c:v>
                </c:pt>
                <c:pt idx="14173">
                  <c:v>0.13741576999999999</c:v>
                </c:pt>
                <c:pt idx="14174">
                  <c:v>0.13471039000000001</c:v>
                </c:pt>
                <c:pt idx="14175">
                  <c:v>0.13193307000000001</c:v>
                </c:pt>
                <c:pt idx="14176">
                  <c:v>0.12890165000000001</c:v>
                </c:pt>
                <c:pt idx="14177">
                  <c:v>0.12563258999999999</c:v>
                </c:pt>
                <c:pt idx="14178">
                  <c:v>0.1223998</c:v>
                </c:pt>
                <c:pt idx="14179">
                  <c:v>0.11960509</c:v>
                </c:pt>
                <c:pt idx="14180">
                  <c:v>0.11660271</c:v>
                </c:pt>
                <c:pt idx="14181">
                  <c:v>0.11315885000000001</c:v>
                </c:pt>
                <c:pt idx="14182">
                  <c:v>0.10948951</c:v>
                </c:pt>
                <c:pt idx="14183">
                  <c:v>0.10545622</c:v>
                </c:pt>
                <c:pt idx="14184">
                  <c:v>0.10177596</c:v>
                </c:pt>
                <c:pt idx="14185">
                  <c:v>9.8366840999999997E-2</c:v>
                </c:pt>
                <c:pt idx="14186">
                  <c:v>9.5085551000000004E-2</c:v>
                </c:pt>
                <c:pt idx="14187">
                  <c:v>9.1582477999999995E-2</c:v>
                </c:pt>
                <c:pt idx="14188">
                  <c:v>8.8002045000000001E-2</c:v>
                </c:pt>
                <c:pt idx="14189">
                  <c:v>8.4529766000000006E-2</c:v>
                </c:pt>
                <c:pt idx="14190">
                  <c:v>8.1107211999999998E-2</c:v>
                </c:pt>
                <c:pt idx="14191">
                  <c:v>7.7750922E-2</c:v>
                </c:pt>
                <c:pt idx="14192">
                  <c:v>7.4141112999999995E-2</c:v>
                </c:pt>
                <c:pt idx="14193">
                  <c:v>7.0545339999999998E-2</c:v>
                </c:pt>
                <c:pt idx="14194">
                  <c:v>6.6733651000000005E-2</c:v>
                </c:pt>
                <c:pt idx="14195">
                  <c:v>6.2915265999999997E-2</c:v>
                </c:pt>
                <c:pt idx="14196">
                  <c:v>5.9335519000000003E-2</c:v>
                </c:pt>
                <c:pt idx="14197">
                  <c:v>5.5589929000000003E-2</c:v>
                </c:pt>
                <c:pt idx="14198">
                  <c:v>5.1887704E-2</c:v>
                </c:pt>
                <c:pt idx="14199">
                  <c:v>4.8139445000000003E-2</c:v>
                </c:pt>
                <c:pt idx="14200">
                  <c:v>4.4121557999999998E-2</c:v>
                </c:pt>
                <c:pt idx="14201">
                  <c:v>4.0501054000000002E-2</c:v>
                </c:pt>
                <c:pt idx="14202">
                  <c:v>3.7233568000000002E-2</c:v>
                </c:pt>
                <c:pt idx="14203">
                  <c:v>3.3755932000000002E-2</c:v>
                </c:pt>
                <c:pt idx="14204">
                  <c:v>2.9958491E-2</c:v>
                </c:pt>
                <c:pt idx="14205">
                  <c:v>2.6043176000000001E-2</c:v>
                </c:pt>
                <c:pt idx="14206">
                  <c:v>2.2501795000000002E-2</c:v>
                </c:pt>
                <c:pt idx="14207">
                  <c:v>1.9221783999999999E-2</c:v>
                </c:pt>
                <c:pt idx="14208">
                  <c:v>1.5749230999999999E-2</c:v>
                </c:pt>
                <c:pt idx="14209">
                  <c:v>1.1952099000000001E-2</c:v>
                </c:pt>
                <c:pt idx="14210">
                  <c:v>7.9864329999999994E-3</c:v>
                </c:pt>
                <c:pt idx="14211">
                  <c:v>4.1287466000000002E-3</c:v>
                </c:pt>
                <c:pt idx="14212">
                  <c:v>4.2010240999999999E-4</c:v>
                </c:pt>
                <c:pt idx="14213">
                  <c:v>-3.2501308999999998E-3</c:v>
                </c:pt>
                <c:pt idx="14214">
                  <c:v>-7.1540162000000001E-3</c:v>
                </c:pt>
                <c:pt idx="14215">
                  <c:v>-1.100158E-2</c:v>
                </c:pt>
                <c:pt idx="14216">
                  <c:v>-1.4796033E-2</c:v>
                </c:pt>
                <c:pt idx="14217">
                  <c:v>-1.8503594000000002E-2</c:v>
                </c:pt>
                <c:pt idx="14218">
                  <c:v>-2.2082088E-2</c:v>
                </c:pt>
                <c:pt idx="14219">
                  <c:v>-2.5401468E-2</c:v>
                </c:pt>
                <c:pt idx="14220">
                  <c:v>-2.8503652000000001E-2</c:v>
                </c:pt>
                <c:pt idx="14221">
                  <c:v>-3.1478226999999998E-2</c:v>
                </c:pt>
                <c:pt idx="14222">
                  <c:v>-3.4748909000000001E-2</c:v>
                </c:pt>
                <c:pt idx="14223">
                  <c:v>-3.8189676999999998E-2</c:v>
                </c:pt>
                <c:pt idx="14224">
                  <c:v>-4.1491118E-2</c:v>
                </c:pt>
                <c:pt idx="14225">
                  <c:v>-4.4758087000000002E-2</c:v>
                </c:pt>
                <c:pt idx="14226">
                  <c:v>-4.7967561999999998E-2</c:v>
                </c:pt>
                <c:pt idx="14227">
                  <c:v>-5.1343708000000002E-2</c:v>
                </c:pt>
                <c:pt idx="14228">
                  <c:v>-5.4513722000000001E-2</c:v>
                </c:pt>
                <c:pt idx="14229">
                  <c:v>-5.7440861000000003E-2</c:v>
                </c:pt>
                <c:pt idx="14230">
                  <c:v>-6.0380202000000001E-2</c:v>
                </c:pt>
                <c:pt idx="14231">
                  <c:v>-6.3413672000000004E-2</c:v>
                </c:pt>
                <c:pt idx="14232">
                  <c:v>-6.6554562999999997E-2</c:v>
                </c:pt>
                <c:pt idx="14233">
                  <c:v>-6.9995963999999994E-2</c:v>
                </c:pt>
                <c:pt idx="14234">
                  <c:v>-7.3532741999999998E-2</c:v>
                </c:pt>
                <c:pt idx="14235">
                  <c:v>-7.7158879999999999E-2</c:v>
                </c:pt>
                <c:pt idx="14236">
                  <c:v>-8.0383476999999995E-2</c:v>
                </c:pt>
                <c:pt idx="14237">
                  <c:v>-8.3378328000000002E-2</c:v>
                </c:pt>
                <c:pt idx="14238">
                  <c:v>-8.648525E-2</c:v>
                </c:pt>
                <c:pt idx="14239">
                  <c:v>-8.9559428999999996E-2</c:v>
                </c:pt>
                <c:pt idx="14240">
                  <c:v>-9.2231041E-2</c:v>
                </c:pt>
                <c:pt idx="14241">
                  <c:v>-9.4805709000000002E-2</c:v>
                </c:pt>
                <c:pt idx="14242">
                  <c:v>-9.7292412999999994E-2</c:v>
                </c:pt>
                <c:pt idx="14243">
                  <c:v>-9.9645866999999999E-2</c:v>
                </c:pt>
                <c:pt idx="14244">
                  <c:v>-0.1017064</c:v>
                </c:pt>
                <c:pt idx="14245">
                  <c:v>-0.10324094</c:v>
                </c:pt>
                <c:pt idx="14246">
                  <c:v>-0.10468355</c:v>
                </c:pt>
                <c:pt idx="14247">
                  <c:v>-0.10642873</c:v>
                </c:pt>
                <c:pt idx="14248">
                  <c:v>-0.1078144</c:v>
                </c:pt>
                <c:pt idx="14249">
                  <c:v>-0.10900762999999999</c:v>
                </c:pt>
                <c:pt idx="14250">
                  <c:v>-0.11006501</c:v>
                </c:pt>
                <c:pt idx="14251">
                  <c:v>-0.11084324</c:v>
                </c:pt>
                <c:pt idx="14252">
                  <c:v>-0.11158116999999999</c:v>
                </c:pt>
                <c:pt idx="14253">
                  <c:v>-0.11229852</c:v>
                </c:pt>
                <c:pt idx="14254">
                  <c:v>-0.11317163</c:v>
                </c:pt>
                <c:pt idx="14255">
                  <c:v>-0.1142138</c:v>
                </c:pt>
                <c:pt idx="14256">
                  <c:v>-0.11481985</c:v>
                </c:pt>
                <c:pt idx="14257">
                  <c:v>-0.11541563000000001</c:v>
                </c:pt>
                <c:pt idx="14258">
                  <c:v>-0.11663229999999999</c:v>
                </c:pt>
                <c:pt idx="14259">
                  <c:v>-0.11818729</c:v>
                </c:pt>
                <c:pt idx="14260">
                  <c:v>-0.11946336</c:v>
                </c:pt>
                <c:pt idx="14261">
                  <c:v>-0.12027211</c:v>
                </c:pt>
                <c:pt idx="14262">
                  <c:v>-0.12077742</c:v>
                </c:pt>
                <c:pt idx="14263">
                  <c:v>-0.12167277</c:v>
                </c:pt>
                <c:pt idx="14264">
                  <c:v>-0.12287700999999999</c:v>
                </c:pt>
                <c:pt idx="14265">
                  <c:v>-0.12359574</c:v>
                </c:pt>
                <c:pt idx="14266">
                  <c:v>-0.12396821</c:v>
                </c:pt>
                <c:pt idx="14267">
                  <c:v>-0.12451112</c:v>
                </c:pt>
                <c:pt idx="14268">
                  <c:v>-0.12501064000000001</c:v>
                </c:pt>
                <c:pt idx="14269">
                  <c:v>-0.12549704</c:v>
                </c:pt>
                <c:pt idx="14270">
                  <c:v>-0.12616564</c:v>
                </c:pt>
                <c:pt idx="14271">
                  <c:v>-0.12691374</c:v>
                </c:pt>
                <c:pt idx="14272">
                  <c:v>-0.12757208</c:v>
                </c:pt>
                <c:pt idx="14273">
                  <c:v>-0.12813329000000001</c:v>
                </c:pt>
                <c:pt idx="14274">
                  <c:v>-0.1287915</c:v>
                </c:pt>
                <c:pt idx="14275">
                  <c:v>-0.12949200999999999</c:v>
                </c:pt>
                <c:pt idx="14276">
                  <c:v>-0.12984035999999999</c:v>
                </c:pt>
                <c:pt idx="14277">
                  <c:v>-0.12984801000000001</c:v>
                </c:pt>
                <c:pt idx="14278">
                  <c:v>-0.12993869999999999</c:v>
                </c:pt>
                <c:pt idx="14279">
                  <c:v>-0.13039793999999999</c:v>
                </c:pt>
                <c:pt idx="14280">
                  <c:v>-0.13093257999999999</c:v>
                </c:pt>
                <c:pt idx="14281">
                  <c:v>-0.13125862999999999</c:v>
                </c:pt>
                <c:pt idx="14282">
                  <c:v>-0.13164398999999999</c:v>
                </c:pt>
                <c:pt idx="14283">
                  <c:v>-0.13242335</c:v>
                </c:pt>
                <c:pt idx="14284">
                  <c:v>-0.13318128000000001</c:v>
                </c:pt>
                <c:pt idx="14285">
                  <c:v>-0.1336492</c:v>
                </c:pt>
                <c:pt idx="14286">
                  <c:v>-0.13415102000000001</c:v>
                </c:pt>
                <c:pt idx="14287">
                  <c:v>-0.13475255999999999</c:v>
                </c:pt>
                <c:pt idx="14288">
                  <c:v>-0.13526513000000001</c:v>
                </c:pt>
                <c:pt idx="14289">
                  <c:v>-0.13560087000000001</c:v>
                </c:pt>
                <c:pt idx="14290">
                  <c:v>-0.13598513000000001</c:v>
                </c:pt>
                <c:pt idx="14291">
                  <c:v>-0.13665469999999999</c:v>
                </c:pt>
                <c:pt idx="14292">
                  <c:v>-0.13691431000000001</c:v>
                </c:pt>
                <c:pt idx="14293">
                  <c:v>-0.13678327000000001</c:v>
                </c:pt>
                <c:pt idx="14294">
                  <c:v>-0.13658611000000001</c:v>
                </c:pt>
                <c:pt idx="14295">
                  <c:v>-0.13649472000000001</c:v>
                </c:pt>
                <c:pt idx="14296">
                  <c:v>-0.13639894</c:v>
                </c:pt>
                <c:pt idx="14297">
                  <c:v>-0.13625926999999999</c:v>
                </c:pt>
                <c:pt idx="14298">
                  <c:v>-0.13633149999999999</c:v>
                </c:pt>
                <c:pt idx="14299">
                  <c:v>-0.13644654000000001</c:v>
                </c:pt>
                <c:pt idx="14300">
                  <c:v>-0.13657812</c:v>
                </c:pt>
                <c:pt idx="14301">
                  <c:v>-0.13667267999999999</c:v>
                </c:pt>
                <c:pt idx="14302">
                  <c:v>-0.13699754</c:v>
                </c:pt>
                <c:pt idx="14303">
                  <c:v>-0.13771274999999999</c:v>
                </c:pt>
                <c:pt idx="14304">
                  <c:v>-0.13835304000000001</c:v>
                </c:pt>
                <c:pt idx="14305">
                  <c:v>-0.13892905</c:v>
                </c:pt>
                <c:pt idx="14306">
                  <c:v>-0.13961213</c:v>
                </c:pt>
                <c:pt idx="14307">
                  <c:v>-0.14075278999999999</c:v>
                </c:pt>
                <c:pt idx="14308">
                  <c:v>-0.14217282000000001</c:v>
                </c:pt>
                <c:pt idx="14309">
                  <c:v>-0.14364578</c:v>
                </c:pt>
                <c:pt idx="14310">
                  <c:v>-0.14471914</c:v>
                </c:pt>
                <c:pt idx="14311">
                  <c:v>-0.14564979</c:v>
                </c:pt>
                <c:pt idx="14312">
                  <c:v>-0.14681959999999999</c:v>
                </c:pt>
                <c:pt idx="14313">
                  <c:v>-0.14836088</c:v>
                </c:pt>
                <c:pt idx="14314">
                  <c:v>-0.14986711999999999</c:v>
                </c:pt>
                <c:pt idx="14315">
                  <c:v>-0.15114050000000001</c:v>
                </c:pt>
                <c:pt idx="14316">
                  <c:v>-0.15208590999999999</c:v>
                </c:pt>
                <c:pt idx="14317">
                  <c:v>-0.15296867</c:v>
                </c:pt>
                <c:pt idx="14318">
                  <c:v>-0.15436696</c:v>
                </c:pt>
                <c:pt idx="14319">
                  <c:v>-0.15597928999999999</c:v>
                </c:pt>
                <c:pt idx="14320">
                  <c:v>-0.1577385</c:v>
                </c:pt>
                <c:pt idx="14321">
                  <c:v>-0.15888989000000001</c:v>
                </c:pt>
                <c:pt idx="14322">
                  <c:v>-0.16023156999999999</c:v>
                </c:pt>
                <c:pt idx="14323">
                  <c:v>-0.16192944000000001</c:v>
                </c:pt>
                <c:pt idx="14324">
                  <c:v>-0.16350522000000001</c:v>
                </c:pt>
                <c:pt idx="14325">
                  <c:v>-0.16478308</c:v>
                </c:pt>
                <c:pt idx="14326">
                  <c:v>-0.16579712999999999</c:v>
                </c:pt>
                <c:pt idx="14327">
                  <c:v>-0.16739107</c:v>
                </c:pt>
                <c:pt idx="14328">
                  <c:v>-0.16935248</c:v>
                </c:pt>
                <c:pt idx="14329">
                  <c:v>-0.17092963</c:v>
                </c:pt>
                <c:pt idx="14330">
                  <c:v>-0.17263174000000001</c:v>
                </c:pt>
                <c:pt idx="14331">
                  <c:v>-0.17458024999999999</c:v>
                </c:pt>
                <c:pt idx="14332">
                  <c:v>-0.17623943</c:v>
                </c:pt>
                <c:pt idx="14333">
                  <c:v>-0.17798890000000001</c:v>
                </c:pt>
                <c:pt idx="14334">
                  <c:v>-0.17981760999999999</c:v>
                </c:pt>
                <c:pt idx="14335">
                  <c:v>-0.18191984999999999</c:v>
                </c:pt>
                <c:pt idx="14336">
                  <c:v>-0.18369403000000001</c:v>
                </c:pt>
                <c:pt idx="14337">
                  <c:v>-0.18527619000000001</c:v>
                </c:pt>
                <c:pt idx="14338">
                  <c:v>-0.18718355</c:v>
                </c:pt>
                <c:pt idx="14339">
                  <c:v>-0.18931286</c:v>
                </c:pt>
                <c:pt idx="14340">
                  <c:v>-0.19183111999999999</c:v>
                </c:pt>
                <c:pt idx="14341">
                  <c:v>-0.19389856</c:v>
                </c:pt>
                <c:pt idx="14342">
                  <c:v>-0.19571719000000001</c:v>
                </c:pt>
                <c:pt idx="14343">
                  <c:v>-0.19783544</c:v>
                </c:pt>
                <c:pt idx="14344">
                  <c:v>-0.20017794999999999</c:v>
                </c:pt>
                <c:pt idx="14345">
                  <c:v>-0.20254989000000001</c:v>
                </c:pt>
                <c:pt idx="14346">
                  <c:v>-0.20467146</c:v>
                </c:pt>
                <c:pt idx="14347">
                  <c:v>-0.20699775000000001</c:v>
                </c:pt>
                <c:pt idx="14348">
                  <c:v>-0.20953094</c:v>
                </c:pt>
                <c:pt idx="14349">
                  <c:v>-0.21194108</c:v>
                </c:pt>
                <c:pt idx="14350">
                  <c:v>-0.21470365999999999</c:v>
                </c:pt>
                <c:pt idx="14351">
                  <c:v>-0.21744969</c:v>
                </c:pt>
                <c:pt idx="14352">
                  <c:v>-0.21977126999999999</c:v>
                </c:pt>
                <c:pt idx="14353">
                  <c:v>-0.22170301000000001</c:v>
                </c:pt>
                <c:pt idx="14354">
                  <c:v>-0.22345409999999999</c:v>
                </c:pt>
                <c:pt idx="14355">
                  <c:v>-0.22548419</c:v>
                </c:pt>
                <c:pt idx="14356">
                  <c:v>-0.22767161</c:v>
                </c:pt>
                <c:pt idx="14357">
                  <c:v>-0.22933622000000001</c:v>
                </c:pt>
                <c:pt idx="14358">
                  <c:v>-0.23080675</c:v>
                </c:pt>
                <c:pt idx="14359">
                  <c:v>-0.23241281999999999</c:v>
                </c:pt>
                <c:pt idx="14360">
                  <c:v>-0.23440219000000001</c:v>
                </c:pt>
                <c:pt idx="14361">
                  <c:v>-0.23643743</c:v>
                </c:pt>
                <c:pt idx="14362">
                  <c:v>-0.23835164</c:v>
                </c:pt>
                <c:pt idx="14363">
                  <c:v>-0.2404521</c:v>
                </c:pt>
                <c:pt idx="14364">
                  <c:v>-0.24263905</c:v>
                </c:pt>
                <c:pt idx="14365">
                  <c:v>-0.24422627</c:v>
                </c:pt>
                <c:pt idx="14366">
                  <c:v>-0.24565695000000001</c:v>
                </c:pt>
                <c:pt idx="14367">
                  <c:v>-0.24750393000000001</c:v>
                </c:pt>
                <c:pt idx="14368">
                  <c:v>-0.24937925999999999</c:v>
                </c:pt>
                <c:pt idx="14369">
                  <c:v>-0.25117299999999998</c:v>
                </c:pt>
                <c:pt idx="14370">
                  <c:v>-0.25283960999999999</c:v>
                </c:pt>
                <c:pt idx="14371">
                  <c:v>-0.25431340000000002</c:v>
                </c:pt>
                <c:pt idx="14372">
                  <c:v>-0.25635451999999997</c:v>
                </c:pt>
                <c:pt idx="14373">
                  <c:v>-0.2588512</c:v>
                </c:pt>
                <c:pt idx="14374">
                  <c:v>-0.26089152999999998</c:v>
                </c:pt>
                <c:pt idx="14375">
                  <c:v>-0.26232211</c:v>
                </c:pt>
                <c:pt idx="14376">
                  <c:v>-0.26360566000000002</c:v>
                </c:pt>
                <c:pt idx="14377">
                  <c:v>-0.26474156999999998</c:v>
                </c:pt>
                <c:pt idx="14378">
                  <c:v>-0.26604116</c:v>
                </c:pt>
                <c:pt idx="14379">
                  <c:v>-0.26728246</c:v>
                </c:pt>
                <c:pt idx="14380">
                  <c:v>-0.26859474999999999</c:v>
                </c:pt>
                <c:pt idx="14381">
                  <c:v>-0.27014037000000002</c:v>
                </c:pt>
                <c:pt idx="14382">
                  <c:v>-0.27139369000000002</c:v>
                </c:pt>
                <c:pt idx="14383">
                  <c:v>-0.27244142999999998</c:v>
                </c:pt>
                <c:pt idx="14384">
                  <c:v>-0.27375537</c:v>
                </c:pt>
                <c:pt idx="14385">
                  <c:v>-0.27500207999999998</c:v>
                </c:pt>
                <c:pt idx="14386">
                  <c:v>-0.27608526</c:v>
                </c:pt>
                <c:pt idx="14387">
                  <c:v>-0.27667237</c:v>
                </c:pt>
                <c:pt idx="14388">
                  <c:v>-0.27728667000000001</c:v>
                </c:pt>
                <c:pt idx="14389">
                  <c:v>-0.27829111000000001</c:v>
                </c:pt>
                <c:pt idx="14390">
                  <c:v>-0.27925668999999997</c:v>
                </c:pt>
                <c:pt idx="14391">
                  <c:v>-0.28003516000000001</c:v>
                </c:pt>
                <c:pt idx="14392">
                  <c:v>-0.28082541</c:v>
                </c:pt>
                <c:pt idx="14393">
                  <c:v>-0.28171607999999998</c:v>
                </c:pt>
                <c:pt idx="14394">
                  <c:v>-0.28258594999999997</c:v>
                </c:pt>
                <c:pt idx="14395">
                  <c:v>-0.28340860000000001</c:v>
                </c:pt>
                <c:pt idx="14396">
                  <c:v>-0.28398299999999999</c:v>
                </c:pt>
                <c:pt idx="14397">
                  <c:v>-0.28430299999999997</c:v>
                </c:pt>
                <c:pt idx="14398">
                  <c:v>-0.28462615000000002</c:v>
                </c:pt>
                <c:pt idx="14399">
                  <c:v>-0.28515136000000002</c:v>
                </c:pt>
                <c:pt idx="14400">
                  <c:v>-0.28555933</c:v>
                </c:pt>
                <c:pt idx="14401">
                  <c:v>-0.28531256999999999</c:v>
                </c:pt>
                <c:pt idx="14402">
                  <c:v>-0.28491156000000001</c:v>
                </c:pt>
                <c:pt idx="14403">
                  <c:v>-0.28496908999999998</c:v>
                </c:pt>
                <c:pt idx="14404">
                  <c:v>-0.28535240000000001</c:v>
                </c:pt>
                <c:pt idx="14405">
                  <c:v>-0.28558463000000001</c:v>
                </c:pt>
                <c:pt idx="14406">
                  <c:v>-0.2853945</c:v>
                </c:pt>
                <c:pt idx="14407">
                  <c:v>-0.28543379000000002</c:v>
                </c:pt>
                <c:pt idx="14408">
                  <c:v>-0.28574876999999999</c:v>
                </c:pt>
                <c:pt idx="14409">
                  <c:v>-0.28590395000000002</c:v>
                </c:pt>
                <c:pt idx="14410">
                  <c:v>-0.28615914999999997</c:v>
                </c:pt>
                <c:pt idx="14411">
                  <c:v>-0.28656965000000001</c:v>
                </c:pt>
                <c:pt idx="14412">
                  <c:v>-0.28663389</c:v>
                </c:pt>
                <c:pt idx="14413">
                  <c:v>-0.28667452999999998</c:v>
                </c:pt>
                <c:pt idx="14414">
                  <c:v>-0.28673241999999999</c:v>
                </c:pt>
                <c:pt idx="14415">
                  <c:v>-0.28662113</c:v>
                </c:pt>
                <c:pt idx="14416">
                  <c:v>-0.28623810999999999</c:v>
                </c:pt>
                <c:pt idx="14417">
                  <c:v>-0.28537686000000001</c:v>
                </c:pt>
                <c:pt idx="14418">
                  <c:v>-0.28455163999999999</c:v>
                </c:pt>
                <c:pt idx="14419">
                  <c:v>-0.28401917999999998</c:v>
                </c:pt>
                <c:pt idx="14420">
                  <c:v>-0.28339514999999998</c:v>
                </c:pt>
                <c:pt idx="14421">
                  <c:v>-0.28240681000000001</c:v>
                </c:pt>
                <c:pt idx="14422">
                  <c:v>-0.28134548999999998</c:v>
                </c:pt>
                <c:pt idx="14423">
                  <c:v>-0.28048622000000001</c:v>
                </c:pt>
                <c:pt idx="14424">
                  <c:v>-0.27967510000000001</c:v>
                </c:pt>
                <c:pt idx="14425">
                  <c:v>-0.27883645000000001</c:v>
                </c:pt>
                <c:pt idx="14426">
                  <c:v>-0.27757141000000002</c:v>
                </c:pt>
                <c:pt idx="14427">
                  <c:v>-0.27594671999999998</c:v>
                </c:pt>
                <c:pt idx="14428">
                  <c:v>-0.27436247000000002</c:v>
                </c:pt>
                <c:pt idx="14429">
                  <c:v>-0.27250990000000003</c:v>
                </c:pt>
                <c:pt idx="14430">
                  <c:v>-0.27074723000000001</c:v>
                </c:pt>
                <c:pt idx="14431">
                  <c:v>-0.26894833000000001</c:v>
                </c:pt>
                <c:pt idx="14432">
                  <c:v>-0.26707859</c:v>
                </c:pt>
                <c:pt idx="14433">
                  <c:v>-0.26525348999999998</c:v>
                </c:pt>
                <c:pt idx="14434">
                  <c:v>-0.26366066999999999</c:v>
                </c:pt>
                <c:pt idx="14435">
                  <c:v>-0.26193205000000003</c:v>
                </c:pt>
                <c:pt idx="14436">
                  <c:v>-0.26006496000000001</c:v>
                </c:pt>
                <c:pt idx="14437">
                  <c:v>-0.25805650000000002</c:v>
                </c:pt>
                <c:pt idx="14438">
                  <c:v>-0.25578854000000001</c:v>
                </c:pt>
                <c:pt idx="14439">
                  <c:v>-0.25337914</c:v>
                </c:pt>
                <c:pt idx="14440">
                  <c:v>-0.25090568000000002</c:v>
                </c:pt>
                <c:pt idx="14441">
                  <c:v>-0.2483339</c:v>
                </c:pt>
                <c:pt idx="14442">
                  <c:v>-0.24587587999999999</c:v>
                </c:pt>
                <c:pt idx="14443">
                  <c:v>-0.24390385000000001</c:v>
                </c:pt>
                <c:pt idx="14444">
                  <c:v>-0.24199546</c:v>
                </c:pt>
                <c:pt idx="14445">
                  <c:v>-0.23961094999999999</c:v>
                </c:pt>
                <c:pt idx="14446">
                  <c:v>-0.23670455000000001</c:v>
                </c:pt>
                <c:pt idx="14447">
                  <c:v>-0.23419318</c:v>
                </c:pt>
                <c:pt idx="14448">
                  <c:v>-0.23187009</c:v>
                </c:pt>
                <c:pt idx="14449">
                  <c:v>-0.22950031000000001</c:v>
                </c:pt>
                <c:pt idx="14450">
                  <c:v>-0.22684051</c:v>
                </c:pt>
                <c:pt idx="14451">
                  <c:v>-0.22405310000000001</c:v>
                </c:pt>
                <c:pt idx="14452">
                  <c:v>-0.22113698000000001</c:v>
                </c:pt>
                <c:pt idx="14453">
                  <c:v>-0.21793176</c:v>
                </c:pt>
                <c:pt idx="14454">
                  <c:v>-0.21470296</c:v>
                </c:pt>
                <c:pt idx="14455">
                  <c:v>-0.21126359</c:v>
                </c:pt>
                <c:pt idx="14456">
                  <c:v>-0.20730682</c:v>
                </c:pt>
                <c:pt idx="14457">
                  <c:v>-0.20305065999999999</c:v>
                </c:pt>
                <c:pt idx="14458">
                  <c:v>-0.19879200999999999</c:v>
                </c:pt>
                <c:pt idx="14459">
                  <c:v>-0.19473175000000001</c:v>
                </c:pt>
                <c:pt idx="14460">
                  <c:v>-0.19066876999999999</c:v>
                </c:pt>
                <c:pt idx="14461">
                  <c:v>-0.18630506999999999</c:v>
                </c:pt>
                <c:pt idx="14462">
                  <c:v>-0.18147630000000001</c:v>
                </c:pt>
                <c:pt idx="14463">
                  <c:v>-0.17669656</c:v>
                </c:pt>
                <c:pt idx="14464">
                  <c:v>-0.17205887</c:v>
                </c:pt>
                <c:pt idx="14465">
                  <c:v>-0.16710420000000001</c:v>
                </c:pt>
                <c:pt idx="14466">
                  <c:v>-0.16201616999999999</c:v>
                </c:pt>
                <c:pt idx="14467">
                  <c:v>-0.15693565000000001</c:v>
                </c:pt>
                <c:pt idx="14468">
                  <c:v>-0.15181543</c:v>
                </c:pt>
                <c:pt idx="14469">
                  <c:v>-0.146347</c:v>
                </c:pt>
                <c:pt idx="14470">
                  <c:v>-0.14062072</c:v>
                </c:pt>
                <c:pt idx="14471">
                  <c:v>-0.13489847999999999</c:v>
                </c:pt>
                <c:pt idx="14472">
                  <c:v>-0.12888756000000001</c:v>
                </c:pt>
                <c:pt idx="14473">
                  <c:v>-0.12265076</c:v>
                </c:pt>
                <c:pt idx="14474">
                  <c:v>-0.11639509000000001</c:v>
                </c:pt>
                <c:pt idx="14475">
                  <c:v>-0.11034933</c:v>
                </c:pt>
                <c:pt idx="14476">
                  <c:v>-0.10435993</c:v>
                </c:pt>
                <c:pt idx="14477">
                  <c:v>-9.8312188999999994E-2</c:v>
                </c:pt>
                <c:pt idx="14478">
                  <c:v>-9.2062616999999999E-2</c:v>
                </c:pt>
                <c:pt idx="14479">
                  <c:v>-8.5763697999999999E-2</c:v>
                </c:pt>
                <c:pt idx="14480">
                  <c:v>-7.9468294999999994E-2</c:v>
                </c:pt>
                <c:pt idx="14481">
                  <c:v>-7.2992282000000006E-2</c:v>
                </c:pt>
                <c:pt idx="14482">
                  <c:v>-6.5999103000000003E-2</c:v>
                </c:pt>
                <c:pt idx="14483">
                  <c:v>-5.9094698000000001E-2</c:v>
                </c:pt>
                <c:pt idx="14484">
                  <c:v>-5.2456637E-2</c:v>
                </c:pt>
                <c:pt idx="14485">
                  <c:v>-4.6176090000000003E-2</c:v>
                </c:pt>
                <c:pt idx="14486">
                  <c:v>-3.9430424999999998E-2</c:v>
                </c:pt>
                <c:pt idx="14487">
                  <c:v>-3.2121230000000001E-2</c:v>
                </c:pt>
                <c:pt idx="14488">
                  <c:v>-2.5088658999999999E-2</c:v>
                </c:pt>
                <c:pt idx="14489">
                  <c:v>-1.8199889E-2</c:v>
                </c:pt>
                <c:pt idx="14490">
                  <c:v>-1.120083E-2</c:v>
                </c:pt>
                <c:pt idx="14491">
                  <c:v>-4.2061677E-3</c:v>
                </c:pt>
                <c:pt idx="14492">
                  <c:v>2.7497568000000002E-3</c:v>
                </c:pt>
                <c:pt idx="14493">
                  <c:v>9.8971554999999992E-3</c:v>
                </c:pt>
                <c:pt idx="14494">
                  <c:v>1.7200317999999999E-2</c:v>
                </c:pt>
                <c:pt idx="14495">
                  <c:v>2.4399332999999999E-2</c:v>
                </c:pt>
                <c:pt idx="14496">
                  <c:v>3.1142618E-2</c:v>
                </c:pt>
                <c:pt idx="14497">
                  <c:v>3.8094126999999998E-2</c:v>
                </c:pt>
                <c:pt idx="14498">
                  <c:v>4.5032910000000002E-2</c:v>
                </c:pt>
                <c:pt idx="14499">
                  <c:v>5.1629474000000002E-2</c:v>
                </c:pt>
                <c:pt idx="14500">
                  <c:v>5.7985941999999999E-2</c:v>
                </c:pt>
                <c:pt idx="14501">
                  <c:v>6.4334259000000005E-2</c:v>
                </c:pt>
                <c:pt idx="14502">
                  <c:v>7.1005931999999994E-2</c:v>
                </c:pt>
                <c:pt idx="14503">
                  <c:v>7.7993952000000005E-2</c:v>
                </c:pt>
                <c:pt idx="14504">
                  <c:v>8.4707671999999998E-2</c:v>
                </c:pt>
                <c:pt idx="14505">
                  <c:v>9.1399508000000004E-2</c:v>
                </c:pt>
                <c:pt idx="14506">
                  <c:v>9.7978384000000002E-2</c:v>
                </c:pt>
                <c:pt idx="14507">
                  <c:v>0.10412846000000001</c:v>
                </c:pt>
                <c:pt idx="14508">
                  <c:v>0.11044535</c:v>
                </c:pt>
                <c:pt idx="14509">
                  <c:v>0.11691069</c:v>
                </c:pt>
                <c:pt idx="14510">
                  <c:v>0.12341016</c:v>
                </c:pt>
                <c:pt idx="14511">
                  <c:v>0.13017528</c:v>
                </c:pt>
                <c:pt idx="14512">
                  <c:v>0.13712357</c:v>
                </c:pt>
                <c:pt idx="14513">
                  <c:v>0.14393861999999999</c:v>
                </c:pt>
                <c:pt idx="14514">
                  <c:v>0.15087171999999999</c:v>
                </c:pt>
                <c:pt idx="14515">
                  <c:v>0.15832135999999999</c:v>
                </c:pt>
                <c:pt idx="14516">
                  <c:v>0.16561851999999999</c:v>
                </c:pt>
                <c:pt idx="14517">
                  <c:v>0.17264931</c:v>
                </c:pt>
                <c:pt idx="14518">
                  <c:v>0.17960867999999999</c:v>
                </c:pt>
                <c:pt idx="14519">
                  <c:v>0.18624246</c:v>
                </c:pt>
                <c:pt idx="14520">
                  <c:v>0.19276185000000001</c:v>
                </c:pt>
                <c:pt idx="14521">
                  <c:v>0.19882699000000001</c:v>
                </c:pt>
                <c:pt idx="14522">
                  <c:v>0.20495654999999999</c:v>
                </c:pt>
                <c:pt idx="14523">
                  <c:v>0.21075057999999999</c:v>
                </c:pt>
                <c:pt idx="14524">
                  <c:v>0.21598307</c:v>
                </c:pt>
                <c:pt idx="14525">
                  <c:v>0.22129883</c:v>
                </c:pt>
                <c:pt idx="14526">
                  <c:v>0.22666961999999999</c:v>
                </c:pt>
                <c:pt idx="14527">
                  <c:v>0.23149199000000001</c:v>
                </c:pt>
                <c:pt idx="14528">
                  <c:v>0.23636124999999999</c:v>
                </c:pt>
                <c:pt idx="14529">
                  <c:v>0.24284409000000001</c:v>
                </c:pt>
                <c:pt idx="14530">
                  <c:v>0.24876221000000001</c:v>
                </c:pt>
                <c:pt idx="14531">
                  <c:v>0.25248652999999999</c:v>
                </c:pt>
                <c:pt idx="14532">
                  <c:v>0.25528575999999997</c:v>
                </c:pt>
                <c:pt idx="14533">
                  <c:v>0.25868407999999998</c:v>
                </c:pt>
                <c:pt idx="14534">
                  <c:v>0.26294200000000001</c:v>
                </c:pt>
                <c:pt idx="14535">
                  <c:v>0.26779013000000002</c:v>
                </c:pt>
                <c:pt idx="14536">
                  <c:v>0.27251174</c:v>
                </c:pt>
                <c:pt idx="14537">
                  <c:v>0.27676272000000002</c:v>
                </c:pt>
                <c:pt idx="14538">
                  <c:v>0.28046151000000002</c:v>
                </c:pt>
                <c:pt idx="14539">
                  <c:v>0.28379714</c:v>
                </c:pt>
                <c:pt idx="14540">
                  <c:v>0.28741973999999998</c:v>
                </c:pt>
                <c:pt idx="14541">
                  <c:v>0.29152272000000001</c:v>
                </c:pt>
                <c:pt idx="14542">
                  <c:v>0.29594848000000001</c:v>
                </c:pt>
                <c:pt idx="14543">
                  <c:v>0.30022474999999998</c:v>
                </c:pt>
                <c:pt idx="14544">
                  <c:v>0.30331192000000001</c:v>
                </c:pt>
                <c:pt idx="14545">
                  <c:v>0.30550869000000003</c:v>
                </c:pt>
                <c:pt idx="14546">
                  <c:v>0.30871375000000001</c:v>
                </c:pt>
                <c:pt idx="14547">
                  <c:v>0.31283778000000001</c:v>
                </c:pt>
                <c:pt idx="14548">
                  <c:v>0.31668751000000001</c:v>
                </c:pt>
                <c:pt idx="14549">
                  <c:v>0.31953737999999998</c:v>
                </c:pt>
                <c:pt idx="14550">
                  <c:v>0.32157345999999998</c:v>
                </c:pt>
                <c:pt idx="14551">
                  <c:v>0.32349802</c:v>
                </c:pt>
                <c:pt idx="14552">
                  <c:v>0.32573074000000002</c:v>
                </c:pt>
                <c:pt idx="14553">
                  <c:v>0.32849464</c:v>
                </c:pt>
                <c:pt idx="14554">
                  <c:v>0.33122152999999999</c:v>
                </c:pt>
                <c:pt idx="14555">
                  <c:v>0.33317511999999999</c:v>
                </c:pt>
                <c:pt idx="14556">
                  <c:v>0.33494041000000002</c:v>
                </c:pt>
                <c:pt idx="14557">
                  <c:v>0.33702504999999999</c:v>
                </c:pt>
                <c:pt idx="14558">
                  <c:v>0.33951439999999999</c:v>
                </c:pt>
                <c:pt idx="14559">
                  <c:v>0.34165937000000002</c:v>
                </c:pt>
                <c:pt idx="14560">
                  <c:v>0.34307430999999999</c:v>
                </c:pt>
                <c:pt idx="14561">
                  <c:v>0.34452492000000001</c:v>
                </c:pt>
                <c:pt idx="14562">
                  <c:v>0.34640215000000002</c:v>
                </c:pt>
                <c:pt idx="14563">
                  <c:v>0.34811136999999998</c:v>
                </c:pt>
                <c:pt idx="14564">
                  <c:v>0.34962574000000002</c:v>
                </c:pt>
                <c:pt idx="14565">
                  <c:v>0.35088419999999998</c:v>
                </c:pt>
                <c:pt idx="14566">
                  <c:v>0.35198199000000002</c:v>
                </c:pt>
                <c:pt idx="14567">
                  <c:v>0.35310132999999999</c:v>
                </c:pt>
                <c:pt idx="14568">
                  <c:v>0.35417658000000002</c:v>
                </c:pt>
                <c:pt idx="14569">
                  <c:v>0.35484956000000001</c:v>
                </c:pt>
                <c:pt idx="14570">
                  <c:v>0.35506148999999998</c:v>
                </c:pt>
                <c:pt idx="14571">
                  <c:v>0.35534422999999998</c:v>
                </c:pt>
                <c:pt idx="14572">
                  <c:v>0.35576777999999998</c:v>
                </c:pt>
                <c:pt idx="14573">
                  <c:v>0.35625927000000002</c:v>
                </c:pt>
                <c:pt idx="14574">
                  <c:v>0.35634432999999999</c:v>
                </c:pt>
                <c:pt idx="14575">
                  <c:v>0.35635851000000002</c:v>
                </c:pt>
                <c:pt idx="14576">
                  <c:v>0.35649172000000001</c:v>
                </c:pt>
                <c:pt idx="14577">
                  <c:v>0.35615197999999998</c:v>
                </c:pt>
                <c:pt idx="14578">
                  <c:v>0.35584705</c:v>
                </c:pt>
                <c:pt idx="14579">
                  <c:v>0.35549755</c:v>
                </c:pt>
                <c:pt idx="14580">
                  <c:v>0.35521072999999997</c:v>
                </c:pt>
                <c:pt idx="14581">
                  <c:v>0.35522171000000002</c:v>
                </c:pt>
                <c:pt idx="14582">
                  <c:v>0.35514518</c:v>
                </c:pt>
                <c:pt idx="14583">
                  <c:v>0.35476088</c:v>
                </c:pt>
                <c:pt idx="14584">
                  <c:v>0.35439861</c:v>
                </c:pt>
                <c:pt idx="14585">
                  <c:v>0.35362961999999998</c:v>
                </c:pt>
                <c:pt idx="14586">
                  <c:v>0.35224003999999998</c:v>
                </c:pt>
                <c:pt idx="14587">
                  <c:v>0.35081959000000001</c:v>
                </c:pt>
                <c:pt idx="14588">
                  <c:v>0.34966497000000002</c:v>
                </c:pt>
                <c:pt idx="14589">
                  <c:v>0.34848579000000002</c:v>
                </c:pt>
                <c:pt idx="14590">
                  <c:v>0.34677242000000003</c:v>
                </c:pt>
                <c:pt idx="14591">
                  <c:v>0.34519802999999999</c:v>
                </c:pt>
                <c:pt idx="14592">
                  <c:v>0.34406036000000001</c:v>
                </c:pt>
                <c:pt idx="14593">
                  <c:v>0.34298774999999998</c:v>
                </c:pt>
                <c:pt idx="14594">
                  <c:v>0.34177254000000001</c:v>
                </c:pt>
                <c:pt idx="14595">
                  <c:v>0.34069835999999998</c:v>
                </c:pt>
                <c:pt idx="14596">
                  <c:v>0.33965620000000002</c:v>
                </c:pt>
                <c:pt idx="14597">
                  <c:v>0.33873699000000002</c:v>
                </c:pt>
                <c:pt idx="14598">
                  <c:v>0.33763488000000003</c:v>
                </c:pt>
                <c:pt idx="14599">
                  <c:v>0.33584821999999998</c:v>
                </c:pt>
                <c:pt idx="14600">
                  <c:v>0.33404497</c:v>
                </c:pt>
                <c:pt idx="14601">
                  <c:v>0.33256717000000002</c:v>
                </c:pt>
                <c:pt idx="14602">
                  <c:v>0.33131419000000001</c:v>
                </c:pt>
                <c:pt idx="14603">
                  <c:v>0.32961751</c:v>
                </c:pt>
                <c:pt idx="14604">
                  <c:v>0.32750298999999999</c:v>
                </c:pt>
                <c:pt idx="14605">
                  <c:v>0.32574762000000002</c:v>
                </c:pt>
                <c:pt idx="14606">
                  <c:v>0.32363507000000002</c:v>
                </c:pt>
                <c:pt idx="14607">
                  <c:v>0.32132448000000002</c:v>
                </c:pt>
                <c:pt idx="14608">
                  <c:v>0.31939806999999998</c:v>
                </c:pt>
                <c:pt idx="14609">
                  <c:v>0.31723319</c:v>
                </c:pt>
                <c:pt idx="14610">
                  <c:v>0.31473811000000002</c:v>
                </c:pt>
                <c:pt idx="14611">
                  <c:v>0.31223471000000003</c:v>
                </c:pt>
                <c:pt idx="14612">
                  <c:v>0.31008086000000001</c:v>
                </c:pt>
                <c:pt idx="14613">
                  <c:v>0.30813762</c:v>
                </c:pt>
                <c:pt idx="14614">
                  <c:v>0.30581961000000002</c:v>
                </c:pt>
                <c:pt idx="14615">
                  <c:v>0.30309318000000002</c:v>
                </c:pt>
                <c:pt idx="14616">
                  <c:v>0.30034508999999998</c:v>
                </c:pt>
                <c:pt idx="14617">
                  <c:v>0.29794405000000002</c:v>
                </c:pt>
                <c:pt idx="14618">
                  <c:v>0.29539639000000001</c:v>
                </c:pt>
                <c:pt idx="14619">
                  <c:v>0.29261610999999998</c:v>
                </c:pt>
                <c:pt idx="14620">
                  <c:v>0.28979237000000002</c:v>
                </c:pt>
                <c:pt idx="14621">
                  <c:v>0.28739675999999997</c:v>
                </c:pt>
                <c:pt idx="14622">
                  <c:v>0.28552254999999999</c:v>
                </c:pt>
                <c:pt idx="14623">
                  <c:v>0.28350321000000001</c:v>
                </c:pt>
                <c:pt idx="14624">
                  <c:v>0.28079671</c:v>
                </c:pt>
                <c:pt idx="14625">
                  <c:v>0.27797602999999999</c:v>
                </c:pt>
                <c:pt idx="14626">
                  <c:v>0.27500076000000001</c:v>
                </c:pt>
                <c:pt idx="14627">
                  <c:v>0.27222488</c:v>
                </c:pt>
                <c:pt idx="14628">
                  <c:v>0.26976640000000002</c:v>
                </c:pt>
                <c:pt idx="14629">
                  <c:v>0.26748771999999998</c:v>
                </c:pt>
                <c:pt idx="14630">
                  <c:v>0.26496198999999998</c:v>
                </c:pt>
                <c:pt idx="14631">
                  <c:v>0.26215135000000001</c:v>
                </c:pt>
                <c:pt idx="14632">
                  <c:v>0.25990634000000001</c:v>
                </c:pt>
                <c:pt idx="14633">
                  <c:v>0.25788197000000002</c:v>
                </c:pt>
                <c:pt idx="14634">
                  <c:v>0.2559497</c:v>
                </c:pt>
                <c:pt idx="14635">
                  <c:v>0.25353852999999998</c:v>
                </c:pt>
                <c:pt idx="14636">
                  <c:v>0.25079591000000001</c:v>
                </c:pt>
                <c:pt idx="14637">
                  <c:v>0.24825474</c:v>
                </c:pt>
                <c:pt idx="14638">
                  <c:v>0.24590332000000001</c:v>
                </c:pt>
                <c:pt idx="14639">
                  <c:v>0.24336868</c:v>
                </c:pt>
                <c:pt idx="14640">
                  <c:v>0.24055768</c:v>
                </c:pt>
                <c:pt idx="14641">
                  <c:v>0.23790666999999999</c:v>
                </c:pt>
                <c:pt idx="14642">
                  <c:v>0.23553926</c:v>
                </c:pt>
                <c:pt idx="14643">
                  <c:v>0.23276477000000001</c:v>
                </c:pt>
                <c:pt idx="14644">
                  <c:v>0.23002866999999999</c:v>
                </c:pt>
                <c:pt idx="14645">
                  <c:v>0.22718256000000001</c:v>
                </c:pt>
                <c:pt idx="14646">
                  <c:v>0.22411227</c:v>
                </c:pt>
                <c:pt idx="14647">
                  <c:v>0.22079771000000001</c:v>
                </c:pt>
                <c:pt idx="14648">
                  <c:v>0.21731478000000001</c:v>
                </c:pt>
                <c:pt idx="14649">
                  <c:v>0.21391572</c:v>
                </c:pt>
                <c:pt idx="14650">
                  <c:v>0.21072525</c:v>
                </c:pt>
                <c:pt idx="14651">
                  <c:v>0.20743106</c:v>
                </c:pt>
                <c:pt idx="14652">
                  <c:v>0.20387726</c:v>
                </c:pt>
                <c:pt idx="14653">
                  <c:v>0.20024887999999999</c:v>
                </c:pt>
                <c:pt idx="14654">
                  <c:v>0.19666520000000001</c:v>
                </c:pt>
                <c:pt idx="14655">
                  <c:v>0.19299959</c:v>
                </c:pt>
                <c:pt idx="14656">
                  <c:v>0.18964865</c:v>
                </c:pt>
                <c:pt idx="14657">
                  <c:v>0.18637103999999999</c:v>
                </c:pt>
                <c:pt idx="14658">
                  <c:v>0.18294588000000001</c:v>
                </c:pt>
                <c:pt idx="14659">
                  <c:v>0.17961194</c:v>
                </c:pt>
                <c:pt idx="14660">
                  <c:v>0.17621048</c:v>
                </c:pt>
                <c:pt idx="14661">
                  <c:v>0.17340927</c:v>
                </c:pt>
                <c:pt idx="14662">
                  <c:v>0.17097085000000001</c:v>
                </c:pt>
                <c:pt idx="14663">
                  <c:v>0.16840957000000001</c:v>
                </c:pt>
                <c:pt idx="14664">
                  <c:v>0.16532227999999999</c:v>
                </c:pt>
                <c:pt idx="14665">
                  <c:v>0.16238712999999999</c:v>
                </c:pt>
                <c:pt idx="14666">
                  <c:v>0.15987201000000001</c:v>
                </c:pt>
                <c:pt idx="14667">
                  <c:v>0.15745265999999999</c:v>
                </c:pt>
                <c:pt idx="14668">
                  <c:v>0.15468460000000001</c:v>
                </c:pt>
                <c:pt idx="14669">
                  <c:v>0.15144964</c:v>
                </c:pt>
                <c:pt idx="14670">
                  <c:v>0.14787409000000001</c:v>
                </c:pt>
                <c:pt idx="14671">
                  <c:v>0.14427565000000001</c:v>
                </c:pt>
                <c:pt idx="14672">
                  <c:v>0.14065467000000001</c:v>
                </c:pt>
                <c:pt idx="14673">
                  <c:v>0.13699406</c:v>
                </c:pt>
                <c:pt idx="14674">
                  <c:v>0.13324098000000001</c:v>
                </c:pt>
                <c:pt idx="14675">
                  <c:v>0.12978622000000001</c:v>
                </c:pt>
                <c:pt idx="14676">
                  <c:v>0.12616759999999999</c:v>
                </c:pt>
                <c:pt idx="14677">
                  <c:v>0.12300804999999999</c:v>
                </c:pt>
                <c:pt idx="14678">
                  <c:v>0.12035053</c:v>
                </c:pt>
                <c:pt idx="14679">
                  <c:v>0.11724078</c:v>
                </c:pt>
                <c:pt idx="14680">
                  <c:v>0.11377945</c:v>
                </c:pt>
                <c:pt idx="14681">
                  <c:v>0.11025111</c:v>
                </c:pt>
                <c:pt idx="14682">
                  <c:v>0.10712413</c:v>
                </c:pt>
                <c:pt idx="14683">
                  <c:v>0.10366199</c:v>
                </c:pt>
                <c:pt idx="14684">
                  <c:v>9.9786533999999996E-2</c:v>
                </c:pt>
                <c:pt idx="14685">
                  <c:v>9.5982022E-2</c:v>
                </c:pt>
                <c:pt idx="14686">
                  <c:v>9.2637897999999996E-2</c:v>
                </c:pt>
                <c:pt idx="14687">
                  <c:v>8.9448258000000003E-2</c:v>
                </c:pt>
                <c:pt idx="14688">
                  <c:v>8.5999767000000005E-2</c:v>
                </c:pt>
                <c:pt idx="14689">
                  <c:v>8.2264460999999997E-2</c:v>
                </c:pt>
                <c:pt idx="14690">
                  <c:v>7.8669963999999995E-2</c:v>
                </c:pt>
                <c:pt idx="14691">
                  <c:v>7.5086965000000006E-2</c:v>
                </c:pt>
                <c:pt idx="14692">
                  <c:v>7.1394695999999994E-2</c:v>
                </c:pt>
                <c:pt idx="14693">
                  <c:v>6.8160688999999997E-2</c:v>
                </c:pt>
                <c:pt idx="14694">
                  <c:v>6.4870490000000003E-2</c:v>
                </c:pt>
                <c:pt idx="14695">
                  <c:v>6.1298736999999999E-2</c:v>
                </c:pt>
                <c:pt idx="14696">
                  <c:v>5.7773171999999998E-2</c:v>
                </c:pt>
                <c:pt idx="14697">
                  <c:v>5.4234576999999999E-2</c:v>
                </c:pt>
                <c:pt idx="14698">
                  <c:v>5.0815522000000002E-2</c:v>
                </c:pt>
                <c:pt idx="14699">
                  <c:v>4.7581497E-2</c:v>
                </c:pt>
                <c:pt idx="14700">
                  <c:v>4.3489545999999997E-2</c:v>
                </c:pt>
                <c:pt idx="14701">
                  <c:v>3.9181128000000003E-2</c:v>
                </c:pt>
                <c:pt idx="14702">
                  <c:v>3.5080238E-2</c:v>
                </c:pt>
                <c:pt idx="14703">
                  <c:v>3.1377534999999998E-2</c:v>
                </c:pt>
                <c:pt idx="14704">
                  <c:v>2.7634017E-2</c:v>
                </c:pt>
                <c:pt idx="14705">
                  <c:v>2.3518476999999999E-2</c:v>
                </c:pt>
                <c:pt idx="14706">
                  <c:v>1.8930662000000001E-2</c:v>
                </c:pt>
                <c:pt idx="14707">
                  <c:v>1.4341981E-2</c:v>
                </c:pt>
                <c:pt idx="14708">
                  <c:v>9.7800822999999995E-3</c:v>
                </c:pt>
                <c:pt idx="14709">
                  <c:v>5.5339563999999997E-3</c:v>
                </c:pt>
                <c:pt idx="14710">
                  <c:v>1.7827167E-3</c:v>
                </c:pt>
                <c:pt idx="14711">
                  <c:v>-2.2574339E-3</c:v>
                </c:pt>
                <c:pt idx="14712">
                  <c:v>-6.7927346000000001E-3</c:v>
                </c:pt>
                <c:pt idx="14713">
                  <c:v>-1.1094524999999999E-2</c:v>
                </c:pt>
                <c:pt idx="14714">
                  <c:v>-1.4992760000000001E-2</c:v>
                </c:pt>
                <c:pt idx="14715">
                  <c:v>-1.8820719E-2</c:v>
                </c:pt>
                <c:pt idx="14716">
                  <c:v>-2.3260669000000001E-2</c:v>
                </c:pt>
                <c:pt idx="14717">
                  <c:v>-2.7821958000000001E-2</c:v>
                </c:pt>
                <c:pt idx="14718">
                  <c:v>-3.2082899999999998E-2</c:v>
                </c:pt>
                <c:pt idx="14719">
                  <c:v>-3.6360943999999999E-2</c:v>
                </c:pt>
                <c:pt idx="14720">
                  <c:v>-4.0722357000000001E-2</c:v>
                </c:pt>
                <c:pt idx="14721">
                  <c:v>-4.4719105000000002E-2</c:v>
                </c:pt>
                <c:pt idx="14722">
                  <c:v>-4.8803857999999999E-2</c:v>
                </c:pt>
                <c:pt idx="14723">
                  <c:v>-5.2891960000000002E-2</c:v>
                </c:pt>
                <c:pt idx="14724">
                  <c:v>-5.6721648E-2</c:v>
                </c:pt>
                <c:pt idx="14725">
                  <c:v>-6.0320954000000003E-2</c:v>
                </c:pt>
                <c:pt idx="14726">
                  <c:v>-6.3830734E-2</c:v>
                </c:pt>
                <c:pt idx="14727">
                  <c:v>-6.7502539E-2</c:v>
                </c:pt>
                <c:pt idx="14728">
                  <c:v>-7.1498896000000006E-2</c:v>
                </c:pt>
                <c:pt idx="14729">
                  <c:v>-7.5637449999999995E-2</c:v>
                </c:pt>
                <c:pt idx="14730">
                  <c:v>-7.9293341000000003E-2</c:v>
                </c:pt>
                <c:pt idx="14731">
                  <c:v>-8.2639026000000004E-2</c:v>
                </c:pt>
                <c:pt idx="14732">
                  <c:v>-8.6079948000000003E-2</c:v>
                </c:pt>
                <c:pt idx="14733">
                  <c:v>-8.9717065999999998E-2</c:v>
                </c:pt>
                <c:pt idx="14734">
                  <c:v>-9.3376995000000004E-2</c:v>
                </c:pt>
                <c:pt idx="14735">
                  <c:v>-9.7210596999999996E-2</c:v>
                </c:pt>
                <c:pt idx="14736">
                  <c:v>-0.10128611999999999</c:v>
                </c:pt>
                <c:pt idx="14737">
                  <c:v>-0.10538765999999999</c:v>
                </c:pt>
                <c:pt idx="14738">
                  <c:v>-0.10936077</c:v>
                </c:pt>
                <c:pt idx="14739">
                  <c:v>-0.11380324999999999</c:v>
                </c:pt>
                <c:pt idx="14740">
                  <c:v>-0.11837266</c:v>
                </c:pt>
                <c:pt idx="14741">
                  <c:v>-0.12306124</c:v>
                </c:pt>
                <c:pt idx="14742">
                  <c:v>-0.12730907</c:v>
                </c:pt>
                <c:pt idx="14743">
                  <c:v>-0.13138163999999999</c:v>
                </c:pt>
                <c:pt idx="14744">
                  <c:v>-0.13542493999999999</c:v>
                </c:pt>
                <c:pt idx="14745">
                  <c:v>-0.13959399</c:v>
                </c:pt>
                <c:pt idx="14746">
                  <c:v>-0.14364022000000001</c:v>
                </c:pt>
                <c:pt idx="14747">
                  <c:v>-0.14699723000000001</c:v>
                </c:pt>
                <c:pt idx="14748">
                  <c:v>-0.14997152</c:v>
                </c:pt>
                <c:pt idx="14749">
                  <c:v>-0.15339602999999999</c:v>
                </c:pt>
                <c:pt idx="14750">
                  <c:v>-0.15711739999999999</c:v>
                </c:pt>
                <c:pt idx="14751">
                  <c:v>-0.16125060999999999</c:v>
                </c:pt>
                <c:pt idx="14752">
                  <c:v>-0.16520536</c:v>
                </c:pt>
                <c:pt idx="14753">
                  <c:v>-0.16844342000000001</c:v>
                </c:pt>
                <c:pt idx="14754">
                  <c:v>-0.17102041000000001</c:v>
                </c:pt>
                <c:pt idx="14755">
                  <c:v>-0.17401684000000001</c:v>
                </c:pt>
                <c:pt idx="14756">
                  <c:v>-0.17733821999999999</c:v>
                </c:pt>
                <c:pt idx="14757">
                  <c:v>-0.17968277999999999</c:v>
                </c:pt>
                <c:pt idx="14758">
                  <c:v>-0.18178610000000001</c:v>
                </c:pt>
                <c:pt idx="14759">
                  <c:v>-0.18369778</c:v>
                </c:pt>
                <c:pt idx="14760">
                  <c:v>-0.18552869999999999</c:v>
                </c:pt>
                <c:pt idx="14761">
                  <c:v>-0.18748756</c:v>
                </c:pt>
                <c:pt idx="14762">
                  <c:v>-0.18933299000000001</c:v>
                </c:pt>
                <c:pt idx="14763">
                  <c:v>-0.19115444000000001</c:v>
                </c:pt>
                <c:pt idx="14764">
                  <c:v>-0.19319607</c:v>
                </c:pt>
                <c:pt idx="14765">
                  <c:v>-0.19514206000000001</c:v>
                </c:pt>
                <c:pt idx="14766">
                  <c:v>-0.19681151</c:v>
                </c:pt>
                <c:pt idx="14767">
                  <c:v>-0.19855812</c:v>
                </c:pt>
                <c:pt idx="14768">
                  <c:v>-0.20067056999999999</c:v>
                </c:pt>
                <c:pt idx="14769">
                  <c:v>-0.20292895999999999</c:v>
                </c:pt>
                <c:pt idx="14770">
                  <c:v>-0.20499016</c:v>
                </c:pt>
                <c:pt idx="14771">
                  <c:v>-0.20647962</c:v>
                </c:pt>
                <c:pt idx="14772">
                  <c:v>-0.20771698</c:v>
                </c:pt>
                <c:pt idx="14773">
                  <c:v>-0.20823839</c:v>
                </c:pt>
                <c:pt idx="14774">
                  <c:v>-0.20844921999999999</c:v>
                </c:pt>
                <c:pt idx="14775">
                  <c:v>-0.20942487000000001</c:v>
                </c:pt>
                <c:pt idx="14776">
                  <c:v>-0.21095133999999999</c:v>
                </c:pt>
                <c:pt idx="14777">
                  <c:v>-0.21234362000000001</c:v>
                </c:pt>
                <c:pt idx="14778">
                  <c:v>-0.21295523</c:v>
                </c:pt>
                <c:pt idx="14779">
                  <c:v>-0.21292633999999999</c:v>
                </c:pt>
                <c:pt idx="14780">
                  <c:v>-0.21294558999999999</c:v>
                </c:pt>
                <c:pt idx="14781">
                  <c:v>-0.21372284999999999</c:v>
                </c:pt>
                <c:pt idx="14782">
                  <c:v>-0.21482739000000001</c:v>
                </c:pt>
                <c:pt idx="14783">
                  <c:v>-0.21595842000000001</c:v>
                </c:pt>
                <c:pt idx="14784">
                  <c:v>-0.21676712000000001</c:v>
                </c:pt>
                <c:pt idx="14785">
                  <c:v>-0.2169971</c:v>
                </c:pt>
                <c:pt idx="14786">
                  <c:v>-0.21706205000000001</c:v>
                </c:pt>
                <c:pt idx="14787">
                  <c:v>-0.21785784999999999</c:v>
                </c:pt>
                <c:pt idx="14788">
                  <c:v>-0.21882508000000001</c:v>
                </c:pt>
                <c:pt idx="14789">
                  <c:v>-0.21938265000000001</c:v>
                </c:pt>
                <c:pt idx="14790">
                  <c:v>-0.21889363000000001</c:v>
                </c:pt>
                <c:pt idx="14791">
                  <c:v>-0.21777883000000001</c:v>
                </c:pt>
                <c:pt idx="14792">
                  <c:v>-0.21684589000000001</c:v>
                </c:pt>
                <c:pt idx="14793">
                  <c:v>-0.21646861000000001</c:v>
                </c:pt>
                <c:pt idx="14794">
                  <c:v>-0.21615582999999999</c:v>
                </c:pt>
                <c:pt idx="14795">
                  <c:v>-0.21541262999999999</c:v>
                </c:pt>
                <c:pt idx="14796">
                  <c:v>-0.21420301999999999</c:v>
                </c:pt>
                <c:pt idx="14797">
                  <c:v>-0.21266025</c:v>
                </c:pt>
                <c:pt idx="14798">
                  <c:v>-0.21114131</c:v>
                </c:pt>
                <c:pt idx="14799">
                  <c:v>-0.20980177</c:v>
                </c:pt>
                <c:pt idx="14800">
                  <c:v>-0.20848332</c:v>
                </c:pt>
                <c:pt idx="14801">
                  <c:v>-0.20693501</c:v>
                </c:pt>
                <c:pt idx="14802">
                  <c:v>-0.20545181000000001</c:v>
                </c:pt>
                <c:pt idx="14803">
                  <c:v>-0.20382322999999999</c:v>
                </c:pt>
                <c:pt idx="14804">
                  <c:v>-0.20192219</c:v>
                </c:pt>
                <c:pt idx="14805">
                  <c:v>-0.20046905000000001</c:v>
                </c:pt>
                <c:pt idx="14806">
                  <c:v>-0.19910462000000001</c:v>
                </c:pt>
                <c:pt idx="14807">
                  <c:v>-0.19713876</c:v>
                </c:pt>
                <c:pt idx="14808">
                  <c:v>-0.19470148000000001</c:v>
                </c:pt>
                <c:pt idx="14809">
                  <c:v>-0.19260690999999999</c:v>
                </c:pt>
                <c:pt idx="14810">
                  <c:v>-0.19092675000000001</c:v>
                </c:pt>
                <c:pt idx="14811">
                  <c:v>-0.18970832000000001</c:v>
                </c:pt>
                <c:pt idx="14812">
                  <c:v>-0.1884574</c:v>
                </c:pt>
                <c:pt idx="14813">
                  <c:v>-0.18679876000000001</c:v>
                </c:pt>
                <c:pt idx="14814">
                  <c:v>-0.18490108999999999</c:v>
                </c:pt>
                <c:pt idx="14815">
                  <c:v>-0.18346053000000001</c:v>
                </c:pt>
                <c:pt idx="14816">
                  <c:v>-0.18210401000000001</c:v>
                </c:pt>
                <c:pt idx="14817">
                  <c:v>-0.18070137999999999</c:v>
                </c:pt>
                <c:pt idx="14818">
                  <c:v>-0.17897785999999999</c:v>
                </c:pt>
                <c:pt idx="14819">
                  <c:v>-0.1769213</c:v>
                </c:pt>
                <c:pt idx="14820">
                  <c:v>-0.17530415999999999</c:v>
                </c:pt>
                <c:pt idx="14821">
                  <c:v>-0.17384969</c:v>
                </c:pt>
                <c:pt idx="14822">
                  <c:v>-0.17197256</c:v>
                </c:pt>
                <c:pt idx="14823">
                  <c:v>-0.16958471</c:v>
                </c:pt>
                <c:pt idx="14824">
                  <c:v>-0.16717781000000001</c:v>
                </c:pt>
                <c:pt idx="14825">
                  <c:v>-0.16544824999999999</c:v>
                </c:pt>
                <c:pt idx="14826">
                  <c:v>-0.16422719</c:v>
                </c:pt>
                <c:pt idx="14827">
                  <c:v>-0.16243838999999999</c:v>
                </c:pt>
                <c:pt idx="14828">
                  <c:v>-0.16026620999999999</c:v>
                </c:pt>
                <c:pt idx="14829">
                  <c:v>-0.15777685</c:v>
                </c:pt>
                <c:pt idx="14830">
                  <c:v>-0.15558147</c:v>
                </c:pt>
                <c:pt idx="14831">
                  <c:v>-0.15377415999999999</c:v>
                </c:pt>
                <c:pt idx="14832">
                  <c:v>-0.15166277</c:v>
                </c:pt>
                <c:pt idx="14833">
                  <c:v>-0.14920227</c:v>
                </c:pt>
                <c:pt idx="14834">
                  <c:v>-0.14678271000000001</c:v>
                </c:pt>
                <c:pt idx="14835">
                  <c:v>-0.14456099</c:v>
                </c:pt>
                <c:pt idx="14836">
                  <c:v>-0.1427197</c:v>
                </c:pt>
                <c:pt idx="14837">
                  <c:v>-0.14086201000000001</c:v>
                </c:pt>
                <c:pt idx="14838">
                  <c:v>-0.13860721000000001</c:v>
                </c:pt>
                <c:pt idx="14839">
                  <c:v>-0.13589947999999999</c:v>
                </c:pt>
                <c:pt idx="14840">
                  <c:v>-0.13335447</c:v>
                </c:pt>
                <c:pt idx="14841">
                  <c:v>-0.13139039</c:v>
                </c:pt>
                <c:pt idx="14842">
                  <c:v>-0.12937477</c:v>
                </c:pt>
                <c:pt idx="14843">
                  <c:v>-0.12706408999999999</c:v>
                </c:pt>
                <c:pt idx="14844">
                  <c:v>-0.12480568</c:v>
                </c:pt>
                <c:pt idx="14845">
                  <c:v>-0.12265444</c:v>
                </c:pt>
                <c:pt idx="14846">
                  <c:v>-0.12086395</c:v>
                </c:pt>
                <c:pt idx="14847">
                  <c:v>-0.11924121</c:v>
                </c:pt>
                <c:pt idx="14848">
                  <c:v>-0.11743716</c:v>
                </c:pt>
                <c:pt idx="14849">
                  <c:v>-0.11533839</c:v>
                </c:pt>
                <c:pt idx="14850">
                  <c:v>-0.11288602</c:v>
                </c:pt>
                <c:pt idx="14851">
                  <c:v>-0.11042828</c:v>
                </c:pt>
                <c:pt idx="14852">
                  <c:v>-0.10835931</c:v>
                </c:pt>
                <c:pt idx="14853">
                  <c:v>-0.10617071</c:v>
                </c:pt>
                <c:pt idx="14854">
                  <c:v>-0.10332299</c:v>
                </c:pt>
                <c:pt idx="14855">
                  <c:v>-0.10064639</c:v>
                </c:pt>
                <c:pt idx="14856">
                  <c:v>-9.8026321999999999E-2</c:v>
                </c:pt>
                <c:pt idx="14857">
                  <c:v>-9.5659523999999996E-2</c:v>
                </c:pt>
                <c:pt idx="14858">
                  <c:v>-9.3237369E-2</c:v>
                </c:pt>
                <c:pt idx="14859">
                  <c:v>-9.0663987000000001E-2</c:v>
                </c:pt>
                <c:pt idx="14860">
                  <c:v>-8.8065301999999998E-2</c:v>
                </c:pt>
                <c:pt idx="14861">
                  <c:v>-8.5542335999999997E-2</c:v>
                </c:pt>
                <c:pt idx="14862">
                  <c:v>-8.2839385000000001E-2</c:v>
                </c:pt>
                <c:pt idx="14863">
                  <c:v>-8.0167954999999999E-2</c:v>
                </c:pt>
                <c:pt idx="14864">
                  <c:v>-7.7341130999999994E-2</c:v>
                </c:pt>
                <c:pt idx="14865">
                  <c:v>-7.5033923000000002E-2</c:v>
                </c:pt>
                <c:pt idx="14866">
                  <c:v>-7.3094481000000003E-2</c:v>
                </c:pt>
                <c:pt idx="14867">
                  <c:v>-7.1048207000000002E-2</c:v>
                </c:pt>
                <c:pt idx="14868">
                  <c:v>-6.8522761000000001E-2</c:v>
                </c:pt>
                <c:pt idx="14869">
                  <c:v>-6.6189263999999998E-2</c:v>
                </c:pt>
                <c:pt idx="14870">
                  <c:v>-6.3584320999999999E-2</c:v>
                </c:pt>
                <c:pt idx="14871">
                  <c:v>-6.0832795000000002E-2</c:v>
                </c:pt>
                <c:pt idx="14872">
                  <c:v>-5.8272217000000001E-2</c:v>
                </c:pt>
                <c:pt idx="14873">
                  <c:v>-5.5628216000000001E-2</c:v>
                </c:pt>
                <c:pt idx="14874">
                  <c:v>-5.2459815E-2</c:v>
                </c:pt>
                <c:pt idx="14875">
                  <c:v>-4.9788456000000002E-2</c:v>
                </c:pt>
                <c:pt idx="14876">
                  <c:v>-4.7398885000000002E-2</c:v>
                </c:pt>
                <c:pt idx="14877">
                  <c:v>-4.4852783E-2</c:v>
                </c:pt>
                <c:pt idx="14878">
                  <c:v>-4.1949352000000002E-2</c:v>
                </c:pt>
                <c:pt idx="14879">
                  <c:v>-3.8898704999999999E-2</c:v>
                </c:pt>
                <c:pt idx="14880">
                  <c:v>-3.6002705000000003E-2</c:v>
                </c:pt>
                <c:pt idx="14881">
                  <c:v>-3.3442512000000001E-2</c:v>
                </c:pt>
                <c:pt idx="14882">
                  <c:v>-3.1068795999999999E-2</c:v>
                </c:pt>
                <c:pt idx="14883">
                  <c:v>-2.8484408999999999E-2</c:v>
                </c:pt>
                <c:pt idx="14884">
                  <c:v>-2.5745737000000001E-2</c:v>
                </c:pt>
                <c:pt idx="14885">
                  <c:v>-2.3004594E-2</c:v>
                </c:pt>
                <c:pt idx="14886">
                  <c:v>-2.0419802000000001E-2</c:v>
                </c:pt>
                <c:pt idx="14887">
                  <c:v>-1.8100995000000002E-2</c:v>
                </c:pt>
                <c:pt idx="14888">
                  <c:v>-1.5787259000000001E-2</c:v>
                </c:pt>
                <c:pt idx="14889">
                  <c:v>-1.3305404E-2</c:v>
                </c:pt>
                <c:pt idx="14890">
                  <c:v>-1.1136197E-2</c:v>
                </c:pt>
                <c:pt idx="14891">
                  <c:v>-9.2325306000000003E-3</c:v>
                </c:pt>
                <c:pt idx="14892">
                  <c:v>-7.6133132000000001E-3</c:v>
                </c:pt>
                <c:pt idx="14893">
                  <c:v>-5.9688728999999999E-3</c:v>
                </c:pt>
                <c:pt idx="14894">
                  <c:v>-4.0852843000000003E-3</c:v>
                </c:pt>
                <c:pt idx="14895">
                  <c:v>-2.0040611000000002E-3</c:v>
                </c:pt>
                <c:pt idx="14896">
                  <c:v>6.4554931000000002E-6</c:v>
                </c:pt>
                <c:pt idx="14897">
                  <c:v>2.0861242E-3</c:v>
                </c:pt>
                <c:pt idx="14898">
                  <c:v>4.0163986000000002E-3</c:v>
                </c:pt>
                <c:pt idx="14899">
                  <c:v>6.0828315999999997E-3</c:v>
                </c:pt>
                <c:pt idx="14900">
                  <c:v>8.7063747E-3</c:v>
                </c:pt>
                <c:pt idx="14901">
                  <c:v>1.1304237999999999E-2</c:v>
                </c:pt>
                <c:pt idx="14902">
                  <c:v>1.3028395E-2</c:v>
                </c:pt>
                <c:pt idx="14903">
                  <c:v>1.4574009000000001E-2</c:v>
                </c:pt>
                <c:pt idx="14904">
                  <c:v>1.6398875E-2</c:v>
                </c:pt>
                <c:pt idx="14905">
                  <c:v>1.8423113000000001E-2</c:v>
                </c:pt>
                <c:pt idx="14906">
                  <c:v>2.0609858000000002E-2</c:v>
                </c:pt>
                <c:pt idx="14907">
                  <c:v>2.2398042E-2</c:v>
                </c:pt>
                <c:pt idx="14908">
                  <c:v>2.3985623000000001E-2</c:v>
                </c:pt>
                <c:pt idx="14909">
                  <c:v>2.6090148000000001E-2</c:v>
                </c:pt>
                <c:pt idx="14910">
                  <c:v>2.8744278000000002E-2</c:v>
                </c:pt>
                <c:pt idx="14911">
                  <c:v>3.1191047999999999E-2</c:v>
                </c:pt>
                <c:pt idx="14912">
                  <c:v>3.3064533E-2</c:v>
                </c:pt>
                <c:pt idx="14913">
                  <c:v>3.4634572000000002E-2</c:v>
                </c:pt>
                <c:pt idx="14914">
                  <c:v>3.6587050000000003E-2</c:v>
                </c:pt>
                <c:pt idx="14915">
                  <c:v>3.8477088999999999E-2</c:v>
                </c:pt>
                <c:pt idx="14916">
                  <c:v>4.0235118E-2</c:v>
                </c:pt>
                <c:pt idx="14917">
                  <c:v>4.2244176000000001E-2</c:v>
                </c:pt>
                <c:pt idx="14918">
                  <c:v>4.4184121E-2</c:v>
                </c:pt>
                <c:pt idx="14919">
                  <c:v>4.6210894000000002E-2</c:v>
                </c:pt>
                <c:pt idx="14920">
                  <c:v>4.8368381000000002E-2</c:v>
                </c:pt>
                <c:pt idx="14921">
                  <c:v>5.0431942E-2</c:v>
                </c:pt>
                <c:pt idx="14922">
                  <c:v>5.2681559000000003E-2</c:v>
                </c:pt>
                <c:pt idx="14923">
                  <c:v>5.4823051999999997E-2</c:v>
                </c:pt>
                <c:pt idx="14924">
                  <c:v>5.7116886999999998E-2</c:v>
                </c:pt>
                <c:pt idx="14925">
                  <c:v>5.9512163999999999E-2</c:v>
                </c:pt>
                <c:pt idx="14926">
                  <c:v>6.1991508000000001E-2</c:v>
                </c:pt>
                <c:pt idx="14927">
                  <c:v>6.4197571999999994E-2</c:v>
                </c:pt>
                <c:pt idx="14928">
                  <c:v>6.6436053999999994E-2</c:v>
                </c:pt>
                <c:pt idx="14929">
                  <c:v>6.8566192999999998E-2</c:v>
                </c:pt>
                <c:pt idx="14930">
                  <c:v>7.0896744999999997E-2</c:v>
                </c:pt>
                <c:pt idx="14931">
                  <c:v>7.3109189000000005E-2</c:v>
                </c:pt>
                <c:pt idx="14932">
                  <c:v>7.5486340999999998E-2</c:v>
                </c:pt>
                <c:pt idx="14933">
                  <c:v>7.783466E-2</c:v>
                </c:pt>
                <c:pt idx="14934">
                  <c:v>8.0061575999999995E-2</c:v>
                </c:pt>
                <c:pt idx="14935">
                  <c:v>8.2607187999999998E-2</c:v>
                </c:pt>
                <c:pt idx="14936">
                  <c:v>8.5634408999999995E-2</c:v>
                </c:pt>
                <c:pt idx="14937">
                  <c:v>8.8515368999999997E-2</c:v>
                </c:pt>
                <c:pt idx="14938">
                  <c:v>9.1082896999999996E-2</c:v>
                </c:pt>
                <c:pt idx="14939">
                  <c:v>9.3413808000000001E-2</c:v>
                </c:pt>
                <c:pt idx="14940">
                  <c:v>9.5608728000000004E-2</c:v>
                </c:pt>
                <c:pt idx="14941">
                  <c:v>9.7648269999999995E-2</c:v>
                </c:pt>
                <c:pt idx="14942">
                  <c:v>9.9576983999999993E-2</c:v>
                </c:pt>
                <c:pt idx="14943">
                  <c:v>0.10159037</c:v>
                </c:pt>
                <c:pt idx="14944">
                  <c:v>0.10336207</c:v>
                </c:pt>
                <c:pt idx="14945">
                  <c:v>0.10504987</c:v>
                </c:pt>
                <c:pt idx="14946">
                  <c:v>0.10652049</c:v>
                </c:pt>
                <c:pt idx="14947">
                  <c:v>0.10803061</c:v>
                </c:pt>
                <c:pt idx="14948">
                  <c:v>0.10961662</c:v>
                </c:pt>
                <c:pt idx="14949">
                  <c:v>0.11125943000000001</c:v>
                </c:pt>
                <c:pt idx="14950">
                  <c:v>0.11302593</c:v>
                </c:pt>
                <c:pt idx="14951">
                  <c:v>0.11461971999999999</c:v>
                </c:pt>
                <c:pt idx="14952">
                  <c:v>0.11588004</c:v>
                </c:pt>
                <c:pt idx="14953">
                  <c:v>0.11708535</c:v>
                </c:pt>
                <c:pt idx="14954">
                  <c:v>0.11880282</c:v>
                </c:pt>
                <c:pt idx="14955">
                  <c:v>0.12056612999999999</c:v>
                </c:pt>
                <c:pt idx="14956">
                  <c:v>0.12198384</c:v>
                </c:pt>
                <c:pt idx="14957">
                  <c:v>0.12315429</c:v>
                </c:pt>
                <c:pt idx="14958">
                  <c:v>0.12434233</c:v>
                </c:pt>
                <c:pt idx="14959">
                  <c:v>0.12568683</c:v>
                </c:pt>
                <c:pt idx="14960">
                  <c:v>0.12727100999999999</c:v>
                </c:pt>
                <c:pt idx="14961">
                  <c:v>0.12898910999999999</c:v>
                </c:pt>
                <c:pt idx="14962">
                  <c:v>0.13031580000000001</c:v>
                </c:pt>
                <c:pt idx="14963">
                  <c:v>0.13146784</c:v>
                </c:pt>
                <c:pt idx="14964">
                  <c:v>0.13284425</c:v>
                </c:pt>
                <c:pt idx="14965">
                  <c:v>0.13434235999999999</c:v>
                </c:pt>
                <c:pt idx="14966">
                  <c:v>0.13584155000000001</c:v>
                </c:pt>
                <c:pt idx="14967">
                  <c:v>0.13687769999999999</c:v>
                </c:pt>
                <c:pt idx="14968">
                  <c:v>0.13808184000000001</c:v>
                </c:pt>
                <c:pt idx="14969">
                  <c:v>0.13955060999999999</c:v>
                </c:pt>
                <c:pt idx="14970">
                  <c:v>0.14090784000000001</c:v>
                </c:pt>
                <c:pt idx="14971">
                  <c:v>0.14204554</c:v>
                </c:pt>
                <c:pt idx="14972">
                  <c:v>0.14278813000000001</c:v>
                </c:pt>
                <c:pt idx="14973">
                  <c:v>0.14323714000000001</c:v>
                </c:pt>
                <c:pt idx="14974">
                  <c:v>0.14386473</c:v>
                </c:pt>
                <c:pt idx="14975">
                  <c:v>0.14449387</c:v>
                </c:pt>
                <c:pt idx="14976">
                  <c:v>0.14526599000000001</c:v>
                </c:pt>
                <c:pt idx="14977">
                  <c:v>0.14600692000000001</c:v>
                </c:pt>
                <c:pt idx="14978">
                  <c:v>0.14660835</c:v>
                </c:pt>
                <c:pt idx="14979">
                  <c:v>0.14706975999999999</c:v>
                </c:pt>
                <c:pt idx="14980">
                  <c:v>0.14766562999999999</c:v>
                </c:pt>
                <c:pt idx="14981">
                  <c:v>0.14772279999999999</c:v>
                </c:pt>
                <c:pt idx="14982">
                  <c:v>0.14716286000000001</c:v>
                </c:pt>
                <c:pt idx="14983">
                  <c:v>0.14668374000000001</c:v>
                </c:pt>
                <c:pt idx="14984">
                  <c:v>0.14640719999999999</c:v>
                </c:pt>
                <c:pt idx="14985">
                  <c:v>0.14649355</c:v>
                </c:pt>
                <c:pt idx="14986">
                  <c:v>0.14653712999999999</c:v>
                </c:pt>
                <c:pt idx="14987">
                  <c:v>0.14604482999999999</c:v>
                </c:pt>
                <c:pt idx="14988">
                  <c:v>0.14566196000000001</c:v>
                </c:pt>
                <c:pt idx="14989">
                  <c:v>0.14540307999999999</c:v>
                </c:pt>
                <c:pt idx="14990">
                  <c:v>0.14525945000000001</c:v>
                </c:pt>
                <c:pt idx="14991">
                  <c:v>0.14491158000000001</c:v>
                </c:pt>
                <c:pt idx="14992">
                  <c:v>0.14385468000000001</c:v>
                </c:pt>
                <c:pt idx="14993">
                  <c:v>0.14253983000000001</c:v>
                </c:pt>
                <c:pt idx="14994">
                  <c:v>0.14158282999999999</c:v>
                </c:pt>
                <c:pt idx="14995">
                  <c:v>0.14062897999999999</c:v>
                </c:pt>
                <c:pt idx="14996">
                  <c:v>0.13969703</c:v>
                </c:pt>
                <c:pt idx="14997">
                  <c:v>0.13872441999999999</c:v>
                </c:pt>
                <c:pt idx="14998">
                  <c:v>0.13727062000000001</c:v>
                </c:pt>
                <c:pt idx="14999">
                  <c:v>0.13525346999999999</c:v>
                </c:pt>
                <c:pt idx="15000">
                  <c:v>0.13346572000000001</c:v>
                </c:pt>
                <c:pt idx="15001">
                  <c:v>0.13212375000000001</c:v>
                </c:pt>
                <c:pt idx="15002">
                  <c:v>0.13069074999999999</c:v>
                </c:pt>
                <c:pt idx="15003">
                  <c:v>0.12879773</c:v>
                </c:pt>
                <c:pt idx="15004">
                  <c:v>0.12676826999999999</c:v>
                </c:pt>
                <c:pt idx="15005">
                  <c:v>0.12497112</c:v>
                </c:pt>
                <c:pt idx="15006">
                  <c:v>0.12343853</c:v>
                </c:pt>
                <c:pt idx="15007">
                  <c:v>0.1213955</c:v>
                </c:pt>
                <c:pt idx="15008">
                  <c:v>0.11909732000000001</c:v>
                </c:pt>
                <c:pt idx="15009">
                  <c:v>0.11718331999999999</c:v>
                </c:pt>
                <c:pt idx="15010">
                  <c:v>0.11558868999999999</c:v>
                </c:pt>
                <c:pt idx="15011">
                  <c:v>0.11393459</c:v>
                </c:pt>
                <c:pt idx="15012">
                  <c:v>0.11187795</c:v>
                </c:pt>
                <c:pt idx="15013">
                  <c:v>0.10985075</c:v>
                </c:pt>
                <c:pt idx="15014">
                  <c:v>0.10821243999999999</c:v>
                </c:pt>
                <c:pt idx="15015">
                  <c:v>0.10702222</c:v>
                </c:pt>
                <c:pt idx="15016">
                  <c:v>0.10585037999999999</c:v>
                </c:pt>
                <c:pt idx="15017">
                  <c:v>0.10461123</c:v>
                </c:pt>
                <c:pt idx="15018">
                  <c:v>0.10334225</c:v>
                </c:pt>
                <c:pt idx="15019">
                  <c:v>0.10224788</c:v>
                </c:pt>
                <c:pt idx="15020">
                  <c:v>0.10139528</c:v>
                </c:pt>
                <c:pt idx="15021">
                  <c:v>0.10053565</c:v>
                </c:pt>
                <c:pt idx="15022">
                  <c:v>9.8977629999999997E-2</c:v>
                </c:pt>
                <c:pt idx="15023">
                  <c:v>9.6705571000000004E-2</c:v>
                </c:pt>
                <c:pt idx="15024">
                  <c:v>9.4291429999999996E-2</c:v>
                </c:pt>
                <c:pt idx="15025">
                  <c:v>9.2696926999999998E-2</c:v>
                </c:pt>
                <c:pt idx="15026">
                  <c:v>9.1655219999999996E-2</c:v>
                </c:pt>
                <c:pt idx="15027">
                  <c:v>8.9846127999999997E-2</c:v>
                </c:pt>
                <c:pt idx="15028">
                  <c:v>8.6928792000000005E-2</c:v>
                </c:pt>
                <c:pt idx="15029">
                  <c:v>8.4256523E-2</c:v>
                </c:pt>
                <c:pt idx="15030">
                  <c:v>8.2530408999999999E-2</c:v>
                </c:pt>
                <c:pt idx="15031">
                  <c:v>8.1056179000000006E-2</c:v>
                </c:pt>
                <c:pt idx="15032">
                  <c:v>7.8573184000000004E-2</c:v>
                </c:pt>
                <c:pt idx="15033">
                  <c:v>7.5798141999999999E-2</c:v>
                </c:pt>
                <c:pt idx="15034">
                  <c:v>7.3703668E-2</c:v>
                </c:pt>
                <c:pt idx="15035">
                  <c:v>7.2283935999999993E-2</c:v>
                </c:pt>
                <c:pt idx="15036">
                  <c:v>7.0317552000000005E-2</c:v>
                </c:pt>
                <c:pt idx="15037">
                  <c:v>6.7482519000000005E-2</c:v>
                </c:pt>
                <c:pt idx="15038">
                  <c:v>6.5023025999999998E-2</c:v>
                </c:pt>
                <c:pt idx="15039">
                  <c:v>6.3016163E-2</c:v>
                </c:pt>
                <c:pt idx="15040">
                  <c:v>6.0784928000000002E-2</c:v>
                </c:pt>
                <c:pt idx="15041">
                  <c:v>5.822426E-2</c:v>
                </c:pt>
                <c:pt idx="15042">
                  <c:v>5.5545772E-2</c:v>
                </c:pt>
                <c:pt idx="15043">
                  <c:v>5.2595940000000001E-2</c:v>
                </c:pt>
                <c:pt idx="15044">
                  <c:v>4.9079709999999999E-2</c:v>
                </c:pt>
                <c:pt idx="15045">
                  <c:v>4.5514783000000003E-2</c:v>
                </c:pt>
                <c:pt idx="15046">
                  <c:v>4.2351758000000003E-2</c:v>
                </c:pt>
                <c:pt idx="15047">
                  <c:v>3.9523073999999998E-2</c:v>
                </c:pt>
                <c:pt idx="15048">
                  <c:v>3.6311054000000002E-2</c:v>
                </c:pt>
                <c:pt idx="15049">
                  <c:v>3.3186002999999999E-2</c:v>
                </c:pt>
                <c:pt idx="15050">
                  <c:v>3.0740988E-2</c:v>
                </c:pt>
                <c:pt idx="15051">
                  <c:v>2.8732785E-2</c:v>
                </c:pt>
                <c:pt idx="15052">
                  <c:v>2.6513460999999999E-2</c:v>
                </c:pt>
                <c:pt idx="15053">
                  <c:v>2.3711546999999999E-2</c:v>
                </c:pt>
                <c:pt idx="15054">
                  <c:v>2.0246428E-2</c:v>
                </c:pt>
                <c:pt idx="15055">
                  <c:v>1.7540521E-2</c:v>
                </c:pt>
                <c:pt idx="15056">
                  <c:v>1.5984201999999999E-2</c:v>
                </c:pt>
                <c:pt idx="15057">
                  <c:v>1.4710388E-2</c:v>
                </c:pt>
                <c:pt idx="15058">
                  <c:v>1.2638907E-2</c:v>
                </c:pt>
                <c:pt idx="15059">
                  <c:v>1.0089727999999999E-2</c:v>
                </c:pt>
                <c:pt idx="15060">
                  <c:v>7.5188336000000001E-3</c:v>
                </c:pt>
                <c:pt idx="15061">
                  <c:v>5.6432827000000001E-3</c:v>
                </c:pt>
                <c:pt idx="15062">
                  <c:v>3.382983E-3</c:v>
                </c:pt>
                <c:pt idx="15063">
                  <c:v>8.5075015999999998E-5</c:v>
                </c:pt>
                <c:pt idx="15064">
                  <c:v>-3.4831352000000001E-3</c:v>
                </c:pt>
                <c:pt idx="15065">
                  <c:v>-6.1729473999999999E-3</c:v>
                </c:pt>
                <c:pt idx="15066">
                  <c:v>-7.9778378999999996E-3</c:v>
                </c:pt>
                <c:pt idx="15067">
                  <c:v>-1.0149727000000001E-2</c:v>
                </c:pt>
                <c:pt idx="15068">
                  <c:v>-1.3311908000000001E-2</c:v>
                </c:pt>
                <c:pt idx="15069">
                  <c:v>-1.6575499E-2</c:v>
                </c:pt>
                <c:pt idx="15070">
                  <c:v>-1.8846247E-2</c:v>
                </c:pt>
                <c:pt idx="15071">
                  <c:v>-2.0526908999999999E-2</c:v>
                </c:pt>
                <c:pt idx="15072">
                  <c:v>-2.2501409E-2</c:v>
                </c:pt>
                <c:pt idx="15073">
                  <c:v>-2.4512328999999999E-2</c:v>
                </c:pt>
                <c:pt idx="15074">
                  <c:v>-2.6377007000000001E-2</c:v>
                </c:pt>
                <c:pt idx="15075">
                  <c:v>-2.8047145999999998E-2</c:v>
                </c:pt>
                <c:pt idx="15076">
                  <c:v>-2.9918831999999999E-2</c:v>
                </c:pt>
                <c:pt idx="15077">
                  <c:v>-3.2473793000000001E-2</c:v>
                </c:pt>
                <c:pt idx="15078">
                  <c:v>-3.4899689999999997E-2</c:v>
                </c:pt>
                <c:pt idx="15079">
                  <c:v>-3.6856135999999998E-2</c:v>
                </c:pt>
                <c:pt idx="15080">
                  <c:v>-3.9447577999999997E-2</c:v>
                </c:pt>
                <c:pt idx="15081">
                  <c:v>-4.2881663E-2</c:v>
                </c:pt>
                <c:pt idx="15082">
                  <c:v>-4.5920094000000002E-2</c:v>
                </c:pt>
                <c:pt idx="15083">
                  <c:v>-4.8141894999999997E-2</c:v>
                </c:pt>
                <c:pt idx="15084">
                  <c:v>-5.0296803000000001E-2</c:v>
                </c:pt>
                <c:pt idx="15085">
                  <c:v>-5.2501911999999998E-2</c:v>
                </c:pt>
                <c:pt idx="15086">
                  <c:v>-5.4293207000000003E-2</c:v>
                </c:pt>
                <c:pt idx="15087">
                  <c:v>-5.5543145000000002E-2</c:v>
                </c:pt>
                <c:pt idx="15088">
                  <c:v>-5.7004003999999997E-2</c:v>
                </c:pt>
                <c:pt idx="15089">
                  <c:v>-5.9473624000000003E-2</c:v>
                </c:pt>
                <c:pt idx="15090">
                  <c:v>-6.2190264000000002E-2</c:v>
                </c:pt>
                <c:pt idx="15091">
                  <c:v>-6.4178160999999997E-2</c:v>
                </c:pt>
                <c:pt idx="15092">
                  <c:v>-6.5482942000000002E-2</c:v>
                </c:pt>
                <c:pt idx="15093">
                  <c:v>-6.6535580999999996E-2</c:v>
                </c:pt>
                <c:pt idx="15094">
                  <c:v>-6.8350926000000006E-2</c:v>
                </c:pt>
                <c:pt idx="15095">
                  <c:v>-7.0669099999999999E-2</c:v>
                </c:pt>
                <c:pt idx="15096">
                  <c:v>-7.2734252999999999E-2</c:v>
                </c:pt>
                <c:pt idx="15097">
                  <c:v>-7.4499712999999995E-2</c:v>
                </c:pt>
                <c:pt idx="15098">
                  <c:v>-7.5414920999999996E-2</c:v>
                </c:pt>
                <c:pt idx="15099">
                  <c:v>-7.5834676000000004E-2</c:v>
                </c:pt>
                <c:pt idx="15100">
                  <c:v>-7.6969276000000003E-2</c:v>
                </c:pt>
                <c:pt idx="15101">
                  <c:v>-7.8626429999999997E-2</c:v>
                </c:pt>
                <c:pt idx="15102">
                  <c:v>-8.0243105999999995E-2</c:v>
                </c:pt>
                <c:pt idx="15103">
                  <c:v>-8.1433757999999995E-2</c:v>
                </c:pt>
                <c:pt idx="15104">
                  <c:v>-8.3071933000000001E-2</c:v>
                </c:pt>
                <c:pt idx="15105">
                  <c:v>-8.4567961999999997E-2</c:v>
                </c:pt>
                <c:pt idx="15106">
                  <c:v>-8.5611429000000003E-2</c:v>
                </c:pt>
                <c:pt idx="15107">
                  <c:v>-8.6692406E-2</c:v>
                </c:pt>
                <c:pt idx="15108">
                  <c:v>-8.7917859000000001E-2</c:v>
                </c:pt>
                <c:pt idx="15109">
                  <c:v>-8.8740574000000003E-2</c:v>
                </c:pt>
                <c:pt idx="15110">
                  <c:v>-8.8857331999999997E-2</c:v>
                </c:pt>
                <c:pt idx="15111">
                  <c:v>-8.8891965000000003E-2</c:v>
                </c:pt>
                <c:pt idx="15112">
                  <c:v>-8.9534206000000005E-2</c:v>
                </c:pt>
                <c:pt idx="15113">
                  <c:v>-9.0695768999999996E-2</c:v>
                </c:pt>
                <c:pt idx="15114">
                  <c:v>-9.1730800000000001E-2</c:v>
                </c:pt>
                <c:pt idx="15115">
                  <c:v>-9.2300241000000005E-2</c:v>
                </c:pt>
                <c:pt idx="15116">
                  <c:v>-9.2390110999999997E-2</c:v>
                </c:pt>
                <c:pt idx="15117">
                  <c:v>-9.2772488E-2</c:v>
                </c:pt>
                <c:pt idx="15118">
                  <c:v>-9.3701801000000001E-2</c:v>
                </c:pt>
                <c:pt idx="15119">
                  <c:v>-9.4529524000000004E-2</c:v>
                </c:pt>
                <c:pt idx="15120">
                  <c:v>-9.4940321999999994E-2</c:v>
                </c:pt>
                <c:pt idx="15121">
                  <c:v>-9.5513566999999994E-2</c:v>
                </c:pt>
                <c:pt idx="15122">
                  <c:v>-9.6238559000000001E-2</c:v>
                </c:pt>
                <c:pt idx="15123">
                  <c:v>-9.6938801000000005E-2</c:v>
                </c:pt>
                <c:pt idx="15124">
                  <c:v>-9.7715904000000006E-2</c:v>
                </c:pt>
                <c:pt idx="15125">
                  <c:v>-9.8548205999999999E-2</c:v>
                </c:pt>
                <c:pt idx="15126">
                  <c:v>-9.9169066E-2</c:v>
                </c:pt>
                <c:pt idx="15127">
                  <c:v>-0.10036594</c:v>
                </c:pt>
                <c:pt idx="15128">
                  <c:v>-0.10266241</c:v>
                </c:pt>
                <c:pt idx="15129">
                  <c:v>-0.10528877</c:v>
                </c:pt>
                <c:pt idx="15130">
                  <c:v>-0.10668569</c:v>
                </c:pt>
                <c:pt idx="15131">
                  <c:v>-0.10676674999999999</c:v>
                </c:pt>
                <c:pt idx="15132">
                  <c:v>-0.10657062</c:v>
                </c:pt>
                <c:pt idx="15133">
                  <c:v>-0.10685557</c:v>
                </c:pt>
                <c:pt idx="15134">
                  <c:v>-0.10732777</c:v>
                </c:pt>
                <c:pt idx="15135">
                  <c:v>-0.10739205</c:v>
                </c:pt>
                <c:pt idx="15136">
                  <c:v>-0.10725606</c:v>
                </c:pt>
                <c:pt idx="15137">
                  <c:v>-0.10721396</c:v>
                </c:pt>
                <c:pt idx="15138">
                  <c:v>-0.10780913</c:v>
                </c:pt>
                <c:pt idx="15139">
                  <c:v>-0.10867344</c:v>
                </c:pt>
                <c:pt idx="15140">
                  <c:v>-0.10899983000000001</c:v>
                </c:pt>
                <c:pt idx="15141">
                  <c:v>-0.10876624</c:v>
                </c:pt>
                <c:pt idx="15142">
                  <c:v>-0.10819028</c:v>
                </c:pt>
                <c:pt idx="15143">
                  <c:v>-0.10735769000000001</c:v>
                </c:pt>
                <c:pt idx="15144">
                  <c:v>-0.10706909000000001</c:v>
                </c:pt>
                <c:pt idx="15145">
                  <c:v>-0.10752111</c:v>
                </c:pt>
                <c:pt idx="15146">
                  <c:v>-0.10809694</c:v>
                </c:pt>
                <c:pt idx="15147">
                  <c:v>-0.10798000000000001</c:v>
                </c:pt>
                <c:pt idx="15148">
                  <c:v>-0.10759643000000001</c:v>
                </c:pt>
                <c:pt idx="15149">
                  <c:v>-0.10726040000000001</c:v>
                </c:pt>
                <c:pt idx="15150">
                  <c:v>-0.10674801</c:v>
                </c:pt>
                <c:pt idx="15151">
                  <c:v>-0.10622007</c:v>
                </c:pt>
                <c:pt idx="15152">
                  <c:v>-0.10655342</c:v>
                </c:pt>
                <c:pt idx="15153">
                  <c:v>-0.10774708</c:v>
                </c:pt>
                <c:pt idx="15154">
                  <c:v>-0.10868588999999999</c:v>
                </c:pt>
                <c:pt idx="15155">
                  <c:v>-0.10870853</c:v>
                </c:pt>
                <c:pt idx="15156">
                  <c:v>-0.10841857000000001</c:v>
                </c:pt>
                <c:pt idx="15157">
                  <c:v>-0.10822055</c:v>
                </c:pt>
                <c:pt idx="15158">
                  <c:v>-0.10850584000000001</c:v>
                </c:pt>
                <c:pt idx="15159">
                  <c:v>-0.10844594</c:v>
                </c:pt>
                <c:pt idx="15160">
                  <c:v>-0.10789746</c:v>
                </c:pt>
                <c:pt idx="15161">
                  <c:v>-0.10740788</c:v>
                </c:pt>
                <c:pt idx="15162">
                  <c:v>-0.10727547</c:v>
                </c:pt>
                <c:pt idx="15163">
                  <c:v>-0.1064451</c:v>
                </c:pt>
                <c:pt idx="15164">
                  <c:v>-0.1055601</c:v>
                </c:pt>
                <c:pt idx="15165">
                  <c:v>-0.10544551000000001</c:v>
                </c:pt>
                <c:pt idx="15166">
                  <c:v>-0.1059223</c:v>
                </c:pt>
                <c:pt idx="15167">
                  <c:v>-0.10628374</c:v>
                </c:pt>
                <c:pt idx="15168">
                  <c:v>-0.10613852999999999</c:v>
                </c:pt>
                <c:pt idx="15169">
                  <c:v>-0.10566526</c:v>
                </c:pt>
                <c:pt idx="15170">
                  <c:v>-0.10522913</c:v>
                </c:pt>
                <c:pt idx="15171">
                  <c:v>-0.10489079</c:v>
                </c:pt>
                <c:pt idx="15172">
                  <c:v>-0.10439845</c:v>
                </c:pt>
                <c:pt idx="15173">
                  <c:v>-0.10368168</c:v>
                </c:pt>
                <c:pt idx="15174">
                  <c:v>-0.10318173</c:v>
                </c:pt>
                <c:pt idx="15175">
                  <c:v>-0.10301116</c:v>
                </c:pt>
                <c:pt idx="15176">
                  <c:v>-0.10339568</c:v>
                </c:pt>
                <c:pt idx="15177">
                  <c:v>-0.10395625</c:v>
                </c:pt>
                <c:pt idx="15178">
                  <c:v>-0.10448866</c:v>
                </c:pt>
                <c:pt idx="15179">
                  <c:v>-0.10464614999999999</c:v>
                </c:pt>
                <c:pt idx="15180">
                  <c:v>-0.10452322</c:v>
                </c:pt>
                <c:pt idx="15181">
                  <c:v>-0.10426666</c:v>
                </c:pt>
                <c:pt idx="15182">
                  <c:v>-0.10432503</c:v>
                </c:pt>
                <c:pt idx="15183">
                  <c:v>-0.10445051</c:v>
                </c:pt>
                <c:pt idx="15184">
                  <c:v>-0.10443866</c:v>
                </c:pt>
                <c:pt idx="15185">
                  <c:v>-0.10445479000000001</c:v>
                </c:pt>
                <c:pt idx="15186">
                  <c:v>-0.10415718</c:v>
                </c:pt>
                <c:pt idx="15187">
                  <c:v>-0.10427489</c:v>
                </c:pt>
                <c:pt idx="15188">
                  <c:v>-0.10486362</c:v>
                </c:pt>
                <c:pt idx="15189">
                  <c:v>-0.10549332</c:v>
                </c:pt>
                <c:pt idx="15190">
                  <c:v>-0.10556910999999999</c:v>
                </c:pt>
                <c:pt idx="15191">
                  <c:v>-0.10526661</c:v>
                </c:pt>
                <c:pt idx="15192">
                  <c:v>-0.10494107</c:v>
                </c:pt>
                <c:pt idx="15193">
                  <c:v>-0.10504311</c:v>
                </c:pt>
                <c:pt idx="15194">
                  <c:v>-0.10563627</c:v>
                </c:pt>
                <c:pt idx="15195">
                  <c:v>-0.10637806</c:v>
                </c:pt>
                <c:pt idx="15196">
                  <c:v>-0.10693668000000001</c:v>
                </c:pt>
                <c:pt idx="15197">
                  <c:v>-0.10728314</c:v>
                </c:pt>
                <c:pt idx="15198">
                  <c:v>-0.10718873</c:v>
                </c:pt>
                <c:pt idx="15199">
                  <c:v>-0.10655201</c:v>
                </c:pt>
                <c:pt idx="15200">
                  <c:v>-0.10638399</c:v>
                </c:pt>
                <c:pt idx="15201">
                  <c:v>-0.10657917</c:v>
                </c:pt>
                <c:pt idx="15202">
                  <c:v>-0.10678927000000001</c:v>
                </c:pt>
                <c:pt idx="15203">
                  <c:v>-0.10682192</c:v>
                </c:pt>
                <c:pt idx="15204">
                  <c:v>-0.10722485</c:v>
                </c:pt>
                <c:pt idx="15205">
                  <c:v>-0.10812056</c:v>
                </c:pt>
                <c:pt idx="15206">
                  <c:v>-0.10912475000000001</c:v>
                </c:pt>
                <c:pt idx="15207">
                  <c:v>-0.10960689999999999</c:v>
                </c:pt>
                <c:pt idx="15208">
                  <c:v>-0.10965983999999999</c:v>
                </c:pt>
                <c:pt idx="15209">
                  <c:v>-0.11034458</c:v>
                </c:pt>
                <c:pt idx="15210">
                  <c:v>-0.11123714</c:v>
                </c:pt>
                <c:pt idx="15211">
                  <c:v>-0.11147751</c:v>
                </c:pt>
                <c:pt idx="15212">
                  <c:v>-0.11177469</c:v>
                </c:pt>
                <c:pt idx="15213">
                  <c:v>-0.11258513000000001</c:v>
                </c:pt>
                <c:pt idx="15214">
                  <c:v>-0.11371143</c:v>
                </c:pt>
                <c:pt idx="15215">
                  <c:v>-0.11483309999999999</c:v>
                </c:pt>
                <c:pt idx="15216">
                  <c:v>-0.11558541</c:v>
                </c:pt>
                <c:pt idx="15217">
                  <c:v>-0.11576129</c:v>
                </c:pt>
                <c:pt idx="15218">
                  <c:v>-0.115965</c:v>
                </c:pt>
                <c:pt idx="15219">
                  <c:v>-0.11612421000000001</c:v>
                </c:pt>
                <c:pt idx="15220">
                  <c:v>-0.11636362</c:v>
                </c:pt>
                <c:pt idx="15221">
                  <c:v>-0.11676197000000001</c:v>
                </c:pt>
                <c:pt idx="15222">
                  <c:v>-0.1168112</c:v>
                </c:pt>
                <c:pt idx="15223">
                  <c:v>-0.11695203999999999</c:v>
                </c:pt>
                <c:pt idx="15224">
                  <c:v>-0.11755639</c:v>
                </c:pt>
                <c:pt idx="15225">
                  <c:v>-0.11838477</c:v>
                </c:pt>
                <c:pt idx="15226">
                  <c:v>-0.11955772000000001</c:v>
                </c:pt>
                <c:pt idx="15227">
                  <c:v>-0.12053345</c:v>
                </c:pt>
                <c:pt idx="15228">
                  <c:v>-0.12159412</c:v>
                </c:pt>
                <c:pt idx="15229">
                  <c:v>-0.12299172999999999</c:v>
                </c:pt>
                <c:pt idx="15230">
                  <c:v>-0.12398764</c:v>
                </c:pt>
                <c:pt idx="15231">
                  <c:v>-0.12403119</c:v>
                </c:pt>
                <c:pt idx="15232">
                  <c:v>-0.12382757</c:v>
                </c:pt>
                <c:pt idx="15233">
                  <c:v>-0.12474526</c:v>
                </c:pt>
                <c:pt idx="15234">
                  <c:v>-0.12638315999999999</c:v>
                </c:pt>
                <c:pt idx="15235">
                  <c:v>-0.12780869</c:v>
                </c:pt>
                <c:pt idx="15236">
                  <c:v>-0.12871531999999999</c:v>
                </c:pt>
                <c:pt idx="15237">
                  <c:v>-0.12956544</c:v>
                </c:pt>
                <c:pt idx="15238">
                  <c:v>-0.13106946999999999</c:v>
                </c:pt>
                <c:pt idx="15239">
                  <c:v>-0.13241895000000001</c:v>
                </c:pt>
                <c:pt idx="15240">
                  <c:v>-0.13326122000000001</c:v>
                </c:pt>
                <c:pt idx="15241">
                  <c:v>-0.13385253999999999</c:v>
                </c:pt>
                <c:pt idx="15242">
                  <c:v>-0.13479758</c:v>
                </c:pt>
                <c:pt idx="15243">
                  <c:v>-0.13656171</c:v>
                </c:pt>
                <c:pt idx="15244">
                  <c:v>-0.13809128000000001</c:v>
                </c:pt>
                <c:pt idx="15245">
                  <c:v>-0.13923662000000001</c:v>
                </c:pt>
                <c:pt idx="15246">
                  <c:v>-0.13966537000000001</c:v>
                </c:pt>
                <c:pt idx="15247">
                  <c:v>-0.13990811</c:v>
                </c:pt>
                <c:pt idx="15248">
                  <c:v>-0.14076274</c:v>
                </c:pt>
                <c:pt idx="15249">
                  <c:v>-0.14179683000000001</c:v>
                </c:pt>
                <c:pt idx="15250">
                  <c:v>-0.14270189</c:v>
                </c:pt>
                <c:pt idx="15251">
                  <c:v>-0.14326167000000001</c:v>
                </c:pt>
                <c:pt idx="15252">
                  <c:v>-0.14412367000000001</c:v>
                </c:pt>
                <c:pt idx="15253">
                  <c:v>-0.14535707</c:v>
                </c:pt>
                <c:pt idx="15254">
                  <c:v>-0.14648727</c:v>
                </c:pt>
                <c:pt idx="15255">
                  <c:v>-0.14770557000000001</c:v>
                </c:pt>
                <c:pt idx="15256">
                  <c:v>-0.14870912</c:v>
                </c:pt>
                <c:pt idx="15257">
                  <c:v>-0.14951054</c:v>
                </c:pt>
                <c:pt idx="15258">
                  <c:v>-0.14995507999999999</c:v>
                </c:pt>
                <c:pt idx="15259">
                  <c:v>-0.14972072</c:v>
                </c:pt>
                <c:pt idx="15260">
                  <c:v>-0.14910045999999999</c:v>
                </c:pt>
                <c:pt idx="15261">
                  <c:v>-0.14845865</c:v>
                </c:pt>
                <c:pt idx="15262">
                  <c:v>-0.14776281999999999</c:v>
                </c:pt>
                <c:pt idx="15263">
                  <c:v>-0.14734180999999999</c:v>
                </c:pt>
                <c:pt idx="15264">
                  <c:v>-0.14701412</c:v>
                </c:pt>
                <c:pt idx="15265">
                  <c:v>-0.14598622</c:v>
                </c:pt>
                <c:pt idx="15266">
                  <c:v>-0.14469319</c:v>
                </c:pt>
                <c:pt idx="15267">
                  <c:v>-0.14360173000000001</c:v>
                </c:pt>
                <c:pt idx="15268">
                  <c:v>-0.14306551000000001</c:v>
                </c:pt>
                <c:pt idx="15269">
                  <c:v>-0.14276652000000001</c:v>
                </c:pt>
                <c:pt idx="15270">
                  <c:v>-0.1427023</c:v>
                </c:pt>
                <c:pt idx="15271">
                  <c:v>-0.14231932999999999</c:v>
                </c:pt>
                <c:pt idx="15272">
                  <c:v>-0.14114243000000001</c:v>
                </c:pt>
                <c:pt idx="15273">
                  <c:v>-0.13967317000000001</c:v>
                </c:pt>
                <c:pt idx="15274">
                  <c:v>-0.13829915000000001</c:v>
                </c:pt>
                <c:pt idx="15275">
                  <c:v>-0.13657131</c:v>
                </c:pt>
                <c:pt idx="15276">
                  <c:v>-0.13452153</c:v>
                </c:pt>
                <c:pt idx="15277">
                  <c:v>-0.13290856000000001</c:v>
                </c:pt>
                <c:pt idx="15278">
                  <c:v>-0.13155515000000001</c:v>
                </c:pt>
                <c:pt idx="15279">
                  <c:v>-0.13034496000000001</c:v>
                </c:pt>
                <c:pt idx="15280">
                  <c:v>-0.12872351000000001</c:v>
                </c:pt>
                <c:pt idx="15281">
                  <c:v>-0.12641304</c:v>
                </c:pt>
                <c:pt idx="15282">
                  <c:v>-0.12372560000000001</c:v>
                </c:pt>
                <c:pt idx="15283">
                  <c:v>-0.12067276</c:v>
                </c:pt>
                <c:pt idx="15284">
                  <c:v>-0.11807009</c:v>
                </c:pt>
                <c:pt idx="15285">
                  <c:v>-0.11569670999999999</c:v>
                </c:pt>
                <c:pt idx="15286">
                  <c:v>-0.1131175</c:v>
                </c:pt>
                <c:pt idx="15287">
                  <c:v>-0.11049135</c:v>
                </c:pt>
                <c:pt idx="15288">
                  <c:v>-0.10838341</c:v>
                </c:pt>
                <c:pt idx="15289">
                  <c:v>-0.10679269</c:v>
                </c:pt>
                <c:pt idx="15290">
                  <c:v>-0.10515442999999999</c:v>
                </c:pt>
                <c:pt idx="15291">
                  <c:v>-0.10316043</c:v>
                </c:pt>
                <c:pt idx="15292">
                  <c:v>-0.10059315000000001</c:v>
                </c:pt>
                <c:pt idx="15293">
                  <c:v>-9.8042004000000002E-2</c:v>
                </c:pt>
                <c:pt idx="15294">
                  <c:v>-9.5392827999999999E-2</c:v>
                </c:pt>
                <c:pt idx="15295">
                  <c:v>-9.2030385000000006E-2</c:v>
                </c:pt>
                <c:pt idx="15296">
                  <c:v>-8.8316599999999995E-2</c:v>
                </c:pt>
                <c:pt idx="15297">
                  <c:v>-8.5013986999999999E-2</c:v>
                </c:pt>
                <c:pt idx="15298">
                  <c:v>-8.1968073000000002E-2</c:v>
                </c:pt>
                <c:pt idx="15299">
                  <c:v>-7.8594575999999999E-2</c:v>
                </c:pt>
                <c:pt idx="15300">
                  <c:v>-7.4721487000000003E-2</c:v>
                </c:pt>
                <c:pt idx="15301">
                  <c:v>-7.1036097000000006E-2</c:v>
                </c:pt>
                <c:pt idx="15302">
                  <c:v>-6.7420512000000002E-2</c:v>
                </c:pt>
                <c:pt idx="15303">
                  <c:v>-6.3745375000000007E-2</c:v>
                </c:pt>
                <c:pt idx="15304">
                  <c:v>-6.0310275000000003E-2</c:v>
                </c:pt>
                <c:pt idx="15305">
                  <c:v>-5.6759405999999998E-2</c:v>
                </c:pt>
                <c:pt idx="15306">
                  <c:v>-5.2965209999999999E-2</c:v>
                </c:pt>
                <c:pt idx="15307">
                  <c:v>-4.9057390999999999E-2</c:v>
                </c:pt>
                <c:pt idx="15308">
                  <c:v>-4.5429522999999999E-2</c:v>
                </c:pt>
                <c:pt idx="15309">
                  <c:v>-4.1936594000000001E-2</c:v>
                </c:pt>
                <c:pt idx="15310">
                  <c:v>-3.8102799E-2</c:v>
                </c:pt>
                <c:pt idx="15311">
                  <c:v>-3.4128763999999999E-2</c:v>
                </c:pt>
                <c:pt idx="15312">
                  <c:v>-2.993736E-2</c:v>
                </c:pt>
                <c:pt idx="15313">
                  <c:v>-2.6206171E-2</c:v>
                </c:pt>
                <c:pt idx="15314">
                  <c:v>-2.2706094E-2</c:v>
                </c:pt>
                <c:pt idx="15315">
                  <c:v>-1.9305982999999999E-2</c:v>
                </c:pt>
                <c:pt idx="15316">
                  <c:v>-1.5462669E-2</c:v>
                </c:pt>
                <c:pt idx="15317">
                  <c:v>-1.1467408E-2</c:v>
                </c:pt>
                <c:pt idx="15318">
                  <c:v>-7.3406423999999998E-3</c:v>
                </c:pt>
                <c:pt idx="15319">
                  <c:v>-3.2754607999999998E-3</c:v>
                </c:pt>
                <c:pt idx="15320">
                  <c:v>8.3381213999999995E-4</c:v>
                </c:pt>
                <c:pt idx="15321">
                  <c:v>4.9610703999999999E-3</c:v>
                </c:pt>
                <c:pt idx="15322">
                  <c:v>9.3784739999999995E-3</c:v>
                </c:pt>
                <c:pt idx="15323">
                  <c:v>1.3894428E-2</c:v>
                </c:pt>
                <c:pt idx="15324">
                  <c:v>1.8103834999999999E-2</c:v>
                </c:pt>
                <c:pt idx="15325">
                  <c:v>2.2296430999999999E-2</c:v>
                </c:pt>
                <c:pt idx="15326">
                  <c:v>2.6994523999999999E-2</c:v>
                </c:pt>
                <c:pt idx="15327">
                  <c:v>3.2110471000000002E-2</c:v>
                </c:pt>
                <c:pt idx="15328">
                  <c:v>3.6654002999999998E-2</c:v>
                </c:pt>
                <c:pt idx="15329">
                  <c:v>4.0586786999999999E-2</c:v>
                </c:pt>
                <c:pt idx="15330">
                  <c:v>4.4735683999999998E-2</c:v>
                </c:pt>
                <c:pt idx="15331">
                  <c:v>4.9336322000000002E-2</c:v>
                </c:pt>
                <c:pt idx="15332">
                  <c:v>5.3930146999999998E-2</c:v>
                </c:pt>
                <c:pt idx="15333">
                  <c:v>5.7875285999999998E-2</c:v>
                </c:pt>
                <c:pt idx="15334">
                  <c:v>6.0618261999999999E-2</c:v>
                </c:pt>
                <c:pt idx="15335">
                  <c:v>6.3309542999999996E-2</c:v>
                </c:pt>
                <c:pt idx="15336">
                  <c:v>6.7110502000000002E-2</c:v>
                </c:pt>
                <c:pt idx="15337">
                  <c:v>7.1680293000000006E-2</c:v>
                </c:pt>
                <c:pt idx="15338">
                  <c:v>7.5606055000000005E-2</c:v>
                </c:pt>
                <c:pt idx="15339">
                  <c:v>7.9266868000000004E-2</c:v>
                </c:pt>
                <c:pt idx="15340">
                  <c:v>8.2693780999999994E-2</c:v>
                </c:pt>
                <c:pt idx="15341">
                  <c:v>8.6208515999999999E-2</c:v>
                </c:pt>
                <c:pt idx="15342">
                  <c:v>8.9618746999999999E-2</c:v>
                </c:pt>
                <c:pt idx="15343">
                  <c:v>9.2842116000000002E-2</c:v>
                </c:pt>
                <c:pt idx="15344">
                  <c:v>9.6182668999999998E-2</c:v>
                </c:pt>
                <c:pt idx="15345">
                  <c:v>9.9487716000000004E-2</c:v>
                </c:pt>
                <c:pt idx="15346">
                  <c:v>0.10232035</c:v>
                </c:pt>
                <c:pt idx="15347">
                  <c:v>0.10494624</c:v>
                </c:pt>
                <c:pt idx="15348">
                  <c:v>0.10765342</c:v>
                </c:pt>
                <c:pt idx="15349">
                  <c:v>0.11049833000000001</c:v>
                </c:pt>
                <c:pt idx="15350">
                  <c:v>0.11301166999999999</c:v>
                </c:pt>
                <c:pt idx="15351">
                  <c:v>0.11503475000000001</c:v>
                </c:pt>
                <c:pt idx="15352">
                  <c:v>0.11736118</c:v>
                </c:pt>
                <c:pt idx="15353">
                  <c:v>0.12014888</c:v>
                </c:pt>
                <c:pt idx="15354">
                  <c:v>0.12274789999999999</c:v>
                </c:pt>
                <c:pt idx="15355">
                  <c:v>0.12479804999999999</c:v>
                </c:pt>
                <c:pt idx="15356">
                  <c:v>0.12695577</c:v>
                </c:pt>
                <c:pt idx="15357">
                  <c:v>0.13002268</c:v>
                </c:pt>
                <c:pt idx="15358">
                  <c:v>0.13312470000000001</c:v>
                </c:pt>
                <c:pt idx="15359">
                  <c:v>0.13600495000000001</c:v>
                </c:pt>
                <c:pt idx="15360">
                  <c:v>0.13858036000000001</c:v>
                </c:pt>
                <c:pt idx="15361">
                  <c:v>0.14079827</c:v>
                </c:pt>
                <c:pt idx="15362">
                  <c:v>0.14299986000000001</c:v>
                </c:pt>
                <c:pt idx="15363">
                  <c:v>0.14510645999999999</c:v>
                </c:pt>
                <c:pt idx="15364">
                  <c:v>0.14712939999999999</c:v>
                </c:pt>
                <c:pt idx="15365">
                  <c:v>0.14926014000000001</c:v>
                </c:pt>
                <c:pt idx="15366">
                  <c:v>0.15204856</c:v>
                </c:pt>
                <c:pt idx="15367">
                  <c:v>0.15542038</c:v>
                </c:pt>
                <c:pt idx="15368">
                  <c:v>0.15841068</c:v>
                </c:pt>
                <c:pt idx="15369">
                  <c:v>0.16106883999999999</c:v>
                </c:pt>
                <c:pt idx="15370">
                  <c:v>0.16342693999999999</c:v>
                </c:pt>
                <c:pt idx="15371">
                  <c:v>0.16580492999999999</c:v>
                </c:pt>
                <c:pt idx="15372">
                  <c:v>0.16796641000000001</c:v>
                </c:pt>
                <c:pt idx="15373">
                  <c:v>0.17000793</c:v>
                </c:pt>
                <c:pt idx="15374">
                  <c:v>0.17190553</c:v>
                </c:pt>
                <c:pt idx="15375">
                  <c:v>0.17342497000000001</c:v>
                </c:pt>
                <c:pt idx="15376">
                  <c:v>0.17435581</c:v>
                </c:pt>
                <c:pt idx="15377">
                  <c:v>0.17502604999999999</c:v>
                </c:pt>
                <c:pt idx="15378">
                  <c:v>0.17601559999999999</c:v>
                </c:pt>
                <c:pt idx="15379">
                  <c:v>0.17725382000000001</c:v>
                </c:pt>
                <c:pt idx="15380">
                  <c:v>0.17893152000000001</c:v>
                </c:pt>
                <c:pt idx="15381">
                  <c:v>0.18077296000000001</c:v>
                </c:pt>
                <c:pt idx="15382">
                  <c:v>0.18239946000000001</c:v>
                </c:pt>
                <c:pt idx="15383">
                  <c:v>0.18386324000000001</c:v>
                </c:pt>
                <c:pt idx="15384">
                  <c:v>0.18487143</c:v>
                </c:pt>
                <c:pt idx="15385">
                  <c:v>0.18560772</c:v>
                </c:pt>
                <c:pt idx="15386">
                  <c:v>0.1861186</c:v>
                </c:pt>
                <c:pt idx="15387">
                  <c:v>0.18627376000000001</c:v>
                </c:pt>
                <c:pt idx="15388">
                  <c:v>0.18578586</c:v>
                </c:pt>
                <c:pt idx="15389">
                  <c:v>0.18470834999999999</c:v>
                </c:pt>
                <c:pt idx="15390">
                  <c:v>0.18358795</c:v>
                </c:pt>
                <c:pt idx="15391">
                  <c:v>0.18275081000000001</c:v>
                </c:pt>
                <c:pt idx="15392">
                  <c:v>0.18258605</c:v>
                </c:pt>
                <c:pt idx="15393">
                  <c:v>0.18274893</c:v>
                </c:pt>
                <c:pt idx="15394">
                  <c:v>0.18226168000000001</c:v>
                </c:pt>
                <c:pt idx="15395">
                  <c:v>0.18166055</c:v>
                </c:pt>
                <c:pt idx="15396">
                  <c:v>0.1814094</c:v>
                </c:pt>
                <c:pt idx="15397">
                  <c:v>0.1813612</c:v>
                </c:pt>
                <c:pt idx="15398">
                  <c:v>0.18091138000000001</c:v>
                </c:pt>
                <c:pt idx="15399">
                  <c:v>0.17974454000000001</c:v>
                </c:pt>
                <c:pt idx="15400">
                  <c:v>0.17852090000000001</c:v>
                </c:pt>
                <c:pt idx="15401">
                  <c:v>0.17779813999999999</c:v>
                </c:pt>
                <c:pt idx="15402">
                  <c:v>0.17753938</c:v>
                </c:pt>
                <c:pt idx="15403">
                  <c:v>0.1769464</c:v>
                </c:pt>
                <c:pt idx="15404">
                  <c:v>0.17560315000000001</c:v>
                </c:pt>
                <c:pt idx="15405">
                  <c:v>0.17436666000000001</c:v>
                </c:pt>
                <c:pt idx="15406">
                  <c:v>0.17397293999999999</c:v>
                </c:pt>
                <c:pt idx="15407">
                  <c:v>0.17418887</c:v>
                </c:pt>
                <c:pt idx="15408">
                  <c:v>0.17404216</c:v>
                </c:pt>
                <c:pt idx="15409">
                  <c:v>0.17305846</c:v>
                </c:pt>
                <c:pt idx="15410">
                  <c:v>0.17161322000000001</c:v>
                </c:pt>
                <c:pt idx="15411">
                  <c:v>0.17008839000000001</c:v>
                </c:pt>
                <c:pt idx="15412">
                  <c:v>0.16833980000000001</c:v>
                </c:pt>
                <c:pt idx="15413">
                  <c:v>0.16662465000000001</c:v>
                </c:pt>
                <c:pt idx="15414">
                  <c:v>0.16506936999999999</c:v>
                </c:pt>
                <c:pt idx="15415">
                  <c:v>0.16355412</c:v>
                </c:pt>
                <c:pt idx="15416">
                  <c:v>0.16184657999999999</c:v>
                </c:pt>
                <c:pt idx="15417">
                  <c:v>0.1604585</c:v>
                </c:pt>
                <c:pt idx="15418">
                  <c:v>0.15936412</c:v>
                </c:pt>
                <c:pt idx="15419">
                  <c:v>0.15832679</c:v>
                </c:pt>
                <c:pt idx="15420">
                  <c:v>0.15676815999999999</c:v>
                </c:pt>
                <c:pt idx="15421">
                  <c:v>0.15468768999999999</c:v>
                </c:pt>
                <c:pt idx="15422">
                  <c:v>0.15279023</c:v>
                </c:pt>
                <c:pt idx="15423">
                  <c:v>0.15142697999999999</c:v>
                </c:pt>
                <c:pt idx="15424">
                  <c:v>0.15020745999999999</c:v>
                </c:pt>
                <c:pt idx="15425">
                  <c:v>0.14873626000000001</c:v>
                </c:pt>
                <c:pt idx="15426">
                  <c:v>0.14687509000000001</c:v>
                </c:pt>
                <c:pt idx="15427">
                  <c:v>0.14461379999999999</c:v>
                </c:pt>
                <c:pt idx="15428">
                  <c:v>0.14218989000000001</c:v>
                </c:pt>
                <c:pt idx="15429">
                  <c:v>0.13976784</c:v>
                </c:pt>
                <c:pt idx="15430">
                  <c:v>0.13702481999999999</c:v>
                </c:pt>
                <c:pt idx="15431">
                  <c:v>0.13418495</c:v>
                </c:pt>
                <c:pt idx="15432">
                  <c:v>0.13127113000000001</c:v>
                </c:pt>
                <c:pt idx="15433">
                  <c:v>0.12877780999999999</c:v>
                </c:pt>
                <c:pt idx="15434">
                  <c:v>0.12694997999999999</c:v>
                </c:pt>
                <c:pt idx="15435">
                  <c:v>0.12542940999999999</c:v>
                </c:pt>
                <c:pt idx="15436">
                  <c:v>0.12385533</c:v>
                </c:pt>
                <c:pt idx="15437">
                  <c:v>0.12231021</c:v>
                </c:pt>
                <c:pt idx="15438">
                  <c:v>0.12064052</c:v>
                </c:pt>
                <c:pt idx="15439">
                  <c:v>0.11852906000000001</c:v>
                </c:pt>
                <c:pt idx="15440">
                  <c:v>0.11600871</c:v>
                </c:pt>
                <c:pt idx="15441">
                  <c:v>0.11293884</c:v>
                </c:pt>
                <c:pt idx="15442">
                  <c:v>0.10983798</c:v>
                </c:pt>
                <c:pt idx="15443">
                  <c:v>0.10694028</c:v>
                </c:pt>
                <c:pt idx="15444">
                  <c:v>0.10392484</c:v>
                </c:pt>
                <c:pt idx="15445">
                  <c:v>0.100938</c:v>
                </c:pt>
                <c:pt idx="15446">
                  <c:v>9.8379881000000002E-2</c:v>
                </c:pt>
                <c:pt idx="15447">
                  <c:v>9.5873446000000001E-2</c:v>
                </c:pt>
                <c:pt idx="15448">
                  <c:v>9.3405936999999994E-2</c:v>
                </c:pt>
                <c:pt idx="15449">
                  <c:v>9.0580688000000006E-2</c:v>
                </c:pt>
                <c:pt idx="15450">
                  <c:v>8.8298399999999999E-2</c:v>
                </c:pt>
                <c:pt idx="15451">
                  <c:v>8.6508595999999993E-2</c:v>
                </c:pt>
                <c:pt idx="15452">
                  <c:v>8.5017864999999998E-2</c:v>
                </c:pt>
                <c:pt idx="15453">
                  <c:v>8.3138902000000001E-2</c:v>
                </c:pt>
                <c:pt idx="15454">
                  <c:v>8.0393529000000005E-2</c:v>
                </c:pt>
                <c:pt idx="15455">
                  <c:v>7.7861673000000006E-2</c:v>
                </c:pt>
                <c:pt idx="15456">
                  <c:v>7.6196199000000006E-2</c:v>
                </c:pt>
                <c:pt idx="15457">
                  <c:v>7.5048429999999999E-2</c:v>
                </c:pt>
                <c:pt idx="15458">
                  <c:v>7.4032811000000004E-2</c:v>
                </c:pt>
                <c:pt idx="15459">
                  <c:v>7.3010367000000007E-2</c:v>
                </c:pt>
                <c:pt idx="15460">
                  <c:v>7.1801026000000004E-2</c:v>
                </c:pt>
                <c:pt idx="15461">
                  <c:v>7.0164830999999997E-2</c:v>
                </c:pt>
                <c:pt idx="15462">
                  <c:v>6.8549381000000006E-2</c:v>
                </c:pt>
                <c:pt idx="15463">
                  <c:v>6.6219547000000004E-2</c:v>
                </c:pt>
                <c:pt idx="15464">
                  <c:v>6.3194574000000003E-2</c:v>
                </c:pt>
                <c:pt idx="15465">
                  <c:v>6.0335054999999999E-2</c:v>
                </c:pt>
                <c:pt idx="15466">
                  <c:v>5.7902569000000001E-2</c:v>
                </c:pt>
                <c:pt idx="15467">
                  <c:v>5.6215292E-2</c:v>
                </c:pt>
                <c:pt idx="15468">
                  <c:v>5.5035454999999997E-2</c:v>
                </c:pt>
                <c:pt idx="15469">
                  <c:v>5.3587299999999997E-2</c:v>
                </c:pt>
                <c:pt idx="15470">
                  <c:v>5.1515934999999999E-2</c:v>
                </c:pt>
                <c:pt idx="15471">
                  <c:v>4.9309014999999998E-2</c:v>
                </c:pt>
                <c:pt idx="15472">
                  <c:v>4.7382119E-2</c:v>
                </c:pt>
                <c:pt idx="15473">
                  <c:v>4.5671163000000001E-2</c:v>
                </c:pt>
                <c:pt idx="15474">
                  <c:v>4.4123174000000001E-2</c:v>
                </c:pt>
                <c:pt idx="15475">
                  <c:v>4.2538231000000003E-2</c:v>
                </c:pt>
                <c:pt idx="15476">
                  <c:v>4.0591825999999998E-2</c:v>
                </c:pt>
                <c:pt idx="15477">
                  <c:v>3.9000280999999998E-2</c:v>
                </c:pt>
                <c:pt idx="15478">
                  <c:v>3.8114551000000003E-2</c:v>
                </c:pt>
                <c:pt idx="15479">
                  <c:v>3.7253521999999997E-2</c:v>
                </c:pt>
                <c:pt idx="15480">
                  <c:v>3.5570882999999998E-2</c:v>
                </c:pt>
                <c:pt idx="15481">
                  <c:v>3.3585945999999998E-2</c:v>
                </c:pt>
                <c:pt idx="15482">
                  <c:v>3.2379487999999998E-2</c:v>
                </c:pt>
                <c:pt idx="15483">
                  <c:v>3.1738914E-2</c:v>
                </c:pt>
                <c:pt idx="15484">
                  <c:v>3.1345546000000002E-2</c:v>
                </c:pt>
                <c:pt idx="15485">
                  <c:v>3.0360616999999999E-2</c:v>
                </c:pt>
                <c:pt idx="15486">
                  <c:v>2.9036854000000001E-2</c:v>
                </c:pt>
                <c:pt idx="15487">
                  <c:v>2.8086080999999999E-2</c:v>
                </c:pt>
                <c:pt idx="15488">
                  <c:v>2.7563209000000002E-2</c:v>
                </c:pt>
                <c:pt idx="15489">
                  <c:v>2.6908598999999998E-2</c:v>
                </c:pt>
                <c:pt idx="15490">
                  <c:v>2.5521863999999998E-2</c:v>
                </c:pt>
                <c:pt idx="15491">
                  <c:v>2.3730795999999998E-2</c:v>
                </c:pt>
                <c:pt idx="15492">
                  <c:v>2.1838993000000001E-2</c:v>
                </c:pt>
                <c:pt idx="15493">
                  <c:v>2.0646199E-2</c:v>
                </c:pt>
                <c:pt idx="15494">
                  <c:v>1.9722696000000001E-2</c:v>
                </c:pt>
                <c:pt idx="15495">
                  <c:v>1.8797898E-2</c:v>
                </c:pt>
                <c:pt idx="15496">
                  <c:v>1.8248291999999999E-2</c:v>
                </c:pt>
                <c:pt idx="15497">
                  <c:v>1.8035617E-2</c:v>
                </c:pt>
                <c:pt idx="15498">
                  <c:v>1.8209129000000001E-2</c:v>
                </c:pt>
                <c:pt idx="15499">
                  <c:v>1.8318062E-2</c:v>
                </c:pt>
                <c:pt idx="15500">
                  <c:v>1.8284964000000001E-2</c:v>
                </c:pt>
                <c:pt idx="15501">
                  <c:v>1.8208933E-2</c:v>
                </c:pt>
                <c:pt idx="15502">
                  <c:v>1.8365072999999999E-2</c:v>
                </c:pt>
                <c:pt idx="15503">
                  <c:v>1.8475754E-2</c:v>
                </c:pt>
                <c:pt idx="15504">
                  <c:v>1.8502667E-2</c:v>
                </c:pt>
                <c:pt idx="15505">
                  <c:v>1.8658323000000001E-2</c:v>
                </c:pt>
                <c:pt idx="15506">
                  <c:v>1.9266761E-2</c:v>
                </c:pt>
                <c:pt idx="15507">
                  <c:v>2.0049452999999998E-2</c:v>
                </c:pt>
                <c:pt idx="15508">
                  <c:v>2.0518385E-2</c:v>
                </c:pt>
                <c:pt idx="15509">
                  <c:v>2.0916186E-2</c:v>
                </c:pt>
                <c:pt idx="15510">
                  <c:v>2.1559467999999998E-2</c:v>
                </c:pt>
                <c:pt idx="15511">
                  <c:v>2.2552393E-2</c:v>
                </c:pt>
                <c:pt idx="15512">
                  <c:v>2.3493462E-2</c:v>
                </c:pt>
                <c:pt idx="15513">
                  <c:v>2.3861866999999998E-2</c:v>
                </c:pt>
                <c:pt idx="15514">
                  <c:v>2.4085130999999999E-2</c:v>
                </c:pt>
                <c:pt idx="15515">
                  <c:v>2.4675075000000001E-2</c:v>
                </c:pt>
                <c:pt idx="15516">
                  <c:v>2.5565470999999999E-2</c:v>
                </c:pt>
                <c:pt idx="15517">
                  <c:v>2.6743185999999999E-2</c:v>
                </c:pt>
                <c:pt idx="15518">
                  <c:v>2.8145076000000002E-2</c:v>
                </c:pt>
                <c:pt idx="15519">
                  <c:v>2.9460681999999998E-2</c:v>
                </c:pt>
                <c:pt idx="15520">
                  <c:v>3.1175648E-2</c:v>
                </c:pt>
                <c:pt idx="15521">
                  <c:v>3.2301906999999998E-2</c:v>
                </c:pt>
                <c:pt idx="15522">
                  <c:v>3.3150794999999997E-2</c:v>
                </c:pt>
                <c:pt idx="15523">
                  <c:v>3.4251058000000001E-2</c:v>
                </c:pt>
                <c:pt idx="15524">
                  <c:v>3.5523651000000003E-2</c:v>
                </c:pt>
                <c:pt idx="15525">
                  <c:v>3.6336595999999999E-2</c:v>
                </c:pt>
                <c:pt idx="15526">
                  <c:v>3.7077249999999999E-2</c:v>
                </c:pt>
                <c:pt idx="15527">
                  <c:v>3.7854280999999997E-2</c:v>
                </c:pt>
                <c:pt idx="15528">
                  <c:v>3.8844819000000003E-2</c:v>
                </c:pt>
                <c:pt idx="15529">
                  <c:v>3.9821310999999998E-2</c:v>
                </c:pt>
                <c:pt idx="15530">
                  <c:v>4.0500718999999998E-2</c:v>
                </c:pt>
                <c:pt idx="15531">
                  <c:v>4.0760724999999998E-2</c:v>
                </c:pt>
                <c:pt idx="15532">
                  <c:v>4.1430541000000001E-2</c:v>
                </c:pt>
                <c:pt idx="15533">
                  <c:v>4.2902178999999999E-2</c:v>
                </c:pt>
                <c:pt idx="15534">
                  <c:v>4.4131205999999999E-2</c:v>
                </c:pt>
                <c:pt idx="15535">
                  <c:v>4.5169237000000001E-2</c:v>
                </c:pt>
                <c:pt idx="15536">
                  <c:v>4.6157706999999999E-2</c:v>
                </c:pt>
                <c:pt idx="15537">
                  <c:v>4.7437199999999999E-2</c:v>
                </c:pt>
                <c:pt idx="15538">
                  <c:v>4.8947744000000001E-2</c:v>
                </c:pt>
                <c:pt idx="15539">
                  <c:v>5.0359964E-2</c:v>
                </c:pt>
                <c:pt idx="15540">
                  <c:v>5.1053254999999999E-2</c:v>
                </c:pt>
                <c:pt idx="15541">
                  <c:v>5.1280353000000001E-2</c:v>
                </c:pt>
                <c:pt idx="15542">
                  <c:v>5.1524494999999997E-2</c:v>
                </c:pt>
                <c:pt idx="15543">
                  <c:v>5.2091341999999999E-2</c:v>
                </c:pt>
                <c:pt idx="15544">
                  <c:v>5.3027662000000003E-2</c:v>
                </c:pt>
                <c:pt idx="15545">
                  <c:v>5.3897897E-2</c:v>
                </c:pt>
                <c:pt idx="15546">
                  <c:v>5.4758106000000001E-2</c:v>
                </c:pt>
                <c:pt idx="15547">
                  <c:v>5.5867589000000002E-2</c:v>
                </c:pt>
                <c:pt idx="15548">
                  <c:v>5.7119758E-2</c:v>
                </c:pt>
                <c:pt idx="15549">
                  <c:v>5.7958605000000003E-2</c:v>
                </c:pt>
                <c:pt idx="15550">
                  <c:v>5.8662078999999999E-2</c:v>
                </c:pt>
                <c:pt idx="15551">
                  <c:v>5.9493889000000001E-2</c:v>
                </c:pt>
                <c:pt idx="15552">
                  <c:v>6.0287848999999998E-2</c:v>
                </c:pt>
                <c:pt idx="15553">
                  <c:v>6.1156873E-2</c:v>
                </c:pt>
                <c:pt idx="15554">
                  <c:v>6.2257828000000001E-2</c:v>
                </c:pt>
                <c:pt idx="15555">
                  <c:v>6.3681689E-2</c:v>
                </c:pt>
                <c:pt idx="15556">
                  <c:v>6.5178167999999995E-2</c:v>
                </c:pt>
                <c:pt idx="15557">
                  <c:v>6.6125733000000006E-2</c:v>
                </c:pt>
                <c:pt idx="15558">
                  <c:v>6.7158498999999997E-2</c:v>
                </c:pt>
                <c:pt idx="15559">
                  <c:v>6.8330143999999995E-2</c:v>
                </c:pt>
                <c:pt idx="15560">
                  <c:v>6.9055432999999999E-2</c:v>
                </c:pt>
                <c:pt idx="15561">
                  <c:v>6.9244522000000003E-2</c:v>
                </c:pt>
                <c:pt idx="15562">
                  <c:v>6.9064573000000004E-2</c:v>
                </c:pt>
                <c:pt idx="15563">
                  <c:v>6.9108948000000003E-2</c:v>
                </c:pt>
                <c:pt idx="15564">
                  <c:v>6.9402019999999995E-2</c:v>
                </c:pt>
                <c:pt idx="15565">
                  <c:v>6.9628910000000002E-2</c:v>
                </c:pt>
                <c:pt idx="15566">
                  <c:v>6.9438145000000007E-2</c:v>
                </c:pt>
                <c:pt idx="15567">
                  <c:v>6.8866516000000003E-2</c:v>
                </c:pt>
                <c:pt idx="15568">
                  <c:v>6.8648827999999995E-2</c:v>
                </c:pt>
                <c:pt idx="15569">
                  <c:v>6.8992485000000006E-2</c:v>
                </c:pt>
                <c:pt idx="15570">
                  <c:v>6.9258854999999994E-2</c:v>
                </c:pt>
                <c:pt idx="15571">
                  <c:v>6.9343217999999998E-2</c:v>
                </c:pt>
                <c:pt idx="15572">
                  <c:v>6.9594062999999998E-2</c:v>
                </c:pt>
                <c:pt idx="15573">
                  <c:v>6.9966905999999995E-2</c:v>
                </c:pt>
                <c:pt idx="15574">
                  <c:v>6.9800729000000006E-2</c:v>
                </c:pt>
                <c:pt idx="15575">
                  <c:v>6.9910389000000003E-2</c:v>
                </c:pt>
                <c:pt idx="15576">
                  <c:v>6.9936235999999999E-2</c:v>
                </c:pt>
                <c:pt idx="15577">
                  <c:v>6.9768077999999997E-2</c:v>
                </c:pt>
                <c:pt idx="15578">
                  <c:v>6.9281943999999998E-2</c:v>
                </c:pt>
                <c:pt idx="15579">
                  <c:v>6.8382890000000002E-2</c:v>
                </c:pt>
                <c:pt idx="15580">
                  <c:v>6.7323525999999995E-2</c:v>
                </c:pt>
                <c:pt idx="15581">
                  <c:v>6.6313897999999996E-2</c:v>
                </c:pt>
                <c:pt idx="15582">
                  <c:v>6.5249995000000005E-2</c:v>
                </c:pt>
                <c:pt idx="15583">
                  <c:v>6.4363630000000005E-2</c:v>
                </c:pt>
                <c:pt idx="15584">
                  <c:v>6.3797083000000004E-2</c:v>
                </c:pt>
                <c:pt idx="15585">
                  <c:v>6.3414122000000003E-2</c:v>
                </c:pt>
                <c:pt idx="15586">
                  <c:v>6.2892427000000001E-2</c:v>
                </c:pt>
                <c:pt idx="15587">
                  <c:v>6.2383587999999997E-2</c:v>
                </c:pt>
                <c:pt idx="15588">
                  <c:v>6.2039974999999997E-2</c:v>
                </c:pt>
                <c:pt idx="15589">
                  <c:v>6.1857421000000003E-2</c:v>
                </c:pt>
                <c:pt idx="15590">
                  <c:v>6.1807398999999999E-2</c:v>
                </c:pt>
                <c:pt idx="15591">
                  <c:v>6.1993986000000001E-2</c:v>
                </c:pt>
                <c:pt idx="15592">
                  <c:v>6.2442317999999997E-2</c:v>
                </c:pt>
                <c:pt idx="15593">
                  <c:v>6.2888006999999996E-2</c:v>
                </c:pt>
                <c:pt idx="15594">
                  <c:v>6.2979040999999999E-2</c:v>
                </c:pt>
                <c:pt idx="15595">
                  <c:v>6.2338896999999997E-2</c:v>
                </c:pt>
                <c:pt idx="15596">
                  <c:v>6.1637104999999998E-2</c:v>
                </c:pt>
                <c:pt idx="15597">
                  <c:v>6.1360410999999997E-2</c:v>
                </c:pt>
                <c:pt idx="15598">
                  <c:v>6.0963848000000001E-2</c:v>
                </c:pt>
                <c:pt idx="15599">
                  <c:v>6.0089848000000001E-2</c:v>
                </c:pt>
                <c:pt idx="15600">
                  <c:v>5.8830414999999997E-2</c:v>
                </c:pt>
                <c:pt idx="15601">
                  <c:v>5.7760308000000003E-2</c:v>
                </c:pt>
                <c:pt idx="15602">
                  <c:v>5.6762057999999997E-2</c:v>
                </c:pt>
                <c:pt idx="15603">
                  <c:v>5.6116041999999998E-2</c:v>
                </c:pt>
                <c:pt idx="15604">
                  <c:v>5.5969282000000002E-2</c:v>
                </c:pt>
                <c:pt idx="15605">
                  <c:v>5.6394513E-2</c:v>
                </c:pt>
                <c:pt idx="15606">
                  <c:v>5.6679082999999998E-2</c:v>
                </c:pt>
                <c:pt idx="15607">
                  <c:v>5.6528736000000003E-2</c:v>
                </c:pt>
                <c:pt idx="15608">
                  <c:v>5.6419068000000003E-2</c:v>
                </c:pt>
                <c:pt idx="15609">
                  <c:v>5.6814138E-2</c:v>
                </c:pt>
                <c:pt idx="15610">
                  <c:v>5.6643287E-2</c:v>
                </c:pt>
                <c:pt idx="15611">
                  <c:v>5.5615969000000001E-2</c:v>
                </c:pt>
                <c:pt idx="15612">
                  <c:v>5.4465324000000002E-2</c:v>
                </c:pt>
                <c:pt idx="15613">
                  <c:v>5.3669319E-2</c:v>
                </c:pt>
                <c:pt idx="15614">
                  <c:v>5.3139828E-2</c:v>
                </c:pt>
                <c:pt idx="15615">
                  <c:v>5.2476198000000002E-2</c:v>
                </c:pt>
                <c:pt idx="15616">
                  <c:v>5.1747676999999999E-2</c:v>
                </c:pt>
                <c:pt idx="15617">
                  <c:v>5.1019931999999997E-2</c:v>
                </c:pt>
                <c:pt idx="15618">
                  <c:v>5.0359436E-2</c:v>
                </c:pt>
                <c:pt idx="15619">
                  <c:v>4.9811344E-2</c:v>
                </c:pt>
                <c:pt idx="15620">
                  <c:v>4.9216054000000002E-2</c:v>
                </c:pt>
                <c:pt idx="15621">
                  <c:v>4.8614069000000003E-2</c:v>
                </c:pt>
                <c:pt idx="15622">
                  <c:v>4.7698275999999998E-2</c:v>
                </c:pt>
                <c:pt idx="15623">
                  <c:v>4.6674317E-2</c:v>
                </c:pt>
                <c:pt idx="15624">
                  <c:v>4.5554630999999998E-2</c:v>
                </c:pt>
                <c:pt idx="15625">
                  <c:v>4.4331541000000002E-2</c:v>
                </c:pt>
                <c:pt idx="15626">
                  <c:v>4.2737584000000002E-2</c:v>
                </c:pt>
                <c:pt idx="15627">
                  <c:v>4.1100200000000003E-2</c:v>
                </c:pt>
                <c:pt idx="15628">
                  <c:v>4.0045935999999997E-2</c:v>
                </c:pt>
                <c:pt idx="15629">
                  <c:v>3.9199259E-2</c:v>
                </c:pt>
                <c:pt idx="15630">
                  <c:v>3.8179439000000003E-2</c:v>
                </c:pt>
                <c:pt idx="15631">
                  <c:v>3.6950102999999998E-2</c:v>
                </c:pt>
                <c:pt idx="15632">
                  <c:v>3.5856173999999998E-2</c:v>
                </c:pt>
                <c:pt idx="15633">
                  <c:v>3.4879265E-2</c:v>
                </c:pt>
                <c:pt idx="15634">
                  <c:v>3.4120635000000003E-2</c:v>
                </c:pt>
                <c:pt idx="15635">
                  <c:v>3.3149546000000002E-2</c:v>
                </c:pt>
                <c:pt idx="15636">
                  <c:v>3.1450706000000002E-2</c:v>
                </c:pt>
                <c:pt idx="15637">
                  <c:v>2.9539104E-2</c:v>
                </c:pt>
                <c:pt idx="15638">
                  <c:v>2.7847981000000001E-2</c:v>
                </c:pt>
                <c:pt idx="15639">
                  <c:v>2.6146862999999999E-2</c:v>
                </c:pt>
                <c:pt idx="15640">
                  <c:v>2.4202291000000001E-2</c:v>
                </c:pt>
                <c:pt idx="15641">
                  <c:v>2.2060731E-2</c:v>
                </c:pt>
                <c:pt idx="15642">
                  <c:v>2.0171807E-2</c:v>
                </c:pt>
                <c:pt idx="15643">
                  <c:v>1.8725846000000001E-2</c:v>
                </c:pt>
                <c:pt idx="15644">
                  <c:v>1.7226091999999998E-2</c:v>
                </c:pt>
                <c:pt idx="15645">
                  <c:v>1.5124993E-2</c:v>
                </c:pt>
                <c:pt idx="15646">
                  <c:v>1.3113856E-2</c:v>
                </c:pt>
                <c:pt idx="15647">
                  <c:v>1.1767385E-2</c:v>
                </c:pt>
                <c:pt idx="15648">
                  <c:v>1.0479565999999999E-2</c:v>
                </c:pt>
                <c:pt idx="15649">
                  <c:v>8.6871779000000007E-3</c:v>
                </c:pt>
                <c:pt idx="15650">
                  <c:v>6.4965216000000001E-3</c:v>
                </c:pt>
                <c:pt idx="15651">
                  <c:v>4.8287824000000003E-3</c:v>
                </c:pt>
                <c:pt idx="15652">
                  <c:v>3.9536874000000001E-3</c:v>
                </c:pt>
                <c:pt idx="15653">
                  <c:v>3.1646440999999999E-3</c:v>
                </c:pt>
                <c:pt idx="15654">
                  <c:v>2.1699881999999999E-3</c:v>
                </c:pt>
                <c:pt idx="15655">
                  <c:v>6.1439225000000004E-4</c:v>
                </c:pt>
                <c:pt idx="15656">
                  <c:v>-1.5480811E-3</c:v>
                </c:pt>
                <c:pt idx="15657">
                  <c:v>-3.7464833999999998E-3</c:v>
                </c:pt>
                <c:pt idx="15658">
                  <c:v>-5.6305232999999998E-3</c:v>
                </c:pt>
                <c:pt idx="15659">
                  <c:v>-7.1495619999999999E-3</c:v>
                </c:pt>
                <c:pt idx="15660">
                  <c:v>-8.6506356999999992E-3</c:v>
                </c:pt>
                <c:pt idx="15661">
                  <c:v>-1.0172980999999999E-2</c:v>
                </c:pt>
                <c:pt idx="15662">
                  <c:v>-1.1956341000000001E-2</c:v>
                </c:pt>
                <c:pt idx="15663">
                  <c:v>-1.3520488000000001E-2</c:v>
                </c:pt>
                <c:pt idx="15664">
                  <c:v>-1.4823772000000001E-2</c:v>
                </c:pt>
                <c:pt idx="15665">
                  <c:v>-1.6115171000000001E-2</c:v>
                </c:pt>
                <c:pt idx="15666">
                  <c:v>-1.7255270999999999E-2</c:v>
                </c:pt>
                <c:pt idx="15667">
                  <c:v>-1.8544640000000001E-2</c:v>
                </c:pt>
                <c:pt idx="15668">
                  <c:v>-1.9853506E-2</c:v>
                </c:pt>
                <c:pt idx="15669">
                  <c:v>-2.1403044E-2</c:v>
                </c:pt>
                <c:pt idx="15670">
                  <c:v>-2.3316528E-2</c:v>
                </c:pt>
                <c:pt idx="15671">
                  <c:v>-2.5257590999999999E-2</c:v>
                </c:pt>
                <c:pt idx="15672">
                  <c:v>-2.7103549000000001E-2</c:v>
                </c:pt>
                <c:pt idx="15673">
                  <c:v>-2.8483241999999999E-2</c:v>
                </c:pt>
                <c:pt idx="15674">
                  <c:v>-2.9703167999999999E-2</c:v>
                </c:pt>
                <c:pt idx="15675">
                  <c:v>-3.1152282999999999E-2</c:v>
                </c:pt>
                <c:pt idx="15676">
                  <c:v>-3.2508456999999998E-2</c:v>
                </c:pt>
                <c:pt idx="15677">
                  <c:v>-3.3496342999999998E-2</c:v>
                </c:pt>
                <c:pt idx="15678">
                  <c:v>-3.3714231999999997E-2</c:v>
                </c:pt>
                <c:pt idx="15679">
                  <c:v>-3.3189728000000002E-2</c:v>
                </c:pt>
                <c:pt idx="15680">
                  <c:v>-3.3471701E-2</c:v>
                </c:pt>
                <c:pt idx="15681">
                  <c:v>-3.4641522000000001E-2</c:v>
                </c:pt>
                <c:pt idx="15682">
                  <c:v>-3.6004863999999998E-2</c:v>
                </c:pt>
                <c:pt idx="15683">
                  <c:v>-3.7258081999999998E-2</c:v>
                </c:pt>
                <c:pt idx="15684">
                  <c:v>-3.8388390000000001E-2</c:v>
                </c:pt>
                <c:pt idx="15685">
                  <c:v>-3.9310198999999997E-2</c:v>
                </c:pt>
                <c:pt idx="15686">
                  <c:v>-4.0278120000000001E-2</c:v>
                </c:pt>
                <c:pt idx="15687">
                  <c:v>-4.1238854999999998E-2</c:v>
                </c:pt>
                <c:pt idx="15688">
                  <c:v>-4.2175134000000003E-2</c:v>
                </c:pt>
                <c:pt idx="15689">
                  <c:v>-4.3173459999999997E-2</c:v>
                </c:pt>
                <c:pt idx="15690">
                  <c:v>-4.4045226E-2</c:v>
                </c:pt>
                <c:pt idx="15691">
                  <c:v>-4.5420439E-2</c:v>
                </c:pt>
                <c:pt idx="15692">
                  <c:v>-4.7099385000000001E-2</c:v>
                </c:pt>
                <c:pt idx="15693">
                  <c:v>-4.8689483999999998E-2</c:v>
                </c:pt>
                <c:pt idx="15694">
                  <c:v>-4.9843769000000003E-2</c:v>
                </c:pt>
                <c:pt idx="15695">
                  <c:v>-5.0204341E-2</c:v>
                </c:pt>
                <c:pt idx="15696">
                  <c:v>-5.0284888E-2</c:v>
                </c:pt>
                <c:pt idx="15697">
                  <c:v>-5.0557634999999997E-2</c:v>
                </c:pt>
                <c:pt idx="15698">
                  <c:v>-5.0854792000000003E-2</c:v>
                </c:pt>
                <c:pt idx="15699">
                  <c:v>-5.0475774000000001E-2</c:v>
                </c:pt>
                <c:pt idx="15700">
                  <c:v>-5.0330205000000003E-2</c:v>
                </c:pt>
                <c:pt idx="15701">
                  <c:v>-5.0918239999999997E-2</c:v>
                </c:pt>
                <c:pt idx="15702">
                  <c:v>-5.1972367999999998E-2</c:v>
                </c:pt>
                <c:pt idx="15703">
                  <c:v>-5.2460961E-2</c:v>
                </c:pt>
                <c:pt idx="15704">
                  <c:v>-5.1954599999999997E-2</c:v>
                </c:pt>
                <c:pt idx="15705">
                  <c:v>-5.1856289E-2</c:v>
                </c:pt>
                <c:pt idx="15706">
                  <c:v>-5.2248615999999998E-2</c:v>
                </c:pt>
                <c:pt idx="15707">
                  <c:v>-5.2672004000000001E-2</c:v>
                </c:pt>
                <c:pt idx="15708">
                  <c:v>-5.3093038000000002E-2</c:v>
                </c:pt>
                <c:pt idx="15709">
                  <c:v>-5.3642749000000003E-2</c:v>
                </c:pt>
                <c:pt idx="15710">
                  <c:v>-5.4440591000000003E-2</c:v>
                </c:pt>
                <c:pt idx="15711">
                  <c:v>-5.4973139999999997E-2</c:v>
                </c:pt>
                <c:pt idx="15712">
                  <c:v>-5.5579330000000003E-2</c:v>
                </c:pt>
                <c:pt idx="15713">
                  <c:v>-5.6771228E-2</c:v>
                </c:pt>
                <c:pt idx="15714">
                  <c:v>-5.8355314999999998E-2</c:v>
                </c:pt>
                <c:pt idx="15715">
                  <c:v>-5.9453632999999999E-2</c:v>
                </c:pt>
                <c:pt idx="15716">
                  <c:v>-6.0057633999999999E-2</c:v>
                </c:pt>
                <c:pt idx="15717">
                  <c:v>-6.0681659999999998E-2</c:v>
                </c:pt>
                <c:pt idx="15718">
                  <c:v>-6.1603352E-2</c:v>
                </c:pt>
                <c:pt idx="15719">
                  <c:v>-6.2433304000000002E-2</c:v>
                </c:pt>
                <c:pt idx="15720">
                  <c:v>-6.3123034999999994E-2</c:v>
                </c:pt>
                <c:pt idx="15721">
                  <c:v>-6.4587090999999999E-2</c:v>
                </c:pt>
                <c:pt idx="15722">
                  <c:v>-6.6677072000000004E-2</c:v>
                </c:pt>
                <c:pt idx="15723">
                  <c:v>-6.9143587000000006E-2</c:v>
                </c:pt>
                <c:pt idx="15724">
                  <c:v>-7.0946006000000006E-2</c:v>
                </c:pt>
                <c:pt idx="15725">
                  <c:v>-7.2546647000000006E-2</c:v>
                </c:pt>
                <c:pt idx="15726">
                  <c:v>-7.4347205E-2</c:v>
                </c:pt>
                <c:pt idx="15727">
                  <c:v>-7.5685282000000006E-2</c:v>
                </c:pt>
                <c:pt idx="15728">
                  <c:v>-7.6573798999999998E-2</c:v>
                </c:pt>
                <c:pt idx="15729">
                  <c:v>-7.7724102000000003E-2</c:v>
                </c:pt>
                <c:pt idx="15730">
                  <c:v>-7.9380559000000003E-2</c:v>
                </c:pt>
                <c:pt idx="15731">
                  <c:v>-8.0836968999999995E-2</c:v>
                </c:pt>
                <c:pt idx="15732">
                  <c:v>-8.2354398999999995E-2</c:v>
                </c:pt>
                <c:pt idx="15733">
                  <c:v>-8.4410182E-2</c:v>
                </c:pt>
                <c:pt idx="15734">
                  <c:v>-8.6783214999999997E-2</c:v>
                </c:pt>
                <c:pt idx="15735">
                  <c:v>-8.8890759E-2</c:v>
                </c:pt>
                <c:pt idx="15736">
                  <c:v>-9.0176702999999997E-2</c:v>
                </c:pt>
                <c:pt idx="15737">
                  <c:v>-9.1728553000000004E-2</c:v>
                </c:pt>
                <c:pt idx="15738">
                  <c:v>-9.3769554000000005E-2</c:v>
                </c:pt>
                <c:pt idx="15739">
                  <c:v>-9.5474069999999994E-2</c:v>
                </c:pt>
                <c:pt idx="15740">
                  <c:v>-9.6854542000000002E-2</c:v>
                </c:pt>
                <c:pt idx="15741">
                  <c:v>-9.8306910999999997E-2</c:v>
                </c:pt>
                <c:pt idx="15742">
                  <c:v>-0.10020576</c:v>
                </c:pt>
                <c:pt idx="15743">
                  <c:v>-0.10228374</c:v>
                </c:pt>
                <c:pt idx="15744">
                  <c:v>-0.10404384999999999</c:v>
                </c:pt>
                <c:pt idx="15745">
                  <c:v>-0.10584979999999999</c:v>
                </c:pt>
                <c:pt idx="15746">
                  <c:v>-0.10835101</c:v>
                </c:pt>
                <c:pt idx="15747">
                  <c:v>-0.11136921</c:v>
                </c:pt>
                <c:pt idx="15748">
                  <c:v>-0.11411520999999999</c:v>
                </c:pt>
                <c:pt idx="15749">
                  <c:v>-0.11629434</c:v>
                </c:pt>
                <c:pt idx="15750">
                  <c:v>-0.11853818000000001</c:v>
                </c:pt>
                <c:pt idx="15751">
                  <c:v>-0.12103446</c:v>
                </c:pt>
                <c:pt idx="15752">
                  <c:v>-0.12362175</c:v>
                </c:pt>
                <c:pt idx="15753">
                  <c:v>-0.1259671</c:v>
                </c:pt>
                <c:pt idx="15754">
                  <c:v>-0.12799462</c:v>
                </c:pt>
                <c:pt idx="15755">
                  <c:v>-0.13026662999999999</c:v>
                </c:pt>
                <c:pt idx="15756">
                  <c:v>-0.13275029999999999</c:v>
                </c:pt>
                <c:pt idx="15757">
                  <c:v>-0.13528781000000001</c:v>
                </c:pt>
                <c:pt idx="15758">
                  <c:v>-0.13744160999999999</c:v>
                </c:pt>
                <c:pt idx="15759">
                  <c:v>-0.13932320000000001</c:v>
                </c:pt>
                <c:pt idx="15760">
                  <c:v>-0.14088645999999999</c:v>
                </c:pt>
                <c:pt idx="15761">
                  <c:v>-0.14235001999999999</c:v>
                </c:pt>
                <c:pt idx="15762">
                  <c:v>-0.14448261000000001</c:v>
                </c:pt>
                <c:pt idx="15763">
                  <c:v>-0.14647092</c:v>
                </c:pt>
                <c:pt idx="15764">
                  <c:v>-0.14780234</c:v>
                </c:pt>
                <c:pt idx="15765">
                  <c:v>-0.14863665000000001</c:v>
                </c:pt>
                <c:pt idx="15766">
                  <c:v>-0.14943144999999999</c:v>
                </c:pt>
                <c:pt idx="15767">
                  <c:v>-0.15037412</c:v>
                </c:pt>
                <c:pt idx="15768">
                  <c:v>-0.15153713999999999</c:v>
                </c:pt>
                <c:pt idx="15769">
                  <c:v>-0.15239458</c:v>
                </c:pt>
                <c:pt idx="15770">
                  <c:v>-0.15257586000000001</c:v>
                </c:pt>
                <c:pt idx="15771">
                  <c:v>-0.15283672000000001</c:v>
                </c:pt>
                <c:pt idx="15772">
                  <c:v>-0.15348244</c:v>
                </c:pt>
                <c:pt idx="15773">
                  <c:v>-0.15444148999999999</c:v>
                </c:pt>
                <c:pt idx="15774">
                  <c:v>-0.15496106000000001</c:v>
                </c:pt>
                <c:pt idx="15775">
                  <c:v>-0.15484331000000001</c:v>
                </c:pt>
                <c:pt idx="15776">
                  <c:v>-0.15483056000000001</c:v>
                </c:pt>
                <c:pt idx="15777">
                  <c:v>-0.15477490999999999</c:v>
                </c:pt>
                <c:pt idx="15778">
                  <c:v>-0.15423197</c:v>
                </c:pt>
                <c:pt idx="15779">
                  <c:v>-0.15351948000000001</c:v>
                </c:pt>
                <c:pt idx="15780">
                  <c:v>-0.15280170000000001</c:v>
                </c:pt>
                <c:pt idx="15781">
                  <c:v>-0.15257776000000001</c:v>
                </c:pt>
                <c:pt idx="15782">
                  <c:v>-0.15278699000000001</c:v>
                </c:pt>
                <c:pt idx="15783">
                  <c:v>-0.15370771999999999</c:v>
                </c:pt>
                <c:pt idx="15784">
                  <c:v>-0.15449573</c:v>
                </c:pt>
                <c:pt idx="15785">
                  <c:v>-0.15518361999999999</c:v>
                </c:pt>
                <c:pt idx="15786">
                  <c:v>-0.15612089000000001</c:v>
                </c:pt>
                <c:pt idx="15787">
                  <c:v>-0.15669596</c:v>
                </c:pt>
                <c:pt idx="15788">
                  <c:v>-0.15616266000000001</c:v>
                </c:pt>
                <c:pt idx="15789">
                  <c:v>-0.15500193000000001</c:v>
                </c:pt>
                <c:pt idx="15790">
                  <c:v>-0.15446045999999999</c:v>
                </c:pt>
                <c:pt idx="15791">
                  <c:v>-0.15442138999999999</c:v>
                </c:pt>
                <c:pt idx="15792">
                  <c:v>-0.15417084</c:v>
                </c:pt>
                <c:pt idx="15793">
                  <c:v>-0.15366218000000001</c:v>
                </c:pt>
                <c:pt idx="15794">
                  <c:v>-0.15370871</c:v>
                </c:pt>
                <c:pt idx="15795">
                  <c:v>-0.15434542000000001</c:v>
                </c:pt>
                <c:pt idx="15796">
                  <c:v>-0.15496201000000001</c:v>
                </c:pt>
                <c:pt idx="15797">
                  <c:v>-0.15509676</c:v>
                </c:pt>
                <c:pt idx="15798">
                  <c:v>-0.15464965</c:v>
                </c:pt>
                <c:pt idx="15799">
                  <c:v>-0.15392573000000001</c:v>
                </c:pt>
                <c:pt idx="15800">
                  <c:v>-0.15302683</c:v>
                </c:pt>
                <c:pt idx="15801">
                  <c:v>-0.15224979999999999</c:v>
                </c:pt>
                <c:pt idx="15802">
                  <c:v>-0.15204298999999999</c:v>
                </c:pt>
                <c:pt idx="15803">
                  <c:v>-0.15191246999999999</c:v>
                </c:pt>
                <c:pt idx="15804">
                  <c:v>-0.15125373</c:v>
                </c:pt>
                <c:pt idx="15805">
                  <c:v>-0.15022505</c:v>
                </c:pt>
                <c:pt idx="15806">
                  <c:v>-0.14952115999999999</c:v>
                </c:pt>
                <c:pt idx="15807">
                  <c:v>-0.14901180999999999</c:v>
                </c:pt>
                <c:pt idx="15808">
                  <c:v>-0.14813709</c:v>
                </c:pt>
                <c:pt idx="15809">
                  <c:v>-0.14690866</c:v>
                </c:pt>
                <c:pt idx="15810">
                  <c:v>-0.14586013</c:v>
                </c:pt>
                <c:pt idx="15811">
                  <c:v>-0.14513416000000001</c:v>
                </c:pt>
                <c:pt idx="15812">
                  <c:v>-0.14409860999999999</c:v>
                </c:pt>
                <c:pt idx="15813">
                  <c:v>-0.14273673000000001</c:v>
                </c:pt>
                <c:pt idx="15814">
                  <c:v>-0.14139171</c:v>
                </c:pt>
                <c:pt idx="15815">
                  <c:v>-0.14016081</c:v>
                </c:pt>
                <c:pt idx="15816">
                  <c:v>-0.13900265000000001</c:v>
                </c:pt>
                <c:pt idx="15817">
                  <c:v>-0.13821705000000001</c:v>
                </c:pt>
                <c:pt idx="15818">
                  <c:v>-0.1371039</c:v>
                </c:pt>
                <c:pt idx="15819">
                  <c:v>-0.13563152000000001</c:v>
                </c:pt>
                <c:pt idx="15820">
                  <c:v>-0.13443464999999999</c:v>
                </c:pt>
                <c:pt idx="15821">
                  <c:v>-0.13357127999999999</c:v>
                </c:pt>
                <c:pt idx="15822">
                  <c:v>-0.13234841999999999</c:v>
                </c:pt>
                <c:pt idx="15823">
                  <c:v>-0.13095086</c:v>
                </c:pt>
                <c:pt idx="15824">
                  <c:v>-0.12936703999999999</c:v>
                </c:pt>
                <c:pt idx="15825">
                  <c:v>-0.12784239999999999</c:v>
                </c:pt>
                <c:pt idx="15826">
                  <c:v>-0.12666970999999999</c:v>
                </c:pt>
                <c:pt idx="15827">
                  <c:v>-0.12519764</c:v>
                </c:pt>
                <c:pt idx="15828">
                  <c:v>-0.12318067000000001</c:v>
                </c:pt>
                <c:pt idx="15829">
                  <c:v>-0.12072613</c:v>
                </c:pt>
                <c:pt idx="15830">
                  <c:v>-0.11833349999999999</c:v>
                </c:pt>
                <c:pt idx="15831">
                  <c:v>-0.11607708</c:v>
                </c:pt>
                <c:pt idx="15832">
                  <c:v>-0.11409052</c:v>
                </c:pt>
                <c:pt idx="15833">
                  <c:v>-0.1128208</c:v>
                </c:pt>
                <c:pt idx="15834">
                  <c:v>-0.11242621</c:v>
                </c:pt>
                <c:pt idx="15835">
                  <c:v>-0.11261311</c:v>
                </c:pt>
                <c:pt idx="15836">
                  <c:v>-0.11268222999999999</c:v>
                </c:pt>
                <c:pt idx="15837">
                  <c:v>-0.11227794000000001</c:v>
                </c:pt>
                <c:pt idx="15838">
                  <c:v>-0.11135776999999999</c:v>
                </c:pt>
                <c:pt idx="15839">
                  <c:v>-0.1104454</c:v>
                </c:pt>
                <c:pt idx="15840">
                  <c:v>-0.10980911</c:v>
                </c:pt>
                <c:pt idx="15841">
                  <c:v>-0.10887152</c:v>
                </c:pt>
                <c:pt idx="15842">
                  <c:v>-0.10794722</c:v>
                </c:pt>
                <c:pt idx="15843">
                  <c:v>-0.1069797</c:v>
                </c:pt>
                <c:pt idx="15844">
                  <c:v>-0.10587574</c:v>
                </c:pt>
                <c:pt idx="15845">
                  <c:v>-0.10409808</c:v>
                </c:pt>
                <c:pt idx="15846">
                  <c:v>-0.1020581</c:v>
                </c:pt>
                <c:pt idx="15847">
                  <c:v>-0.10004689999999999</c:v>
                </c:pt>
                <c:pt idx="15848">
                  <c:v>-9.7946611000000003E-2</c:v>
                </c:pt>
                <c:pt idx="15849">
                  <c:v>-9.5888098000000005E-2</c:v>
                </c:pt>
                <c:pt idx="15850">
                  <c:v>-9.4044902999999999E-2</c:v>
                </c:pt>
                <c:pt idx="15851">
                  <c:v>-9.1734513000000004E-2</c:v>
                </c:pt>
                <c:pt idx="15852">
                  <c:v>-8.9328858999999997E-2</c:v>
                </c:pt>
                <c:pt idx="15853">
                  <c:v>-8.7123943999999995E-2</c:v>
                </c:pt>
                <c:pt idx="15854">
                  <c:v>-8.5303398000000002E-2</c:v>
                </c:pt>
                <c:pt idx="15855">
                  <c:v>-8.3568817000000004E-2</c:v>
                </c:pt>
                <c:pt idx="15856">
                  <c:v>-8.2011148000000006E-2</c:v>
                </c:pt>
                <c:pt idx="15857">
                  <c:v>-8.0624967000000006E-2</c:v>
                </c:pt>
                <c:pt idx="15858">
                  <c:v>-7.9046683000000006E-2</c:v>
                </c:pt>
                <c:pt idx="15859">
                  <c:v>-7.6765818E-2</c:v>
                </c:pt>
                <c:pt idx="15860">
                  <c:v>-7.4075805999999994E-2</c:v>
                </c:pt>
                <c:pt idx="15861">
                  <c:v>-7.1587048E-2</c:v>
                </c:pt>
                <c:pt idx="15862">
                  <c:v>-6.9492281000000003E-2</c:v>
                </c:pt>
                <c:pt idx="15863">
                  <c:v>-6.7800641999999994E-2</c:v>
                </c:pt>
                <c:pt idx="15864">
                  <c:v>-6.6273540000000006E-2</c:v>
                </c:pt>
                <c:pt idx="15865">
                  <c:v>-6.4556507999999999E-2</c:v>
                </c:pt>
                <c:pt idx="15866">
                  <c:v>-6.2767116999999997E-2</c:v>
                </c:pt>
                <c:pt idx="15867">
                  <c:v>-6.1555950999999998E-2</c:v>
                </c:pt>
                <c:pt idx="15868">
                  <c:v>-6.0511095000000001E-2</c:v>
                </c:pt>
                <c:pt idx="15869">
                  <c:v>-5.9184760000000003E-2</c:v>
                </c:pt>
                <c:pt idx="15870">
                  <c:v>-5.7958167999999997E-2</c:v>
                </c:pt>
                <c:pt idx="15871">
                  <c:v>-5.6111741E-2</c:v>
                </c:pt>
                <c:pt idx="15872">
                  <c:v>-5.3982866999999997E-2</c:v>
                </c:pt>
                <c:pt idx="15873">
                  <c:v>-5.1961750000000001E-2</c:v>
                </c:pt>
                <c:pt idx="15874">
                  <c:v>-5.0140823000000001E-2</c:v>
                </c:pt>
                <c:pt idx="15875">
                  <c:v>-4.8598510999999997E-2</c:v>
                </c:pt>
                <c:pt idx="15876">
                  <c:v>-4.6653947000000001E-2</c:v>
                </c:pt>
                <c:pt idx="15877">
                  <c:v>-4.4902088E-2</c:v>
                </c:pt>
                <c:pt idx="15878">
                  <c:v>-4.3659101999999998E-2</c:v>
                </c:pt>
                <c:pt idx="15879">
                  <c:v>-4.2121515999999998E-2</c:v>
                </c:pt>
                <c:pt idx="15880">
                  <c:v>-4.0000571999999998E-2</c:v>
                </c:pt>
                <c:pt idx="15881">
                  <c:v>-3.7620492999999998E-2</c:v>
                </c:pt>
                <c:pt idx="15882">
                  <c:v>-3.5629737000000002E-2</c:v>
                </c:pt>
                <c:pt idx="15883">
                  <c:v>-3.4491044999999998E-2</c:v>
                </c:pt>
                <c:pt idx="15884">
                  <c:v>-3.3761485000000001E-2</c:v>
                </c:pt>
                <c:pt idx="15885">
                  <c:v>-3.2718781000000002E-2</c:v>
                </c:pt>
                <c:pt idx="15886">
                  <c:v>-3.1483985999999999E-2</c:v>
                </c:pt>
                <c:pt idx="15887">
                  <c:v>-3.0608083000000001E-2</c:v>
                </c:pt>
                <c:pt idx="15888">
                  <c:v>-3.0204539999999998E-2</c:v>
                </c:pt>
                <c:pt idx="15889">
                  <c:v>-3.0130234999999998E-2</c:v>
                </c:pt>
                <c:pt idx="15890">
                  <c:v>-3.0043832999999999E-2</c:v>
                </c:pt>
                <c:pt idx="15891">
                  <c:v>-2.9697444E-2</c:v>
                </c:pt>
                <c:pt idx="15892">
                  <c:v>-2.9230533999999999E-2</c:v>
                </c:pt>
                <c:pt idx="15893">
                  <c:v>-2.9064634999999998E-2</c:v>
                </c:pt>
                <c:pt idx="15894">
                  <c:v>-2.9008270999999999E-2</c:v>
                </c:pt>
                <c:pt idx="15895">
                  <c:v>-2.8567764999999998E-2</c:v>
                </c:pt>
                <c:pt idx="15896">
                  <c:v>-2.8077745000000001E-2</c:v>
                </c:pt>
                <c:pt idx="15897">
                  <c:v>-2.807925E-2</c:v>
                </c:pt>
                <c:pt idx="15898">
                  <c:v>-2.7783148000000001E-2</c:v>
                </c:pt>
                <c:pt idx="15899">
                  <c:v>-2.7287815E-2</c:v>
                </c:pt>
                <c:pt idx="15900">
                  <c:v>-2.6620537999999999E-2</c:v>
                </c:pt>
                <c:pt idx="15901">
                  <c:v>-2.5267622E-2</c:v>
                </c:pt>
                <c:pt idx="15902">
                  <c:v>-2.3521723000000001E-2</c:v>
                </c:pt>
                <c:pt idx="15903">
                  <c:v>-2.2306927000000001E-2</c:v>
                </c:pt>
                <c:pt idx="15904">
                  <c:v>-2.1385931E-2</c:v>
                </c:pt>
                <c:pt idx="15905">
                  <c:v>-2.025836E-2</c:v>
                </c:pt>
                <c:pt idx="15906">
                  <c:v>-1.8534285000000001E-2</c:v>
                </c:pt>
                <c:pt idx="15907">
                  <c:v>-1.6944364999999999E-2</c:v>
                </c:pt>
                <c:pt idx="15908">
                  <c:v>-1.5875790000000001E-2</c:v>
                </c:pt>
                <c:pt idx="15909">
                  <c:v>-1.5020931E-2</c:v>
                </c:pt>
                <c:pt idx="15910">
                  <c:v>-1.4074619999999999E-2</c:v>
                </c:pt>
                <c:pt idx="15911">
                  <c:v>-1.3111691999999999E-2</c:v>
                </c:pt>
                <c:pt idx="15912">
                  <c:v>-1.2827785E-2</c:v>
                </c:pt>
                <c:pt idx="15913">
                  <c:v>-1.2839009E-2</c:v>
                </c:pt>
                <c:pt idx="15914">
                  <c:v>-1.2539702999999999E-2</c:v>
                </c:pt>
                <c:pt idx="15915">
                  <c:v>-1.1667701000000001E-2</c:v>
                </c:pt>
                <c:pt idx="15916">
                  <c:v>-1.0746390999999999E-2</c:v>
                </c:pt>
                <c:pt idx="15917">
                  <c:v>-9.7236518000000001E-3</c:v>
                </c:pt>
                <c:pt idx="15918">
                  <c:v>-9.2999008999999997E-3</c:v>
                </c:pt>
                <c:pt idx="15919">
                  <c:v>-1.0098218000000001E-2</c:v>
                </c:pt>
                <c:pt idx="15920">
                  <c:v>-1.080422E-2</c:v>
                </c:pt>
                <c:pt idx="15921">
                  <c:v>-1.0833249E-2</c:v>
                </c:pt>
                <c:pt idx="15922">
                  <c:v>-1.0836856000000001E-2</c:v>
                </c:pt>
                <c:pt idx="15923">
                  <c:v>-1.0645986E-2</c:v>
                </c:pt>
                <c:pt idx="15924">
                  <c:v>-1.0165996E-2</c:v>
                </c:pt>
                <c:pt idx="15925">
                  <c:v>-9.3388216999999996E-3</c:v>
                </c:pt>
                <c:pt idx="15926">
                  <c:v>-8.4340287999999999E-3</c:v>
                </c:pt>
                <c:pt idx="15927">
                  <c:v>-7.7212304000000001E-3</c:v>
                </c:pt>
                <c:pt idx="15928">
                  <c:v>-7.1070732999999999E-3</c:v>
                </c:pt>
                <c:pt idx="15929">
                  <c:v>-6.1602109E-3</c:v>
                </c:pt>
                <c:pt idx="15930">
                  <c:v>-4.1672028000000003E-3</c:v>
                </c:pt>
                <c:pt idx="15931">
                  <c:v>-1.5935506E-3</c:v>
                </c:pt>
                <c:pt idx="15932">
                  <c:v>5.2277539999999998E-4</c:v>
                </c:pt>
                <c:pt idx="15933">
                  <c:v>1.8923605E-3</c:v>
                </c:pt>
                <c:pt idx="15934">
                  <c:v>2.8899804E-3</c:v>
                </c:pt>
                <c:pt idx="15935">
                  <c:v>3.9023664000000001E-3</c:v>
                </c:pt>
                <c:pt idx="15936">
                  <c:v>5.0499046999999998E-3</c:v>
                </c:pt>
                <c:pt idx="15937">
                  <c:v>5.9420677000000003E-3</c:v>
                </c:pt>
                <c:pt idx="15938">
                  <c:v>6.3455671999999999E-3</c:v>
                </c:pt>
                <c:pt idx="15939">
                  <c:v>6.4139477000000004E-3</c:v>
                </c:pt>
                <c:pt idx="15940">
                  <c:v>6.4764100000000002E-3</c:v>
                </c:pt>
                <c:pt idx="15941">
                  <c:v>6.3997864000000003E-3</c:v>
                </c:pt>
                <c:pt idx="15942">
                  <c:v>6.4970957000000003E-3</c:v>
                </c:pt>
                <c:pt idx="15943">
                  <c:v>6.8429210000000001E-3</c:v>
                </c:pt>
                <c:pt idx="15944">
                  <c:v>6.8147679000000001E-3</c:v>
                </c:pt>
                <c:pt idx="15945">
                  <c:v>6.9904909999999997E-3</c:v>
                </c:pt>
                <c:pt idx="15946">
                  <c:v>8.1741308000000002E-3</c:v>
                </c:pt>
                <c:pt idx="15947">
                  <c:v>9.6550640999999993E-3</c:v>
                </c:pt>
                <c:pt idx="15948">
                  <c:v>1.0719496E-2</c:v>
                </c:pt>
                <c:pt idx="15949">
                  <c:v>1.1652183999999999E-2</c:v>
                </c:pt>
                <c:pt idx="15950">
                  <c:v>1.2708127E-2</c:v>
                </c:pt>
                <c:pt idx="15951">
                  <c:v>1.360019E-2</c:v>
                </c:pt>
                <c:pt idx="15952">
                  <c:v>1.4363119000000001E-2</c:v>
                </c:pt>
                <c:pt idx="15953">
                  <c:v>1.5741191000000002E-2</c:v>
                </c:pt>
                <c:pt idx="15954">
                  <c:v>1.6960431000000002E-2</c:v>
                </c:pt>
                <c:pt idx="15955">
                  <c:v>1.8136151999999999E-2</c:v>
                </c:pt>
                <c:pt idx="15956">
                  <c:v>1.9460792000000001E-2</c:v>
                </c:pt>
                <c:pt idx="15957">
                  <c:v>2.0866956999999998E-2</c:v>
                </c:pt>
                <c:pt idx="15958">
                  <c:v>2.1839875000000002E-2</c:v>
                </c:pt>
                <c:pt idx="15959">
                  <c:v>2.2830864999999999E-2</c:v>
                </c:pt>
                <c:pt idx="15960">
                  <c:v>2.4217753000000002E-2</c:v>
                </c:pt>
                <c:pt idx="15961">
                  <c:v>2.5613573000000001E-2</c:v>
                </c:pt>
                <c:pt idx="15962">
                  <c:v>2.7101765999999999E-2</c:v>
                </c:pt>
                <c:pt idx="15963">
                  <c:v>2.8788134999999999E-2</c:v>
                </c:pt>
                <c:pt idx="15964">
                  <c:v>3.0906848000000001E-2</c:v>
                </c:pt>
                <c:pt idx="15965">
                  <c:v>3.3159498000000003E-2</c:v>
                </c:pt>
                <c:pt idx="15966">
                  <c:v>3.4852049000000003E-2</c:v>
                </c:pt>
                <c:pt idx="15967">
                  <c:v>3.6156828000000002E-2</c:v>
                </c:pt>
                <c:pt idx="15968">
                  <c:v>3.7409170999999998E-2</c:v>
                </c:pt>
                <c:pt idx="15969">
                  <c:v>3.8761811E-2</c:v>
                </c:pt>
                <c:pt idx="15970">
                  <c:v>4.0774029000000003E-2</c:v>
                </c:pt>
                <c:pt idx="15971">
                  <c:v>4.3436598999999999E-2</c:v>
                </c:pt>
                <c:pt idx="15972">
                  <c:v>4.5731178999999997E-2</c:v>
                </c:pt>
                <c:pt idx="15973">
                  <c:v>4.7066240000000002E-2</c:v>
                </c:pt>
                <c:pt idx="15974">
                  <c:v>4.7498730000000003E-2</c:v>
                </c:pt>
                <c:pt idx="15975">
                  <c:v>4.7696743E-2</c:v>
                </c:pt>
                <c:pt idx="15976">
                  <c:v>4.8368814000000003E-2</c:v>
                </c:pt>
                <c:pt idx="15977">
                  <c:v>4.9299520999999999E-2</c:v>
                </c:pt>
                <c:pt idx="15978">
                  <c:v>5.0174308000000001E-2</c:v>
                </c:pt>
                <c:pt idx="15979">
                  <c:v>5.1493917E-2</c:v>
                </c:pt>
                <c:pt idx="15980">
                  <c:v>5.3057529999999999E-2</c:v>
                </c:pt>
                <c:pt idx="15981">
                  <c:v>5.5245806000000001E-2</c:v>
                </c:pt>
                <c:pt idx="15982">
                  <c:v>5.7467564999999998E-2</c:v>
                </c:pt>
                <c:pt idx="15983">
                  <c:v>5.9696305999999998E-2</c:v>
                </c:pt>
                <c:pt idx="15984">
                  <c:v>6.1558212000000001E-2</c:v>
                </c:pt>
                <c:pt idx="15985">
                  <c:v>6.3130668000000001E-2</c:v>
                </c:pt>
                <c:pt idx="15986">
                  <c:v>6.5077266999999994E-2</c:v>
                </c:pt>
                <c:pt idx="15987">
                  <c:v>6.7438750000000006E-2</c:v>
                </c:pt>
                <c:pt idx="15988">
                  <c:v>6.9860357999999997E-2</c:v>
                </c:pt>
                <c:pt idx="15989">
                  <c:v>7.2106154000000006E-2</c:v>
                </c:pt>
                <c:pt idx="15990">
                  <c:v>7.4207713999999994E-2</c:v>
                </c:pt>
                <c:pt idx="15991">
                  <c:v>7.6117110000000002E-2</c:v>
                </c:pt>
                <c:pt idx="15992">
                  <c:v>7.7419033999999998E-2</c:v>
                </c:pt>
                <c:pt idx="15993">
                  <c:v>7.7818187999999996E-2</c:v>
                </c:pt>
                <c:pt idx="15994">
                  <c:v>7.8345818999999997E-2</c:v>
                </c:pt>
                <c:pt idx="15995">
                  <c:v>8.0125561999999997E-2</c:v>
                </c:pt>
                <c:pt idx="15996">
                  <c:v>8.2724727999999997E-2</c:v>
                </c:pt>
                <c:pt idx="15997">
                  <c:v>8.5509168999999996E-2</c:v>
                </c:pt>
                <c:pt idx="15998">
                  <c:v>8.7766724000000004E-2</c:v>
                </c:pt>
                <c:pt idx="15999">
                  <c:v>8.9416813999999997E-2</c:v>
                </c:pt>
                <c:pt idx="16000">
                  <c:v>9.1121461000000001E-2</c:v>
                </c:pt>
                <c:pt idx="16001">
                  <c:v>9.2879023000000005E-2</c:v>
                </c:pt>
                <c:pt idx="16002">
                  <c:v>9.3816886000000002E-2</c:v>
                </c:pt>
                <c:pt idx="16003">
                  <c:v>9.4699455000000002E-2</c:v>
                </c:pt>
                <c:pt idx="16004">
                  <c:v>9.6248219999999995E-2</c:v>
                </c:pt>
                <c:pt idx="16005">
                  <c:v>9.7883334000000002E-2</c:v>
                </c:pt>
                <c:pt idx="16006">
                  <c:v>9.8900874E-2</c:v>
                </c:pt>
                <c:pt idx="16007">
                  <c:v>9.9464113000000007E-2</c:v>
                </c:pt>
                <c:pt idx="16008">
                  <c:v>0.10039948</c:v>
                </c:pt>
                <c:pt idx="16009">
                  <c:v>0.1019246</c:v>
                </c:pt>
                <c:pt idx="16010">
                  <c:v>0.10376588</c:v>
                </c:pt>
                <c:pt idx="16011">
                  <c:v>0.10612293</c:v>
                </c:pt>
                <c:pt idx="16012">
                  <c:v>0.10864189</c:v>
                </c:pt>
                <c:pt idx="16013">
                  <c:v>0.11032527</c:v>
                </c:pt>
                <c:pt idx="16014">
                  <c:v>0.11142276</c:v>
                </c:pt>
                <c:pt idx="16015">
                  <c:v>0.11286979</c:v>
                </c:pt>
                <c:pt idx="16016">
                  <c:v>0.11498943</c:v>
                </c:pt>
                <c:pt idx="16017">
                  <c:v>0.11699777</c:v>
                </c:pt>
                <c:pt idx="16018">
                  <c:v>0.11886329</c:v>
                </c:pt>
                <c:pt idx="16019">
                  <c:v>0.12060616</c:v>
                </c:pt>
                <c:pt idx="16020">
                  <c:v>0.12205994000000001</c:v>
                </c:pt>
                <c:pt idx="16021">
                  <c:v>0.12355115999999999</c:v>
                </c:pt>
                <c:pt idx="16022">
                  <c:v>0.12504283999999999</c:v>
                </c:pt>
                <c:pt idx="16023">
                  <c:v>0.12582529000000001</c:v>
                </c:pt>
                <c:pt idx="16024">
                  <c:v>0.12619180999999999</c:v>
                </c:pt>
                <c:pt idx="16025">
                  <c:v>0.12728155999999999</c:v>
                </c:pt>
                <c:pt idx="16026">
                  <c:v>0.12865038000000001</c:v>
                </c:pt>
                <c:pt idx="16027">
                  <c:v>0.12916543999999999</c:v>
                </c:pt>
                <c:pt idx="16028">
                  <c:v>0.12872106</c:v>
                </c:pt>
                <c:pt idx="16029">
                  <c:v>0.12816085999999999</c:v>
                </c:pt>
                <c:pt idx="16030">
                  <c:v>0.12773735</c:v>
                </c:pt>
                <c:pt idx="16031">
                  <c:v>0.12799584999999999</c:v>
                </c:pt>
                <c:pt idx="16032">
                  <c:v>0.12861238</c:v>
                </c:pt>
                <c:pt idx="16033">
                  <c:v>0.12959535999999999</c:v>
                </c:pt>
                <c:pt idx="16034">
                  <c:v>0.13021044000000001</c:v>
                </c:pt>
                <c:pt idx="16035">
                  <c:v>0.13072258</c:v>
                </c:pt>
                <c:pt idx="16036">
                  <c:v>0.13178717000000001</c:v>
                </c:pt>
                <c:pt idx="16037">
                  <c:v>0.1331599</c:v>
                </c:pt>
                <c:pt idx="16038">
                  <c:v>0.13449263</c:v>
                </c:pt>
                <c:pt idx="16039">
                  <c:v>0.13581546999999999</c:v>
                </c:pt>
                <c:pt idx="16040">
                  <c:v>0.13730224999999999</c:v>
                </c:pt>
                <c:pt idx="16041">
                  <c:v>0.13903531</c:v>
                </c:pt>
                <c:pt idx="16042">
                  <c:v>0.14076287000000001</c:v>
                </c:pt>
                <c:pt idx="16043">
                  <c:v>0.14171537000000001</c:v>
                </c:pt>
                <c:pt idx="16044">
                  <c:v>0.14191951999999999</c:v>
                </c:pt>
                <c:pt idx="16045">
                  <c:v>0.14206362</c:v>
                </c:pt>
                <c:pt idx="16046">
                  <c:v>0.14272190000000001</c:v>
                </c:pt>
                <c:pt idx="16047">
                  <c:v>0.14372960000000001</c:v>
                </c:pt>
                <c:pt idx="16048">
                  <c:v>0.14393844</c:v>
                </c:pt>
                <c:pt idx="16049">
                  <c:v>0.14313472999999999</c:v>
                </c:pt>
                <c:pt idx="16050">
                  <c:v>0.14212194</c:v>
                </c:pt>
                <c:pt idx="16051">
                  <c:v>0.14161935</c:v>
                </c:pt>
                <c:pt idx="16052">
                  <c:v>0.14172417000000001</c:v>
                </c:pt>
                <c:pt idx="16053">
                  <c:v>0.141846</c:v>
                </c:pt>
                <c:pt idx="16054">
                  <c:v>0.14190385</c:v>
                </c:pt>
                <c:pt idx="16055">
                  <c:v>0.1424561</c:v>
                </c:pt>
                <c:pt idx="16056">
                  <c:v>0.14371013999999999</c:v>
                </c:pt>
                <c:pt idx="16057">
                  <c:v>0.14502244</c:v>
                </c:pt>
                <c:pt idx="16058">
                  <c:v>0.14598955</c:v>
                </c:pt>
                <c:pt idx="16059">
                  <c:v>0.14707429</c:v>
                </c:pt>
                <c:pt idx="16060">
                  <c:v>0.14790669000000001</c:v>
                </c:pt>
                <c:pt idx="16061">
                  <c:v>0.14821032000000001</c:v>
                </c:pt>
                <c:pt idx="16062">
                  <c:v>0.14833228000000001</c:v>
                </c:pt>
                <c:pt idx="16063">
                  <c:v>0.14819388999999999</c:v>
                </c:pt>
                <c:pt idx="16064">
                  <c:v>0.14736353999999999</c:v>
                </c:pt>
                <c:pt idx="16065">
                  <c:v>0.14612550999999999</c:v>
                </c:pt>
                <c:pt idx="16066">
                  <c:v>0.14513596000000001</c:v>
                </c:pt>
                <c:pt idx="16067">
                  <c:v>0.14481968000000001</c:v>
                </c:pt>
                <c:pt idx="16068">
                  <c:v>0.14492435000000001</c:v>
                </c:pt>
                <c:pt idx="16069">
                  <c:v>0.14482043999999999</c:v>
                </c:pt>
                <c:pt idx="16070">
                  <c:v>0.14443445999999999</c:v>
                </c:pt>
                <c:pt idx="16071">
                  <c:v>0.14418350999999999</c:v>
                </c:pt>
                <c:pt idx="16072">
                  <c:v>0.14395447</c:v>
                </c:pt>
                <c:pt idx="16073">
                  <c:v>0.14344796000000001</c:v>
                </c:pt>
                <c:pt idx="16074">
                  <c:v>0.14266427000000001</c:v>
                </c:pt>
                <c:pt idx="16075">
                  <c:v>0.14164533000000001</c:v>
                </c:pt>
                <c:pt idx="16076">
                  <c:v>0.14089125</c:v>
                </c:pt>
                <c:pt idx="16077">
                  <c:v>0.14023701</c:v>
                </c:pt>
                <c:pt idx="16078">
                  <c:v>0.13951740000000001</c:v>
                </c:pt>
                <c:pt idx="16079">
                  <c:v>0.13820314</c:v>
                </c:pt>
                <c:pt idx="16080">
                  <c:v>0.13659847999999999</c:v>
                </c:pt>
                <c:pt idx="16081">
                  <c:v>0.13473904</c:v>
                </c:pt>
                <c:pt idx="16082">
                  <c:v>0.13302427</c:v>
                </c:pt>
                <c:pt idx="16083">
                  <c:v>0.13108595000000001</c:v>
                </c:pt>
                <c:pt idx="16084">
                  <c:v>0.12939972999999999</c:v>
                </c:pt>
                <c:pt idx="16085">
                  <c:v>0.12787699</c:v>
                </c:pt>
                <c:pt idx="16086">
                  <c:v>0.12614923</c:v>
                </c:pt>
                <c:pt idx="16087">
                  <c:v>0.12430199</c:v>
                </c:pt>
                <c:pt idx="16088">
                  <c:v>0.12211332</c:v>
                </c:pt>
                <c:pt idx="16089">
                  <c:v>0.11914221999999999</c:v>
                </c:pt>
                <c:pt idx="16090">
                  <c:v>0.11577384</c:v>
                </c:pt>
                <c:pt idx="16091">
                  <c:v>0.1127206</c:v>
                </c:pt>
                <c:pt idx="16092">
                  <c:v>0.11054698</c:v>
                </c:pt>
                <c:pt idx="16093">
                  <c:v>0.10923425</c:v>
                </c:pt>
                <c:pt idx="16094">
                  <c:v>0.10791129000000001</c:v>
                </c:pt>
                <c:pt idx="16095">
                  <c:v>0.10646607</c:v>
                </c:pt>
                <c:pt idx="16096">
                  <c:v>0.10523752</c:v>
                </c:pt>
                <c:pt idx="16097">
                  <c:v>0.10412270999999999</c:v>
                </c:pt>
                <c:pt idx="16098">
                  <c:v>0.10311977</c:v>
                </c:pt>
                <c:pt idx="16099">
                  <c:v>0.10213302</c:v>
                </c:pt>
                <c:pt idx="16100">
                  <c:v>0.10138115</c:v>
                </c:pt>
                <c:pt idx="16101">
                  <c:v>0.10059991</c:v>
                </c:pt>
                <c:pt idx="16102">
                  <c:v>9.9436258E-2</c:v>
                </c:pt>
                <c:pt idx="16103">
                  <c:v>9.7208325999999998E-2</c:v>
                </c:pt>
                <c:pt idx="16104">
                  <c:v>9.4374940000000004E-2</c:v>
                </c:pt>
                <c:pt idx="16105">
                  <c:v>9.1689194000000002E-2</c:v>
                </c:pt>
                <c:pt idx="16106">
                  <c:v>8.9653781000000002E-2</c:v>
                </c:pt>
                <c:pt idx="16107">
                  <c:v>8.7820941E-2</c:v>
                </c:pt>
                <c:pt idx="16108">
                  <c:v>8.5815265000000002E-2</c:v>
                </c:pt>
                <c:pt idx="16109">
                  <c:v>8.3517137000000005E-2</c:v>
                </c:pt>
                <c:pt idx="16110">
                  <c:v>8.0836721E-2</c:v>
                </c:pt>
                <c:pt idx="16111">
                  <c:v>7.8381046999999995E-2</c:v>
                </c:pt>
                <c:pt idx="16112">
                  <c:v>7.6829908000000002E-2</c:v>
                </c:pt>
                <c:pt idx="16113">
                  <c:v>7.6113581999999999E-2</c:v>
                </c:pt>
                <c:pt idx="16114">
                  <c:v>7.5383990999999997E-2</c:v>
                </c:pt>
                <c:pt idx="16115">
                  <c:v>7.3949261000000002E-2</c:v>
                </c:pt>
                <c:pt idx="16116">
                  <c:v>7.2090663999999999E-2</c:v>
                </c:pt>
                <c:pt idx="16117">
                  <c:v>7.0485964999999998E-2</c:v>
                </c:pt>
                <c:pt idx="16118">
                  <c:v>6.8911062999999995E-2</c:v>
                </c:pt>
                <c:pt idx="16119">
                  <c:v>6.6863866999999994E-2</c:v>
                </c:pt>
                <c:pt idx="16120">
                  <c:v>6.4540057999999997E-2</c:v>
                </c:pt>
                <c:pt idx="16121">
                  <c:v>6.2052541000000003E-2</c:v>
                </c:pt>
                <c:pt idx="16122">
                  <c:v>5.9613592E-2</c:v>
                </c:pt>
                <c:pt idx="16123">
                  <c:v>5.7666956999999998E-2</c:v>
                </c:pt>
                <c:pt idx="16124">
                  <c:v>5.6199259000000001E-2</c:v>
                </c:pt>
                <c:pt idx="16125">
                  <c:v>5.4362575000000003E-2</c:v>
                </c:pt>
                <c:pt idx="16126">
                  <c:v>5.1998467E-2</c:v>
                </c:pt>
                <c:pt idx="16127">
                  <c:v>5.0143268999999997E-2</c:v>
                </c:pt>
                <c:pt idx="16128">
                  <c:v>4.8872430000000001E-2</c:v>
                </c:pt>
                <c:pt idx="16129">
                  <c:v>4.7588594999999997E-2</c:v>
                </c:pt>
                <c:pt idx="16130">
                  <c:v>4.5909051999999999E-2</c:v>
                </c:pt>
                <c:pt idx="16131">
                  <c:v>4.4307021000000002E-2</c:v>
                </c:pt>
                <c:pt idx="16132">
                  <c:v>4.3190667000000002E-2</c:v>
                </c:pt>
                <c:pt idx="16133">
                  <c:v>4.2098912000000002E-2</c:v>
                </c:pt>
                <c:pt idx="16134">
                  <c:v>4.0801364999999999E-2</c:v>
                </c:pt>
                <c:pt idx="16135">
                  <c:v>3.9080551999999998E-2</c:v>
                </c:pt>
                <c:pt idx="16136">
                  <c:v>3.7055744000000002E-2</c:v>
                </c:pt>
                <c:pt idx="16137">
                  <c:v>3.4891251999999998E-2</c:v>
                </c:pt>
                <c:pt idx="16138">
                  <c:v>3.2634486999999997E-2</c:v>
                </c:pt>
                <c:pt idx="16139">
                  <c:v>3.0339306E-2</c:v>
                </c:pt>
                <c:pt idx="16140">
                  <c:v>2.78967E-2</c:v>
                </c:pt>
                <c:pt idx="16141">
                  <c:v>2.5624187E-2</c:v>
                </c:pt>
                <c:pt idx="16142">
                  <c:v>2.3156375E-2</c:v>
                </c:pt>
                <c:pt idx="16143">
                  <c:v>2.0584916000000002E-2</c:v>
                </c:pt>
                <c:pt idx="16144">
                  <c:v>1.8707984E-2</c:v>
                </c:pt>
                <c:pt idx="16145">
                  <c:v>1.720768E-2</c:v>
                </c:pt>
                <c:pt idx="16146">
                  <c:v>1.5933705999999999E-2</c:v>
                </c:pt>
                <c:pt idx="16147">
                  <c:v>1.3786181E-2</c:v>
                </c:pt>
                <c:pt idx="16148">
                  <c:v>1.0536683E-2</c:v>
                </c:pt>
                <c:pt idx="16149">
                  <c:v>7.0447633000000004E-3</c:v>
                </c:pt>
                <c:pt idx="16150">
                  <c:v>3.7264832000000001E-3</c:v>
                </c:pt>
                <c:pt idx="16151">
                  <c:v>6.6626165999999999E-4</c:v>
                </c:pt>
                <c:pt idx="16152">
                  <c:v>-2.3139193999999999E-3</c:v>
                </c:pt>
                <c:pt idx="16153">
                  <c:v>-5.5216222000000004E-3</c:v>
                </c:pt>
                <c:pt idx="16154">
                  <c:v>-9.0760499000000008E-3</c:v>
                </c:pt>
                <c:pt idx="16155">
                  <c:v>-1.2127145000000001E-2</c:v>
                </c:pt>
                <c:pt idx="16156">
                  <c:v>-1.4156325000000001E-2</c:v>
                </c:pt>
                <c:pt idx="16157">
                  <c:v>-1.5876879999999999E-2</c:v>
                </c:pt>
                <c:pt idx="16158">
                  <c:v>-1.8549834000000001E-2</c:v>
                </c:pt>
                <c:pt idx="16159">
                  <c:v>-2.1734664000000001E-2</c:v>
                </c:pt>
                <c:pt idx="16160">
                  <c:v>-2.4308908000000001E-2</c:v>
                </c:pt>
                <c:pt idx="16161">
                  <c:v>-2.5885333E-2</c:v>
                </c:pt>
                <c:pt idx="16162">
                  <c:v>-2.7146200999999998E-2</c:v>
                </c:pt>
                <c:pt idx="16163">
                  <c:v>-2.9361541000000001E-2</c:v>
                </c:pt>
                <c:pt idx="16164">
                  <c:v>-3.2247886000000003E-2</c:v>
                </c:pt>
                <c:pt idx="16165">
                  <c:v>-3.5238044000000003E-2</c:v>
                </c:pt>
                <c:pt idx="16166">
                  <c:v>-3.7715224999999998E-2</c:v>
                </c:pt>
                <c:pt idx="16167">
                  <c:v>-3.9537588999999998E-2</c:v>
                </c:pt>
                <c:pt idx="16168">
                  <c:v>-4.1114561000000001E-2</c:v>
                </c:pt>
                <c:pt idx="16169">
                  <c:v>-4.2987881999999998E-2</c:v>
                </c:pt>
                <c:pt idx="16170">
                  <c:v>-4.5031756999999999E-2</c:v>
                </c:pt>
                <c:pt idx="16171">
                  <c:v>-4.6941355999999997E-2</c:v>
                </c:pt>
                <c:pt idx="16172">
                  <c:v>-4.8812432000000003E-2</c:v>
                </c:pt>
                <c:pt idx="16173">
                  <c:v>-5.0738030000000003E-2</c:v>
                </c:pt>
                <c:pt idx="16174">
                  <c:v>-5.3350923000000001E-2</c:v>
                </c:pt>
                <c:pt idx="16175">
                  <c:v>-5.6122870999999998E-2</c:v>
                </c:pt>
                <c:pt idx="16176">
                  <c:v>-5.8118064999999997E-2</c:v>
                </c:pt>
                <c:pt idx="16177">
                  <c:v>-5.8862688000000003E-2</c:v>
                </c:pt>
                <c:pt idx="16178">
                  <c:v>-5.9540281E-2</c:v>
                </c:pt>
                <c:pt idx="16179">
                  <c:v>-6.1360164000000002E-2</c:v>
                </c:pt>
                <c:pt idx="16180">
                  <c:v>-6.3947411999999995E-2</c:v>
                </c:pt>
                <c:pt idx="16181">
                  <c:v>-6.6117467999999999E-2</c:v>
                </c:pt>
                <c:pt idx="16182">
                  <c:v>-6.7789149000000007E-2</c:v>
                </c:pt>
                <c:pt idx="16183">
                  <c:v>-6.9915765000000005E-2</c:v>
                </c:pt>
                <c:pt idx="16184">
                  <c:v>-7.2161705000000007E-2</c:v>
                </c:pt>
                <c:pt idx="16185">
                  <c:v>-7.3800333999999995E-2</c:v>
                </c:pt>
                <c:pt idx="16186">
                  <c:v>-7.5266446000000001E-2</c:v>
                </c:pt>
                <c:pt idx="16187">
                  <c:v>-7.6742260000000007E-2</c:v>
                </c:pt>
                <c:pt idx="16188">
                  <c:v>-7.8101702999999995E-2</c:v>
                </c:pt>
                <c:pt idx="16189">
                  <c:v>-7.9077493999999998E-2</c:v>
                </c:pt>
                <c:pt idx="16190">
                  <c:v>-7.9997138999999995E-2</c:v>
                </c:pt>
                <c:pt idx="16191">
                  <c:v>-8.1116767000000006E-2</c:v>
                </c:pt>
                <c:pt idx="16192">
                  <c:v>-8.2127729999999996E-2</c:v>
                </c:pt>
                <c:pt idx="16193">
                  <c:v>-8.2419026000000006E-2</c:v>
                </c:pt>
                <c:pt idx="16194">
                  <c:v>-8.2413126000000003E-2</c:v>
                </c:pt>
                <c:pt idx="16195">
                  <c:v>-8.3097889999999994E-2</c:v>
                </c:pt>
                <c:pt idx="16196">
                  <c:v>-8.4002541999999999E-2</c:v>
                </c:pt>
                <c:pt idx="16197">
                  <c:v>-8.4113826000000003E-2</c:v>
                </c:pt>
                <c:pt idx="16198">
                  <c:v>-8.4041829999999998E-2</c:v>
                </c:pt>
                <c:pt idx="16199">
                  <c:v>-8.4776069999999995E-2</c:v>
                </c:pt>
                <c:pt idx="16200">
                  <c:v>-8.6155517000000001E-2</c:v>
                </c:pt>
                <c:pt idx="16201">
                  <c:v>-8.7571971999999998E-2</c:v>
                </c:pt>
                <c:pt idx="16202">
                  <c:v>-8.8746746000000001E-2</c:v>
                </c:pt>
                <c:pt idx="16203">
                  <c:v>-8.9567928000000005E-2</c:v>
                </c:pt>
                <c:pt idx="16204">
                  <c:v>-8.9836052E-2</c:v>
                </c:pt>
                <c:pt idx="16205">
                  <c:v>-9.0188007000000001E-2</c:v>
                </c:pt>
                <c:pt idx="16206">
                  <c:v>-9.1008187000000004E-2</c:v>
                </c:pt>
                <c:pt idx="16207">
                  <c:v>-9.1461477999999999E-2</c:v>
                </c:pt>
                <c:pt idx="16208">
                  <c:v>-9.1564670000000001E-2</c:v>
                </c:pt>
                <c:pt idx="16209">
                  <c:v>-9.1427788999999995E-2</c:v>
                </c:pt>
                <c:pt idx="16210">
                  <c:v>-9.1028992000000003E-2</c:v>
                </c:pt>
                <c:pt idx="16211">
                  <c:v>-9.0391494000000003E-2</c:v>
                </c:pt>
                <c:pt idx="16212">
                  <c:v>-9.0371751E-2</c:v>
                </c:pt>
                <c:pt idx="16213">
                  <c:v>-9.0343200999999998E-2</c:v>
                </c:pt>
                <c:pt idx="16214">
                  <c:v>-9.0435813000000004E-2</c:v>
                </c:pt>
                <c:pt idx="16215">
                  <c:v>-9.0167550999999999E-2</c:v>
                </c:pt>
                <c:pt idx="16216">
                  <c:v>-8.9325416000000005E-2</c:v>
                </c:pt>
                <c:pt idx="16217">
                  <c:v>-8.8191323000000002E-2</c:v>
                </c:pt>
                <c:pt idx="16218">
                  <c:v>-8.6922769999999996E-2</c:v>
                </c:pt>
                <c:pt idx="16219">
                  <c:v>-8.5553190000000001E-2</c:v>
                </c:pt>
                <c:pt idx="16220">
                  <c:v>-8.4320323000000003E-2</c:v>
                </c:pt>
                <c:pt idx="16221">
                  <c:v>-8.3468114999999996E-2</c:v>
                </c:pt>
                <c:pt idx="16222">
                  <c:v>-8.2710013999999998E-2</c:v>
                </c:pt>
                <c:pt idx="16223">
                  <c:v>-8.2071095999999996E-2</c:v>
                </c:pt>
                <c:pt idx="16224">
                  <c:v>-8.1468328000000007E-2</c:v>
                </c:pt>
                <c:pt idx="16225">
                  <c:v>-8.0823139000000002E-2</c:v>
                </c:pt>
                <c:pt idx="16226">
                  <c:v>-7.9510595000000003E-2</c:v>
                </c:pt>
                <c:pt idx="16227">
                  <c:v>-7.8430973000000001E-2</c:v>
                </c:pt>
                <c:pt idx="16228">
                  <c:v>-7.7990374000000001E-2</c:v>
                </c:pt>
                <c:pt idx="16229">
                  <c:v>-7.7570809000000004E-2</c:v>
                </c:pt>
                <c:pt idx="16230">
                  <c:v>-7.6859193000000006E-2</c:v>
                </c:pt>
                <c:pt idx="16231">
                  <c:v>-7.5631377E-2</c:v>
                </c:pt>
                <c:pt idx="16232">
                  <c:v>-7.4104368000000004E-2</c:v>
                </c:pt>
                <c:pt idx="16233">
                  <c:v>-7.2577103000000004E-2</c:v>
                </c:pt>
                <c:pt idx="16234">
                  <c:v>-7.1185813000000001E-2</c:v>
                </c:pt>
                <c:pt idx="16235">
                  <c:v>-6.9707774E-2</c:v>
                </c:pt>
                <c:pt idx="16236">
                  <c:v>-6.8409657999999998E-2</c:v>
                </c:pt>
                <c:pt idx="16237">
                  <c:v>-6.6858980999999998E-2</c:v>
                </c:pt>
                <c:pt idx="16238">
                  <c:v>-6.4834339000000005E-2</c:v>
                </c:pt>
                <c:pt idx="16239">
                  <c:v>-6.2877366000000004E-2</c:v>
                </c:pt>
                <c:pt idx="16240">
                  <c:v>-6.1021077999999999E-2</c:v>
                </c:pt>
                <c:pt idx="16241">
                  <c:v>-5.9042519000000002E-2</c:v>
                </c:pt>
                <c:pt idx="16242">
                  <c:v>-5.7126845000000002E-2</c:v>
                </c:pt>
                <c:pt idx="16243">
                  <c:v>-5.5503485999999998E-2</c:v>
                </c:pt>
                <c:pt idx="16244">
                  <c:v>-5.3977619999999997E-2</c:v>
                </c:pt>
                <c:pt idx="16245">
                  <c:v>-5.2584751999999998E-2</c:v>
                </c:pt>
                <c:pt idx="16246">
                  <c:v>-5.1107634999999998E-2</c:v>
                </c:pt>
                <c:pt idx="16247">
                  <c:v>-4.9897456E-2</c:v>
                </c:pt>
                <c:pt idx="16248">
                  <c:v>-4.9099442E-2</c:v>
                </c:pt>
                <c:pt idx="16249">
                  <c:v>-4.8528476000000001E-2</c:v>
                </c:pt>
                <c:pt idx="16250">
                  <c:v>-4.7973390999999997E-2</c:v>
                </c:pt>
                <c:pt idx="16251">
                  <c:v>-4.7099851999999998E-2</c:v>
                </c:pt>
                <c:pt idx="16252">
                  <c:v>-4.5724847999999998E-2</c:v>
                </c:pt>
                <c:pt idx="16253">
                  <c:v>-4.4152499999999997E-2</c:v>
                </c:pt>
                <c:pt idx="16254">
                  <c:v>-4.2934363000000003E-2</c:v>
                </c:pt>
                <c:pt idx="16255">
                  <c:v>-4.1554663999999998E-2</c:v>
                </c:pt>
                <c:pt idx="16256">
                  <c:v>-3.9608022E-2</c:v>
                </c:pt>
                <c:pt idx="16257">
                  <c:v>-3.7463725000000003E-2</c:v>
                </c:pt>
                <c:pt idx="16258">
                  <c:v>-3.4961204000000003E-2</c:v>
                </c:pt>
                <c:pt idx="16259">
                  <c:v>-3.2728485000000002E-2</c:v>
                </c:pt>
                <c:pt idx="16260">
                  <c:v>-3.0517216999999999E-2</c:v>
                </c:pt>
                <c:pt idx="16261">
                  <c:v>-2.7874906000000001E-2</c:v>
                </c:pt>
                <c:pt idx="16262">
                  <c:v>-2.5322008E-2</c:v>
                </c:pt>
                <c:pt idx="16263">
                  <c:v>-2.2824154999999999E-2</c:v>
                </c:pt>
                <c:pt idx="16264">
                  <c:v>-2.0444501E-2</c:v>
                </c:pt>
                <c:pt idx="16265">
                  <c:v>-1.8558895999999998E-2</c:v>
                </c:pt>
                <c:pt idx="16266">
                  <c:v>-1.7107662999999999E-2</c:v>
                </c:pt>
                <c:pt idx="16267">
                  <c:v>-1.5693123E-2</c:v>
                </c:pt>
                <c:pt idx="16268">
                  <c:v>-1.4757342E-2</c:v>
                </c:pt>
                <c:pt idx="16269">
                  <c:v>-1.3958035000000001E-2</c:v>
                </c:pt>
                <c:pt idx="16270">
                  <c:v>-1.2623715000000001E-2</c:v>
                </c:pt>
                <c:pt idx="16271">
                  <c:v>-1.1876789E-2</c:v>
                </c:pt>
                <c:pt idx="16272">
                  <c:v>-1.18668E-2</c:v>
                </c:pt>
                <c:pt idx="16273">
                  <c:v>-1.1427516E-2</c:v>
                </c:pt>
                <c:pt idx="16274">
                  <c:v>-9.6388132000000005E-3</c:v>
                </c:pt>
                <c:pt idx="16275">
                  <c:v>-6.5425457999999997E-3</c:v>
                </c:pt>
                <c:pt idx="16276">
                  <c:v>-4.2117159999999999E-3</c:v>
                </c:pt>
                <c:pt idx="16277">
                  <c:v>-3.2361334000000001E-3</c:v>
                </c:pt>
                <c:pt idx="16278">
                  <c:v>-1.4966735E-3</c:v>
                </c:pt>
                <c:pt idx="16279">
                  <c:v>1.7741051E-3</c:v>
                </c:pt>
                <c:pt idx="16280">
                  <c:v>5.0442819000000002E-3</c:v>
                </c:pt>
                <c:pt idx="16281">
                  <c:v>7.2777073000000001E-3</c:v>
                </c:pt>
                <c:pt idx="16282">
                  <c:v>8.8353218000000004E-3</c:v>
                </c:pt>
                <c:pt idx="16283">
                  <c:v>1.0655536E-2</c:v>
                </c:pt>
                <c:pt idx="16284">
                  <c:v>1.2795356000000001E-2</c:v>
                </c:pt>
                <c:pt idx="16285">
                  <c:v>1.4997471E-2</c:v>
                </c:pt>
                <c:pt idx="16286">
                  <c:v>1.7130023000000001E-2</c:v>
                </c:pt>
                <c:pt idx="16287">
                  <c:v>1.8974017999999999E-2</c:v>
                </c:pt>
                <c:pt idx="16288">
                  <c:v>2.0287970999999998E-2</c:v>
                </c:pt>
                <c:pt idx="16289">
                  <c:v>2.1387646E-2</c:v>
                </c:pt>
                <c:pt idx="16290">
                  <c:v>2.2621443000000001E-2</c:v>
                </c:pt>
                <c:pt idx="16291">
                  <c:v>2.4381370999999999E-2</c:v>
                </c:pt>
                <c:pt idx="16292">
                  <c:v>2.6414303E-2</c:v>
                </c:pt>
                <c:pt idx="16293">
                  <c:v>2.8059700999999999E-2</c:v>
                </c:pt>
                <c:pt idx="16294">
                  <c:v>2.9366331999999998E-2</c:v>
                </c:pt>
                <c:pt idx="16295">
                  <c:v>3.0891406999999999E-2</c:v>
                </c:pt>
                <c:pt idx="16296">
                  <c:v>3.2971470000000003E-2</c:v>
                </c:pt>
                <c:pt idx="16297">
                  <c:v>3.4627537E-2</c:v>
                </c:pt>
                <c:pt idx="16298">
                  <c:v>3.5764694999999999E-2</c:v>
                </c:pt>
                <c:pt idx="16299">
                  <c:v>3.6911410999999998E-2</c:v>
                </c:pt>
                <c:pt idx="16300">
                  <c:v>3.7949548999999999E-2</c:v>
                </c:pt>
                <c:pt idx="16301">
                  <c:v>3.8965099000000003E-2</c:v>
                </c:pt>
                <c:pt idx="16302">
                  <c:v>4.0252850999999999E-2</c:v>
                </c:pt>
                <c:pt idx="16303">
                  <c:v>4.171776E-2</c:v>
                </c:pt>
                <c:pt idx="16304">
                  <c:v>4.3012952E-2</c:v>
                </c:pt>
                <c:pt idx="16305">
                  <c:v>4.3960448999999999E-2</c:v>
                </c:pt>
                <c:pt idx="16306">
                  <c:v>4.4820951999999997E-2</c:v>
                </c:pt>
                <c:pt idx="16307">
                  <c:v>4.5955517000000001E-2</c:v>
                </c:pt>
                <c:pt idx="16308">
                  <c:v>4.7214448999999999E-2</c:v>
                </c:pt>
                <c:pt idx="16309">
                  <c:v>4.8017971E-2</c:v>
                </c:pt>
                <c:pt idx="16310">
                  <c:v>4.8533376000000003E-2</c:v>
                </c:pt>
                <c:pt idx="16311">
                  <c:v>4.9328626E-2</c:v>
                </c:pt>
                <c:pt idx="16312">
                  <c:v>5.0121487999999999E-2</c:v>
                </c:pt>
                <c:pt idx="16313">
                  <c:v>5.0937320000000001E-2</c:v>
                </c:pt>
                <c:pt idx="16314">
                  <c:v>5.1206770999999998E-2</c:v>
                </c:pt>
                <c:pt idx="16315">
                  <c:v>5.0980667E-2</c:v>
                </c:pt>
                <c:pt idx="16316">
                  <c:v>5.0890267000000003E-2</c:v>
                </c:pt>
                <c:pt idx="16317">
                  <c:v>5.1633505000000003E-2</c:v>
                </c:pt>
                <c:pt idx="16318">
                  <c:v>5.3087684000000003E-2</c:v>
                </c:pt>
                <c:pt idx="16319">
                  <c:v>5.4308553000000002E-2</c:v>
                </c:pt>
                <c:pt idx="16320">
                  <c:v>5.4862606000000001E-2</c:v>
                </c:pt>
                <c:pt idx="16321">
                  <c:v>5.4565333000000001E-2</c:v>
                </c:pt>
                <c:pt idx="16322">
                  <c:v>5.4448876E-2</c:v>
                </c:pt>
                <c:pt idx="16323">
                  <c:v>5.4681186E-2</c:v>
                </c:pt>
                <c:pt idx="16324">
                  <c:v>5.4287475000000002E-2</c:v>
                </c:pt>
                <c:pt idx="16325">
                  <c:v>5.3087651999999999E-2</c:v>
                </c:pt>
                <c:pt idx="16326">
                  <c:v>5.1392040999999999E-2</c:v>
                </c:pt>
                <c:pt idx="16327">
                  <c:v>4.9383034999999999E-2</c:v>
                </c:pt>
                <c:pt idx="16328">
                  <c:v>4.7724951000000002E-2</c:v>
                </c:pt>
                <c:pt idx="16329">
                  <c:v>4.6085611999999998E-2</c:v>
                </c:pt>
                <c:pt idx="16330">
                  <c:v>4.3999428E-2</c:v>
                </c:pt>
                <c:pt idx="16331">
                  <c:v>4.2135358999999997E-2</c:v>
                </c:pt>
                <c:pt idx="16332">
                  <c:v>4.0789777999999999E-2</c:v>
                </c:pt>
                <c:pt idx="16333">
                  <c:v>4.0110468000000003E-2</c:v>
                </c:pt>
                <c:pt idx="16334">
                  <c:v>3.9801672000000003E-2</c:v>
                </c:pt>
                <c:pt idx="16335">
                  <c:v>3.9679737E-2</c:v>
                </c:pt>
                <c:pt idx="16336">
                  <c:v>3.9813010000000003E-2</c:v>
                </c:pt>
                <c:pt idx="16337">
                  <c:v>3.9442224999999997E-2</c:v>
                </c:pt>
                <c:pt idx="16338">
                  <c:v>3.8275244999999999E-2</c:v>
                </c:pt>
                <c:pt idx="16339">
                  <c:v>3.6966117E-2</c:v>
                </c:pt>
                <c:pt idx="16340">
                  <c:v>3.5526567000000002E-2</c:v>
                </c:pt>
                <c:pt idx="16341">
                  <c:v>3.3593841999999999E-2</c:v>
                </c:pt>
                <c:pt idx="16342">
                  <c:v>3.1319055999999998E-2</c:v>
                </c:pt>
                <c:pt idx="16343">
                  <c:v>2.9718734E-2</c:v>
                </c:pt>
                <c:pt idx="16344">
                  <c:v>2.8685756E-2</c:v>
                </c:pt>
                <c:pt idx="16345">
                  <c:v>2.7605885E-2</c:v>
                </c:pt>
                <c:pt idx="16346">
                  <c:v>2.6221774E-2</c:v>
                </c:pt>
                <c:pt idx="16347">
                  <c:v>2.4573408000000001E-2</c:v>
                </c:pt>
                <c:pt idx="16348">
                  <c:v>2.3455839999999999E-2</c:v>
                </c:pt>
                <c:pt idx="16349">
                  <c:v>2.2611032E-2</c:v>
                </c:pt>
                <c:pt idx="16350">
                  <c:v>2.1784872E-2</c:v>
                </c:pt>
                <c:pt idx="16351">
                  <c:v>2.0579284E-2</c:v>
                </c:pt>
                <c:pt idx="16352">
                  <c:v>1.8876417E-2</c:v>
                </c:pt>
                <c:pt idx="16353">
                  <c:v>1.7914604000000001E-2</c:v>
                </c:pt>
                <c:pt idx="16354">
                  <c:v>1.7414137E-2</c:v>
                </c:pt>
                <c:pt idx="16355">
                  <c:v>1.6711404999999999E-2</c:v>
                </c:pt>
                <c:pt idx="16356">
                  <c:v>1.5697032E-2</c:v>
                </c:pt>
                <c:pt idx="16357">
                  <c:v>1.4318589E-2</c:v>
                </c:pt>
                <c:pt idx="16358">
                  <c:v>1.2491545999999999E-2</c:v>
                </c:pt>
                <c:pt idx="16359">
                  <c:v>1.0578542999999999E-2</c:v>
                </c:pt>
                <c:pt idx="16360">
                  <c:v>8.5560171000000004E-3</c:v>
                </c:pt>
                <c:pt idx="16361">
                  <c:v>6.6010241000000001E-3</c:v>
                </c:pt>
                <c:pt idx="16362">
                  <c:v>4.9312145999999999E-3</c:v>
                </c:pt>
                <c:pt idx="16363">
                  <c:v>3.2926596000000001E-3</c:v>
                </c:pt>
                <c:pt idx="16364">
                  <c:v>1.7316592E-3</c:v>
                </c:pt>
                <c:pt idx="16365">
                  <c:v>3.9901440999999999E-4</c:v>
                </c:pt>
                <c:pt idx="16366">
                  <c:v>-5.4713842000000002E-4</c:v>
                </c:pt>
                <c:pt idx="16367">
                  <c:v>-1.0732230999999999E-3</c:v>
                </c:pt>
                <c:pt idx="16368">
                  <c:v>-1.5196926E-3</c:v>
                </c:pt>
                <c:pt idx="16369">
                  <c:v>-2.3036660999999998E-3</c:v>
                </c:pt>
                <c:pt idx="16370">
                  <c:v>-3.4422049999999998E-3</c:v>
                </c:pt>
                <c:pt idx="16371">
                  <c:v>-4.5884178999999999E-3</c:v>
                </c:pt>
                <c:pt idx="16372">
                  <c:v>-5.8471888E-3</c:v>
                </c:pt>
                <c:pt idx="16373">
                  <c:v>-7.1103861000000003E-3</c:v>
                </c:pt>
                <c:pt idx="16374">
                  <c:v>-8.1896732000000007E-3</c:v>
                </c:pt>
                <c:pt idx="16375">
                  <c:v>-9.2538496000000008E-3</c:v>
                </c:pt>
                <c:pt idx="16376">
                  <c:v>-1.0579728E-2</c:v>
                </c:pt>
                <c:pt idx="16377">
                  <c:v>-1.2191858999999999E-2</c:v>
                </c:pt>
                <c:pt idx="16378">
                  <c:v>-1.4138945E-2</c:v>
                </c:pt>
                <c:pt idx="16379">
                  <c:v>-1.6390542000000001E-2</c:v>
                </c:pt>
                <c:pt idx="16380">
                  <c:v>-1.9411794E-2</c:v>
                </c:pt>
                <c:pt idx="16381">
                  <c:v>-2.296308E-2</c:v>
                </c:pt>
                <c:pt idx="16382">
                  <c:v>-2.6141556E-2</c:v>
                </c:pt>
                <c:pt idx="16383">
                  <c:v>-2.8590151000000001E-2</c:v>
                </c:pt>
                <c:pt idx="16384">
                  <c:v>-3.0634205000000001E-2</c:v>
                </c:pt>
                <c:pt idx="16385">
                  <c:v>-3.3288819999999997E-2</c:v>
                </c:pt>
                <c:pt idx="16386">
                  <c:v>-3.6343925999999999E-2</c:v>
                </c:pt>
                <c:pt idx="16387">
                  <c:v>-3.9252848999999999E-2</c:v>
                </c:pt>
                <c:pt idx="16388">
                  <c:v>-4.2091927000000001E-2</c:v>
                </c:pt>
                <c:pt idx="16389">
                  <c:v>-4.5060231999999999E-2</c:v>
                </c:pt>
                <c:pt idx="16390">
                  <c:v>-4.8354534999999997E-2</c:v>
                </c:pt>
                <c:pt idx="16391">
                  <c:v>-5.1320341999999998E-2</c:v>
                </c:pt>
                <c:pt idx="16392">
                  <c:v>-5.3556366000000001E-2</c:v>
                </c:pt>
                <c:pt idx="16393">
                  <c:v>-5.5650184999999998E-2</c:v>
                </c:pt>
                <c:pt idx="16394">
                  <c:v>-5.7591241000000001E-2</c:v>
                </c:pt>
                <c:pt idx="16395">
                  <c:v>-5.9280663999999997E-2</c:v>
                </c:pt>
                <c:pt idx="16396">
                  <c:v>-6.0836604000000002E-2</c:v>
                </c:pt>
                <c:pt idx="16397">
                  <c:v>-6.2285541999999999E-2</c:v>
                </c:pt>
                <c:pt idx="16398">
                  <c:v>-6.3818158999999999E-2</c:v>
                </c:pt>
                <c:pt idx="16399">
                  <c:v>-6.5766537E-2</c:v>
                </c:pt>
                <c:pt idx="16400">
                  <c:v>-6.8601514000000002E-2</c:v>
                </c:pt>
                <c:pt idx="16401">
                  <c:v>-7.1804283999999996E-2</c:v>
                </c:pt>
                <c:pt idx="16402">
                  <c:v>-7.4602304999999994E-2</c:v>
                </c:pt>
                <c:pt idx="16403">
                  <c:v>-7.6102662000000001E-2</c:v>
                </c:pt>
                <c:pt idx="16404">
                  <c:v>-7.6679673000000004E-2</c:v>
                </c:pt>
                <c:pt idx="16405">
                  <c:v>-7.7047102000000006E-2</c:v>
                </c:pt>
                <c:pt idx="16406">
                  <c:v>-7.7690576999999997E-2</c:v>
                </c:pt>
                <c:pt idx="16407">
                  <c:v>-7.8434926000000002E-2</c:v>
                </c:pt>
                <c:pt idx="16408">
                  <c:v>-7.8345562999999993E-2</c:v>
                </c:pt>
                <c:pt idx="16409">
                  <c:v>-7.7799807999999998E-2</c:v>
                </c:pt>
                <c:pt idx="16410">
                  <c:v>-7.7904816000000002E-2</c:v>
                </c:pt>
                <c:pt idx="16411">
                  <c:v>-7.8689613000000005E-2</c:v>
                </c:pt>
                <c:pt idx="16412">
                  <c:v>-7.9474339000000005E-2</c:v>
                </c:pt>
                <c:pt idx="16413">
                  <c:v>-8.0228652999999997E-2</c:v>
                </c:pt>
                <c:pt idx="16414">
                  <c:v>-8.1205295999999996E-2</c:v>
                </c:pt>
                <c:pt idx="16415">
                  <c:v>-8.2147745999999994E-2</c:v>
                </c:pt>
                <c:pt idx="16416">
                  <c:v>-8.3048628999999999E-2</c:v>
                </c:pt>
                <c:pt idx="16417">
                  <c:v>-8.4353197000000005E-2</c:v>
                </c:pt>
                <c:pt idx="16418">
                  <c:v>-8.6161977000000001E-2</c:v>
                </c:pt>
                <c:pt idx="16419">
                  <c:v>-8.7622229999999995E-2</c:v>
                </c:pt>
                <c:pt idx="16420">
                  <c:v>-8.8815607000000005E-2</c:v>
                </c:pt>
                <c:pt idx="16421">
                  <c:v>-9.0237390000000001E-2</c:v>
                </c:pt>
                <c:pt idx="16422">
                  <c:v>-9.1781154000000004E-2</c:v>
                </c:pt>
                <c:pt idx="16423">
                  <c:v>-9.3439124999999998E-2</c:v>
                </c:pt>
                <c:pt idx="16424">
                  <c:v>-9.5001487999999995E-2</c:v>
                </c:pt>
                <c:pt idx="16425">
                  <c:v>-9.6373762000000002E-2</c:v>
                </c:pt>
                <c:pt idx="16426">
                  <c:v>-9.7788828999999994E-2</c:v>
                </c:pt>
                <c:pt idx="16427">
                  <c:v>-9.8966133999999997E-2</c:v>
                </c:pt>
                <c:pt idx="16428">
                  <c:v>-9.9334908E-2</c:v>
                </c:pt>
                <c:pt idx="16429">
                  <c:v>-9.9754715999999993E-2</c:v>
                </c:pt>
                <c:pt idx="16430">
                  <c:v>-0.10037583999999999</c:v>
                </c:pt>
                <c:pt idx="16431">
                  <c:v>-0.10131844</c:v>
                </c:pt>
                <c:pt idx="16432">
                  <c:v>-0.10254673</c:v>
                </c:pt>
                <c:pt idx="16433">
                  <c:v>-0.10361835</c:v>
                </c:pt>
                <c:pt idx="16434">
                  <c:v>-0.10466379000000001</c:v>
                </c:pt>
                <c:pt idx="16435">
                  <c:v>-0.10553779000000001</c:v>
                </c:pt>
                <c:pt idx="16436">
                  <c:v>-0.10617566000000001</c:v>
                </c:pt>
                <c:pt idx="16437">
                  <c:v>-0.1065334</c:v>
                </c:pt>
                <c:pt idx="16438">
                  <c:v>-0.10651355</c:v>
                </c:pt>
                <c:pt idx="16439">
                  <c:v>-0.10643526</c:v>
                </c:pt>
                <c:pt idx="16440">
                  <c:v>-0.10606596</c:v>
                </c:pt>
                <c:pt idx="16441">
                  <c:v>-0.10547954</c:v>
                </c:pt>
                <c:pt idx="16442">
                  <c:v>-0.10491212</c:v>
                </c:pt>
                <c:pt idx="16443">
                  <c:v>-0.10483697</c:v>
                </c:pt>
                <c:pt idx="16444">
                  <c:v>-0.10489313</c:v>
                </c:pt>
                <c:pt idx="16445">
                  <c:v>-0.10475835</c:v>
                </c:pt>
                <c:pt idx="16446">
                  <c:v>-0.10461686000000001</c:v>
                </c:pt>
                <c:pt idx="16447">
                  <c:v>-0.10451475</c:v>
                </c:pt>
                <c:pt idx="16448">
                  <c:v>-0.10371878</c:v>
                </c:pt>
                <c:pt idx="16449">
                  <c:v>-0.10275318</c:v>
                </c:pt>
                <c:pt idx="16450">
                  <c:v>-0.1024374</c:v>
                </c:pt>
                <c:pt idx="16451">
                  <c:v>-0.10251713</c:v>
                </c:pt>
                <c:pt idx="16452">
                  <c:v>-0.10248066</c:v>
                </c:pt>
                <c:pt idx="16453">
                  <c:v>-0.10225302999999999</c:v>
                </c:pt>
                <c:pt idx="16454">
                  <c:v>-0.10213989</c:v>
                </c:pt>
                <c:pt idx="16455">
                  <c:v>-0.10207432</c:v>
                </c:pt>
                <c:pt idx="16456">
                  <c:v>-0.10156593</c:v>
                </c:pt>
                <c:pt idx="16457">
                  <c:v>-0.10069489</c:v>
                </c:pt>
                <c:pt idx="16458">
                  <c:v>-9.9924588999999994E-2</c:v>
                </c:pt>
                <c:pt idx="16459">
                  <c:v>-9.9013886999999995E-2</c:v>
                </c:pt>
                <c:pt idx="16460">
                  <c:v>-9.8158389999999998E-2</c:v>
                </c:pt>
                <c:pt idx="16461">
                  <c:v>-9.7880650999999999E-2</c:v>
                </c:pt>
                <c:pt idx="16462">
                  <c:v>-9.8149700000000006E-2</c:v>
                </c:pt>
                <c:pt idx="16463">
                  <c:v>-9.8239272000000002E-2</c:v>
                </c:pt>
                <c:pt idx="16464">
                  <c:v>-9.8186044E-2</c:v>
                </c:pt>
                <c:pt idx="16465">
                  <c:v>-9.8148654000000002E-2</c:v>
                </c:pt>
                <c:pt idx="16466">
                  <c:v>-9.8060059000000005E-2</c:v>
                </c:pt>
                <c:pt idx="16467">
                  <c:v>-9.7600816000000007E-2</c:v>
                </c:pt>
                <c:pt idx="16468">
                  <c:v>-9.6382628999999997E-2</c:v>
                </c:pt>
                <c:pt idx="16469">
                  <c:v>-9.4681446000000002E-2</c:v>
                </c:pt>
                <c:pt idx="16470">
                  <c:v>-9.3082660999999997E-2</c:v>
                </c:pt>
                <c:pt idx="16471">
                  <c:v>-9.1961272999999996E-2</c:v>
                </c:pt>
                <c:pt idx="16472">
                  <c:v>-9.1246534000000004E-2</c:v>
                </c:pt>
                <c:pt idx="16473">
                  <c:v>-9.0070126E-2</c:v>
                </c:pt>
                <c:pt idx="16474">
                  <c:v>-8.8218377000000001E-2</c:v>
                </c:pt>
                <c:pt idx="16475">
                  <c:v>-8.6231647999999994E-2</c:v>
                </c:pt>
                <c:pt idx="16476">
                  <c:v>-8.4465604E-2</c:v>
                </c:pt>
                <c:pt idx="16477">
                  <c:v>-8.2742929000000007E-2</c:v>
                </c:pt>
                <c:pt idx="16478">
                  <c:v>-8.0976426000000004E-2</c:v>
                </c:pt>
                <c:pt idx="16479">
                  <c:v>-7.8997505999999995E-2</c:v>
                </c:pt>
                <c:pt idx="16480">
                  <c:v>-7.6983863999999999E-2</c:v>
                </c:pt>
                <c:pt idx="16481">
                  <c:v>-7.4920140999999996E-2</c:v>
                </c:pt>
                <c:pt idx="16482">
                  <c:v>-7.3110098999999998E-2</c:v>
                </c:pt>
                <c:pt idx="16483">
                  <c:v>-7.1615197000000005E-2</c:v>
                </c:pt>
                <c:pt idx="16484">
                  <c:v>-6.9748001000000004E-2</c:v>
                </c:pt>
                <c:pt idx="16485">
                  <c:v>-6.7533537000000005E-2</c:v>
                </c:pt>
                <c:pt idx="16486">
                  <c:v>-6.5921010000000002E-2</c:v>
                </c:pt>
                <c:pt idx="16487">
                  <c:v>-6.4777978E-2</c:v>
                </c:pt>
                <c:pt idx="16488">
                  <c:v>-6.3573111000000002E-2</c:v>
                </c:pt>
                <c:pt idx="16489">
                  <c:v>-6.1801917999999997E-2</c:v>
                </c:pt>
                <c:pt idx="16490">
                  <c:v>-5.9980400000000003E-2</c:v>
                </c:pt>
                <c:pt idx="16491">
                  <c:v>-5.9093317999999999E-2</c:v>
                </c:pt>
                <c:pt idx="16492">
                  <c:v>-5.9320910999999997E-2</c:v>
                </c:pt>
                <c:pt idx="16493">
                  <c:v>-6.0035817999999998E-2</c:v>
                </c:pt>
                <c:pt idx="16494">
                  <c:v>-6.0070876000000002E-2</c:v>
                </c:pt>
                <c:pt idx="16495">
                  <c:v>-5.9900877999999998E-2</c:v>
                </c:pt>
                <c:pt idx="16496">
                  <c:v>-5.9563574000000001E-2</c:v>
                </c:pt>
                <c:pt idx="16497">
                  <c:v>-5.8930565999999997E-2</c:v>
                </c:pt>
                <c:pt idx="16498">
                  <c:v>-5.7885300000000001E-2</c:v>
                </c:pt>
                <c:pt idx="16499">
                  <c:v>-5.6494498999999997E-2</c:v>
                </c:pt>
                <c:pt idx="16500">
                  <c:v>-5.4612743999999998E-2</c:v>
                </c:pt>
                <c:pt idx="16501">
                  <c:v>-5.2489277000000001E-2</c:v>
                </c:pt>
                <c:pt idx="16502">
                  <c:v>-5.1030016999999997E-2</c:v>
                </c:pt>
                <c:pt idx="16503">
                  <c:v>-5.0170288E-2</c:v>
                </c:pt>
                <c:pt idx="16504">
                  <c:v>-4.9598858000000003E-2</c:v>
                </c:pt>
                <c:pt idx="16505">
                  <c:v>-4.8595240999999997E-2</c:v>
                </c:pt>
                <c:pt idx="16506">
                  <c:v>-4.6945967999999998E-2</c:v>
                </c:pt>
                <c:pt idx="16507">
                  <c:v>-4.5435241000000001E-2</c:v>
                </c:pt>
                <c:pt idx="16508">
                  <c:v>-4.4427522999999997E-2</c:v>
                </c:pt>
                <c:pt idx="16509">
                  <c:v>-4.3676153000000002E-2</c:v>
                </c:pt>
                <c:pt idx="16510">
                  <c:v>-4.2706955999999997E-2</c:v>
                </c:pt>
                <c:pt idx="16511">
                  <c:v>-4.1597993999999999E-2</c:v>
                </c:pt>
                <c:pt idx="16512">
                  <c:v>-4.0423690999999998E-2</c:v>
                </c:pt>
                <c:pt idx="16513">
                  <c:v>-3.9220897999999997E-2</c:v>
                </c:pt>
                <c:pt idx="16514">
                  <c:v>-3.8104428000000003E-2</c:v>
                </c:pt>
                <c:pt idx="16515">
                  <c:v>-3.6562298E-2</c:v>
                </c:pt>
                <c:pt idx="16516">
                  <c:v>-3.4367531999999999E-2</c:v>
                </c:pt>
                <c:pt idx="16517">
                  <c:v>-3.1948534000000001E-2</c:v>
                </c:pt>
                <c:pt idx="16518">
                  <c:v>-3.0131028000000001E-2</c:v>
                </c:pt>
                <c:pt idx="16519">
                  <c:v>-2.8606225999999998E-2</c:v>
                </c:pt>
                <c:pt idx="16520">
                  <c:v>-2.6852918999999999E-2</c:v>
                </c:pt>
                <c:pt idx="16521">
                  <c:v>-2.4663104000000002E-2</c:v>
                </c:pt>
                <c:pt idx="16522">
                  <c:v>-2.280362E-2</c:v>
                </c:pt>
                <c:pt idx="16523">
                  <c:v>-2.134956E-2</c:v>
                </c:pt>
                <c:pt idx="16524">
                  <c:v>-1.9956682999999999E-2</c:v>
                </c:pt>
                <c:pt idx="16525">
                  <c:v>-1.8453845E-2</c:v>
                </c:pt>
                <c:pt idx="16526">
                  <c:v>-1.7029427E-2</c:v>
                </c:pt>
                <c:pt idx="16527">
                  <c:v>-1.5770376999999999E-2</c:v>
                </c:pt>
                <c:pt idx="16528">
                  <c:v>-1.4118923E-2</c:v>
                </c:pt>
                <c:pt idx="16529">
                  <c:v>-1.2059156999999999E-2</c:v>
                </c:pt>
                <c:pt idx="16530">
                  <c:v>-9.3684234000000009E-3</c:v>
                </c:pt>
                <c:pt idx="16531">
                  <c:v>-5.9543412999999998E-3</c:v>
                </c:pt>
                <c:pt idx="16532">
                  <c:v>-2.2029391000000001E-3</c:v>
                </c:pt>
                <c:pt idx="16533">
                  <c:v>1.2672670999999999E-3</c:v>
                </c:pt>
                <c:pt idx="16534">
                  <c:v>4.2266485999999997E-3</c:v>
                </c:pt>
                <c:pt idx="16535">
                  <c:v>6.5493347999999998E-3</c:v>
                </c:pt>
                <c:pt idx="16536">
                  <c:v>8.9178048999999995E-3</c:v>
                </c:pt>
                <c:pt idx="16537">
                  <c:v>1.1605602E-2</c:v>
                </c:pt>
                <c:pt idx="16538">
                  <c:v>1.4136726E-2</c:v>
                </c:pt>
                <c:pt idx="16539">
                  <c:v>1.6481717E-2</c:v>
                </c:pt>
                <c:pt idx="16540">
                  <c:v>1.8468658999999998E-2</c:v>
                </c:pt>
                <c:pt idx="16541">
                  <c:v>2.0292158000000001E-2</c:v>
                </c:pt>
                <c:pt idx="16542">
                  <c:v>2.230971E-2</c:v>
                </c:pt>
                <c:pt idx="16543">
                  <c:v>2.4375117000000002E-2</c:v>
                </c:pt>
                <c:pt idx="16544">
                  <c:v>2.6102876000000001E-2</c:v>
                </c:pt>
                <c:pt idx="16545">
                  <c:v>2.7764651000000001E-2</c:v>
                </c:pt>
                <c:pt idx="16546">
                  <c:v>2.9334413E-2</c:v>
                </c:pt>
                <c:pt idx="16547">
                  <c:v>3.1012272E-2</c:v>
                </c:pt>
                <c:pt idx="16548">
                  <c:v>3.2012774000000001E-2</c:v>
                </c:pt>
                <c:pt idx="16549">
                  <c:v>3.2862153999999998E-2</c:v>
                </c:pt>
                <c:pt idx="16550">
                  <c:v>3.3321384000000003E-2</c:v>
                </c:pt>
                <c:pt idx="16551">
                  <c:v>3.3482291999999997E-2</c:v>
                </c:pt>
                <c:pt idx="16552">
                  <c:v>3.3513257999999997E-2</c:v>
                </c:pt>
                <c:pt idx="16553">
                  <c:v>3.3407531999999997E-2</c:v>
                </c:pt>
                <c:pt idx="16554">
                  <c:v>3.3755726999999999E-2</c:v>
                </c:pt>
                <c:pt idx="16555">
                  <c:v>3.5019532999999999E-2</c:v>
                </c:pt>
                <c:pt idx="16556">
                  <c:v>3.6432789E-2</c:v>
                </c:pt>
                <c:pt idx="16557">
                  <c:v>3.7732316000000002E-2</c:v>
                </c:pt>
                <c:pt idx="16558">
                  <c:v>3.9018416E-2</c:v>
                </c:pt>
                <c:pt idx="16559">
                  <c:v>4.0108054999999997E-2</c:v>
                </c:pt>
                <c:pt idx="16560">
                  <c:v>4.1542547999999999E-2</c:v>
                </c:pt>
                <c:pt idx="16561">
                  <c:v>4.3059828000000001E-2</c:v>
                </c:pt>
                <c:pt idx="16562">
                  <c:v>4.4114424999999999E-2</c:v>
                </c:pt>
                <c:pt idx="16563">
                  <c:v>4.4384066999999999E-2</c:v>
                </c:pt>
                <c:pt idx="16564">
                  <c:v>4.4405569999999998E-2</c:v>
                </c:pt>
                <c:pt idx="16565">
                  <c:v>4.4958459999999999E-2</c:v>
                </c:pt>
                <c:pt idx="16566">
                  <c:v>4.6036502999999999E-2</c:v>
                </c:pt>
                <c:pt idx="16567">
                  <c:v>4.7106805000000002E-2</c:v>
                </c:pt>
                <c:pt idx="16568">
                  <c:v>4.8152797999999997E-2</c:v>
                </c:pt>
                <c:pt idx="16569">
                  <c:v>4.8984372999999998E-2</c:v>
                </c:pt>
                <c:pt idx="16570">
                  <c:v>4.9873717999999997E-2</c:v>
                </c:pt>
                <c:pt idx="16571">
                  <c:v>5.1395978000000002E-2</c:v>
                </c:pt>
                <c:pt idx="16572">
                  <c:v>5.3612664999999997E-2</c:v>
                </c:pt>
                <c:pt idx="16573">
                  <c:v>5.5326511000000002E-2</c:v>
                </c:pt>
                <c:pt idx="16574">
                  <c:v>5.6259350999999999E-2</c:v>
                </c:pt>
                <c:pt idx="16575">
                  <c:v>5.7220826000000002E-2</c:v>
                </c:pt>
                <c:pt idx="16576">
                  <c:v>5.8671429999999997E-2</c:v>
                </c:pt>
                <c:pt idx="16577">
                  <c:v>6.0145903000000001E-2</c:v>
                </c:pt>
                <c:pt idx="16578">
                  <c:v>6.1521754999999997E-2</c:v>
                </c:pt>
                <c:pt idx="16579">
                  <c:v>6.2992338999999994E-2</c:v>
                </c:pt>
                <c:pt idx="16580">
                  <c:v>6.4545999000000007E-2</c:v>
                </c:pt>
                <c:pt idx="16581">
                  <c:v>6.6150023000000002E-2</c:v>
                </c:pt>
                <c:pt idx="16582">
                  <c:v>6.7776570999999994E-2</c:v>
                </c:pt>
                <c:pt idx="16583">
                  <c:v>6.8713332000000002E-2</c:v>
                </c:pt>
                <c:pt idx="16584">
                  <c:v>6.8878101999999997E-2</c:v>
                </c:pt>
                <c:pt idx="16585">
                  <c:v>6.9226270000000006E-2</c:v>
                </c:pt>
                <c:pt idx="16586">
                  <c:v>7.0811369999999998E-2</c:v>
                </c:pt>
                <c:pt idx="16587">
                  <c:v>7.2654498999999997E-2</c:v>
                </c:pt>
                <c:pt idx="16588">
                  <c:v>7.3990399999999998E-2</c:v>
                </c:pt>
                <c:pt idx="16589">
                  <c:v>7.5117115999999998E-2</c:v>
                </c:pt>
                <c:pt idx="16590">
                  <c:v>7.5727472000000004E-2</c:v>
                </c:pt>
                <c:pt idx="16591">
                  <c:v>7.6034479000000002E-2</c:v>
                </c:pt>
                <c:pt idx="16592">
                  <c:v>7.6793058999999997E-2</c:v>
                </c:pt>
                <c:pt idx="16593">
                  <c:v>7.7493634000000006E-2</c:v>
                </c:pt>
                <c:pt idx="16594">
                  <c:v>7.7399977999999994E-2</c:v>
                </c:pt>
                <c:pt idx="16595">
                  <c:v>7.6689691000000004E-2</c:v>
                </c:pt>
                <c:pt idx="16596">
                  <c:v>7.5915007000000007E-2</c:v>
                </c:pt>
                <c:pt idx="16597">
                  <c:v>7.5913365999999996E-2</c:v>
                </c:pt>
                <c:pt idx="16598">
                  <c:v>7.6149712999999994E-2</c:v>
                </c:pt>
                <c:pt idx="16599">
                  <c:v>7.5891622000000006E-2</c:v>
                </c:pt>
                <c:pt idx="16600">
                  <c:v>7.5460770999999996E-2</c:v>
                </c:pt>
                <c:pt idx="16601">
                  <c:v>7.5466280999999996E-2</c:v>
                </c:pt>
                <c:pt idx="16602">
                  <c:v>7.6033845000000003E-2</c:v>
                </c:pt>
                <c:pt idx="16603">
                  <c:v>7.6924769000000004E-2</c:v>
                </c:pt>
                <c:pt idx="16604">
                  <c:v>7.7716347000000005E-2</c:v>
                </c:pt>
                <c:pt idx="16605">
                  <c:v>7.8223341000000002E-2</c:v>
                </c:pt>
                <c:pt idx="16606">
                  <c:v>7.8749625000000004E-2</c:v>
                </c:pt>
                <c:pt idx="16607">
                  <c:v>7.9462959999999999E-2</c:v>
                </c:pt>
                <c:pt idx="16608">
                  <c:v>8.0180556E-2</c:v>
                </c:pt>
                <c:pt idx="16609">
                  <c:v>8.0657837999999996E-2</c:v>
                </c:pt>
                <c:pt idx="16610">
                  <c:v>8.0737911999999995E-2</c:v>
                </c:pt>
                <c:pt idx="16611">
                  <c:v>8.0541342000000002E-2</c:v>
                </c:pt>
                <c:pt idx="16612">
                  <c:v>8.0485892000000003E-2</c:v>
                </c:pt>
                <c:pt idx="16613">
                  <c:v>8.0599302999999997E-2</c:v>
                </c:pt>
                <c:pt idx="16614">
                  <c:v>8.1227903000000004E-2</c:v>
                </c:pt>
                <c:pt idx="16615">
                  <c:v>8.2282843999999994E-2</c:v>
                </c:pt>
                <c:pt idx="16616">
                  <c:v>8.3150719999999997E-2</c:v>
                </c:pt>
                <c:pt idx="16617">
                  <c:v>8.3674050999999999E-2</c:v>
                </c:pt>
                <c:pt idx="16618">
                  <c:v>8.4552626000000006E-2</c:v>
                </c:pt>
                <c:pt idx="16619">
                  <c:v>8.5525322000000001E-2</c:v>
                </c:pt>
                <c:pt idx="16620">
                  <c:v>8.6057541000000001E-2</c:v>
                </c:pt>
                <c:pt idx="16621">
                  <c:v>8.6187951999999998E-2</c:v>
                </c:pt>
                <c:pt idx="16622">
                  <c:v>8.6227140999999993E-2</c:v>
                </c:pt>
                <c:pt idx="16623">
                  <c:v>8.6484881E-2</c:v>
                </c:pt>
                <c:pt idx="16624">
                  <c:v>8.6785320999999999E-2</c:v>
                </c:pt>
                <c:pt idx="16625">
                  <c:v>8.7117182000000001E-2</c:v>
                </c:pt>
                <c:pt idx="16626">
                  <c:v>8.7320121000000001E-2</c:v>
                </c:pt>
                <c:pt idx="16627">
                  <c:v>8.7711181999999999E-2</c:v>
                </c:pt>
                <c:pt idx="16628">
                  <c:v>8.8838692999999996E-2</c:v>
                </c:pt>
                <c:pt idx="16629">
                  <c:v>9.0310662999999999E-2</c:v>
                </c:pt>
                <c:pt idx="16630">
                  <c:v>9.1736355000000006E-2</c:v>
                </c:pt>
                <c:pt idx="16631">
                  <c:v>9.2693174000000003E-2</c:v>
                </c:pt>
                <c:pt idx="16632">
                  <c:v>9.3377066999999994E-2</c:v>
                </c:pt>
                <c:pt idx="16633">
                  <c:v>9.4002172999999994E-2</c:v>
                </c:pt>
                <c:pt idx="16634">
                  <c:v>9.5030143999999997E-2</c:v>
                </c:pt>
                <c:pt idx="16635">
                  <c:v>9.6243318999999994E-2</c:v>
                </c:pt>
                <c:pt idx="16636">
                  <c:v>9.7555985999999997E-2</c:v>
                </c:pt>
                <c:pt idx="16637">
                  <c:v>9.8743987000000005E-2</c:v>
                </c:pt>
                <c:pt idx="16638">
                  <c:v>9.9454891000000004E-2</c:v>
                </c:pt>
                <c:pt idx="16639">
                  <c:v>0.10010418</c:v>
                </c:pt>
                <c:pt idx="16640">
                  <c:v>0.10109306999999999</c:v>
                </c:pt>
                <c:pt idx="16641">
                  <c:v>0.10241079</c:v>
                </c:pt>
                <c:pt idx="16642">
                  <c:v>0.10385146000000001</c:v>
                </c:pt>
                <c:pt idx="16643">
                  <c:v>0.10534945</c:v>
                </c:pt>
                <c:pt idx="16644">
                  <c:v>0.10643018</c:v>
                </c:pt>
                <c:pt idx="16645">
                  <c:v>0.10697584</c:v>
                </c:pt>
                <c:pt idx="16646">
                  <c:v>0.10750852</c:v>
                </c:pt>
                <c:pt idx="16647">
                  <c:v>0.10804324</c:v>
                </c:pt>
                <c:pt idx="16648">
                  <c:v>0.1084889</c:v>
                </c:pt>
                <c:pt idx="16649">
                  <c:v>0.10885647</c:v>
                </c:pt>
                <c:pt idx="16650">
                  <c:v>0.10933468</c:v>
                </c:pt>
                <c:pt idx="16651">
                  <c:v>0.11019535</c:v>
                </c:pt>
                <c:pt idx="16652">
                  <c:v>0.11068556</c:v>
                </c:pt>
                <c:pt idx="16653">
                  <c:v>0.11097005</c:v>
                </c:pt>
                <c:pt idx="16654">
                  <c:v>0.11126726000000001</c:v>
                </c:pt>
                <c:pt idx="16655">
                  <c:v>0.11161009</c:v>
                </c:pt>
                <c:pt idx="16656">
                  <c:v>0.11233464999999999</c:v>
                </c:pt>
                <c:pt idx="16657">
                  <c:v>0.11360655</c:v>
                </c:pt>
                <c:pt idx="16658">
                  <c:v>0.11496417</c:v>
                </c:pt>
                <c:pt idx="16659">
                  <c:v>0.11624029</c:v>
                </c:pt>
                <c:pt idx="16660">
                  <c:v>0.11694905999999999</c:v>
                </c:pt>
                <c:pt idx="16661">
                  <c:v>0.11736926</c:v>
                </c:pt>
                <c:pt idx="16662">
                  <c:v>0.11781278000000001</c:v>
                </c:pt>
                <c:pt idx="16663">
                  <c:v>0.11827554</c:v>
                </c:pt>
                <c:pt idx="16664">
                  <c:v>0.11857068</c:v>
                </c:pt>
                <c:pt idx="16665">
                  <c:v>0.11862121</c:v>
                </c:pt>
                <c:pt idx="16666">
                  <c:v>0.11845548</c:v>
                </c:pt>
                <c:pt idx="16667">
                  <c:v>0.11821143000000001</c:v>
                </c:pt>
                <c:pt idx="16668">
                  <c:v>0.11847109</c:v>
                </c:pt>
                <c:pt idx="16669">
                  <c:v>0.11892519</c:v>
                </c:pt>
                <c:pt idx="16670">
                  <c:v>0.11930697</c:v>
                </c:pt>
                <c:pt idx="16671">
                  <c:v>0.11955391999999999</c:v>
                </c:pt>
                <c:pt idx="16672">
                  <c:v>0.11995064</c:v>
                </c:pt>
                <c:pt idx="16673">
                  <c:v>0.12031360000000001</c:v>
                </c:pt>
                <c:pt idx="16674">
                  <c:v>0.12044669</c:v>
                </c:pt>
                <c:pt idx="16675">
                  <c:v>0.11981137</c:v>
                </c:pt>
                <c:pt idx="16676">
                  <c:v>0.1192259</c:v>
                </c:pt>
                <c:pt idx="16677">
                  <c:v>0.11967018</c:v>
                </c:pt>
                <c:pt idx="16678">
                  <c:v>0.12057453</c:v>
                </c:pt>
                <c:pt idx="16679">
                  <c:v>0.12165035</c:v>
                </c:pt>
                <c:pt idx="16680">
                  <c:v>0.1226838</c:v>
                </c:pt>
                <c:pt idx="16681">
                  <c:v>0.12367385</c:v>
                </c:pt>
                <c:pt idx="16682">
                  <c:v>0.12454308</c:v>
                </c:pt>
                <c:pt idx="16683">
                  <c:v>0.12539823</c:v>
                </c:pt>
                <c:pt idx="16684">
                  <c:v>0.12603639</c:v>
                </c:pt>
                <c:pt idx="16685">
                  <c:v>0.12656471999999999</c:v>
                </c:pt>
                <c:pt idx="16686">
                  <c:v>0.12690795999999999</c:v>
                </c:pt>
                <c:pt idx="16687">
                  <c:v>0.12711642000000001</c:v>
                </c:pt>
                <c:pt idx="16688">
                  <c:v>0.12727252</c:v>
                </c:pt>
                <c:pt idx="16689">
                  <c:v>0.12771950000000001</c:v>
                </c:pt>
                <c:pt idx="16690">
                  <c:v>0.12844997</c:v>
                </c:pt>
                <c:pt idx="16691">
                  <c:v>0.12933111999999999</c:v>
                </c:pt>
                <c:pt idx="16692">
                  <c:v>0.12992859000000001</c:v>
                </c:pt>
                <c:pt idx="16693">
                  <c:v>0.13061722000000001</c:v>
                </c:pt>
                <c:pt idx="16694">
                  <c:v>0.13128148000000001</c:v>
                </c:pt>
                <c:pt idx="16695">
                  <c:v>0.13173503</c:v>
                </c:pt>
                <c:pt idx="16696">
                  <c:v>0.13187885999999999</c:v>
                </c:pt>
                <c:pt idx="16697">
                  <c:v>0.13205199000000001</c:v>
                </c:pt>
                <c:pt idx="16698">
                  <c:v>0.13185949</c:v>
                </c:pt>
                <c:pt idx="16699">
                  <c:v>0.13136920999999999</c:v>
                </c:pt>
                <c:pt idx="16700">
                  <c:v>0.13122656999999999</c:v>
                </c:pt>
                <c:pt idx="16701">
                  <c:v>0.13123614</c:v>
                </c:pt>
                <c:pt idx="16702">
                  <c:v>0.13159077</c:v>
                </c:pt>
                <c:pt idx="16703">
                  <c:v>0.13224892999999999</c:v>
                </c:pt>
                <c:pt idx="16704">
                  <c:v>0.13320259000000001</c:v>
                </c:pt>
                <c:pt idx="16705">
                  <c:v>0.13432237999999999</c:v>
                </c:pt>
                <c:pt idx="16706">
                  <c:v>0.13498889</c:v>
                </c:pt>
                <c:pt idx="16707">
                  <c:v>0.13551492000000001</c:v>
                </c:pt>
                <c:pt idx="16708">
                  <c:v>0.13594228</c:v>
                </c:pt>
                <c:pt idx="16709">
                  <c:v>0.13661846</c:v>
                </c:pt>
                <c:pt idx="16710">
                  <c:v>0.13684142999999999</c:v>
                </c:pt>
                <c:pt idx="16711">
                  <c:v>0.13679289</c:v>
                </c:pt>
                <c:pt idx="16712">
                  <c:v>0.13668366000000001</c:v>
                </c:pt>
                <c:pt idx="16713">
                  <c:v>0.13637404</c:v>
                </c:pt>
                <c:pt idx="16714">
                  <c:v>0.13561899999999999</c:v>
                </c:pt>
                <c:pt idx="16715">
                  <c:v>0.13454564999999999</c:v>
                </c:pt>
                <c:pt idx="16716">
                  <c:v>0.13296124000000001</c:v>
                </c:pt>
                <c:pt idx="16717">
                  <c:v>0.1309863</c:v>
                </c:pt>
                <c:pt idx="16718">
                  <c:v>0.12899362</c:v>
                </c:pt>
                <c:pt idx="16719">
                  <c:v>0.12742803999999999</c:v>
                </c:pt>
                <c:pt idx="16720">
                  <c:v>0.12619089999999999</c:v>
                </c:pt>
                <c:pt idx="16721">
                  <c:v>0.12427534</c:v>
                </c:pt>
                <c:pt idx="16722">
                  <c:v>0.12138620999999999</c:v>
                </c:pt>
                <c:pt idx="16723">
                  <c:v>0.11841395</c:v>
                </c:pt>
                <c:pt idx="16724">
                  <c:v>0.11584807</c:v>
                </c:pt>
                <c:pt idx="16725">
                  <c:v>0.11365254</c:v>
                </c:pt>
                <c:pt idx="16726">
                  <c:v>0.11131404</c:v>
                </c:pt>
                <c:pt idx="16727">
                  <c:v>0.10880628000000001</c:v>
                </c:pt>
                <c:pt idx="16728">
                  <c:v>0.10637915000000001</c:v>
                </c:pt>
                <c:pt idx="16729">
                  <c:v>0.10414038</c:v>
                </c:pt>
                <c:pt idx="16730">
                  <c:v>0.10196136</c:v>
                </c:pt>
                <c:pt idx="16731">
                  <c:v>9.9730370999999998E-2</c:v>
                </c:pt>
                <c:pt idx="16732">
                  <c:v>9.7327661999999995E-2</c:v>
                </c:pt>
                <c:pt idx="16733">
                  <c:v>9.5182178000000006E-2</c:v>
                </c:pt>
                <c:pt idx="16734">
                  <c:v>9.3071950000000001E-2</c:v>
                </c:pt>
                <c:pt idx="16735">
                  <c:v>9.0911088000000001E-2</c:v>
                </c:pt>
                <c:pt idx="16736">
                  <c:v>8.8513399000000006E-2</c:v>
                </c:pt>
                <c:pt idx="16737">
                  <c:v>8.5760827999999997E-2</c:v>
                </c:pt>
                <c:pt idx="16738">
                  <c:v>8.2962472999999995E-2</c:v>
                </c:pt>
                <c:pt idx="16739">
                  <c:v>8.0233901999999996E-2</c:v>
                </c:pt>
                <c:pt idx="16740">
                  <c:v>7.7670260000000005E-2</c:v>
                </c:pt>
                <c:pt idx="16741">
                  <c:v>7.5191882000000002E-2</c:v>
                </c:pt>
                <c:pt idx="16742">
                  <c:v>7.2729804999999995E-2</c:v>
                </c:pt>
                <c:pt idx="16743">
                  <c:v>7.0566112E-2</c:v>
                </c:pt>
                <c:pt idx="16744">
                  <c:v>6.8588132999999996E-2</c:v>
                </c:pt>
                <c:pt idx="16745">
                  <c:v>6.6762147999999993E-2</c:v>
                </c:pt>
                <c:pt idx="16746">
                  <c:v>6.4677051999999999E-2</c:v>
                </c:pt>
                <c:pt idx="16747">
                  <c:v>6.2592580999999994E-2</c:v>
                </c:pt>
                <c:pt idx="16748">
                  <c:v>6.0377146999999999E-2</c:v>
                </c:pt>
                <c:pt idx="16749">
                  <c:v>5.8232638000000003E-2</c:v>
                </c:pt>
                <c:pt idx="16750">
                  <c:v>5.6226215000000003E-2</c:v>
                </c:pt>
                <c:pt idx="16751">
                  <c:v>5.3500507000000003E-2</c:v>
                </c:pt>
                <c:pt idx="16752">
                  <c:v>5.0518726999999999E-2</c:v>
                </c:pt>
                <c:pt idx="16753">
                  <c:v>4.7631424999999998E-2</c:v>
                </c:pt>
                <c:pt idx="16754">
                  <c:v>4.4859635000000002E-2</c:v>
                </c:pt>
                <c:pt idx="16755">
                  <c:v>4.1871319999999997E-2</c:v>
                </c:pt>
                <c:pt idx="16756">
                  <c:v>3.8267703E-2</c:v>
                </c:pt>
                <c:pt idx="16757">
                  <c:v>3.4360768999999999E-2</c:v>
                </c:pt>
                <c:pt idx="16758">
                  <c:v>3.049663E-2</c:v>
                </c:pt>
                <c:pt idx="16759">
                  <c:v>2.6627873E-2</c:v>
                </c:pt>
                <c:pt idx="16760">
                  <c:v>2.2674348E-2</c:v>
                </c:pt>
                <c:pt idx="16761">
                  <c:v>1.8705281000000001E-2</c:v>
                </c:pt>
                <c:pt idx="16762">
                  <c:v>1.4799684E-2</c:v>
                </c:pt>
                <c:pt idx="16763">
                  <c:v>1.0649825E-2</c:v>
                </c:pt>
                <c:pt idx="16764">
                  <c:v>6.5949284999999996E-3</c:v>
                </c:pt>
                <c:pt idx="16765">
                  <c:v>2.8883661999999999E-3</c:v>
                </c:pt>
                <c:pt idx="16766">
                  <c:v>-6.7052140000000001E-4</c:v>
                </c:pt>
                <c:pt idx="16767">
                  <c:v>-4.3141268E-3</c:v>
                </c:pt>
                <c:pt idx="16768">
                  <c:v>-8.1405737000000006E-3</c:v>
                </c:pt>
                <c:pt idx="16769">
                  <c:v>-1.1905247000000001E-2</c:v>
                </c:pt>
                <c:pt idx="16770">
                  <c:v>-1.5349705999999999E-2</c:v>
                </c:pt>
                <c:pt idx="16771">
                  <c:v>-1.897917E-2</c:v>
                </c:pt>
                <c:pt idx="16772">
                  <c:v>-2.2991729999999998E-2</c:v>
                </c:pt>
                <c:pt idx="16773">
                  <c:v>-2.6939787999999999E-2</c:v>
                </c:pt>
                <c:pt idx="16774">
                  <c:v>-3.0814642E-2</c:v>
                </c:pt>
                <c:pt idx="16775">
                  <c:v>-3.4761934000000001E-2</c:v>
                </c:pt>
                <c:pt idx="16776">
                  <c:v>-3.8820855000000001E-2</c:v>
                </c:pt>
                <c:pt idx="16777">
                  <c:v>-4.2940408999999999E-2</c:v>
                </c:pt>
                <c:pt idx="16778">
                  <c:v>-4.7581779999999997E-2</c:v>
                </c:pt>
                <c:pt idx="16779">
                  <c:v>-5.2262636000000001E-2</c:v>
                </c:pt>
                <c:pt idx="16780">
                  <c:v>-5.6492174999999999E-2</c:v>
                </c:pt>
                <c:pt idx="16781">
                  <c:v>-6.0063752999999998E-2</c:v>
                </c:pt>
                <c:pt idx="16782">
                  <c:v>-6.3655601000000006E-2</c:v>
                </c:pt>
                <c:pt idx="16783">
                  <c:v>-6.7331762000000003E-2</c:v>
                </c:pt>
                <c:pt idx="16784">
                  <c:v>-7.0930278999999999E-2</c:v>
                </c:pt>
                <c:pt idx="16785">
                  <c:v>-7.4269065999999995E-2</c:v>
                </c:pt>
                <c:pt idx="16786">
                  <c:v>-7.6900175000000001E-2</c:v>
                </c:pt>
                <c:pt idx="16787">
                  <c:v>-7.9228706999999995E-2</c:v>
                </c:pt>
                <c:pt idx="16788">
                  <c:v>-8.1630695000000003E-2</c:v>
                </c:pt>
                <c:pt idx="16789">
                  <c:v>-8.4031104999999995E-2</c:v>
                </c:pt>
                <c:pt idx="16790">
                  <c:v>-8.6519448999999998E-2</c:v>
                </c:pt>
                <c:pt idx="16791">
                  <c:v>-8.8473704E-2</c:v>
                </c:pt>
                <c:pt idx="16792">
                  <c:v>-9.0933501999999999E-2</c:v>
                </c:pt>
                <c:pt idx="16793">
                  <c:v>-9.1965632000000005E-2</c:v>
                </c:pt>
                <c:pt idx="16794">
                  <c:v>-9.1324399000000001E-2</c:v>
                </c:pt>
                <c:pt idx="16795">
                  <c:v>-9.1099804000000006E-2</c:v>
                </c:pt>
                <c:pt idx="16796">
                  <c:v>-9.0621481000000004E-2</c:v>
                </c:pt>
                <c:pt idx="16797">
                  <c:v>-9.0329732999999995E-2</c:v>
                </c:pt>
                <c:pt idx="16798">
                  <c:v>-8.9890640999999993E-2</c:v>
                </c:pt>
                <c:pt idx="16799">
                  <c:v>-8.9575823999999998E-2</c:v>
                </c:pt>
                <c:pt idx="16800">
                  <c:v>-8.9154864E-2</c:v>
                </c:pt>
                <c:pt idx="16801">
                  <c:v>-8.8828793000000003E-2</c:v>
                </c:pt>
                <c:pt idx="16802">
                  <c:v>-8.8418670000000005E-2</c:v>
                </c:pt>
                <c:pt idx="16803">
                  <c:v>-8.8086184999999997E-2</c:v>
                </c:pt>
                <c:pt idx="16804">
                  <c:v>-8.7683526999999997E-2</c:v>
                </c:pt>
                <c:pt idx="16805">
                  <c:v>-8.7347087000000004E-2</c:v>
                </c:pt>
                <c:pt idx="16806">
                  <c:v>-8.6950056999999997E-2</c:v>
                </c:pt>
                <c:pt idx="16807">
                  <c:v>-8.6611083000000005E-2</c:v>
                </c:pt>
                <c:pt idx="16808">
                  <c:v>-8.6218570999999994E-2</c:v>
                </c:pt>
                <c:pt idx="16809">
                  <c:v>-8.5877961000000003E-2</c:v>
                </c:pt>
                <c:pt idx="16810">
                  <c:v>-8.5489240999999994E-2</c:v>
                </c:pt>
                <c:pt idx="16811">
                  <c:v>-8.5147604000000002E-2</c:v>
                </c:pt>
                <c:pt idx="16812">
                  <c:v>-8.4762175999999995E-2</c:v>
                </c:pt>
                <c:pt idx="16813">
                  <c:v>-8.4419940999999998E-2</c:v>
                </c:pt>
                <c:pt idx="16814">
                  <c:v>-8.4037445000000002E-2</c:v>
                </c:pt>
                <c:pt idx="16815">
                  <c:v>-8.3694930000000001E-2</c:v>
                </c:pt>
                <c:pt idx="16816">
                  <c:v>-8.3315099000000004E-2</c:v>
                </c:pt>
                <c:pt idx="16817">
                  <c:v>-8.2972544999999995E-2</c:v>
                </c:pt>
                <c:pt idx="16818">
                  <c:v>-8.2595173999999993E-2</c:v>
                </c:pt>
                <c:pt idx="16819">
                  <c:v>-8.2252769000000003E-2</c:v>
                </c:pt>
                <c:pt idx="16820">
                  <c:v>-8.1877699999999998E-2</c:v>
                </c:pt>
                <c:pt idx="16821">
                  <c:v>-8.1535593000000003E-2</c:v>
                </c:pt>
                <c:pt idx="16822">
                  <c:v>-8.1162698000000005E-2</c:v>
                </c:pt>
                <c:pt idx="16823">
                  <c:v>-8.0821012999999997E-2</c:v>
                </c:pt>
                <c:pt idx="16824">
                  <c:v>-8.0450189000000005E-2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1326080"/>
        <c:axId val="211328000"/>
      </c:scatterChart>
      <c:valAx>
        <c:axId val="211326080"/>
        <c:scaling>
          <c:orientation val="minMax"/>
          <c:max val="700"/>
        </c:scaling>
        <c:delete val="0"/>
        <c:axPos val="b"/>
        <c:title>
          <c:tx>
            <c:strRef>
              <c:f>'10101E02-100-vel-fil'!$J$1</c:f>
              <c:strCache>
                <c:ptCount val="1"/>
                <c:pt idx="0">
                  <c:v>Time(s)</c:v>
                </c:pt>
              </c:strCache>
            </c:strRef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211328000"/>
        <c:crosses val="autoZero"/>
        <c:crossBetween val="midCat"/>
      </c:valAx>
      <c:valAx>
        <c:axId val="211328000"/>
        <c:scaling>
          <c:orientation val="minMax"/>
        </c:scaling>
        <c:delete val="0"/>
        <c:axPos val="l"/>
        <c:title>
          <c:tx>
            <c:strRef>
              <c:f>'10101E02-100-vel-fil'!$I$1</c:f>
              <c:strCache>
                <c:ptCount val="1"/>
                <c:pt idx="0">
                  <c:v>Velocity(kine)</c:v>
                </c:pt>
              </c:strCache>
            </c:strRef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211326080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20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'10101E02-100-vel-fil'!$H$1</c:f>
          <c:strCache>
            <c:ptCount val="1"/>
            <c:pt idx="0">
              <c:v>80207E02-GL0  N090E-VEL-FIL </c:v>
            </c:pt>
          </c:strCache>
        </c:strRef>
      </c:tx>
      <c:layout/>
      <c:overlay val="0"/>
      <c:txPr>
        <a:bodyPr/>
        <a:lstStyle/>
        <a:p>
          <a:pPr>
            <a:defRPr sz="2000"/>
          </a:pPr>
          <a:endParaRPr lang="ja-JP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'10101E02-100-vel-fil'!$D$1</c:f>
              <c:strCache>
                <c:ptCount val="1"/>
                <c:pt idx="0">
                  <c:v>N090E-VEL-FIL </c:v>
                </c:pt>
              </c:strCache>
            </c:strRef>
          </c:tx>
          <c:spPr>
            <a:ln w="1270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'10101E02-100-vel-fil'!$A$2:$A$41802</c:f>
              <c:numCache>
                <c:formatCode>General</c:formatCode>
                <c:ptCount val="41801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0.56999999999999995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</c:v>
                </c:pt>
                <c:pt idx="70">
                  <c:v>0.7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</c:v>
                </c:pt>
                <c:pt idx="83">
                  <c:v>0.83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</c:v>
                </c:pt>
                <c:pt idx="95">
                  <c:v>0.95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1</c:v>
                </c:pt>
                <c:pt idx="101">
                  <c:v>1.01</c:v>
                </c:pt>
                <c:pt idx="102">
                  <c:v>1.02</c:v>
                </c:pt>
                <c:pt idx="103">
                  <c:v>1.03</c:v>
                </c:pt>
                <c:pt idx="104">
                  <c:v>1.04</c:v>
                </c:pt>
                <c:pt idx="105">
                  <c:v>1.05</c:v>
                </c:pt>
                <c:pt idx="106">
                  <c:v>1.06</c:v>
                </c:pt>
                <c:pt idx="107">
                  <c:v>1.07</c:v>
                </c:pt>
                <c:pt idx="108">
                  <c:v>1.08</c:v>
                </c:pt>
                <c:pt idx="109">
                  <c:v>1.0900000000000001</c:v>
                </c:pt>
                <c:pt idx="110">
                  <c:v>1.1000000000000001</c:v>
                </c:pt>
                <c:pt idx="111">
                  <c:v>1.1100000000000001</c:v>
                </c:pt>
                <c:pt idx="112">
                  <c:v>1.1200000000000001</c:v>
                </c:pt>
                <c:pt idx="113">
                  <c:v>1.1299999999999999</c:v>
                </c:pt>
                <c:pt idx="114">
                  <c:v>1.1399999999999999</c:v>
                </c:pt>
                <c:pt idx="115">
                  <c:v>1.1499999999999999</c:v>
                </c:pt>
                <c:pt idx="116">
                  <c:v>1.1599999999999999</c:v>
                </c:pt>
                <c:pt idx="117">
                  <c:v>1.17</c:v>
                </c:pt>
                <c:pt idx="118">
                  <c:v>1.18</c:v>
                </c:pt>
                <c:pt idx="119">
                  <c:v>1.19</c:v>
                </c:pt>
                <c:pt idx="120">
                  <c:v>1.2</c:v>
                </c:pt>
                <c:pt idx="121">
                  <c:v>1.21</c:v>
                </c:pt>
                <c:pt idx="122">
                  <c:v>1.22</c:v>
                </c:pt>
                <c:pt idx="123">
                  <c:v>1.23</c:v>
                </c:pt>
                <c:pt idx="124">
                  <c:v>1.24</c:v>
                </c:pt>
                <c:pt idx="125">
                  <c:v>1.25</c:v>
                </c:pt>
                <c:pt idx="126">
                  <c:v>1.26</c:v>
                </c:pt>
                <c:pt idx="127">
                  <c:v>1.27</c:v>
                </c:pt>
                <c:pt idx="128">
                  <c:v>1.28</c:v>
                </c:pt>
                <c:pt idx="129">
                  <c:v>1.29</c:v>
                </c:pt>
                <c:pt idx="130">
                  <c:v>1.3</c:v>
                </c:pt>
                <c:pt idx="131">
                  <c:v>1.31</c:v>
                </c:pt>
                <c:pt idx="132">
                  <c:v>1.32</c:v>
                </c:pt>
                <c:pt idx="133">
                  <c:v>1.33</c:v>
                </c:pt>
                <c:pt idx="134">
                  <c:v>1.34</c:v>
                </c:pt>
                <c:pt idx="135">
                  <c:v>1.35</c:v>
                </c:pt>
                <c:pt idx="136">
                  <c:v>1.36</c:v>
                </c:pt>
                <c:pt idx="137">
                  <c:v>1.37</c:v>
                </c:pt>
                <c:pt idx="138">
                  <c:v>1.38</c:v>
                </c:pt>
                <c:pt idx="139">
                  <c:v>1.39</c:v>
                </c:pt>
                <c:pt idx="140">
                  <c:v>1.4</c:v>
                </c:pt>
                <c:pt idx="141">
                  <c:v>1.41</c:v>
                </c:pt>
                <c:pt idx="142">
                  <c:v>1.42</c:v>
                </c:pt>
                <c:pt idx="143">
                  <c:v>1.43</c:v>
                </c:pt>
                <c:pt idx="144">
                  <c:v>1.44</c:v>
                </c:pt>
                <c:pt idx="145">
                  <c:v>1.45</c:v>
                </c:pt>
                <c:pt idx="146">
                  <c:v>1.46</c:v>
                </c:pt>
                <c:pt idx="147">
                  <c:v>1.47</c:v>
                </c:pt>
                <c:pt idx="148">
                  <c:v>1.48</c:v>
                </c:pt>
                <c:pt idx="149">
                  <c:v>1.49</c:v>
                </c:pt>
                <c:pt idx="150">
                  <c:v>1.5</c:v>
                </c:pt>
                <c:pt idx="151">
                  <c:v>1.51</c:v>
                </c:pt>
                <c:pt idx="152">
                  <c:v>1.52</c:v>
                </c:pt>
                <c:pt idx="153">
                  <c:v>1.53</c:v>
                </c:pt>
                <c:pt idx="154">
                  <c:v>1.54</c:v>
                </c:pt>
                <c:pt idx="155">
                  <c:v>1.55</c:v>
                </c:pt>
                <c:pt idx="156">
                  <c:v>1.56</c:v>
                </c:pt>
                <c:pt idx="157">
                  <c:v>1.57</c:v>
                </c:pt>
                <c:pt idx="158">
                  <c:v>1.58</c:v>
                </c:pt>
                <c:pt idx="159">
                  <c:v>1.59</c:v>
                </c:pt>
                <c:pt idx="160">
                  <c:v>1.6</c:v>
                </c:pt>
                <c:pt idx="161">
                  <c:v>1.61</c:v>
                </c:pt>
                <c:pt idx="162">
                  <c:v>1.62</c:v>
                </c:pt>
                <c:pt idx="163">
                  <c:v>1.63</c:v>
                </c:pt>
                <c:pt idx="164">
                  <c:v>1.64</c:v>
                </c:pt>
                <c:pt idx="165">
                  <c:v>1.65</c:v>
                </c:pt>
                <c:pt idx="166">
                  <c:v>1.66</c:v>
                </c:pt>
                <c:pt idx="167">
                  <c:v>1.67</c:v>
                </c:pt>
                <c:pt idx="168">
                  <c:v>1.68</c:v>
                </c:pt>
                <c:pt idx="169">
                  <c:v>1.69</c:v>
                </c:pt>
                <c:pt idx="170">
                  <c:v>1.7</c:v>
                </c:pt>
                <c:pt idx="171">
                  <c:v>1.71</c:v>
                </c:pt>
                <c:pt idx="172">
                  <c:v>1.72</c:v>
                </c:pt>
                <c:pt idx="173">
                  <c:v>1.73</c:v>
                </c:pt>
                <c:pt idx="174">
                  <c:v>1.74</c:v>
                </c:pt>
                <c:pt idx="175">
                  <c:v>1.75</c:v>
                </c:pt>
                <c:pt idx="176">
                  <c:v>1.76</c:v>
                </c:pt>
                <c:pt idx="177">
                  <c:v>1.77</c:v>
                </c:pt>
                <c:pt idx="178">
                  <c:v>1.78</c:v>
                </c:pt>
                <c:pt idx="179">
                  <c:v>1.79</c:v>
                </c:pt>
                <c:pt idx="180">
                  <c:v>1.8</c:v>
                </c:pt>
                <c:pt idx="181">
                  <c:v>1.81</c:v>
                </c:pt>
                <c:pt idx="182">
                  <c:v>1.82</c:v>
                </c:pt>
                <c:pt idx="183">
                  <c:v>1.83</c:v>
                </c:pt>
                <c:pt idx="184">
                  <c:v>1.84</c:v>
                </c:pt>
                <c:pt idx="185">
                  <c:v>1.85</c:v>
                </c:pt>
                <c:pt idx="186">
                  <c:v>1.86</c:v>
                </c:pt>
                <c:pt idx="187">
                  <c:v>1.87</c:v>
                </c:pt>
                <c:pt idx="188">
                  <c:v>1.88</c:v>
                </c:pt>
                <c:pt idx="189">
                  <c:v>1.89</c:v>
                </c:pt>
                <c:pt idx="190">
                  <c:v>1.9</c:v>
                </c:pt>
                <c:pt idx="191">
                  <c:v>1.91</c:v>
                </c:pt>
                <c:pt idx="192">
                  <c:v>1.92</c:v>
                </c:pt>
                <c:pt idx="193">
                  <c:v>1.93</c:v>
                </c:pt>
                <c:pt idx="194">
                  <c:v>1.94</c:v>
                </c:pt>
                <c:pt idx="195">
                  <c:v>1.95</c:v>
                </c:pt>
                <c:pt idx="196">
                  <c:v>1.96</c:v>
                </c:pt>
                <c:pt idx="197">
                  <c:v>1.97</c:v>
                </c:pt>
                <c:pt idx="198">
                  <c:v>1.98</c:v>
                </c:pt>
                <c:pt idx="199">
                  <c:v>1.99</c:v>
                </c:pt>
                <c:pt idx="200">
                  <c:v>2</c:v>
                </c:pt>
                <c:pt idx="201">
                  <c:v>2.0099999999999998</c:v>
                </c:pt>
                <c:pt idx="202">
                  <c:v>2.02</c:v>
                </c:pt>
                <c:pt idx="203">
                  <c:v>2.0299999999999998</c:v>
                </c:pt>
                <c:pt idx="204">
                  <c:v>2.04</c:v>
                </c:pt>
                <c:pt idx="205">
                  <c:v>2.0499999999999998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2.08</c:v>
                </c:pt>
                <c:pt idx="209">
                  <c:v>2.09</c:v>
                </c:pt>
                <c:pt idx="210">
                  <c:v>2.1</c:v>
                </c:pt>
                <c:pt idx="211">
                  <c:v>2.11</c:v>
                </c:pt>
                <c:pt idx="212">
                  <c:v>2.12</c:v>
                </c:pt>
                <c:pt idx="213">
                  <c:v>2.13</c:v>
                </c:pt>
                <c:pt idx="214">
                  <c:v>2.14</c:v>
                </c:pt>
                <c:pt idx="215">
                  <c:v>2.15</c:v>
                </c:pt>
                <c:pt idx="216">
                  <c:v>2.16</c:v>
                </c:pt>
                <c:pt idx="217">
                  <c:v>2.17</c:v>
                </c:pt>
                <c:pt idx="218">
                  <c:v>2.1800000000000002</c:v>
                </c:pt>
                <c:pt idx="219">
                  <c:v>2.19</c:v>
                </c:pt>
                <c:pt idx="220">
                  <c:v>2.2000000000000002</c:v>
                </c:pt>
                <c:pt idx="221">
                  <c:v>2.21</c:v>
                </c:pt>
                <c:pt idx="222">
                  <c:v>2.2200000000000002</c:v>
                </c:pt>
                <c:pt idx="223">
                  <c:v>2.23</c:v>
                </c:pt>
                <c:pt idx="224">
                  <c:v>2.2400000000000002</c:v>
                </c:pt>
                <c:pt idx="225">
                  <c:v>2.25</c:v>
                </c:pt>
                <c:pt idx="226">
                  <c:v>2.2599999999999998</c:v>
                </c:pt>
                <c:pt idx="227">
                  <c:v>2.27</c:v>
                </c:pt>
                <c:pt idx="228">
                  <c:v>2.2799999999999998</c:v>
                </c:pt>
                <c:pt idx="229">
                  <c:v>2.29</c:v>
                </c:pt>
                <c:pt idx="230">
                  <c:v>2.2999999999999998</c:v>
                </c:pt>
                <c:pt idx="231">
                  <c:v>2.31</c:v>
                </c:pt>
                <c:pt idx="232">
                  <c:v>2.3199999999999998</c:v>
                </c:pt>
                <c:pt idx="233">
                  <c:v>2.33</c:v>
                </c:pt>
                <c:pt idx="234">
                  <c:v>2.34</c:v>
                </c:pt>
                <c:pt idx="235">
                  <c:v>2.35</c:v>
                </c:pt>
                <c:pt idx="236">
                  <c:v>2.36</c:v>
                </c:pt>
                <c:pt idx="237">
                  <c:v>2.37</c:v>
                </c:pt>
                <c:pt idx="238">
                  <c:v>2.38</c:v>
                </c:pt>
                <c:pt idx="239">
                  <c:v>2.39</c:v>
                </c:pt>
                <c:pt idx="240">
                  <c:v>2.4</c:v>
                </c:pt>
                <c:pt idx="241">
                  <c:v>2.41</c:v>
                </c:pt>
                <c:pt idx="242">
                  <c:v>2.42</c:v>
                </c:pt>
                <c:pt idx="243">
                  <c:v>2.4300000000000002</c:v>
                </c:pt>
                <c:pt idx="244">
                  <c:v>2.44</c:v>
                </c:pt>
                <c:pt idx="245">
                  <c:v>2.4500000000000002</c:v>
                </c:pt>
                <c:pt idx="246">
                  <c:v>2.46</c:v>
                </c:pt>
                <c:pt idx="247">
                  <c:v>2.4700000000000002</c:v>
                </c:pt>
                <c:pt idx="248">
                  <c:v>2.48</c:v>
                </c:pt>
                <c:pt idx="249">
                  <c:v>2.4900000000000002</c:v>
                </c:pt>
                <c:pt idx="250">
                  <c:v>2.5</c:v>
                </c:pt>
                <c:pt idx="251">
                  <c:v>2.5099999999999998</c:v>
                </c:pt>
                <c:pt idx="252">
                  <c:v>2.52</c:v>
                </c:pt>
                <c:pt idx="253">
                  <c:v>2.5299999999999998</c:v>
                </c:pt>
                <c:pt idx="254">
                  <c:v>2.54</c:v>
                </c:pt>
                <c:pt idx="255">
                  <c:v>2.5499999999999998</c:v>
                </c:pt>
                <c:pt idx="256">
                  <c:v>2.56</c:v>
                </c:pt>
                <c:pt idx="257">
                  <c:v>2.57</c:v>
                </c:pt>
                <c:pt idx="258">
                  <c:v>2.58</c:v>
                </c:pt>
                <c:pt idx="259">
                  <c:v>2.59</c:v>
                </c:pt>
                <c:pt idx="260">
                  <c:v>2.6</c:v>
                </c:pt>
                <c:pt idx="261">
                  <c:v>2.61</c:v>
                </c:pt>
                <c:pt idx="262">
                  <c:v>2.62</c:v>
                </c:pt>
                <c:pt idx="263">
                  <c:v>2.63</c:v>
                </c:pt>
                <c:pt idx="264">
                  <c:v>2.64</c:v>
                </c:pt>
                <c:pt idx="265">
                  <c:v>2.65</c:v>
                </c:pt>
                <c:pt idx="266">
                  <c:v>2.66</c:v>
                </c:pt>
                <c:pt idx="267">
                  <c:v>2.67</c:v>
                </c:pt>
                <c:pt idx="268">
                  <c:v>2.68</c:v>
                </c:pt>
                <c:pt idx="269">
                  <c:v>2.69</c:v>
                </c:pt>
                <c:pt idx="270">
                  <c:v>2.7</c:v>
                </c:pt>
                <c:pt idx="271">
                  <c:v>2.71</c:v>
                </c:pt>
                <c:pt idx="272">
                  <c:v>2.72</c:v>
                </c:pt>
                <c:pt idx="273">
                  <c:v>2.73</c:v>
                </c:pt>
                <c:pt idx="274">
                  <c:v>2.74</c:v>
                </c:pt>
                <c:pt idx="275">
                  <c:v>2.75</c:v>
                </c:pt>
                <c:pt idx="276">
                  <c:v>2.76</c:v>
                </c:pt>
                <c:pt idx="277">
                  <c:v>2.77</c:v>
                </c:pt>
                <c:pt idx="278">
                  <c:v>2.78</c:v>
                </c:pt>
                <c:pt idx="279">
                  <c:v>2.79</c:v>
                </c:pt>
                <c:pt idx="280">
                  <c:v>2.8</c:v>
                </c:pt>
                <c:pt idx="281">
                  <c:v>2.81</c:v>
                </c:pt>
                <c:pt idx="282">
                  <c:v>2.82</c:v>
                </c:pt>
                <c:pt idx="283">
                  <c:v>2.83</c:v>
                </c:pt>
                <c:pt idx="284">
                  <c:v>2.84</c:v>
                </c:pt>
                <c:pt idx="285">
                  <c:v>2.85</c:v>
                </c:pt>
                <c:pt idx="286">
                  <c:v>2.86</c:v>
                </c:pt>
                <c:pt idx="287">
                  <c:v>2.87</c:v>
                </c:pt>
                <c:pt idx="288">
                  <c:v>2.88</c:v>
                </c:pt>
                <c:pt idx="289">
                  <c:v>2.89</c:v>
                </c:pt>
                <c:pt idx="290">
                  <c:v>2.9</c:v>
                </c:pt>
                <c:pt idx="291">
                  <c:v>2.91</c:v>
                </c:pt>
                <c:pt idx="292">
                  <c:v>2.92</c:v>
                </c:pt>
                <c:pt idx="293">
                  <c:v>2.93</c:v>
                </c:pt>
                <c:pt idx="294">
                  <c:v>2.94</c:v>
                </c:pt>
                <c:pt idx="295">
                  <c:v>2.95</c:v>
                </c:pt>
                <c:pt idx="296">
                  <c:v>2.96</c:v>
                </c:pt>
                <c:pt idx="297">
                  <c:v>2.97</c:v>
                </c:pt>
                <c:pt idx="298">
                  <c:v>2.98</c:v>
                </c:pt>
                <c:pt idx="299">
                  <c:v>2.99</c:v>
                </c:pt>
                <c:pt idx="300">
                  <c:v>3</c:v>
                </c:pt>
                <c:pt idx="301">
                  <c:v>3.01</c:v>
                </c:pt>
                <c:pt idx="302">
                  <c:v>3.02</c:v>
                </c:pt>
                <c:pt idx="303">
                  <c:v>3.03</c:v>
                </c:pt>
                <c:pt idx="304">
                  <c:v>3.04</c:v>
                </c:pt>
                <c:pt idx="305">
                  <c:v>3.05</c:v>
                </c:pt>
                <c:pt idx="306">
                  <c:v>3.06</c:v>
                </c:pt>
                <c:pt idx="307">
                  <c:v>3.07</c:v>
                </c:pt>
                <c:pt idx="308">
                  <c:v>3.08</c:v>
                </c:pt>
                <c:pt idx="309">
                  <c:v>3.09</c:v>
                </c:pt>
                <c:pt idx="310">
                  <c:v>3.1</c:v>
                </c:pt>
                <c:pt idx="311">
                  <c:v>3.11</c:v>
                </c:pt>
                <c:pt idx="312">
                  <c:v>3.12</c:v>
                </c:pt>
                <c:pt idx="313">
                  <c:v>3.13</c:v>
                </c:pt>
                <c:pt idx="314">
                  <c:v>3.14</c:v>
                </c:pt>
                <c:pt idx="315">
                  <c:v>3.15</c:v>
                </c:pt>
                <c:pt idx="316">
                  <c:v>3.16</c:v>
                </c:pt>
                <c:pt idx="317">
                  <c:v>3.17</c:v>
                </c:pt>
                <c:pt idx="318">
                  <c:v>3.18</c:v>
                </c:pt>
                <c:pt idx="319">
                  <c:v>3.19</c:v>
                </c:pt>
                <c:pt idx="320">
                  <c:v>3.2</c:v>
                </c:pt>
                <c:pt idx="321">
                  <c:v>3.21</c:v>
                </c:pt>
                <c:pt idx="322">
                  <c:v>3.22</c:v>
                </c:pt>
                <c:pt idx="323">
                  <c:v>3.23</c:v>
                </c:pt>
                <c:pt idx="324">
                  <c:v>3.24</c:v>
                </c:pt>
                <c:pt idx="325">
                  <c:v>3.25</c:v>
                </c:pt>
                <c:pt idx="326">
                  <c:v>3.26</c:v>
                </c:pt>
                <c:pt idx="327">
                  <c:v>3.27</c:v>
                </c:pt>
                <c:pt idx="328">
                  <c:v>3.28</c:v>
                </c:pt>
                <c:pt idx="329">
                  <c:v>3.29</c:v>
                </c:pt>
                <c:pt idx="330">
                  <c:v>3.3</c:v>
                </c:pt>
                <c:pt idx="331">
                  <c:v>3.31</c:v>
                </c:pt>
                <c:pt idx="332">
                  <c:v>3.32</c:v>
                </c:pt>
                <c:pt idx="333">
                  <c:v>3.33</c:v>
                </c:pt>
                <c:pt idx="334">
                  <c:v>3.34</c:v>
                </c:pt>
                <c:pt idx="335">
                  <c:v>3.35</c:v>
                </c:pt>
                <c:pt idx="336">
                  <c:v>3.36</c:v>
                </c:pt>
                <c:pt idx="337">
                  <c:v>3.37</c:v>
                </c:pt>
                <c:pt idx="338">
                  <c:v>3.38</c:v>
                </c:pt>
                <c:pt idx="339">
                  <c:v>3.39</c:v>
                </c:pt>
                <c:pt idx="340">
                  <c:v>3.4</c:v>
                </c:pt>
                <c:pt idx="341">
                  <c:v>3.41</c:v>
                </c:pt>
                <c:pt idx="342">
                  <c:v>3.42</c:v>
                </c:pt>
                <c:pt idx="343">
                  <c:v>3.43</c:v>
                </c:pt>
                <c:pt idx="344">
                  <c:v>3.44</c:v>
                </c:pt>
                <c:pt idx="345">
                  <c:v>3.45</c:v>
                </c:pt>
                <c:pt idx="346">
                  <c:v>3.46</c:v>
                </c:pt>
                <c:pt idx="347">
                  <c:v>3.47</c:v>
                </c:pt>
                <c:pt idx="348">
                  <c:v>3.48</c:v>
                </c:pt>
                <c:pt idx="349">
                  <c:v>3.49</c:v>
                </c:pt>
                <c:pt idx="350">
                  <c:v>3.5</c:v>
                </c:pt>
                <c:pt idx="351">
                  <c:v>3.51</c:v>
                </c:pt>
                <c:pt idx="352">
                  <c:v>3.52</c:v>
                </c:pt>
                <c:pt idx="353">
                  <c:v>3.53</c:v>
                </c:pt>
                <c:pt idx="354">
                  <c:v>3.54</c:v>
                </c:pt>
                <c:pt idx="355">
                  <c:v>3.55</c:v>
                </c:pt>
                <c:pt idx="356">
                  <c:v>3.56</c:v>
                </c:pt>
                <c:pt idx="357">
                  <c:v>3.57</c:v>
                </c:pt>
                <c:pt idx="358">
                  <c:v>3.58</c:v>
                </c:pt>
                <c:pt idx="359">
                  <c:v>3.59</c:v>
                </c:pt>
                <c:pt idx="360">
                  <c:v>3.6</c:v>
                </c:pt>
                <c:pt idx="361">
                  <c:v>3.61</c:v>
                </c:pt>
                <c:pt idx="362">
                  <c:v>3.62</c:v>
                </c:pt>
                <c:pt idx="363">
                  <c:v>3.63</c:v>
                </c:pt>
                <c:pt idx="364">
                  <c:v>3.64</c:v>
                </c:pt>
                <c:pt idx="365">
                  <c:v>3.65</c:v>
                </c:pt>
                <c:pt idx="366">
                  <c:v>3.66</c:v>
                </c:pt>
                <c:pt idx="367">
                  <c:v>3.67</c:v>
                </c:pt>
                <c:pt idx="368">
                  <c:v>3.68</c:v>
                </c:pt>
                <c:pt idx="369">
                  <c:v>3.69</c:v>
                </c:pt>
                <c:pt idx="370">
                  <c:v>3.7</c:v>
                </c:pt>
                <c:pt idx="371">
                  <c:v>3.71</c:v>
                </c:pt>
                <c:pt idx="372">
                  <c:v>3.72</c:v>
                </c:pt>
                <c:pt idx="373">
                  <c:v>3.73</c:v>
                </c:pt>
                <c:pt idx="374">
                  <c:v>3.74</c:v>
                </c:pt>
                <c:pt idx="375">
                  <c:v>3.75</c:v>
                </c:pt>
                <c:pt idx="376">
                  <c:v>3.76</c:v>
                </c:pt>
                <c:pt idx="377">
                  <c:v>3.77</c:v>
                </c:pt>
                <c:pt idx="378">
                  <c:v>3.78</c:v>
                </c:pt>
                <c:pt idx="379">
                  <c:v>3.79</c:v>
                </c:pt>
                <c:pt idx="380">
                  <c:v>3.8</c:v>
                </c:pt>
                <c:pt idx="381">
                  <c:v>3.81</c:v>
                </c:pt>
                <c:pt idx="382">
                  <c:v>3.82</c:v>
                </c:pt>
                <c:pt idx="383">
                  <c:v>3.83</c:v>
                </c:pt>
                <c:pt idx="384">
                  <c:v>3.84</c:v>
                </c:pt>
                <c:pt idx="385">
                  <c:v>3.85</c:v>
                </c:pt>
                <c:pt idx="386">
                  <c:v>3.86</c:v>
                </c:pt>
                <c:pt idx="387">
                  <c:v>3.87</c:v>
                </c:pt>
                <c:pt idx="388">
                  <c:v>3.88</c:v>
                </c:pt>
                <c:pt idx="389">
                  <c:v>3.89</c:v>
                </c:pt>
                <c:pt idx="390">
                  <c:v>3.9</c:v>
                </c:pt>
                <c:pt idx="391">
                  <c:v>3.91</c:v>
                </c:pt>
                <c:pt idx="392">
                  <c:v>3.92</c:v>
                </c:pt>
                <c:pt idx="393">
                  <c:v>3.93</c:v>
                </c:pt>
                <c:pt idx="394">
                  <c:v>3.94</c:v>
                </c:pt>
                <c:pt idx="395">
                  <c:v>3.95</c:v>
                </c:pt>
                <c:pt idx="396">
                  <c:v>3.96</c:v>
                </c:pt>
                <c:pt idx="397">
                  <c:v>3.97</c:v>
                </c:pt>
                <c:pt idx="398">
                  <c:v>3.98</c:v>
                </c:pt>
                <c:pt idx="399">
                  <c:v>3.99</c:v>
                </c:pt>
                <c:pt idx="400">
                  <c:v>4</c:v>
                </c:pt>
                <c:pt idx="401">
                  <c:v>4.01</c:v>
                </c:pt>
                <c:pt idx="402">
                  <c:v>4.0199999999999996</c:v>
                </c:pt>
                <c:pt idx="403">
                  <c:v>4.03</c:v>
                </c:pt>
                <c:pt idx="404">
                  <c:v>4.04</c:v>
                </c:pt>
                <c:pt idx="405">
                  <c:v>4.05</c:v>
                </c:pt>
                <c:pt idx="406">
                  <c:v>4.0599999999999996</c:v>
                </c:pt>
                <c:pt idx="407">
                  <c:v>4.07</c:v>
                </c:pt>
                <c:pt idx="408">
                  <c:v>4.08</c:v>
                </c:pt>
                <c:pt idx="409">
                  <c:v>4.09</c:v>
                </c:pt>
                <c:pt idx="410">
                  <c:v>4.0999999999999996</c:v>
                </c:pt>
                <c:pt idx="411">
                  <c:v>4.1100000000000003</c:v>
                </c:pt>
                <c:pt idx="412">
                  <c:v>4.12</c:v>
                </c:pt>
                <c:pt idx="413">
                  <c:v>4.13</c:v>
                </c:pt>
                <c:pt idx="414">
                  <c:v>4.1399999999999997</c:v>
                </c:pt>
                <c:pt idx="415">
                  <c:v>4.1500000000000004</c:v>
                </c:pt>
                <c:pt idx="416">
                  <c:v>4.16</c:v>
                </c:pt>
                <c:pt idx="417">
                  <c:v>4.17</c:v>
                </c:pt>
                <c:pt idx="418">
                  <c:v>4.18</c:v>
                </c:pt>
                <c:pt idx="419">
                  <c:v>4.1900000000000004</c:v>
                </c:pt>
                <c:pt idx="420">
                  <c:v>4.2</c:v>
                </c:pt>
                <c:pt idx="421">
                  <c:v>4.21</c:v>
                </c:pt>
                <c:pt idx="422">
                  <c:v>4.22</c:v>
                </c:pt>
                <c:pt idx="423">
                  <c:v>4.2300000000000004</c:v>
                </c:pt>
                <c:pt idx="424">
                  <c:v>4.24</c:v>
                </c:pt>
                <c:pt idx="425">
                  <c:v>4.25</c:v>
                </c:pt>
                <c:pt idx="426">
                  <c:v>4.26</c:v>
                </c:pt>
                <c:pt idx="427">
                  <c:v>4.2699999999999996</c:v>
                </c:pt>
                <c:pt idx="428">
                  <c:v>4.28</c:v>
                </c:pt>
                <c:pt idx="429">
                  <c:v>4.29</c:v>
                </c:pt>
                <c:pt idx="430">
                  <c:v>4.3</c:v>
                </c:pt>
                <c:pt idx="431">
                  <c:v>4.3099999999999996</c:v>
                </c:pt>
                <c:pt idx="432">
                  <c:v>4.32</c:v>
                </c:pt>
                <c:pt idx="433">
                  <c:v>4.33</c:v>
                </c:pt>
                <c:pt idx="434">
                  <c:v>4.34</c:v>
                </c:pt>
                <c:pt idx="435">
                  <c:v>4.3499999999999996</c:v>
                </c:pt>
                <c:pt idx="436">
                  <c:v>4.3600000000000003</c:v>
                </c:pt>
                <c:pt idx="437">
                  <c:v>4.37</c:v>
                </c:pt>
                <c:pt idx="438">
                  <c:v>4.38</c:v>
                </c:pt>
                <c:pt idx="439">
                  <c:v>4.3899999999999997</c:v>
                </c:pt>
                <c:pt idx="440">
                  <c:v>4.4000000000000004</c:v>
                </c:pt>
                <c:pt idx="441">
                  <c:v>4.41</c:v>
                </c:pt>
                <c:pt idx="442">
                  <c:v>4.42</c:v>
                </c:pt>
                <c:pt idx="443">
                  <c:v>4.43</c:v>
                </c:pt>
                <c:pt idx="444">
                  <c:v>4.4400000000000004</c:v>
                </c:pt>
                <c:pt idx="445">
                  <c:v>4.45</c:v>
                </c:pt>
                <c:pt idx="446">
                  <c:v>4.46</c:v>
                </c:pt>
                <c:pt idx="447">
                  <c:v>4.47</c:v>
                </c:pt>
                <c:pt idx="448">
                  <c:v>4.4800000000000004</c:v>
                </c:pt>
                <c:pt idx="449">
                  <c:v>4.49</c:v>
                </c:pt>
                <c:pt idx="450">
                  <c:v>4.5</c:v>
                </c:pt>
                <c:pt idx="451">
                  <c:v>4.51</c:v>
                </c:pt>
                <c:pt idx="452">
                  <c:v>4.5199999999999996</c:v>
                </c:pt>
                <c:pt idx="453">
                  <c:v>4.53</c:v>
                </c:pt>
                <c:pt idx="454">
                  <c:v>4.54</c:v>
                </c:pt>
                <c:pt idx="455">
                  <c:v>4.55</c:v>
                </c:pt>
                <c:pt idx="456">
                  <c:v>4.5599999999999996</c:v>
                </c:pt>
                <c:pt idx="457">
                  <c:v>4.57</c:v>
                </c:pt>
                <c:pt idx="458">
                  <c:v>4.58</c:v>
                </c:pt>
                <c:pt idx="459">
                  <c:v>4.59</c:v>
                </c:pt>
                <c:pt idx="460">
                  <c:v>4.5999999999999996</c:v>
                </c:pt>
                <c:pt idx="461">
                  <c:v>4.6100000000000003</c:v>
                </c:pt>
                <c:pt idx="462">
                  <c:v>4.62</c:v>
                </c:pt>
                <c:pt idx="463">
                  <c:v>4.63</c:v>
                </c:pt>
                <c:pt idx="464">
                  <c:v>4.6399999999999997</c:v>
                </c:pt>
                <c:pt idx="465">
                  <c:v>4.6500000000000004</c:v>
                </c:pt>
                <c:pt idx="466">
                  <c:v>4.66</c:v>
                </c:pt>
                <c:pt idx="467">
                  <c:v>4.67</c:v>
                </c:pt>
                <c:pt idx="468">
                  <c:v>4.68</c:v>
                </c:pt>
                <c:pt idx="469">
                  <c:v>4.6900000000000004</c:v>
                </c:pt>
                <c:pt idx="470">
                  <c:v>4.7</c:v>
                </c:pt>
                <c:pt idx="471">
                  <c:v>4.71</c:v>
                </c:pt>
                <c:pt idx="472">
                  <c:v>4.72</c:v>
                </c:pt>
                <c:pt idx="473">
                  <c:v>4.7300000000000004</c:v>
                </c:pt>
                <c:pt idx="474">
                  <c:v>4.74</c:v>
                </c:pt>
                <c:pt idx="475">
                  <c:v>4.75</c:v>
                </c:pt>
                <c:pt idx="476">
                  <c:v>4.76</c:v>
                </c:pt>
                <c:pt idx="477">
                  <c:v>4.7699999999999996</c:v>
                </c:pt>
                <c:pt idx="478">
                  <c:v>4.78</c:v>
                </c:pt>
                <c:pt idx="479">
                  <c:v>4.79</c:v>
                </c:pt>
                <c:pt idx="480">
                  <c:v>4.8</c:v>
                </c:pt>
                <c:pt idx="481">
                  <c:v>4.8099999999999996</c:v>
                </c:pt>
                <c:pt idx="482">
                  <c:v>4.82</c:v>
                </c:pt>
                <c:pt idx="483">
                  <c:v>4.83</c:v>
                </c:pt>
                <c:pt idx="484">
                  <c:v>4.84</c:v>
                </c:pt>
                <c:pt idx="485">
                  <c:v>4.8499999999999996</c:v>
                </c:pt>
                <c:pt idx="486">
                  <c:v>4.8600000000000003</c:v>
                </c:pt>
                <c:pt idx="487">
                  <c:v>4.87</c:v>
                </c:pt>
                <c:pt idx="488">
                  <c:v>4.88</c:v>
                </c:pt>
                <c:pt idx="489">
                  <c:v>4.8899999999999997</c:v>
                </c:pt>
                <c:pt idx="490">
                  <c:v>4.9000000000000004</c:v>
                </c:pt>
                <c:pt idx="491">
                  <c:v>4.91</c:v>
                </c:pt>
                <c:pt idx="492">
                  <c:v>4.92</c:v>
                </c:pt>
                <c:pt idx="493">
                  <c:v>4.93</c:v>
                </c:pt>
                <c:pt idx="494">
                  <c:v>4.9400000000000004</c:v>
                </c:pt>
                <c:pt idx="495">
                  <c:v>4.95</c:v>
                </c:pt>
                <c:pt idx="496">
                  <c:v>4.96</c:v>
                </c:pt>
                <c:pt idx="497">
                  <c:v>4.97</c:v>
                </c:pt>
                <c:pt idx="498">
                  <c:v>4.9800000000000004</c:v>
                </c:pt>
                <c:pt idx="499">
                  <c:v>4.99</c:v>
                </c:pt>
                <c:pt idx="500">
                  <c:v>5</c:v>
                </c:pt>
                <c:pt idx="501">
                  <c:v>5.01</c:v>
                </c:pt>
                <c:pt idx="502">
                  <c:v>5.0199999999999996</c:v>
                </c:pt>
                <c:pt idx="503">
                  <c:v>5.03</c:v>
                </c:pt>
                <c:pt idx="504">
                  <c:v>5.04</c:v>
                </c:pt>
                <c:pt idx="505">
                  <c:v>5.05</c:v>
                </c:pt>
                <c:pt idx="506">
                  <c:v>5.0599999999999996</c:v>
                </c:pt>
                <c:pt idx="507">
                  <c:v>5.07</c:v>
                </c:pt>
                <c:pt idx="508">
                  <c:v>5.08</c:v>
                </c:pt>
                <c:pt idx="509">
                  <c:v>5.09</c:v>
                </c:pt>
                <c:pt idx="510">
                  <c:v>5.0999999999999996</c:v>
                </c:pt>
                <c:pt idx="511">
                  <c:v>5.1100000000000003</c:v>
                </c:pt>
                <c:pt idx="512">
                  <c:v>5.12</c:v>
                </c:pt>
                <c:pt idx="513">
                  <c:v>5.13</c:v>
                </c:pt>
                <c:pt idx="514">
                  <c:v>5.14</c:v>
                </c:pt>
                <c:pt idx="515">
                  <c:v>5.15</c:v>
                </c:pt>
                <c:pt idx="516">
                  <c:v>5.16</c:v>
                </c:pt>
                <c:pt idx="517">
                  <c:v>5.17</c:v>
                </c:pt>
                <c:pt idx="518">
                  <c:v>5.18</c:v>
                </c:pt>
                <c:pt idx="519">
                  <c:v>5.19</c:v>
                </c:pt>
                <c:pt idx="520">
                  <c:v>5.2</c:v>
                </c:pt>
                <c:pt idx="521">
                  <c:v>5.21</c:v>
                </c:pt>
                <c:pt idx="522">
                  <c:v>5.22</c:v>
                </c:pt>
                <c:pt idx="523">
                  <c:v>5.23</c:v>
                </c:pt>
                <c:pt idx="524">
                  <c:v>5.24</c:v>
                </c:pt>
                <c:pt idx="525">
                  <c:v>5.25</c:v>
                </c:pt>
                <c:pt idx="526">
                  <c:v>5.26</c:v>
                </c:pt>
                <c:pt idx="527">
                  <c:v>5.27</c:v>
                </c:pt>
                <c:pt idx="528">
                  <c:v>5.28</c:v>
                </c:pt>
                <c:pt idx="529">
                  <c:v>5.29</c:v>
                </c:pt>
                <c:pt idx="530">
                  <c:v>5.3</c:v>
                </c:pt>
                <c:pt idx="531">
                  <c:v>5.31</c:v>
                </c:pt>
                <c:pt idx="532">
                  <c:v>5.32</c:v>
                </c:pt>
                <c:pt idx="533">
                  <c:v>5.33</c:v>
                </c:pt>
                <c:pt idx="534">
                  <c:v>5.34</c:v>
                </c:pt>
                <c:pt idx="535">
                  <c:v>5.35</c:v>
                </c:pt>
                <c:pt idx="536">
                  <c:v>5.36</c:v>
                </c:pt>
                <c:pt idx="537">
                  <c:v>5.37</c:v>
                </c:pt>
                <c:pt idx="538">
                  <c:v>5.38</c:v>
                </c:pt>
                <c:pt idx="539">
                  <c:v>5.39</c:v>
                </c:pt>
                <c:pt idx="540">
                  <c:v>5.4</c:v>
                </c:pt>
                <c:pt idx="541">
                  <c:v>5.41</c:v>
                </c:pt>
                <c:pt idx="542">
                  <c:v>5.42</c:v>
                </c:pt>
                <c:pt idx="543">
                  <c:v>5.43</c:v>
                </c:pt>
                <c:pt idx="544">
                  <c:v>5.44</c:v>
                </c:pt>
                <c:pt idx="545">
                  <c:v>5.45</c:v>
                </c:pt>
                <c:pt idx="546">
                  <c:v>5.46</c:v>
                </c:pt>
                <c:pt idx="547">
                  <c:v>5.47</c:v>
                </c:pt>
                <c:pt idx="548">
                  <c:v>5.48</c:v>
                </c:pt>
                <c:pt idx="549">
                  <c:v>5.49</c:v>
                </c:pt>
                <c:pt idx="550">
                  <c:v>5.5</c:v>
                </c:pt>
                <c:pt idx="551">
                  <c:v>5.51</c:v>
                </c:pt>
                <c:pt idx="552">
                  <c:v>5.52</c:v>
                </c:pt>
                <c:pt idx="553">
                  <c:v>5.53</c:v>
                </c:pt>
                <c:pt idx="554">
                  <c:v>5.54</c:v>
                </c:pt>
                <c:pt idx="555">
                  <c:v>5.55</c:v>
                </c:pt>
                <c:pt idx="556">
                  <c:v>5.56</c:v>
                </c:pt>
                <c:pt idx="557">
                  <c:v>5.57</c:v>
                </c:pt>
                <c:pt idx="558">
                  <c:v>5.58</c:v>
                </c:pt>
                <c:pt idx="559">
                  <c:v>5.59</c:v>
                </c:pt>
                <c:pt idx="560">
                  <c:v>5.6</c:v>
                </c:pt>
                <c:pt idx="561">
                  <c:v>5.61</c:v>
                </c:pt>
                <c:pt idx="562">
                  <c:v>5.62</c:v>
                </c:pt>
                <c:pt idx="563">
                  <c:v>5.63</c:v>
                </c:pt>
                <c:pt idx="564">
                  <c:v>5.64</c:v>
                </c:pt>
                <c:pt idx="565">
                  <c:v>5.65</c:v>
                </c:pt>
                <c:pt idx="566">
                  <c:v>5.66</c:v>
                </c:pt>
                <c:pt idx="567">
                  <c:v>5.67</c:v>
                </c:pt>
                <c:pt idx="568">
                  <c:v>5.68</c:v>
                </c:pt>
                <c:pt idx="569">
                  <c:v>5.69</c:v>
                </c:pt>
                <c:pt idx="570">
                  <c:v>5.7</c:v>
                </c:pt>
                <c:pt idx="571">
                  <c:v>5.71</c:v>
                </c:pt>
                <c:pt idx="572">
                  <c:v>5.72</c:v>
                </c:pt>
                <c:pt idx="573">
                  <c:v>5.73</c:v>
                </c:pt>
                <c:pt idx="574">
                  <c:v>5.74</c:v>
                </c:pt>
                <c:pt idx="575">
                  <c:v>5.75</c:v>
                </c:pt>
                <c:pt idx="576">
                  <c:v>5.76</c:v>
                </c:pt>
                <c:pt idx="577">
                  <c:v>5.77</c:v>
                </c:pt>
                <c:pt idx="578">
                  <c:v>5.78</c:v>
                </c:pt>
                <c:pt idx="579">
                  <c:v>5.79</c:v>
                </c:pt>
                <c:pt idx="580">
                  <c:v>5.8</c:v>
                </c:pt>
                <c:pt idx="581">
                  <c:v>5.81</c:v>
                </c:pt>
                <c:pt idx="582">
                  <c:v>5.82</c:v>
                </c:pt>
                <c:pt idx="583">
                  <c:v>5.83</c:v>
                </c:pt>
                <c:pt idx="584">
                  <c:v>5.84</c:v>
                </c:pt>
                <c:pt idx="585">
                  <c:v>5.85</c:v>
                </c:pt>
                <c:pt idx="586">
                  <c:v>5.86</c:v>
                </c:pt>
                <c:pt idx="587">
                  <c:v>5.87</c:v>
                </c:pt>
                <c:pt idx="588">
                  <c:v>5.88</c:v>
                </c:pt>
                <c:pt idx="589">
                  <c:v>5.89</c:v>
                </c:pt>
                <c:pt idx="590">
                  <c:v>5.9</c:v>
                </c:pt>
                <c:pt idx="591">
                  <c:v>5.91</c:v>
                </c:pt>
                <c:pt idx="592">
                  <c:v>5.92</c:v>
                </c:pt>
                <c:pt idx="593">
                  <c:v>5.93</c:v>
                </c:pt>
                <c:pt idx="594">
                  <c:v>5.94</c:v>
                </c:pt>
                <c:pt idx="595">
                  <c:v>5.95</c:v>
                </c:pt>
                <c:pt idx="596">
                  <c:v>5.96</c:v>
                </c:pt>
                <c:pt idx="597">
                  <c:v>5.97</c:v>
                </c:pt>
                <c:pt idx="598">
                  <c:v>5.98</c:v>
                </c:pt>
                <c:pt idx="599">
                  <c:v>5.99</c:v>
                </c:pt>
                <c:pt idx="600">
                  <c:v>6</c:v>
                </c:pt>
                <c:pt idx="601">
                  <c:v>6.01</c:v>
                </c:pt>
                <c:pt idx="602">
                  <c:v>6.02</c:v>
                </c:pt>
                <c:pt idx="603">
                  <c:v>6.03</c:v>
                </c:pt>
                <c:pt idx="604">
                  <c:v>6.04</c:v>
                </c:pt>
                <c:pt idx="605">
                  <c:v>6.05</c:v>
                </c:pt>
                <c:pt idx="606">
                  <c:v>6.06</c:v>
                </c:pt>
                <c:pt idx="607">
                  <c:v>6.07</c:v>
                </c:pt>
                <c:pt idx="608">
                  <c:v>6.08</c:v>
                </c:pt>
                <c:pt idx="609">
                  <c:v>6.09</c:v>
                </c:pt>
                <c:pt idx="610">
                  <c:v>6.1</c:v>
                </c:pt>
                <c:pt idx="611">
                  <c:v>6.11</c:v>
                </c:pt>
                <c:pt idx="612">
                  <c:v>6.12</c:v>
                </c:pt>
                <c:pt idx="613">
                  <c:v>6.13</c:v>
                </c:pt>
                <c:pt idx="614">
                  <c:v>6.14</c:v>
                </c:pt>
                <c:pt idx="615">
                  <c:v>6.15</c:v>
                </c:pt>
                <c:pt idx="616">
                  <c:v>6.16</c:v>
                </c:pt>
                <c:pt idx="617">
                  <c:v>6.17</c:v>
                </c:pt>
                <c:pt idx="618">
                  <c:v>6.18</c:v>
                </c:pt>
                <c:pt idx="619">
                  <c:v>6.19</c:v>
                </c:pt>
                <c:pt idx="620">
                  <c:v>6.2</c:v>
                </c:pt>
                <c:pt idx="621">
                  <c:v>6.21</c:v>
                </c:pt>
                <c:pt idx="622">
                  <c:v>6.22</c:v>
                </c:pt>
                <c:pt idx="623">
                  <c:v>6.23</c:v>
                </c:pt>
                <c:pt idx="624">
                  <c:v>6.24</c:v>
                </c:pt>
                <c:pt idx="625">
                  <c:v>6.25</c:v>
                </c:pt>
                <c:pt idx="626">
                  <c:v>6.26</c:v>
                </c:pt>
                <c:pt idx="627">
                  <c:v>6.27</c:v>
                </c:pt>
                <c:pt idx="628">
                  <c:v>6.28</c:v>
                </c:pt>
                <c:pt idx="629">
                  <c:v>6.29</c:v>
                </c:pt>
                <c:pt idx="630">
                  <c:v>6.3</c:v>
                </c:pt>
                <c:pt idx="631">
                  <c:v>6.31</c:v>
                </c:pt>
                <c:pt idx="632">
                  <c:v>6.32</c:v>
                </c:pt>
                <c:pt idx="633">
                  <c:v>6.33</c:v>
                </c:pt>
                <c:pt idx="634">
                  <c:v>6.34</c:v>
                </c:pt>
                <c:pt idx="635">
                  <c:v>6.35</c:v>
                </c:pt>
                <c:pt idx="636">
                  <c:v>6.36</c:v>
                </c:pt>
                <c:pt idx="637">
                  <c:v>6.37</c:v>
                </c:pt>
                <c:pt idx="638">
                  <c:v>6.38</c:v>
                </c:pt>
                <c:pt idx="639">
                  <c:v>6.39</c:v>
                </c:pt>
                <c:pt idx="640">
                  <c:v>6.4</c:v>
                </c:pt>
                <c:pt idx="641">
                  <c:v>6.41</c:v>
                </c:pt>
                <c:pt idx="642">
                  <c:v>6.42</c:v>
                </c:pt>
                <c:pt idx="643">
                  <c:v>6.43</c:v>
                </c:pt>
                <c:pt idx="644">
                  <c:v>6.44</c:v>
                </c:pt>
                <c:pt idx="645">
                  <c:v>6.45</c:v>
                </c:pt>
                <c:pt idx="646">
                  <c:v>6.46</c:v>
                </c:pt>
                <c:pt idx="647">
                  <c:v>6.47</c:v>
                </c:pt>
                <c:pt idx="648">
                  <c:v>6.48</c:v>
                </c:pt>
                <c:pt idx="649">
                  <c:v>6.49</c:v>
                </c:pt>
                <c:pt idx="650">
                  <c:v>6.5</c:v>
                </c:pt>
                <c:pt idx="651">
                  <c:v>6.51</c:v>
                </c:pt>
                <c:pt idx="652">
                  <c:v>6.52</c:v>
                </c:pt>
                <c:pt idx="653">
                  <c:v>6.53</c:v>
                </c:pt>
                <c:pt idx="654">
                  <c:v>6.54</c:v>
                </c:pt>
                <c:pt idx="655">
                  <c:v>6.55</c:v>
                </c:pt>
                <c:pt idx="656">
                  <c:v>6.56</c:v>
                </c:pt>
                <c:pt idx="657">
                  <c:v>6.57</c:v>
                </c:pt>
                <c:pt idx="658">
                  <c:v>6.58</c:v>
                </c:pt>
                <c:pt idx="659">
                  <c:v>6.59</c:v>
                </c:pt>
                <c:pt idx="660">
                  <c:v>6.6</c:v>
                </c:pt>
                <c:pt idx="661">
                  <c:v>6.61</c:v>
                </c:pt>
                <c:pt idx="662">
                  <c:v>6.62</c:v>
                </c:pt>
                <c:pt idx="663">
                  <c:v>6.63</c:v>
                </c:pt>
                <c:pt idx="664">
                  <c:v>6.64</c:v>
                </c:pt>
                <c:pt idx="665">
                  <c:v>6.65</c:v>
                </c:pt>
                <c:pt idx="666">
                  <c:v>6.66</c:v>
                </c:pt>
                <c:pt idx="667">
                  <c:v>6.67</c:v>
                </c:pt>
                <c:pt idx="668">
                  <c:v>6.68</c:v>
                </c:pt>
                <c:pt idx="669">
                  <c:v>6.69</c:v>
                </c:pt>
                <c:pt idx="670">
                  <c:v>6.7</c:v>
                </c:pt>
                <c:pt idx="671">
                  <c:v>6.71</c:v>
                </c:pt>
                <c:pt idx="672">
                  <c:v>6.72</c:v>
                </c:pt>
                <c:pt idx="673">
                  <c:v>6.73</c:v>
                </c:pt>
                <c:pt idx="674">
                  <c:v>6.74</c:v>
                </c:pt>
                <c:pt idx="675">
                  <c:v>6.75</c:v>
                </c:pt>
                <c:pt idx="676">
                  <c:v>6.76</c:v>
                </c:pt>
                <c:pt idx="677">
                  <c:v>6.77</c:v>
                </c:pt>
                <c:pt idx="678">
                  <c:v>6.78</c:v>
                </c:pt>
                <c:pt idx="679">
                  <c:v>6.79</c:v>
                </c:pt>
                <c:pt idx="680">
                  <c:v>6.8</c:v>
                </c:pt>
                <c:pt idx="681">
                  <c:v>6.81</c:v>
                </c:pt>
                <c:pt idx="682">
                  <c:v>6.82</c:v>
                </c:pt>
                <c:pt idx="683">
                  <c:v>6.83</c:v>
                </c:pt>
                <c:pt idx="684">
                  <c:v>6.84</c:v>
                </c:pt>
                <c:pt idx="685">
                  <c:v>6.85</c:v>
                </c:pt>
                <c:pt idx="686">
                  <c:v>6.86</c:v>
                </c:pt>
                <c:pt idx="687">
                  <c:v>6.87</c:v>
                </c:pt>
                <c:pt idx="688">
                  <c:v>6.88</c:v>
                </c:pt>
                <c:pt idx="689">
                  <c:v>6.89</c:v>
                </c:pt>
                <c:pt idx="690">
                  <c:v>6.9</c:v>
                </c:pt>
                <c:pt idx="691">
                  <c:v>6.91</c:v>
                </c:pt>
                <c:pt idx="692">
                  <c:v>6.92</c:v>
                </c:pt>
                <c:pt idx="693">
                  <c:v>6.93</c:v>
                </c:pt>
                <c:pt idx="694">
                  <c:v>6.94</c:v>
                </c:pt>
                <c:pt idx="695">
                  <c:v>6.95</c:v>
                </c:pt>
                <c:pt idx="696">
                  <c:v>6.96</c:v>
                </c:pt>
                <c:pt idx="697">
                  <c:v>6.97</c:v>
                </c:pt>
                <c:pt idx="698">
                  <c:v>6.98</c:v>
                </c:pt>
                <c:pt idx="699">
                  <c:v>6.99</c:v>
                </c:pt>
                <c:pt idx="700">
                  <c:v>7</c:v>
                </c:pt>
                <c:pt idx="701">
                  <c:v>7.01</c:v>
                </c:pt>
                <c:pt idx="702">
                  <c:v>7.02</c:v>
                </c:pt>
                <c:pt idx="703">
                  <c:v>7.03</c:v>
                </c:pt>
                <c:pt idx="704">
                  <c:v>7.04</c:v>
                </c:pt>
                <c:pt idx="705">
                  <c:v>7.05</c:v>
                </c:pt>
                <c:pt idx="706">
                  <c:v>7.06</c:v>
                </c:pt>
                <c:pt idx="707">
                  <c:v>7.07</c:v>
                </c:pt>
                <c:pt idx="708">
                  <c:v>7.08</c:v>
                </c:pt>
                <c:pt idx="709">
                  <c:v>7.09</c:v>
                </c:pt>
                <c:pt idx="710">
                  <c:v>7.1</c:v>
                </c:pt>
                <c:pt idx="711">
                  <c:v>7.11</c:v>
                </c:pt>
                <c:pt idx="712">
                  <c:v>7.12</c:v>
                </c:pt>
                <c:pt idx="713">
                  <c:v>7.13</c:v>
                </c:pt>
                <c:pt idx="714">
                  <c:v>7.14</c:v>
                </c:pt>
                <c:pt idx="715">
                  <c:v>7.15</c:v>
                </c:pt>
                <c:pt idx="716">
                  <c:v>7.16</c:v>
                </c:pt>
                <c:pt idx="717">
                  <c:v>7.17</c:v>
                </c:pt>
                <c:pt idx="718">
                  <c:v>7.18</c:v>
                </c:pt>
                <c:pt idx="719">
                  <c:v>7.19</c:v>
                </c:pt>
                <c:pt idx="720">
                  <c:v>7.2</c:v>
                </c:pt>
                <c:pt idx="721">
                  <c:v>7.21</c:v>
                </c:pt>
                <c:pt idx="722">
                  <c:v>7.22</c:v>
                </c:pt>
                <c:pt idx="723">
                  <c:v>7.23</c:v>
                </c:pt>
                <c:pt idx="724">
                  <c:v>7.24</c:v>
                </c:pt>
                <c:pt idx="725">
                  <c:v>7.25</c:v>
                </c:pt>
                <c:pt idx="726">
                  <c:v>7.26</c:v>
                </c:pt>
                <c:pt idx="727">
                  <c:v>7.27</c:v>
                </c:pt>
                <c:pt idx="728">
                  <c:v>7.28</c:v>
                </c:pt>
                <c:pt idx="729">
                  <c:v>7.29</c:v>
                </c:pt>
                <c:pt idx="730">
                  <c:v>7.3</c:v>
                </c:pt>
                <c:pt idx="731">
                  <c:v>7.31</c:v>
                </c:pt>
                <c:pt idx="732">
                  <c:v>7.32</c:v>
                </c:pt>
                <c:pt idx="733">
                  <c:v>7.33</c:v>
                </c:pt>
                <c:pt idx="734">
                  <c:v>7.34</c:v>
                </c:pt>
                <c:pt idx="735">
                  <c:v>7.35</c:v>
                </c:pt>
                <c:pt idx="736">
                  <c:v>7.36</c:v>
                </c:pt>
                <c:pt idx="737">
                  <c:v>7.37</c:v>
                </c:pt>
                <c:pt idx="738">
                  <c:v>7.38</c:v>
                </c:pt>
                <c:pt idx="739">
                  <c:v>7.39</c:v>
                </c:pt>
                <c:pt idx="740">
                  <c:v>7.4</c:v>
                </c:pt>
                <c:pt idx="741">
                  <c:v>7.41</c:v>
                </c:pt>
                <c:pt idx="742">
                  <c:v>7.42</c:v>
                </c:pt>
                <c:pt idx="743">
                  <c:v>7.43</c:v>
                </c:pt>
                <c:pt idx="744">
                  <c:v>7.44</c:v>
                </c:pt>
                <c:pt idx="745">
                  <c:v>7.45</c:v>
                </c:pt>
                <c:pt idx="746">
                  <c:v>7.46</c:v>
                </c:pt>
                <c:pt idx="747">
                  <c:v>7.47</c:v>
                </c:pt>
                <c:pt idx="748">
                  <c:v>7.48</c:v>
                </c:pt>
                <c:pt idx="749">
                  <c:v>7.49</c:v>
                </c:pt>
                <c:pt idx="750">
                  <c:v>7.5</c:v>
                </c:pt>
                <c:pt idx="751">
                  <c:v>7.51</c:v>
                </c:pt>
                <c:pt idx="752">
                  <c:v>7.52</c:v>
                </c:pt>
                <c:pt idx="753">
                  <c:v>7.53</c:v>
                </c:pt>
                <c:pt idx="754">
                  <c:v>7.54</c:v>
                </c:pt>
                <c:pt idx="755">
                  <c:v>7.55</c:v>
                </c:pt>
                <c:pt idx="756">
                  <c:v>7.56</c:v>
                </c:pt>
                <c:pt idx="757">
                  <c:v>7.57</c:v>
                </c:pt>
                <c:pt idx="758">
                  <c:v>7.58</c:v>
                </c:pt>
                <c:pt idx="759">
                  <c:v>7.59</c:v>
                </c:pt>
                <c:pt idx="760">
                  <c:v>7.6</c:v>
                </c:pt>
                <c:pt idx="761">
                  <c:v>7.61</c:v>
                </c:pt>
                <c:pt idx="762">
                  <c:v>7.62</c:v>
                </c:pt>
                <c:pt idx="763">
                  <c:v>7.63</c:v>
                </c:pt>
                <c:pt idx="764">
                  <c:v>7.64</c:v>
                </c:pt>
                <c:pt idx="765">
                  <c:v>7.65</c:v>
                </c:pt>
                <c:pt idx="766">
                  <c:v>7.66</c:v>
                </c:pt>
                <c:pt idx="767">
                  <c:v>7.67</c:v>
                </c:pt>
                <c:pt idx="768">
                  <c:v>7.68</c:v>
                </c:pt>
                <c:pt idx="769">
                  <c:v>7.69</c:v>
                </c:pt>
                <c:pt idx="770">
                  <c:v>7.7</c:v>
                </c:pt>
                <c:pt idx="771">
                  <c:v>7.71</c:v>
                </c:pt>
                <c:pt idx="772">
                  <c:v>7.72</c:v>
                </c:pt>
                <c:pt idx="773">
                  <c:v>7.73</c:v>
                </c:pt>
                <c:pt idx="774">
                  <c:v>7.74</c:v>
                </c:pt>
                <c:pt idx="775">
                  <c:v>7.75</c:v>
                </c:pt>
                <c:pt idx="776">
                  <c:v>7.76</c:v>
                </c:pt>
                <c:pt idx="777">
                  <c:v>7.77</c:v>
                </c:pt>
                <c:pt idx="778">
                  <c:v>7.78</c:v>
                </c:pt>
                <c:pt idx="779">
                  <c:v>7.79</c:v>
                </c:pt>
                <c:pt idx="780">
                  <c:v>7.8</c:v>
                </c:pt>
                <c:pt idx="781">
                  <c:v>7.81</c:v>
                </c:pt>
                <c:pt idx="782">
                  <c:v>7.82</c:v>
                </c:pt>
                <c:pt idx="783">
                  <c:v>7.83</c:v>
                </c:pt>
                <c:pt idx="784">
                  <c:v>7.84</c:v>
                </c:pt>
                <c:pt idx="785">
                  <c:v>7.85</c:v>
                </c:pt>
                <c:pt idx="786">
                  <c:v>7.86</c:v>
                </c:pt>
                <c:pt idx="787">
                  <c:v>7.87</c:v>
                </c:pt>
                <c:pt idx="788">
                  <c:v>7.88</c:v>
                </c:pt>
                <c:pt idx="789">
                  <c:v>7.89</c:v>
                </c:pt>
                <c:pt idx="790">
                  <c:v>7.9</c:v>
                </c:pt>
                <c:pt idx="791">
                  <c:v>7.91</c:v>
                </c:pt>
                <c:pt idx="792">
                  <c:v>7.92</c:v>
                </c:pt>
                <c:pt idx="793">
                  <c:v>7.93</c:v>
                </c:pt>
                <c:pt idx="794">
                  <c:v>7.94</c:v>
                </c:pt>
                <c:pt idx="795">
                  <c:v>7.95</c:v>
                </c:pt>
                <c:pt idx="796">
                  <c:v>7.96</c:v>
                </c:pt>
                <c:pt idx="797">
                  <c:v>7.97</c:v>
                </c:pt>
                <c:pt idx="798">
                  <c:v>7.98</c:v>
                </c:pt>
                <c:pt idx="799">
                  <c:v>7.99</c:v>
                </c:pt>
                <c:pt idx="800">
                  <c:v>8</c:v>
                </c:pt>
                <c:pt idx="801">
                  <c:v>8.01</c:v>
                </c:pt>
                <c:pt idx="802">
                  <c:v>8.02</c:v>
                </c:pt>
                <c:pt idx="803">
                  <c:v>8.0299999999999994</c:v>
                </c:pt>
                <c:pt idx="804">
                  <c:v>8.0399999999999991</c:v>
                </c:pt>
                <c:pt idx="805">
                  <c:v>8.0500000000000007</c:v>
                </c:pt>
                <c:pt idx="806">
                  <c:v>8.06</c:v>
                </c:pt>
                <c:pt idx="807">
                  <c:v>8.07</c:v>
                </c:pt>
                <c:pt idx="808">
                  <c:v>8.08</c:v>
                </c:pt>
                <c:pt idx="809">
                  <c:v>8.09</c:v>
                </c:pt>
                <c:pt idx="810">
                  <c:v>8.1</c:v>
                </c:pt>
                <c:pt idx="811">
                  <c:v>8.11</c:v>
                </c:pt>
                <c:pt idx="812">
                  <c:v>8.1199999999999992</c:v>
                </c:pt>
                <c:pt idx="813">
                  <c:v>8.1300000000000008</c:v>
                </c:pt>
                <c:pt idx="814">
                  <c:v>8.14</c:v>
                </c:pt>
                <c:pt idx="815">
                  <c:v>8.15</c:v>
                </c:pt>
                <c:pt idx="816">
                  <c:v>8.16</c:v>
                </c:pt>
                <c:pt idx="817">
                  <c:v>8.17</c:v>
                </c:pt>
                <c:pt idx="818">
                  <c:v>8.18</c:v>
                </c:pt>
                <c:pt idx="819">
                  <c:v>8.19</c:v>
                </c:pt>
                <c:pt idx="820">
                  <c:v>8.1999999999999993</c:v>
                </c:pt>
                <c:pt idx="821">
                  <c:v>8.2100000000000009</c:v>
                </c:pt>
                <c:pt idx="822">
                  <c:v>8.2200000000000006</c:v>
                </c:pt>
                <c:pt idx="823">
                  <c:v>8.23</c:v>
                </c:pt>
                <c:pt idx="824">
                  <c:v>8.24</c:v>
                </c:pt>
                <c:pt idx="825">
                  <c:v>8.25</c:v>
                </c:pt>
                <c:pt idx="826">
                  <c:v>8.26</c:v>
                </c:pt>
                <c:pt idx="827">
                  <c:v>8.27</c:v>
                </c:pt>
                <c:pt idx="828">
                  <c:v>8.2799999999999994</c:v>
                </c:pt>
                <c:pt idx="829">
                  <c:v>8.2899999999999991</c:v>
                </c:pt>
                <c:pt idx="830">
                  <c:v>8.3000000000000007</c:v>
                </c:pt>
                <c:pt idx="831">
                  <c:v>8.31</c:v>
                </c:pt>
                <c:pt idx="832">
                  <c:v>8.32</c:v>
                </c:pt>
                <c:pt idx="833">
                  <c:v>8.33</c:v>
                </c:pt>
                <c:pt idx="834">
                  <c:v>8.34</c:v>
                </c:pt>
                <c:pt idx="835">
                  <c:v>8.35</c:v>
                </c:pt>
                <c:pt idx="836">
                  <c:v>8.36</c:v>
                </c:pt>
                <c:pt idx="837">
                  <c:v>8.3699999999999992</c:v>
                </c:pt>
                <c:pt idx="838">
                  <c:v>8.3800000000000008</c:v>
                </c:pt>
                <c:pt idx="839">
                  <c:v>8.39</c:v>
                </c:pt>
                <c:pt idx="840">
                  <c:v>8.4</c:v>
                </c:pt>
                <c:pt idx="841">
                  <c:v>8.41</c:v>
                </c:pt>
                <c:pt idx="842">
                  <c:v>8.42</c:v>
                </c:pt>
                <c:pt idx="843">
                  <c:v>8.43</c:v>
                </c:pt>
                <c:pt idx="844">
                  <c:v>8.44</c:v>
                </c:pt>
                <c:pt idx="845">
                  <c:v>8.4499999999999993</c:v>
                </c:pt>
                <c:pt idx="846">
                  <c:v>8.4600000000000009</c:v>
                </c:pt>
                <c:pt idx="847">
                  <c:v>8.4700000000000006</c:v>
                </c:pt>
                <c:pt idx="848">
                  <c:v>8.48</c:v>
                </c:pt>
                <c:pt idx="849">
                  <c:v>8.49</c:v>
                </c:pt>
                <c:pt idx="850">
                  <c:v>8.5</c:v>
                </c:pt>
                <c:pt idx="851">
                  <c:v>8.51</c:v>
                </c:pt>
                <c:pt idx="852">
                  <c:v>8.52</c:v>
                </c:pt>
                <c:pt idx="853">
                  <c:v>8.5299999999999994</c:v>
                </c:pt>
                <c:pt idx="854">
                  <c:v>8.5399999999999991</c:v>
                </c:pt>
                <c:pt idx="855">
                  <c:v>8.5500000000000007</c:v>
                </c:pt>
                <c:pt idx="856">
                  <c:v>8.56</c:v>
                </c:pt>
                <c:pt idx="857">
                  <c:v>8.57</c:v>
                </c:pt>
                <c:pt idx="858">
                  <c:v>8.58</c:v>
                </c:pt>
                <c:pt idx="859">
                  <c:v>8.59</c:v>
                </c:pt>
                <c:pt idx="860">
                  <c:v>8.6</c:v>
                </c:pt>
                <c:pt idx="861">
                  <c:v>8.61</c:v>
                </c:pt>
                <c:pt idx="862">
                  <c:v>8.6199999999999992</c:v>
                </c:pt>
                <c:pt idx="863">
                  <c:v>8.6300000000000008</c:v>
                </c:pt>
                <c:pt idx="864">
                  <c:v>8.64</c:v>
                </c:pt>
                <c:pt idx="865">
                  <c:v>8.65</c:v>
                </c:pt>
                <c:pt idx="866">
                  <c:v>8.66</c:v>
                </c:pt>
                <c:pt idx="867">
                  <c:v>8.67</c:v>
                </c:pt>
                <c:pt idx="868">
                  <c:v>8.68</c:v>
                </c:pt>
                <c:pt idx="869">
                  <c:v>8.69</c:v>
                </c:pt>
                <c:pt idx="870">
                  <c:v>8.6999999999999993</c:v>
                </c:pt>
                <c:pt idx="871">
                  <c:v>8.7100000000000009</c:v>
                </c:pt>
                <c:pt idx="872">
                  <c:v>8.7200000000000006</c:v>
                </c:pt>
                <c:pt idx="873">
                  <c:v>8.73</c:v>
                </c:pt>
                <c:pt idx="874">
                  <c:v>8.74</c:v>
                </c:pt>
                <c:pt idx="875">
                  <c:v>8.75</c:v>
                </c:pt>
                <c:pt idx="876">
                  <c:v>8.76</c:v>
                </c:pt>
                <c:pt idx="877">
                  <c:v>8.77</c:v>
                </c:pt>
                <c:pt idx="878">
                  <c:v>8.7799999999999994</c:v>
                </c:pt>
                <c:pt idx="879">
                  <c:v>8.7899999999999991</c:v>
                </c:pt>
                <c:pt idx="880">
                  <c:v>8.8000000000000007</c:v>
                </c:pt>
                <c:pt idx="881">
                  <c:v>8.81</c:v>
                </c:pt>
                <c:pt idx="882">
                  <c:v>8.82</c:v>
                </c:pt>
                <c:pt idx="883">
                  <c:v>8.83</c:v>
                </c:pt>
                <c:pt idx="884">
                  <c:v>8.84</c:v>
                </c:pt>
                <c:pt idx="885">
                  <c:v>8.85</c:v>
                </c:pt>
                <c:pt idx="886">
                  <c:v>8.86</c:v>
                </c:pt>
                <c:pt idx="887">
                  <c:v>8.8699999999999992</c:v>
                </c:pt>
                <c:pt idx="888">
                  <c:v>8.8800000000000008</c:v>
                </c:pt>
                <c:pt idx="889">
                  <c:v>8.89</c:v>
                </c:pt>
                <c:pt idx="890">
                  <c:v>8.9</c:v>
                </c:pt>
                <c:pt idx="891">
                  <c:v>8.91</c:v>
                </c:pt>
                <c:pt idx="892">
                  <c:v>8.92</c:v>
                </c:pt>
                <c:pt idx="893">
                  <c:v>8.93</c:v>
                </c:pt>
                <c:pt idx="894">
                  <c:v>8.94</c:v>
                </c:pt>
                <c:pt idx="895">
                  <c:v>8.9499999999999993</c:v>
                </c:pt>
                <c:pt idx="896">
                  <c:v>8.9600000000000009</c:v>
                </c:pt>
                <c:pt idx="897">
                  <c:v>8.9700000000000006</c:v>
                </c:pt>
                <c:pt idx="898">
                  <c:v>8.98</c:v>
                </c:pt>
                <c:pt idx="899">
                  <c:v>8.99</c:v>
                </c:pt>
                <c:pt idx="900">
                  <c:v>9</c:v>
                </c:pt>
                <c:pt idx="901">
                  <c:v>9.01</c:v>
                </c:pt>
                <c:pt idx="902">
                  <c:v>9.02</c:v>
                </c:pt>
                <c:pt idx="903">
                  <c:v>9.0299999999999994</c:v>
                </c:pt>
                <c:pt idx="904">
                  <c:v>9.0399999999999991</c:v>
                </c:pt>
                <c:pt idx="905">
                  <c:v>9.0500000000000007</c:v>
                </c:pt>
                <c:pt idx="906">
                  <c:v>9.06</c:v>
                </c:pt>
                <c:pt idx="907">
                  <c:v>9.07</c:v>
                </c:pt>
                <c:pt idx="908">
                  <c:v>9.08</c:v>
                </c:pt>
                <c:pt idx="909">
                  <c:v>9.09</c:v>
                </c:pt>
                <c:pt idx="910">
                  <c:v>9.1</c:v>
                </c:pt>
                <c:pt idx="911">
                  <c:v>9.11</c:v>
                </c:pt>
                <c:pt idx="912">
                  <c:v>9.1199999999999992</c:v>
                </c:pt>
                <c:pt idx="913">
                  <c:v>9.1300000000000008</c:v>
                </c:pt>
                <c:pt idx="914">
                  <c:v>9.14</c:v>
                </c:pt>
                <c:pt idx="915">
                  <c:v>9.15</c:v>
                </c:pt>
                <c:pt idx="916">
                  <c:v>9.16</c:v>
                </c:pt>
                <c:pt idx="917">
                  <c:v>9.17</c:v>
                </c:pt>
                <c:pt idx="918">
                  <c:v>9.18</c:v>
                </c:pt>
                <c:pt idx="919">
                  <c:v>9.19</c:v>
                </c:pt>
                <c:pt idx="920">
                  <c:v>9.1999999999999993</c:v>
                </c:pt>
                <c:pt idx="921">
                  <c:v>9.2100000000000009</c:v>
                </c:pt>
                <c:pt idx="922">
                  <c:v>9.2200000000000006</c:v>
                </c:pt>
                <c:pt idx="923">
                  <c:v>9.23</c:v>
                </c:pt>
                <c:pt idx="924">
                  <c:v>9.24</c:v>
                </c:pt>
                <c:pt idx="925">
                  <c:v>9.25</c:v>
                </c:pt>
                <c:pt idx="926">
                  <c:v>9.26</c:v>
                </c:pt>
                <c:pt idx="927">
                  <c:v>9.27</c:v>
                </c:pt>
                <c:pt idx="928">
                  <c:v>9.2799999999999994</c:v>
                </c:pt>
                <c:pt idx="929">
                  <c:v>9.2899999999999991</c:v>
                </c:pt>
                <c:pt idx="930">
                  <c:v>9.3000000000000007</c:v>
                </c:pt>
                <c:pt idx="931">
                  <c:v>9.31</c:v>
                </c:pt>
                <c:pt idx="932">
                  <c:v>9.32</c:v>
                </c:pt>
                <c:pt idx="933">
                  <c:v>9.33</c:v>
                </c:pt>
                <c:pt idx="934">
                  <c:v>9.34</c:v>
                </c:pt>
                <c:pt idx="935">
                  <c:v>9.35</c:v>
                </c:pt>
                <c:pt idx="936">
                  <c:v>9.36</c:v>
                </c:pt>
                <c:pt idx="937">
                  <c:v>9.3699999999999992</c:v>
                </c:pt>
                <c:pt idx="938">
                  <c:v>9.3800000000000008</c:v>
                </c:pt>
                <c:pt idx="939">
                  <c:v>9.39</c:v>
                </c:pt>
                <c:pt idx="940">
                  <c:v>9.4</c:v>
                </c:pt>
                <c:pt idx="941">
                  <c:v>9.41</c:v>
                </c:pt>
                <c:pt idx="942">
                  <c:v>9.42</c:v>
                </c:pt>
                <c:pt idx="943">
                  <c:v>9.43</c:v>
                </c:pt>
                <c:pt idx="944">
                  <c:v>9.44</c:v>
                </c:pt>
                <c:pt idx="945">
                  <c:v>9.4499999999999993</c:v>
                </c:pt>
                <c:pt idx="946">
                  <c:v>9.4600000000000009</c:v>
                </c:pt>
                <c:pt idx="947">
                  <c:v>9.4700000000000006</c:v>
                </c:pt>
                <c:pt idx="948">
                  <c:v>9.48</c:v>
                </c:pt>
                <c:pt idx="949">
                  <c:v>9.49</c:v>
                </c:pt>
                <c:pt idx="950">
                  <c:v>9.5</c:v>
                </c:pt>
                <c:pt idx="951">
                  <c:v>9.51</c:v>
                </c:pt>
                <c:pt idx="952">
                  <c:v>9.52</c:v>
                </c:pt>
                <c:pt idx="953">
                  <c:v>9.5299999999999994</c:v>
                </c:pt>
                <c:pt idx="954">
                  <c:v>9.5399999999999991</c:v>
                </c:pt>
                <c:pt idx="955">
                  <c:v>9.5500000000000007</c:v>
                </c:pt>
                <c:pt idx="956">
                  <c:v>9.56</c:v>
                </c:pt>
                <c:pt idx="957">
                  <c:v>9.57</c:v>
                </c:pt>
                <c:pt idx="958">
                  <c:v>9.58</c:v>
                </c:pt>
                <c:pt idx="959">
                  <c:v>9.59</c:v>
                </c:pt>
                <c:pt idx="960">
                  <c:v>9.6</c:v>
                </c:pt>
                <c:pt idx="961">
                  <c:v>9.61</c:v>
                </c:pt>
                <c:pt idx="962">
                  <c:v>9.6199999999999992</c:v>
                </c:pt>
                <c:pt idx="963">
                  <c:v>9.6300000000000008</c:v>
                </c:pt>
                <c:pt idx="964">
                  <c:v>9.64</c:v>
                </c:pt>
                <c:pt idx="965">
                  <c:v>9.65</c:v>
                </c:pt>
                <c:pt idx="966">
                  <c:v>9.66</c:v>
                </c:pt>
                <c:pt idx="967">
                  <c:v>9.67</c:v>
                </c:pt>
                <c:pt idx="968">
                  <c:v>9.68</c:v>
                </c:pt>
                <c:pt idx="969">
                  <c:v>9.69</c:v>
                </c:pt>
                <c:pt idx="970">
                  <c:v>9.6999999999999993</c:v>
                </c:pt>
                <c:pt idx="971">
                  <c:v>9.7100000000000009</c:v>
                </c:pt>
                <c:pt idx="972">
                  <c:v>9.7200000000000006</c:v>
                </c:pt>
                <c:pt idx="973">
                  <c:v>9.73</c:v>
                </c:pt>
                <c:pt idx="974">
                  <c:v>9.74</c:v>
                </c:pt>
                <c:pt idx="975">
                  <c:v>9.75</c:v>
                </c:pt>
                <c:pt idx="976">
                  <c:v>9.76</c:v>
                </c:pt>
                <c:pt idx="977">
                  <c:v>9.77</c:v>
                </c:pt>
                <c:pt idx="978">
                  <c:v>9.7799999999999994</c:v>
                </c:pt>
                <c:pt idx="979">
                  <c:v>9.7899999999999991</c:v>
                </c:pt>
                <c:pt idx="980">
                  <c:v>9.8000000000000007</c:v>
                </c:pt>
                <c:pt idx="981">
                  <c:v>9.81</c:v>
                </c:pt>
                <c:pt idx="982">
                  <c:v>9.82</c:v>
                </c:pt>
                <c:pt idx="983">
                  <c:v>9.83</c:v>
                </c:pt>
                <c:pt idx="984">
                  <c:v>9.84</c:v>
                </c:pt>
                <c:pt idx="985">
                  <c:v>9.85</c:v>
                </c:pt>
                <c:pt idx="986">
                  <c:v>9.86</c:v>
                </c:pt>
                <c:pt idx="987">
                  <c:v>9.8699999999999992</c:v>
                </c:pt>
                <c:pt idx="988">
                  <c:v>9.8800000000000008</c:v>
                </c:pt>
                <c:pt idx="989">
                  <c:v>9.89</c:v>
                </c:pt>
                <c:pt idx="990">
                  <c:v>9.9</c:v>
                </c:pt>
                <c:pt idx="991">
                  <c:v>9.91</c:v>
                </c:pt>
                <c:pt idx="992">
                  <c:v>9.92</c:v>
                </c:pt>
                <c:pt idx="993">
                  <c:v>9.93</c:v>
                </c:pt>
                <c:pt idx="994">
                  <c:v>9.94</c:v>
                </c:pt>
                <c:pt idx="995">
                  <c:v>9.9499999999999993</c:v>
                </c:pt>
                <c:pt idx="996">
                  <c:v>9.9600000000000009</c:v>
                </c:pt>
                <c:pt idx="997">
                  <c:v>9.9700000000000006</c:v>
                </c:pt>
                <c:pt idx="998">
                  <c:v>9.98</c:v>
                </c:pt>
                <c:pt idx="999">
                  <c:v>9.99</c:v>
                </c:pt>
                <c:pt idx="1000">
                  <c:v>10</c:v>
                </c:pt>
                <c:pt idx="1001">
                  <c:v>10.01</c:v>
                </c:pt>
                <c:pt idx="1002">
                  <c:v>10.02</c:v>
                </c:pt>
                <c:pt idx="1003">
                  <c:v>10.029999999999999</c:v>
                </c:pt>
                <c:pt idx="1004">
                  <c:v>10.039999999999999</c:v>
                </c:pt>
                <c:pt idx="1005">
                  <c:v>10.050000000000001</c:v>
                </c:pt>
                <c:pt idx="1006">
                  <c:v>10.06</c:v>
                </c:pt>
                <c:pt idx="1007">
                  <c:v>10.07</c:v>
                </c:pt>
                <c:pt idx="1008">
                  <c:v>10.08</c:v>
                </c:pt>
                <c:pt idx="1009">
                  <c:v>10.09</c:v>
                </c:pt>
                <c:pt idx="1010">
                  <c:v>10.1</c:v>
                </c:pt>
                <c:pt idx="1011">
                  <c:v>10.11</c:v>
                </c:pt>
                <c:pt idx="1012">
                  <c:v>10.119999999999999</c:v>
                </c:pt>
                <c:pt idx="1013">
                  <c:v>10.130000000000001</c:v>
                </c:pt>
                <c:pt idx="1014">
                  <c:v>10.14</c:v>
                </c:pt>
                <c:pt idx="1015">
                  <c:v>10.15</c:v>
                </c:pt>
                <c:pt idx="1016">
                  <c:v>10.16</c:v>
                </c:pt>
                <c:pt idx="1017">
                  <c:v>10.17</c:v>
                </c:pt>
                <c:pt idx="1018">
                  <c:v>10.18</c:v>
                </c:pt>
                <c:pt idx="1019">
                  <c:v>10.19</c:v>
                </c:pt>
                <c:pt idx="1020">
                  <c:v>10.199999999999999</c:v>
                </c:pt>
                <c:pt idx="1021">
                  <c:v>10.210000000000001</c:v>
                </c:pt>
                <c:pt idx="1022">
                  <c:v>10.220000000000001</c:v>
                </c:pt>
                <c:pt idx="1023">
                  <c:v>10.23</c:v>
                </c:pt>
                <c:pt idx="1024">
                  <c:v>10.24</c:v>
                </c:pt>
                <c:pt idx="1025">
                  <c:v>10.25</c:v>
                </c:pt>
                <c:pt idx="1026">
                  <c:v>10.26</c:v>
                </c:pt>
                <c:pt idx="1027">
                  <c:v>10.27</c:v>
                </c:pt>
                <c:pt idx="1028">
                  <c:v>10.28</c:v>
                </c:pt>
                <c:pt idx="1029">
                  <c:v>10.29</c:v>
                </c:pt>
                <c:pt idx="1030">
                  <c:v>10.3</c:v>
                </c:pt>
                <c:pt idx="1031">
                  <c:v>10.31</c:v>
                </c:pt>
                <c:pt idx="1032">
                  <c:v>10.32</c:v>
                </c:pt>
                <c:pt idx="1033">
                  <c:v>10.33</c:v>
                </c:pt>
                <c:pt idx="1034">
                  <c:v>10.34</c:v>
                </c:pt>
                <c:pt idx="1035">
                  <c:v>10.35</c:v>
                </c:pt>
                <c:pt idx="1036">
                  <c:v>10.36</c:v>
                </c:pt>
                <c:pt idx="1037">
                  <c:v>10.37</c:v>
                </c:pt>
                <c:pt idx="1038">
                  <c:v>10.38</c:v>
                </c:pt>
                <c:pt idx="1039">
                  <c:v>10.39</c:v>
                </c:pt>
                <c:pt idx="1040">
                  <c:v>10.4</c:v>
                </c:pt>
                <c:pt idx="1041">
                  <c:v>10.41</c:v>
                </c:pt>
                <c:pt idx="1042">
                  <c:v>10.42</c:v>
                </c:pt>
                <c:pt idx="1043">
                  <c:v>10.43</c:v>
                </c:pt>
                <c:pt idx="1044">
                  <c:v>10.44</c:v>
                </c:pt>
                <c:pt idx="1045">
                  <c:v>10.45</c:v>
                </c:pt>
                <c:pt idx="1046">
                  <c:v>10.46</c:v>
                </c:pt>
                <c:pt idx="1047">
                  <c:v>10.47</c:v>
                </c:pt>
                <c:pt idx="1048">
                  <c:v>10.48</c:v>
                </c:pt>
                <c:pt idx="1049">
                  <c:v>10.49</c:v>
                </c:pt>
                <c:pt idx="1050">
                  <c:v>10.5</c:v>
                </c:pt>
                <c:pt idx="1051">
                  <c:v>10.51</c:v>
                </c:pt>
                <c:pt idx="1052">
                  <c:v>10.52</c:v>
                </c:pt>
                <c:pt idx="1053">
                  <c:v>10.53</c:v>
                </c:pt>
                <c:pt idx="1054">
                  <c:v>10.54</c:v>
                </c:pt>
                <c:pt idx="1055">
                  <c:v>10.55</c:v>
                </c:pt>
                <c:pt idx="1056">
                  <c:v>10.56</c:v>
                </c:pt>
                <c:pt idx="1057">
                  <c:v>10.57</c:v>
                </c:pt>
                <c:pt idx="1058">
                  <c:v>10.58</c:v>
                </c:pt>
                <c:pt idx="1059">
                  <c:v>10.59</c:v>
                </c:pt>
                <c:pt idx="1060">
                  <c:v>10.6</c:v>
                </c:pt>
                <c:pt idx="1061">
                  <c:v>10.61</c:v>
                </c:pt>
                <c:pt idx="1062">
                  <c:v>10.62</c:v>
                </c:pt>
                <c:pt idx="1063">
                  <c:v>10.63</c:v>
                </c:pt>
                <c:pt idx="1064">
                  <c:v>10.64</c:v>
                </c:pt>
                <c:pt idx="1065">
                  <c:v>10.65</c:v>
                </c:pt>
                <c:pt idx="1066">
                  <c:v>10.66</c:v>
                </c:pt>
                <c:pt idx="1067">
                  <c:v>10.67</c:v>
                </c:pt>
                <c:pt idx="1068">
                  <c:v>10.68</c:v>
                </c:pt>
                <c:pt idx="1069">
                  <c:v>10.69</c:v>
                </c:pt>
                <c:pt idx="1070">
                  <c:v>10.7</c:v>
                </c:pt>
                <c:pt idx="1071">
                  <c:v>10.71</c:v>
                </c:pt>
                <c:pt idx="1072">
                  <c:v>10.72</c:v>
                </c:pt>
                <c:pt idx="1073">
                  <c:v>10.73</c:v>
                </c:pt>
                <c:pt idx="1074">
                  <c:v>10.74</c:v>
                </c:pt>
                <c:pt idx="1075">
                  <c:v>10.75</c:v>
                </c:pt>
                <c:pt idx="1076">
                  <c:v>10.76</c:v>
                </c:pt>
                <c:pt idx="1077">
                  <c:v>10.77</c:v>
                </c:pt>
                <c:pt idx="1078">
                  <c:v>10.78</c:v>
                </c:pt>
                <c:pt idx="1079">
                  <c:v>10.79</c:v>
                </c:pt>
                <c:pt idx="1080">
                  <c:v>10.8</c:v>
                </c:pt>
                <c:pt idx="1081">
                  <c:v>10.81</c:v>
                </c:pt>
                <c:pt idx="1082">
                  <c:v>10.82</c:v>
                </c:pt>
                <c:pt idx="1083">
                  <c:v>10.83</c:v>
                </c:pt>
                <c:pt idx="1084">
                  <c:v>10.84</c:v>
                </c:pt>
                <c:pt idx="1085">
                  <c:v>10.85</c:v>
                </c:pt>
                <c:pt idx="1086">
                  <c:v>10.86</c:v>
                </c:pt>
                <c:pt idx="1087">
                  <c:v>10.87</c:v>
                </c:pt>
                <c:pt idx="1088">
                  <c:v>10.88</c:v>
                </c:pt>
                <c:pt idx="1089">
                  <c:v>10.89</c:v>
                </c:pt>
                <c:pt idx="1090">
                  <c:v>10.9</c:v>
                </c:pt>
                <c:pt idx="1091">
                  <c:v>10.91</c:v>
                </c:pt>
                <c:pt idx="1092">
                  <c:v>10.92</c:v>
                </c:pt>
                <c:pt idx="1093">
                  <c:v>10.93</c:v>
                </c:pt>
                <c:pt idx="1094">
                  <c:v>10.94</c:v>
                </c:pt>
                <c:pt idx="1095">
                  <c:v>10.95</c:v>
                </c:pt>
                <c:pt idx="1096">
                  <c:v>10.96</c:v>
                </c:pt>
                <c:pt idx="1097">
                  <c:v>10.97</c:v>
                </c:pt>
                <c:pt idx="1098">
                  <c:v>10.98</c:v>
                </c:pt>
                <c:pt idx="1099">
                  <c:v>10.99</c:v>
                </c:pt>
                <c:pt idx="1100">
                  <c:v>11</c:v>
                </c:pt>
                <c:pt idx="1101">
                  <c:v>11.01</c:v>
                </c:pt>
                <c:pt idx="1102">
                  <c:v>11.02</c:v>
                </c:pt>
                <c:pt idx="1103">
                  <c:v>11.03</c:v>
                </c:pt>
                <c:pt idx="1104">
                  <c:v>11.04</c:v>
                </c:pt>
                <c:pt idx="1105">
                  <c:v>11.05</c:v>
                </c:pt>
                <c:pt idx="1106">
                  <c:v>11.06</c:v>
                </c:pt>
                <c:pt idx="1107">
                  <c:v>11.07</c:v>
                </c:pt>
                <c:pt idx="1108">
                  <c:v>11.08</c:v>
                </c:pt>
                <c:pt idx="1109">
                  <c:v>11.09</c:v>
                </c:pt>
                <c:pt idx="1110">
                  <c:v>11.1</c:v>
                </c:pt>
                <c:pt idx="1111">
                  <c:v>11.11</c:v>
                </c:pt>
                <c:pt idx="1112">
                  <c:v>11.12</c:v>
                </c:pt>
                <c:pt idx="1113">
                  <c:v>11.13</c:v>
                </c:pt>
                <c:pt idx="1114">
                  <c:v>11.14</c:v>
                </c:pt>
                <c:pt idx="1115">
                  <c:v>11.15</c:v>
                </c:pt>
                <c:pt idx="1116">
                  <c:v>11.16</c:v>
                </c:pt>
                <c:pt idx="1117">
                  <c:v>11.17</c:v>
                </c:pt>
                <c:pt idx="1118">
                  <c:v>11.18</c:v>
                </c:pt>
                <c:pt idx="1119">
                  <c:v>11.19</c:v>
                </c:pt>
                <c:pt idx="1120">
                  <c:v>11.2</c:v>
                </c:pt>
                <c:pt idx="1121">
                  <c:v>11.21</c:v>
                </c:pt>
                <c:pt idx="1122">
                  <c:v>11.22</c:v>
                </c:pt>
                <c:pt idx="1123">
                  <c:v>11.23</c:v>
                </c:pt>
                <c:pt idx="1124">
                  <c:v>11.24</c:v>
                </c:pt>
                <c:pt idx="1125">
                  <c:v>11.25</c:v>
                </c:pt>
                <c:pt idx="1126">
                  <c:v>11.26</c:v>
                </c:pt>
                <c:pt idx="1127">
                  <c:v>11.27</c:v>
                </c:pt>
                <c:pt idx="1128">
                  <c:v>11.28</c:v>
                </c:pt>
                <c:pt idx="1129">
                  <c:v>11.29</c:v>
                </c:pt>
                <c:pt idx="1130">
                  <c:v>11.3</c:v>
                </c:pt>
                <c:pt idx="1131">
                  <c:v>11.31</c:v>
                </c:pt>
                <c:pt idx="1132">
                  <c:v>11.32</c:v>
                </c:pt>
                <c:pt idx="1133">
                  <c:v>11.33</c:v>
                </c:pt>
                <c:pt idx="1134">
                  <c:v>11.34</c:v>
                </c:pt>
                <c:pt idx="1135">
                  <c:v>11.35</c:v>
                </c:pt>
                <c:pt idx="1136">
                  <c:v>11.36</c:v>
                </c:pt>
                <c:pt idx="1137">
                  <c:v>11.37</c:v>
                </c:pt>
                <c:pt idx="1138">
                  <c:v>11.38</c:v>
                </c:pt>
                <c:pt idx="1139">
                  <c:v>11.39</c:v>
                </c:pt>
                <c:pt idx="1140">
                  <c:v>11.4</c:v>
                </c:pt>
                <c:pt idx="1141">
                  <c:v>11.41</c:v>
                </c:pt>
                <c:pt idx="1142">
                  <c:v>11.42</c:v>
                </c:pt>
                <c:pt idx="1143">
                  <c:v>11.43</c:v>
                </c:pt>
                <c:pt idx="1144">
                  <c:v>11.44</c:v>
                </c:pt>
                <c:pt idx="1145">
                  <c:v>11.45</c:v>
                </c:pt>
                <c:pt idx="1146">
                  <c:v>11.46</c:v>
                </c:pt>
                <c:pt idx="1147">
                  <c:v>11.47</c:v>
                </c:pt>
                <c:pt idx="1148">
                  <c:v>11.48</c:v>
                </c:pt>
                <c:pt idx="1149">
                  <c:v>11.49</c:v>
                </c:pt>
                <c:pt idx="1150">
                  <c:v>11.5</c:v>
                </c:pt>
                <c:pt idx="1151">
                  <c:v>11.51</c:v>
                </c:pt>
                <c:pt idx="1152">
                  <c:v>11.52</c:v>
                </c:pt>
                <c:pt idx="1153">
                  <c:v>11.53</c:v>
                </c:pt>
                <c:pt idx="1154">
                  <c:v>11.54</c:v>
                </c:pt>
                <c:pt idx="1155">
                  <c:v>11.55</c:v>
                </c:pt>
                <c:pt idx="1156">
                  <c:v>11.56</c:v>
                </c:pt>
                <c:pt idx="1157">
                  <c:v>11.57</c:v>
                </c:pt>
                <c:pt idx="1158">
                  <c:v>11.58</c:v>
                </c:pt>
                <c:pt idx="1159">
                  <c:v>11.59</c:v>
                </c:pt>
                <c:pt idx="1160">
                  <c:v>11.6</c:v>
                </c:pt>
                <c:pt idx="1161">
                  <c:v>11.61</c:v>
                </c:pt>
                <c:pt idx="1162">
                  <c:v>11.62</c:v>
                </c:pt>
                <c:pt idx="1163">
                  <c:v>11.63</c:v>
                </c:pt>
                <c:pt idx="1164">
                  <c:v>11.64</c:v>
                </c:pt>
                <c:pt idx="1165">
                  <c:v>11.65</c:v>
                </c:pt>
                <c:pt idx="1166">
                  <c:v>11.66</c:v>
                </c:pt>
                <c:pt idx="1167">
                  <c:v>11.67</c:v>
                </c:pt>
                <c:pt idx="1168">
                  <c:v>11.68</c:v>
                </c:pt>
                <c:pt idx="1169">
                  <c:v>11.69</c:v>
                </c:pt>
                <c:pt idx="1170">
                  <c:v>11.7</c:v>
                </c:pt>
                <c:pt idx="1171">
                  <c:v>11.71</c:v>
                </c:pt>
                <c:pt idx="1172">
                  <c:v>11.72</c:v>
                </c:pt>
                <c:pt idx="1173">
                  <c:v>11.73</c:v>
                </c:pt>
                <c:pt idx="1174">
                  <c:v>11.74</c:v>
                </c:pt>
                <c:pt idx="1175">
                  <c:v>11.75</c:v>
                </c:pt>
                <c:pt idx="1176">
                  <c:v>11.76</c:v>
                </c:pt>
                <c:pt idx="1177">
                  <c:v>11.77</c:v>
                </c:pt>
                <c:pt idx="1178">
                  <c:v>11.78</c:v>
                </c:pt>
                <c:pt idx="1179">
                  <c:v>11.79</c:v>
                </c:pt>
                <c:pt idx="1180">
                  <c:v>11.8</c:v>
                </c:pt>
                <c:pt idx="1181">
                  <c:v>11.81</c:v>
                </c:pt>
                <c:pt idx="1182">
                  <c:v>11.82</c:v>
                </c:pt>
                <c:pt idx="1183">
                  <c:v>11.83</c:v>
                </c:pt>
                <c:pt idx="1184">
                  <c:v>11.84</c:v>
                </c:pt>
                <c:pt idx="1185">
                  <c:v>11.85</c:v>
                </c:pt>
                <c:pt idx="1186">
                  <c:v>11.86</c:v>
                </c:pt>
                <c:pt idx="1187">
                  <c:v>11.87</c:v>
                </c:pt>
                <c:pt idx="1188">
                  <c:v>11.88</c:v>
                </c:pt>
                <c:pt idx="1189">
                  <c:v>11.89</c:v>
                </c:pt>
                <c:pt idx="1190">
                  <c:v>11.9</c:v>
                </c:pt>
                <c:pt idx="1191">
                  <c:v>11.91</c:v>
                </c:pt>
                <c:pt idx="1192">
                  <c:v>11.92</c:v>
                </c:pt>
                <c:pt idx="1193">
                  <c:v>11.93</c:v>
                </c:pt>
                <c:pt idx="1194">
                  <c:v>11.94</c:v>
                </c:pt>
                <c:pt idx="1195">
                  <c:v>11.95</c:v>
                </c:pt>
                <c:pt idx="1196">
                  <c:v>11.96</c:v>
                </c:pt>
                <c:pt idx="1197">
                  <c:v>11.97</c:v>
                </c:pt>
                <c:pt idx="1198">
                  <c:v>11.98</c:v>
                </c:pt>
                <c:pt idx="1199">
                  <c:v>11.99</c:v>
                </c:pt>
                <c:pt idx="1200">
                  <c:v>12</c:v>
                </c:pt>
                <c:pt idx="1201">
                  <c:v>12.01</c:v>
                </c:pt>
                <c:pt idx="1202">
                  <c:v>12.02</c:v>
                </c:pt>
                <c:pt idx="1203">
                  <c:v>12.03</c:v>
                </c:pt>
                <c:pt idx="1204">
                  <c:v>12.04</c:v>
                </c:pt>
                <c:pt idx="1205">
                  <c:v>12.05</c:v>
                </c:pt>
                <c:pt idx="1206">
                  <c:v>12.06</c:v>
                </c:pt>
                <c:pt idx="1207">
                  <c:v>12.07</c:v>
                </c:pt>
                <c:pt idx="1208">
                  <c:v>12.08</c:v>
                </c:pt>
                <c:pt idx="1209">
                  <c:v>12.09</c:v>
                </c:pt>
                <c:pt idx="1210">
                  <c:v>12.1</c:v>
                </c:pt>
                <c:pt idx="1211">
                  <c:v>12.11</c:v>
                </c:pt>
                <c:pt idx="1212">
                  <c:v>12.12</c:v>
                </c:pt>
                <c:pt idx="1213">
                  <c:v>12.13</c:v>
                </c:pt>
                <c:pt idx="1214">
                  <c:v>12.14</c:v>
                </c:pt>
                <c:pt idx="1215">
                  <c:v>12.15</c:v>
                </c:pt>
                <c:pt idx="1216">
                  <c:v>12.16</c:v>
                </c:pt>
                <c:pt idx="1217">
                  <c:v>12.17</c:v>
                </c:pt>
                <c:pt idx="1218">
                  <c:v>12.18</c:v>
                </c:pt>
                <c:pt idx="1219">
                  <c:v>12.19</c:v>
                </c:pt>
                <c:pt idx="1220">
                  <c:v>12.2</c:v>
                </c:pt>
                <c:pt idx="1221">
                  <c:v>12.21</c:v>
                </c:pt>
                <c:pt idx="1222">
                  <c:v>12.22</c:v>
                </c:pt>
                <c:pt idx="1223">
                  <c:v>12.23</c:v>
                </c:pt>
                <c:pt idx="1224">
                  <c:v>12.24</c:v>
                </c:pt>
                <c:pt idx="1225">
                  <c:v>12.25</c:v>
                </c:pt>
                <c:pt idx="1226">
                  <c:v>12.26</c:v>
                </c:pt>
                <c:pt idx="1227">
                  <c:v>12.27</c:v>
                </c:pt>
                <c:pt idx="1228">
                  <c:v>12.28</c:v>
                </c:pt>
                <c:pt idx="1229">
                  <c:v>12.29</c:v>
                </c:pt>
                <c:pt idx="1230">
                  <c:v>12.3</c:v>
                </c:pt>
                <c:pt idx="1231">
                  <c:v>12.31</c:v>
                </c:pt>
                <c:pt idx="1232">
                  <c:v>12.32</c:v>
                </c:pt>
                <c:pt idx="1233">
                  <c:v>12.33</c:v>
                </c:pt>
                <c:pt idx="1234">
                  <c:v>12.34</c:v>
                </c:pt>
                <c:pt idx="1235">
                  <c:v>12.35</c:v>
                </c:pt>
                <c:pt idx="1236">
                  <c:v>12.36</c:v>
                </c:pt>
                <c:pt idx="1237">
                  <c:v>12.37</c:v>
                </c:pt>
                <c:pt idx="1238">
                  <c:v>12.38</c:v>
                </c:pt>
                <c:pt idx="1239">
                  <c:v>12.39</c:v>
                </c:pt>
                <c:pt idx="1240">
                  <c:v>12.4</c:v>
                </c:pt>
                <c:pt idx="1241">
                  <c:v>12.41</c:v>
                </c:pt>
                <c:pt idx="1242">
                  <c:v>12.42</c:v>
                </c:pt>
                <c:pt idx="1243">
                  <c:v>12.43</c:v>
                </c:pt>
                <c:pt idx="1244">
                  <c:v>12.44</c:v>
                </c:pt>
                <c:pt idx="1245">
                  <c:v>12.45</c:v>
                </c:pt>
                <c:pt idx="1246">
                  <c:v>12.46</c:v>
                </c:pt>
                <c:pt idx="1247">
                  <c:v>12.47</c:v>
                </c:pt>
                <c:pt idx="1248">
                  <c:v>12.48</c:v>
                </c:pt>
                <c:pt idx="1249">
                  <c:v>12.49</c:v>
                </c:pt>
                <c:pt idx="1250">
                  <c:v>12.5</c:v>
                </c:pt>
                <c:pt idx="1251">
                  <c:v>12.51</c:v>
                </c:pt>
                <c:pt idx="1252">
                  <c:v>12.52</c:v>
                </c:pt>
                <c:pt idx="1253">
                  <c:v>12.53</c:v>
                </c:pt>
                <c:pt idx="1254">
                  <c:v>12.54</c:v>
                </c:pt>
                <c:pt idx="1255">
                  <c:v>12.55</c:v>
                </c:pt>
                <c:pt idx="1256">
                  <c:v>12.56</c:v>
                </c:pt>
                <c:pt idx="1257">
                  <c:v>12.57</c:v>
                </c:pt>
                <c:pt idx="1258">
                  <c:v>12.58</c:v>
                </c:pt>
                <c:pt idx="1259">
                  <c:v>12.59</c:v>
                </c:pt>
                <c:pt idx="1260">
                  <c:v>12.6</c:v>
                </c:pt>
                <c:pt idx="1261">
                  <c:v>12.61</c:v>
                </c:pt>
                <c:pt idx="1262">
                  <c:v>12.62</c:v>
                </c:pt>
                <c:pt idx="1263">
                  <c:v>12.63</c:v>
                </c:pt>
                <c:pt idx="1264">
                  <c:v>12.64</c:v>
                </c:pt>
                <c:pt idx="1265">
                  <c:v>12.65</c:v>
                </c:pt>
                <c:pt idx="1266">
                  <c:v>12.66</c:v>
                </c:pt>
                <c:pt idx="1267">
                  <c:v>12.67</c:v>
                </c:pt>
                <c:pt idx="1268">
                  <c:v>12.68</c:v>
                </c:pt>
                <c:pt idx="1269">
                  <c:v>12.69</c:v>
                </c:pt>
                <c:pt idx="1270">
                  <c:v>12.7</c:v>
                </c:pt>
                <c:pt idx="1271">
                  <c:v>12.71</c:v>
                </c:pt>
                <c:pt idx="1272">
                  <c:v>12.72</c:v>
                </c:pt>
                <c:pt idx="1273">
                  <c:v>12.73</c:v>
                </c:pt>
                <c:pt idx="1274">
                  <c:v>12.74</c:v>
                </c:pt>
                <c:pt idx="1275">
                  <c:v>12.75</c:v>
                </c:pt>
                <c:pt idx="1276">
                  <c:v>12.76</c:v>
                </c:pt>
                <c:pt idx="1277">
                  <c:v>12.77</c:v>
                </c:pt>
                <c:pt idx="1278">
                  <c:v>12.78</c:v>
                </c:pt>
                <c:pt idx="1279">
                  <c:v>12.79</c:v>
                </c:pt>
                <c:pt idx="1280">
                  <c:v>12.8</c:v>
                </c:pt>
                <c:pt idx="1281">
                  <c:v>12.81</c:v>
                </c:pt>
                <c:pt idx="1282">
                  <c:v>12.82</c:v>
                </c:pt>
                <c:pt idx="1283">
                  <c:v>12.83</c:v>
                </c:pt>
                <c:pt idx="1284">
                  <c:v>12.84</c:v>
                </c:pt>
                <c:pt idx="1285">
                  <c:v>12.85</c:v>
                </c:pt>
                <c:pt idx="1286">
                  <c:v>12.86</c:v>
                </c:pt>
                <c:pt idx="1287">
                  <c:v>12.87</c:v>
                </c:pt>
                <c:pt idx="1288">
                  <c:v>12.88</c:v>
                </c:pt>
                <c:pt idx="1289">
                  <c:v>12.89</c:v>
                </c:pt>
                <c:pt idx="1290">
                  <c:v>12.9</c:v>
                </c:pt>
                <c:pt idx="1291">
                  <c:v>12.91</c:v>
                </c:pt>
                <c:pt idx="1292">
                  <c:v>12.92</c:v>
                </c:pt>
                <c:pt idx="1293">
                  <c:v>12.93</c:v>
                </c:pt>
                <c:pt idx="1294">
                  <c:v>12.94</c:v>
                </c:pt>
                <c:pt idx="1295">
                  <c:v>12.95</c:v>
                </c:pt>
                <c:pt idx="1296">
                  <c:v>12.96</c:v>
                </c:pt>
                <c:pt idx="1297">
                  <c:v>12.97</c:v>
                </c:pt>
                <c:pt idx="1298">
                  <c:v>12.98</c:v>
                </c:pt>
                <c:pt idx="1299">
                  <c:v>12.99</c:v>
                </c:pt>
                <c:pt idx="1300">
                  <c:v>13</c:v>
                </c:pt>
                <c:pt idx="1301">
                  <c:v>13.01</c:v>
                </c:pt>
                <c:pt idx="1302">
                  <c:v>13.02</c:v>
                </c:pt>
                <c:pt idx="1303">
                  <c:v>13.03</c:v>
                </c:pt>
                <c:pt idx="1304">
                  <c:v>13.04</c:v>
                </c:pt>
                <c:pt idx="1305">
                  <c:v>13.05</c:v>
                </c:pt>
                <c:pt idx="1306">
                  <c:v>13.06</c:v>
                </c:pt>
                <c:pt idx="1307">
                  <c:v>13.07</c:v>
                </c:pt>
                <c:pt idx="1308">
                  <c:v>13.08</c:v>
                </c:pt>
                <c:pt idx="1309">
                  <c:v>13.09</c:v>
                </c:pt>
                <c:pt idx="1310">
                  <c:v>13.1</c:v>
                </c:pt>
                <c:pt idx="1311">
                  <c:v>13.11</c:v>
                </c:pt>
                <c:pt idx="1312">
                  <c:v>13.12</c:v>
                </c:pt>
                <c:pt idx="1313">
                  <c:v>13.13</c:v>
                </c:pt>
                <c:pt idx="1314">
                  <c:v>13.14</c:v>
                </c:pt>
                <c:pt idx="1315">
                  <c:v>13.15</c:v>
                </c:pt>
                <c:pt idx="1316">
                  <c:v>13.16</c:v>
                </c:pt>
                <c:pt idx="1317">
                  <c:v>13.17</c:v>
                </c:pt>
                <c:pt idx="1318">
                  <c:v>13.18</c:v>
                </c:pt>
                <c:pt idx="1319">
                  <c:v>13.19</c:v>
                </c:pt>
                <c:pt idx="1320">
                  <c:v>13.2</c:v>
                </c:pt>
                <c:pt idx="1321">
                  <c:v>13.21</c:v>
                </c:pt>
                <c:pt idx="1322">
                  <c:v>13.22</c:v>
                </c:pt>
                <c:pt idx="1323">
                  <c:v>13.23</c:v>
                </c:pt>
                <c:pt idx="1324">
                  <c:v>13.24</c:v>
                </c:pt>
                <c:pt idx="1325">
                  <c:v>13.25</c:v>
                </c:pt>
                <c:pt idx="1326">
                  <c:v>13.26</c:v>
                </c:pt>
                <c:pt idx="1327">
                  <c:v>13.27</c:v>
                </c:pt>
                <c:pt idx="1328">
                  <c:v>13.28</c:v>
                </c:pt>
                <c:pt idx="1329">
                  <c:v>13.29</c:v>
                </c:pt>
                <c:pt idx="1330">
                  <c:v>13.3</c:v>
                </c:pt>
                <c:pt idx="1331">
                  <c:v>13.31</c:v>
                </c:pt>
                <c:pt idx="1332">
                  <c:v>13.32</c:v>
                </c:pt>
                <c:pt idx="1333">
                  <c:v>13.33</c:v>
                </c:pt>
                <c:pt idx="1334">
                  <c:v>13.34</c:v>
                </c:pt>
                <c:pt idx="1335">
                  <c:v>13.35</c:v>
                </c:pt>
                <c:pt idx="1336">
                  <c:v>13.36</c:v>
                </c:pt>
                <c:pt idx="1337">
                  <c:v>13.37</c:v>
                </c:pt>
                <c:pt idx="1338">
                  <c:v>13.38</c:v>
                </c:pt>
                <c:pt idx="1339">
                  <c:v>13.39</c:v>
                </c:pt>
                <c:pt idx="1340">
                  <c:v>13.4</c:v>
                </c:pt>
                <c:pt idx="1341">
                  <c:v>13.41</c:v>
                </c:pt>
                <c:pt idx="1342">
                  <c:v>13.42</c:v>
                </c:pt>
                <c:pt idx="1343">
                  <c:v>13.43</c:v>
                </c:pt>
                <c:pt idx="1344">
                  <c:v>13.44</c:v>
                </c:pt>
                <c:pt idx="1345">
                  <c:v>13.45</c:v>
                </c:pt>
                <c:pt idx="1346">
                  <c:v>13.46</c:v>
                </c:pt>
                <c:pt idx="1347">
                  <c:v>13.47</c:v>
                </c:pt>
                <c:pt idx="1348">
                  <c:v>13.48</c:v>
                </c:pt>
                <c:pt idx="1349">
                  <c:v>13.49</c:v>
                </c:pt>
                <c:pt idx="1350">
                  <c:v>13.5</c:v>
                </c:pt>
                <c:pt idx="1351">
                  <c:v>13.51</c:v>
                </c:pt>
                <c:pt idx="1352">
                  <c:v>13.52</c:v>
                </c:pt>
                <c:pt idx="1353">
                  <c:v>13.53</c:v>
                </c:pt>
                <c:pt idx="1354">
                  <c:v>13.54</c:v>
                </c:pt>
                <c:pt idx="1355">
                  <c:v>13.55</c:v>
                </c:pt>
                <c:pt idx="1356">
                  <c:v>13.56</c:v>
                </c:pt>
                <c:pt idx="1357">
                  <c:v>13.57</c:v>
                </c:pt>
                <c:pt idx="1358">
                  <c:v>13.58</c:v>
                </c:pt>
                <c:pt idx="1359">
                  <c:v>13.59</c:v>
                </c:pt>
                <c:pt idx="1360">
                  <c:v>13.6</c:v>
                </c:pt>
                <c:pt idx="1361">
                  <c:v>13.61</c:v>
                </c:pt>
                <c:pt idx="1362">
                  <c:v>13.62</c:v>
                </c:pt>
                <c:pt idx="1363">
                  <c:v>13.63</c:v>
                </c:pt>
                <c:pt idx="1364">
                  <c:v>13.64</c:v>
                </c:pt>
                <c:pt idx="1365">
                  <c:v>13.65</c:v>
                </c:pt>
                <c:pt idx="1366">
                  <c:v>13.66</c:v>
                </c:pt>
                <c:pt idx="1367">
                  <c:v>13.67</c:v>
                </c:pt>
                <c:pt idx="1368">
                  <c:v>13.68</c:v>
                </c:pt>
                <c:pt idx="1369">
                  <c:v>13.69</c:v>
                </c:pt>
                <c:pt idx="1370">
                  <c:v>13.7</c:v>
                </c:pt>
                <c:pt idx="1371">
                  <c:v>13.71</c:v>
                </c:pt>
                <c:pt idx="1372">
                  <c:v>13.72</c:v>
                </c:pt>
                <c:pt idx="1373">
                  <c:v>13.73</c:v>
                </c:pt>
                <c:pt idx="1374">
                  <c:v>13.74</c:v>
                </c:pt>
                <c:pt idx="1375">
                  <c:v>13.75</c:v>
                </c:pt>
                <c:pt idx="1376">
                  <c:v>13.76</c:v>
                </c:pt>
                <c:pt idx="1377">
                  <c:v>13.77</c:v>
                </c:pt>
                <c:pt idx="1378">
                  <c:v>13.78</c:v>
                </c:pt>
                <c:pt idx="1379">
                  <c:v>13.79</c:v>
                </c:pt>
                <c:pt idx="1380">
                  <c:v>13.8</c:v>
                </c:pt>
                <c:pt idx="1381">
                  <c:v>13.81</c:v>
                </c:pt>
                <c:pt idx="1382">
                  <c:v>13.82</c:v>
                </c:pt>
                <c:pt idx="1383">
                  <c:v>13.83</c:v>
                </c:pt>
                <c:pt idx="1384">
                  <c:v>13.84</c:v>
                </c:pt>
                <c:pt idx="1385">
                  <c:v>13.85</c:v>
                </c:pt>
                <c:pt idx="1386">
                  <c:v>13.86</c:v>
                </c:pt>
                <c:pt idx="1387">
                  <c:v>13.87</c:v>
                </c:pt>
                <c:pt idx="1388">
                  <c:v>13.88</c:v>
                </c:pt>
                <c:pt idx="1389">
                  <c:v>13.89</c:v>
                </c:pt>
                <c:pt idx="1390">
                  <c:v>13.9</c:v>
                </c:pt>
                <c:pt idx="1391">
                  <c:v>13.91</c:v>
                </c:pt>
                <c:pt idx="1392">
                  <c:v>13.92</c:v>
                </c:pt>
                <c:pt idx="1393">
                  <c:v>13.93</c:v>
                </c:pt>
                <c:pt idx="1394">
                  <c:v>13.94</c:v>
                </c:pt>
                <c:pt idx="1395">
                  <c:v>13.95</c:v>
                </c:pt>
                <c:pt idx="1396">
                  <c:v>13.96</c:v>
                </c:pt>
                <c:pt idx="1397">
                  <c:v>13.97</c:v>
                </c:pt>
                <c:pt idx="1398">
                  <c:v>13.98</c:v>
                </c:pt>
                <c:pt idx="1399">
                  <c:v>13.99</c:v>
                </c:pt>
                <c:pt idx="1400">
                  <c:v>14</c:v>
                </c:pt>
                <c:pt idx="1401">
                  <c:v>14.01</c:v>
                </c:pt>
                <c:pt idx="1402">
                  <c:v>14.02</c:v>
                </c:pt>
                <c:pt idx="1403">
                  <c:v>14.03</c:v>
                </c:pt>
                <c:pt idx="1404">
                  <c:v>14.04</c:v>
                </c:pt>
                <c:pt idx="1405">
                  <c:v>14.05</c:v>
                </c:pt>
                <c:pt idx="1406">
                  <c:v>14.06</c:v>
                </c:pt>
                <c:pt idx="1407">
                  <c:v>14.07</c:v>
                </c:pt>
                <c:pt idx="1408">
                  <c:v>14.08</c:v>
                </c:pt>
                <c:pt idx="1409">
                  <c:v>14.09</c:v>
                </c:pt>
                <c:pt idx="1410">
                  <c:v>14.1</c:v>
                </c:pt>
                <c:pt idx="1411">
                  <c:v>14.11</c:v>
                </c:pt>
                <c:pt idx="1412">
                  <c:v>14.12</c:v>
                </c:pt>
                <c:pt idx="1413">
                  <c:v>14.13</c:v>
                </c:pt>
                <c:pt idx="1414">
                  <c:v>14.14</c:v>
                </c:pt>
                <c:pt idx="1415">
                  <c:v>14.15</c:v>
                </c:pt>
                <c:pt idx="1416">
                  <c:v>14.16</c:v>
                </c:pt>
                <c:pt idx="1417">
                  <c:v>14.17</c:v>
                </c:pt>
                <c:pt idx="1418">
                  <c:v>14.18</c:v>
                </c:pt>
                <c:pt idx="1419">
                  <c:v>14.19</c:v>
                </c:pt>
                <c:pt idx="1420">
                  <c:v>14.2</c:v>
                </c:pt>
                <c:pt idx="1421">
                  <c:v>14.21</c:v>
                </c:pt>
                <c:pt idx="1422">
                  <c:v>14.22</c:v>
                </c:pt>
                <c:pt idx="1423">
                  <c:v>14.23</c:v>
                </c:pt>
                <c:pt idx="1424">
                  <c:v>14.24</c:v>
                </c:pt>
                <c:pt idx="1425">
                  <c:v>14.25</c:v>
                </c:pt>
                <c:pt idx="1426">
                  <c:v>14.26</c:v>
                </c:pt>
                <c:pt idx="1427">
                  <c:v>14.27</c:v>
                </c:pt>
                <c:pt idx="1428">
                  <c:v>14.28</c:v>
                </c:pt>
                <c:pt idx="1429">
                  <c:v>14.29</c:v>
                </c:pt>
                <c:pt idx="1430">
                  <c:v>14.3</c:v>
                </c:pt>
                <c:pt idx="1431">
                  <c:v>14.31</c:v>
                </c:pt>
                <c:pt idx="1432">
                  <c:v>14.32</c:v>
                </c:pt>
                <c:pt idx="1433">
                  <c:v>14.33</c:v>
                </c:pt>
                <c:pt idx="1434">
                  <c:v>14.34</c:v>
                </c:pt>
                <c:pt idx="1435">
                  <c:v>14.35</c:v>
                </c:pt>
                <c:pt idx="1436">
                  <c:v>14.36</c:v>
                </c:pt>
                <c:pt idx="1437">
                  <c:v>14.37</c:v>
                </c:pt>
                <c:pt idx="1438">
                  <c:v>14.38</c:v>
                </c:pt>
                <c:pt idx="1439">
                  <c:v>14.39</c:v>
                </c:pt>
                <c:pt idx="1440">
                  <c:v>14.4</c:v>
                </c:pt>
                <c:pt idx="1441">
                  <c:v>14.41</c:v>
                </c:pt>
                <c:pt idx="1442">
                  <c:v>14.42</c:v>
                </c:pt>
                <c:pt idx="1443">
                  <c:v>14.43</c:v>
                </c:pt>
                <c:pt idx="1444">
                  <c:v>14.44</c:v>
                </c:pt>
                <c:pt idx="1445">
                  <c:v>14.45</c:v>
                </c:pt>
                <c:pt idx="1446">
                  <c:v>14.46</c:v>
                </c:pt>
                <c:pt idx="1447">
                  <c:v>14.47</c:v>
                </c:pt>
                <c:pt idx="1448">
                  <c:v>14.48</c:v>
                </c:pt>
                <c:pt idx="1449">
                  <c:v>14.49</c:v>
                </c:pt>
                <c:pt idx="1450">
                  <c:v>14.5</c:v>
                </c:pt>
                <c:pt idx="1451">
                  <c:v>14.51</c:v>
                </c:pt>
                <c:pt idx="1452">
                  <c:v>14.52</c:v>
                </c:pt>
                <c:pt idx="1453">
                  <c:v>14.53</c:v>
                </c:pt>
                <c:pt idx="1454">
                  <c:v>14.54</c:v>
                </c:pt>
                <c:pt idx="1455">
                  <c:v>14.55</c:v>
                </c:pt>
                <c:pt idx="1456">
                  <c:v>14.56</c:v>
                </c:pt>
                <c:pt idx="1457">
                  <c:v>14.57</c:v>
                </c:pt>
                <c:pt idx="1458">
                  <c:v>14.58</c:v>
                </c:pt>
                <c:pt idx="1459">
                  <c:v>14.59</c:v>
                </c:pt>
                <c:pt idx="1460">
                  <c:v>14.6</c:v>
                </c:pt>
                <c:pt idx="1461">
                  <c:v>14.61</c:v>
                </c:pt>
                <c:pt idx="1462">
                  <c:v>14.62</c:v>
                </c:pt>
                <c:pt idx="1463">
                  <c:v>14.63</c:v>
                </c:pt>
                <c:pt idx="1464">
                  <c:v>14.64</c:v>
                </c:pt>
                <c:pt idx="1465">
                  <c:v>14.65</c:v>
                </c:pt>
                <c:pt idx="1466">
                  <c:v>14.66</c:v>
                </c:pt>
                <c:pt idx="1467">
                  <c:v>14.67</c:v>
                </c:pt>
                <c:pt idx="1468">
                  <c:v>14.68</c:v>
                </c:pt>
                <c:pt idx="1469">
                  <c:v>14.69</c:v>
                </c:pt>
                <c:pt idx="1470">
                  <c:v>14.7</c:v>
                </c:pt>
                <c:pt idx="1471">
                  <c:v>14.71</c:v>
                </c:pt>
                <c:pt idx="1472">
                  <c:v>14.72</c:v>
                </c:pt>
                <c:pt idx="1473">
                  <c:v>14.73</c:v>
                </c:pt>
                <c:pt idx="1474">
                  <c:v>14.74</c:v>
                </c:pt>
                <c:pt idx="1475">
                  <c:v>14.75</c:v>
                </c:pt>
                <c:pt idx="1476">
                  <c:v>14.76</c:v>
                </c:pt>
                <c:pt idx="1477">
                  <c:v>14.77</c:v>
                </c:pt>
                <c:pt idx="1478">
                  <c:v>14.78</c:v>
                </c:pt>
                <c:pt idx="1479">
                  <c:v>14.79</c:v>
                </c:pt>
                <c:pt idx="1480">
                  <c:v>14.8</c:v>
                </c:pt>
                <c:pt idx="1481">
                  <c:v>14.81</c:v>
                </c:pt>
                <c:pt idx="1482">
                  <c:v>14.82</c:v>
                </c:pt>
                <c:pt idx="1483">
                  <c:v>14.83</c:v>
                </c:pt>
                <c:pt idx="1484">
                  <c:v>14.84</c:v>
                </c:pt>
                <c:pt idx="1485">
                  <c:v>14.85</c:v>
                </c:pt>
                <c:pt idx="1486">
                  <c:v>14.86</c:v>
                </c:pt>
                <c:pt idx="1487">
                  <c:v>14.87</c:v>
                </c:pt>
                <c:pt idx="1488">
                  <c:v>14.88</c:v>
                </c:pt>
                <c:pt idx="1489">
                  <c:v>14.89</c:v>
                </c:pt>
                <c:pt idx="1490">
                  <c:v>14.9</c:v>
                </c:pt>
                <c:pt idx="1491">
                  <c:v>14.91</c:v>
                </c:pt>
                <c:pt idx="1492">
                  <c:v>14.92</c:v>
                </c:pt>
                <c:pt idx="1493">
                  <c:v>14.93</c:v>
                </c:pt>
                <c:pt idx="1494">
                  <c:v>14.94</c:v>
                </c:pt>
                <c:pt idx="1495">
                  <c:v>14.95</c:v>
                </c:pt>
                <c:pt idx="1496">
                  <c:v>14.96</c:v>
                </c:pt>
                <c:pt idx="1497">
                  <c:v>14.97</c:v>
                </c:pt>
                <c:pt idx="1498">
                  <c:v>14.98</c:v>
                </c:pt>
                <c:pt idx="1499">
                  <c:v>14.99</c:v>
                </c:pt>
                <c:pt idx="1500">
                  <c:v>15</c:v>
                </c:pt>
                <c:pt idx="1501">
                  <c:v>15.01</c:v>
                </c:pt>
                <c:pt idx="1502">
                  <c:v>15.02</c:v>
                </c:pt>
                <c:pt idx="1503">
                  <c:v>15.03</c:v>
                </c:pt>
                <c:pt idx="1504">
                  <c:v>15.04</c:v>
                </c:pt>
                <c:pt idx="1505">
                  <c:v>15.05</c:v>
                </c:pt>
                <c:pt idx="1506">
                  <c:v>15.06</c:v>
                </c:pt>
                <c:pt idx="1507">
                  <c:v>15.07</c:v>
                </c:pt>
                <c:pt idx="1508">
                  <c:v>15.08</c:v>
                </c:pt>
                <c:pt idx="1509">
                  <c:v>15.09</c:v>
                </c:pt>
                <c:pt idx="1510">
                  <c:v>15.1</c:v>
                </c:pt>
                <c:pt idx="1511">
                  <c:v>15.11</c:v>
                </c:pt>
                <c:pt idx="1512">
                  <c:v>15.12</c:v>
                </c:pt>
                <c:pt idx="1513">
                  <c:v>15.13</c:v>
                </c:pt>
                <c:pt idx="1514">
                  <c:v>15.14</c:v>
                </c:pt>
                <c:pt idx="1515">
                  <c:v>15.15</c:v>
                </c:pt>
                <c:pt idx="1516">
                  <c:v>15.16</c:v>
                </c:pt>
                <c:pt idx="1517">
                  <c:v>15.17</c:v>
                </c:pt>
                <c:pt idx="1518">
                  <c:v>15.18</c:v>
                </c:pt>
                <c:pt idx="1519">
                  <c:v>15.19</c:v>
                </c:pt>
                <c:pt idx="1520">
                  <c:v>15.2</c:v>
                </c:pt>
                <c:pt idx="1521">
                  <c:v>15.21</c:v>
                </c:pt>
                <c:pt idx="1522">
                  <c:v>15.22</c:v>
                </c:pt>
                <c:pt idx="1523">
                  <c:v>15.23</c:v>
                </c:pt>
                <c:pt idx="1524">
                  <c:v>15.24</c:v>
                </c:pt>
                <c:pt idx="1525">
                  <c:v>15.25</c:v>
                </c:pt>
                <c:pt idx="1526">
                  <c:v>15.26</c:v>
                </c:pt>
                <c:pt idx="1527">
                  <c:v>15.27</c:v>
                </c:pt>
                <c:pt idx="1528">
                  <c:v>15.28</c:v>
                </c:pt>
                <c:pt idx="1529">
                  <c:v>15.29</c:v>
                </c:pt>
                <c:pt idx="1530">
                  <c:v>15.3</c:v>
                </c:pt>
                <c:pt idx="1531">
                  <c:v>15.31</c:v>
                </c:pt>
                <c:pt idx="1532">
                  <c:v>15.32</c:v>
                </c:pt>
                <c:pt idx="1533">
                  <c:v>15.33</c:v>
                </c:pt>
                <c:pt idx="1534">
                  <c:v>15.34</c:v>
                </c:pt>
                <c:pt idx="1535">
                  <c:v>15.35</c:v>
                </c:pt>
                <c:pt idx="1536">
                  <c:v>15.36</c:v>
                </c:pt>
                <c:pt idx="1537">
                  <c:v>15.37</c:v>
                </c:pt>
                <c:pt idx="1538">
                  <c:v>15.38</c:v>
                </c:pt>
                <c:pt idx="1539">
                  <c:v>15.39</c:v>
                </c:pt>
                <c:pt idx="1540">
                  <c:v>15.4</c:v>
                </c:pt>
                <c:pt idx="1541">
                  <c:v>15.41</c:v>
                </c:pt>
                <c:pt idx="1542">
                  <c:v>15.42</c:v>
                </c:pt>
                <c:pt idx="1543">
                  <c:v>15.43</c:v>
                </c:pt>
                <c:pt idx="1544">
                  <c:v>15.44</c:v>
                </c:pt>
                <c:pt idx="1545">
                  <c:v>15.45</c:v>
                </c:pt>
                <c:pt idx="1546">
                  <c:v>15.46</c:v>
                </c:pt>
                <c:pt idx="1547">
                  <c:v>15.47</c:v>
                </c:pt>
                <c:pt idx="1548">
                  <c:v>15.48</c:v>
                </c:pt>
                <c:pt idx="1549">
                  <c:v>15.49</c:v>
                </c:pt>
                <c:pt idx="1550">
                  <c:v>15.5</c:v>
                </c:pt>
                <c:pt idx="1551">
                  <c:v>15.51</c:v>
                </c:pt>
                <c:pt idx="1552">
                  <c:v>15.52</c:v>
                </c:pt>
                <c:pt idx="1553">
                  <c:v>15.53</c:v>
                </c:pt>
                <c:pt idx="1554">
                  <c:v>15.54</c:v>
                </c:pt>
                <c:pt idx="1555">
                  <c:v>15.55</c:v>
                </c:pt>
                <c:pt idx="1556">
                  <c:v>15.56</c:v>
                </c:pt>
                <c:pt idx="1557">
                  <c:v>15.57</c:v>
                </c:pt>
                <c:pt idx="1558">
                  <c:v>15.58</c:v>
                </c:pt>
                <c:pt idx="1559">
                  <c:v>15.59</c:v>
                </c:pt>
                <c:pt idx="1560">
                  <c:v>15.6</c:v>
                </c:pt>
                <c:pt idx="1561">
                  <c:v>15.61</c:v>
                </c:pt>
                <c:pt idx="1562">
                  <c:v>15.62</c:v>
                </c:pt>
                <c:pt idx="1563">
                  <c:v>15.63</c:v>
                </c:pt>
                <c:pt idx="1564">
                  <c:v>15.64</c:v>
                </c:pt>
                <c:pt idx="1565">
                  <c:v>15.65</c:v>
                </c:pt>
                <c:pt idx="1566">
                  <c:v>15.66</c:v>
                </c:pt>
                <c:pt idx="1567">
                  <c:v>15.67</c:v>
                </c:pt>
                <c:pt idx="1568">
                  <c:v>15.68</c:v>
                </c:pt>
                <c:pt idx="1569">
                  <c:v>15.69</c:v>
                </c:pt>
                <c:pt idx="1570">
                  <c:v>15.7</c:v>
                </c:pt>
                <c:pt idx="1571">
                  <c:v>15.71</c:v>
                </c:pt>
                <c:pt idx="1572">
                  <c:v>15.72</c:v>
                </c:pt>
                <c:pt idx="1573">
                  <c:v>15.73</c:v>
                </c:pt>
                <c:pt idx="1574">
                  <c:v>15.74</c:v>
                </c:pt>
                <c:pt idx="1575">
                  <c:v>15.75</c:v>
                </c:pt>
                <c:pt idx="1576">
                  <c:v>15.76</c:v>
                </c:pt>
                <c:pt idx="1577">
                  <c:v>15.77</c:v>
                </c:pt>
                <c:pt idx="1578">
                  <c:v>15.78</c:v>
                </c:pt>
                <c:pt idx="1579">
                  <c:v>15.79</c:v>
                </c:pt>
                <c:pt idx="1580">
                  <c:v>15.8</c:v>
                </c:pt>
                <c:pt idx="1581">
                  <c:v>15.81</c:v>
                </c:pt>
                <c:pt idx="1582">
                  <c:v>15.82</c:v>
                </c:pt>
                <c:pt idx="1583">
                  <c:v>15.83</c:v>
                </c:pt>
                <c:pt idx="1584">
                  <c:v>15.84</c:v>
                </c:pt>
                <c:pt idx="1585">
                  <c:v>15.85</c:v>
                </c:pt>
                <c:pt idx="1586">
                  <c:v>15.86</c:v>
                </c:pt>
                <c:pt idx="1587">
                  <c:v>15.87</c:v>
                </c:pt>
                <c:pt idx="1588">
                  <c:v>15.88</c:v>
                </c:pt>
                <c:pt idx="1589">
                  <c:v>15.89</c:v>
                </c:pt>
                <c:pt idx="1590">
                  <c:v>15.9</c:v>
                </c:pt>
                <c:pt idx="1591">
                  <c:v>15.91</c:v>
                </c:pt>
                <c:pt idx="1592">
                  <c:v>15.92</c:v>
                </c:pt>
                <c:pt idx="1593">
                  <c:v>15.93</c:v>
                </c:pt>
                <c:pt idx="1594">
                  <c:v>15.94</c:v>
                </c:pt>
                <c:pt idx="1595">
                  <c:v>15.95</c:v>
                </c:pt>
                <c:pt idx="1596">
                  <c:v>15.96</c:v>
                </c:pt>
                <c:pt idx="1597">
                  <c:v>15.97</c:v>
                </c:pt>
                <c:pt idx="1598">
                  <c:v>15.98</c:v>
                </c:pt>
                <c:pt idx="1599">
                  <c:v>15.99</c:v>
                </c:pt>
                <c:pt idx="1600">
                  <c:v>16</c:v>
                </c:pt>
                <c:pt idx="1601">
                  <c:v>16.010000000000002</c:v>
                </c:pt>
                <c:pt idx="1602">
                  <c:v>16.02</c:v>
                </c:pt>
                <c:pt idx="1603">
                  <c:v>16.03</c:v>
                </c:pt>
                <c:pt idx="1604">
                  <c:v>16.04</c:v>
                </c:pt>
                <c:pt idx="1605">
                  <c:v>16.05</c:v>
                </c:pt>
                <c:pt idx="1606">
                  <c:v>16.059999999999999</c:v>
                </c:pt>
                <c:pt idx="1607">
                  <c:v>16.07</c:v>
                </c:pt>
                <c:pt idx="1608">
                  <c:v>16.079999999999998</c:v>
                </c:pt>
                <c:pt idx="1609">
                  <c:v>16.09</c:v>
                </c:pt>
                <c:pt idx="1610">
                  <c:v>16.100000000000001</c:v>
                </c:pt>
                <c:pt idx="1611">
                  <c:v>16.11</c:v>
                </c:pt>
                <c:pt idx="1612">
                  <c:v>16.12</c:v>
                </c:pt>
                <c:pt idx="1613">
                  <c:v>16.13</c:v>
                </c:pt>
                <c:pt idx="1614">
                  <c:v>16.14</c:v>
                </c:pt>
                <c:pt idx="1615">
                  <c:v>16.149999999999999</c:v>
                </c:pt>
                <c:pt idx="1616">
                  <c:v>16.16</c:v>
                </c:pt>
                <c:pt idx="1617">
                  <c:v>16.170000000000002</c:v>
                </c:pt>
                <c:pt idx="1618">
                  <c:v>16.18</c:v>
                </c:pt>
                <c:pt idx="1619">
                  <c:v>16.190000000000001</c:v>
                </c:pt>
                <c:pt idx="1620">
                  <c:v>16.2</c:v>
                </c:pt>
                <c:pt idx="1621">
                  <c:v>16.21</c:v>
                </c:pt>
                <c:pt idx="1622">
                  <c:v>16.22</c:v>
                </c:pt>
                <c:pt idx="1623">
                  <c:v>16.23</c:v>
                </c:pt>
                <c:pt idx="1624">
                  <c:v>16.239999999999998</c:v>
                </c:pt>
                <c:pt idx="1625">
                  <c:v>16.25</c:v>
                </c:pt>
                <c:pt idx="1626">
                  <c:v>16.260000000000002</c:v>
                </c:pt>
                <c:pt idx="1627">
                  <c:v>16.27</c:v>
                </c:pt>
                <c:pt idx="1628">
                  <c:v>16.28</c:v>
                </c:pt>
                <c:pt idx="1629">
                  <c:v>16.29</c:v>
                </c:pt>
                <c:pt idx="1630">
                  <c:v>16.3</c:v>
                </c:pt>
                <c:pt idx="1631">
                  <c:v>16.309999999999999</c:v>
                </c:pt>
                <c:pt idx="1632">
                  <c:v>16.32</c:v>
                </c:pt>
                <c:pt idx="1633">
                  <c:v>16.329999999999998</c:v>
                </c:pt>
                <c:pt idx="1634">
                  <c:v>16.34</c:v>
                </c:pt>
                <c:pt idx="1635">
                  <c:v>16.350000000000001</c:v>
                </c:pt>
                <c:pt idx="1636">
                  <c:v>16.36</c:v>
                </c:pt>
                <c:pt idx="1637">
                  <c:v>16.37</c:v>
                </c:pt>
                <c:pt idx="1638">
                  <c:v>16.38</c:v>
                </c:pt>
                <c:pt idx="1639">
                  <c:v>16.39</c:v>
                </c:pt>
                <c:pt idx="1640">
                  <c:v>16.399999999999999</c:v>
                </c:pt>
                <c:pt idx="1641">
                  <c:v>16.41</c:v>
                </c:pt>
                <c:pt idx="1642">
                  <c:v>16.420000000000002</c:v>
                </c:pt>
                <c:pt idx="1643">
                  <c:v>16.43</c:v>
                </c:pt>
                <c:pt idx="1644">
                  <c:v>16.440000000000001</c:v>
                </c:pt>
                <c:pt idx="1645">
                  <c:v>16.45</c:v>
                </c:pt>
                <c:pt idx="1646">
                  <c:v>16.46</c:v>
                </c:pt>
                <c:pt idx="1647">
                  <c:v>16.47</c:v>
                </c:pt>
                <c:pt idx="1648">
                  <c:v>16.48</c:v>
                </c:pt>
                <c:pt idx="1649">
                  <c:v>16.489999999999998</c:v>
                </c:pt>
                <c:pt idx="1650">
                  <c:v>16.5</c:v>
                </c:pt>
                <c:pt idx="1651">
                  <c:v>16.510000000000002</c:v>
                </c:pt>
                <c:pt idx="1652">
                  <c:v>16.52</c:v>
                </c:pt>
                <c:pt idx="1653">
                  <c:v>16.53</c:v>
                </c:pt>
                <c:pt idx="1654">
                  <c:v>16.54</c:v>
                </c:pt>
                <c:pt idx="1655">
                  <c:v>16.55</c:v>
                </c:pt>
                <c:pt idx="1656">
                  <c:v>16.559999999999999</c:v>
                </c:pt>
                <c:pt idx="1657">
                  <c:v>16.57</c:v>
                </c:pt>
                <c:pt idx="1658">
                  <c:v>16.579999999999998</c:v>
                </c:pt>
                <c:pt idx="1659">
                  <c:v>16.59</c:v>
                </c:pt>
                <c:pt idx="1660">
                  <c:v>16.600000000000001</c:v>
                </c:pt>
                <c:pt idx="1661">
                  <c:v>16.61</c:v>
                </c:pt>
                <c:pt idx="1662">
                  <c:v>16.62</c:v>
                </c:pt>
                <c:pt idx="1663">
                  <c:v>16.63</c:v>
                </c:pt>
                <c:pt idx="1664">
                  <c:v>16.64</c:v>
                </c:pt>
                <c:pt idx="1665">
                  <c:v>16.649999999999999</c:v>
                </c:pt>
                <c:pt idx="1666">
                  <c:v>16.66</c:v>
                </c:pt>
                <c:pt idx="1667">
                  <c:v>16.670000000000002</c:v>
                </c:pt>
                <c:pt idx="1668">
                  <c:v>16.68</c:v>
                </c:pt>
                <c:pt idx="1669">
                  <c:v>16.690000000000001</c:v>
                </c:pt>
                <c:pt idx="1670">
                  <c:v>16.7</c:v>
                </c:pt>
                <c:pt idx="1671">
                  <c:v>16.71</c:v>
                </c:pt>
                <c:pt idx="1672">
                  <c:v>16.72</c:v>
                </c:pt>
                <c:pt idx="1673">
                  <c:v>16.73</c:v>
                </c:pt>
                <c:pt idx="1674">
                  <c:v>16.739999999999998</c:v>
                </c:pt>
                <c:pt idx="1675">
                  <c:v>16.75</c:v>
                </c:pt>
                <c:pt idx="1676">
                  <c:v>16.760000000000002</c:v>
                </c:pt>
                <c:pt idx="1677">
                  <c:v>16.77</c:v>
                </c:pt>
                <c:pt idx="1678">
                  <c:v>16.78</c:v>
                </c:pt>
                <c:pt idx="1679">
                  <c:v>16.79</c:v>
                </c:pt>
                <c:pt idx="1680">
                  <c:v>16.8</c:v>
                </c:pt>
                <c:pt idx="1681">
                  <c:v>16.809999999999999</c:v>
                </c:pt>
                <c:pt idx="1682">
                  <c:v>16.82</c:v>
                </c:pt>
                <c:pt idx="1683">
                  <c:v>16.829999999999998</c:v>
                </c:pt>
                <c:pt idx="1684">
                  <c:v>16.84</c:v>
                </c:pt>
                <c:pt idx="1685">
                  <c:v>16.850000000000001</c:v>
                </c:pt>
                <c:pt idx="1686">
                  <c:v>16.86</c:v>
                </c:pt>
                <c:pt idx="1687">
                  <c:v>16.87</c:v>
                </c:pt>
                <c:pt idx="1688">
                  <c:v>16.88</c:v>
                </c:pt>
                <c:pt idx="1689">
                  <c:v>16.89</c:v>
                </c:pt>
                <c:pt idx="1690">
                  <c:v>16.899999999999999</c:v>
                </c:pt>
                <c:pt idx="1691">
                  <c:v>16.91</c:v>
                </c:pt>
                <c:pt idx="1692">
                  <c:v>16.920000000000002</c:v>
                </c:pt>
                <c:pt idx="1693">
                  <c:v>16.93</c:v>
                </c:pt>
                <c:pt idx="1694">
                  <c:v>16.940000000000001</c:v>
                </c:pt>
                <c:pt idx="1695">
                  <c:v>16.95</c:v>
                </c:pt>
                <c:pt idx="1696">
                  <c:v>16.96</c:v>
                </c:pt>
                <c:pt idx="1697">
                  <c:v>16.97</c:v>
                </c:pt>
                <c:pt idx="1698">
                  <c:v>16.98</c:v>
                </c:pt>
                <c:pt idx="1699">
                  <c:v>16.989999999999998</c:v>
                </c:pt>
                <c:pt idx="1700">
                  <c:v>17</c:v>
                </c:pt>
                <c:pt idx="1701">
                  <c:v>17.010000000000002</c:v>
                </c:pt>
                <c:pt idx="1702">
                  <c:v>17.02</c:v>
                </c:pt>
                <c:pt idx="1703">
                  <c:v>17.03</c:v>
                </c:pt>
                <c:pt idx="1704">
                  <c:v>17.04</c:v>
                </c:pt>
                <c:pt idx="1705">
                  <c:v>17.05</c:v>
                </c:pt>
                <c:pt idx="1706">
                  <c:v>17.059999999999999</c:v>
                </c:pt>
                <c:pt idx="1707">
                  <c:v>17.07</c:v>
                </c:pt>
                <c:pt idx="1708">
                  <c:v>17.079999999999998</c:v>
                </c:pt>
                <c:pt idx="1709">
                  <c:v>17.09</c:v>
                </c:pt>
                <c:pt idx="1710">
                  <c:v>17.100000000000001</c:v>
                </c:pt>
                <c:pt idx="1711">
                  <c:v>17.11</c:v>
                </c:pt>
                <c:pt idx="1712">
                  <c:v>17.12</c:v>
                </c:pt>
                <c:pt idx="1713">
                  <c:v>17.13</c:v>
                </c:pt>
                <c:pt idx="1714">
                  <c:v>17.14</c:v>
                </c:pt>
                <c:pt idx="1715">
                  <c:v>17.149999999999999</c:v>
                </c:pt>
                <c:pt idx="1716">
                  <c:v>17.16</c:v>
                </c:pt>
                <c:pt idx="1717">
                  <c:v>17.170000000000002</c:v>
                </c:pt>
                <c:pt idx="1718">
                  <c:v>17.18</c:v>
                </c:pt>
                <c:pt idx="1719">
                  <c:v>17.190000000000001</c:v>
                </c:pt>
                <c:pt idx="1720">
                  <c:v>17.2</c:v>
                </c:pt>
                <c:pt idx="1721">
                  <c:v>17.21</c:v>
                </c:pt>
                <c:pt idx="1722">
                  <c:v>17.22</c:v>
                </c:pt>
                <c:pt idx="1723">
                  <c:v>17.23</c:v>
                </c:pt>
                <c:pt idx="1724">
                  <c:v>17.239999999999998</c:v>
                </c:pt>
                <c:pt idx="1725">
                  <c:v>17.25</c:v>
                </c:pt>
                <c:pt idx="1726">
                  <c:v>17.260000000000002</c:v>
                </c:pt>
                <c:pt idx="1727">
                  <c:v>17.27</c:v>
                </c:pt>
                <c:pt idx="1728">
                  <c:v>17.28</c:v>
                </c:pt>
                <c:pt idx="1729">
                  <c:v>17.29</c:v>
                </c:pt>
                <c:pt idx="1730">
                  <c:v>17.3</c:v>
                </c:pt>
                <c:pt idx="1731">
                  <c:v>17.309999999999999</c:v>
                </c:pt>
                <c:pt idx="1732">
                  <c:v>17.32</c:v>
                </c:pt>
                <c:pt idx="1733">
                  <c:v>17.329999999999998</c:v>
                </c:pt>
                <c:pt idx="1734">
                  <c:v>17.34</c:v>
                </c:pt>
                <c:pt idx="1735">
                  <c:v>17.350000000000001</c:v>
                </c:pt>
                <c:pt idx="1736">
                  <c:v>17.36</c:v>
                </c:pt>
                <c:pt idx="1737">
                  <c:v>17.37</c:v>
                </c:pt>
                <c:pt idx="1738">
                  <c:v>17.38</c:v>
                </c:pt>
                <c:pt idx="1739">
                  <c:v>17.39</c:v>
                </c:pt>
                <c:pt idx="1740">
                  <c:v>17.399999999999999</c:v>
                </c:pt>
                <c:pt idx="1741">
                  <c:v>17.41</c:v>
                </c:pt>
                <c:pt idx="1742">
                  <c:v>17.420000000000002</c:v>
                </c:pt>
                <c:pt idx="1743">
                  <c:v>17.43</c:v>
                </c:pt>
                <c:pt idx="1744">
                  <c:v>17.440000000000001</c:v>
                </c:pt>
                <c:pt idx="1745">
                  <c:v>17.45</c:v>
                </c:pt>
                <c:pt idx="1746">
                  <c:v>17.46</c:v>
                </c:pt>
                <c:pt idx="1747">
                  <c:v>17.47</c:v>
                </c:pt>
                <c:pt idx="1748">
                  <c:v>17.48</c:v>
                </c:pt>
                <c:pt idx="1749">
                  <c:v>17.489999999999998</c:v>
                </c:pt>
                <c:pt idx="1750">
                  <c:v>17.5</c:v>
                </c:pt>
                <c:pt idx="1751">
                  <c:v>17.510000000000002</c:v>
                </c:pt>
                <c:pt idx="1752">
                  <c:v>17.52</c:v>
                </c:pt>
                <c:pt idx="1753">
                  <c:v>17.53</c:v>
                </c:pt>
                <c:pt idx="1754">
                  <c:v>17.54</c:v>
                </c:pt>
                <c:pt idx="1755">
                  <c:v>17.55</c:v>
                </c:pt>
                <c:pt idx="1756">
                  <c:v>17.559999999999999</c:v>
                </c:pt>
                <c:pt idx="1757">
                  <c:v>17.57</c:v>
                </c:pt>
                <c:pt idx="1758">
                  <c:v>17.579999999999998</c:v>
                </c:pt>
                <c:pt idx="1759">
                  <c:v>17.59</c:v>
                </c:pt>
                <c:pt idx="1760">
                  <c:v>17.600000000000001</c:v>
                </c:pt>
                <c:pt idx="1761">
                  <c:v>17.61</c:v>
                </c:pt>
                <c:pt idx="1762">
                  <c:v>17.62</c:v>
                </c:pt>
                <c:pt idx="1763">
                  <c:v>17.63</c:v>
                </c:pt>
                <c:pt idx="1764">
                  <c:v>17.64</c:v>
                </c:pt>
                <c:pt idx="1765">
                  <c:v>17.649999999999999</c:v>
                </c:pt>
                <c:pt idx="1766">
                  <c:v>17.66</c:v>
                </c:pt>
                <c:pt idx="1767">
                  <c:v>17.670000000000002</c:v>
                </c:pt>
                <c:pt idx="1768">
                  <c:v>17.68</c:v>
                </c:pt>
                <c:pt idx="1769">
                  <c:v>17.690000000000001</c:v>
                </c:pt>
                <c:pt idx="1770">
                  <c:v>17.7</c:v>
                </c:pt>
                <c:pt idx="1771">
                  <c:v>17.71</c:v>
                </c:pt>
                <c:pt idx="1772">
                  <c:v>17.72</c:v>
                </c:pt>
                <c:pt idx="1773">
                  <c:v>17.73</c:v>
                </c:pt>
                <c:pt idx="1774">
                  <c:v>17.739999999999998</c:v>
                </c:pt>
                <c:pt idx="1775">
                  <c:v>17.75</c:v>
                </c:pt>
                <c:pt idx="1776">
                  <c:v>17.760000000000002</c:v>
                </c:pt>
                <c:pt idx="1777">
                  <c:v>17.77</c:v>
                </c:pt>
                <c:pt idx="1778">
                  <c:v>17.78</c:v>
                </c:pt>
                <c:pt idx="1779">
                  <c:v>17.79</c:v>
                </c:pt>
                <c:pt idx="1780">
                  <c:v>17.8</c:v>
                </c:pt>
                <c:pt idx="1781">
                  <c:v>17.809999999999999</c:v>
                </c:pt>
                <c:pt idx="1782">
                  <c:v>17.82</c:v>
                </c:pt>
                <c:pt idx="1783">
                  <c:v>17.829999999999998</c:v>
                </c:pt>
                <c:pt idx="1784">
                  <c:v>17.84</c:v>
                </c:pt>
                <c:pt idx="1785">
                  <c:v>17.850000000000001</c:v>
                </c:pt>
                <c:pt idx="1786">
                  <c:v>17.86</c:v>
                </c:pt>
                <c:pt idx="1787">
                  <c:v>17.87</c:v>
                </c:pt>
                <c:pt idx="1788">
                  <c:v>17.88</c:v>
                </c:pt>
                <c:pt idx="1789">
                  <c:v>17.89</c:v>
                </c:pt>
                <c:pt idx="1790">
                  <c:v>17.899999999999999</c:v>
                </c:pt>
                <c:pt idx="1791">
                  <c:v>17.91</c:v>
                </c:pt>
                <c:pt idx="1792">
                  <c:v>17.920000000000002</c:v>
                </c:pt>
                <c:pt idx="1793">
                  <c:v>17.93</c:v>
                </c:pt>
                <c:pt idx="1794">
                  <c:v>17.940000000000001</c:v>
                </c:pt>
                <c:pt idx="1795">
                  <c:v>17.95</c:v>
                </c:pt>
                <c:pt idx="1796">
                  <c:v>17.96</c:v>
                </c:pt>
                <c:pt idx="1797">
                  <c:v>17.97</c:v>
                </c:pt>
                <c:pt idx="1798">
                  <c:v>17.98</c:v>
                </c:pt>
                <c:pt idx="1799">
                  <c:v>17.989999999999998</c:v>
                </c:pt>
                <c:pt idx="1800">
                  <c:v>18</c:v>
                </c:pt>
                <c:pt idx="1801">
                  <c:v>18.010000000000002</c:v>
                </c:pt>
                <c:pt idx="1802">
                  <c:v>18.02</c:v>
                </c:pt>
                <c:pt idx="1803">
                  <c:v>18.03</c:v>
                </c:pt>
                <c:pt idx="1804">
                  <c:v>18.04</c:v>
                </c:pt>
                <c:pt idx="1805">
                  <c:v>18.05</c:v>
                </c:pt>
                <c:pt idx="1806">
                  <c:v>18.059999999999999</c:v>
                </c:pt>
                <c:pt idx="1807">
                  <c:v>18.07</c:v>
                </c:pt>
                <c:pt idx="1808">
                  <c:v>18.079999999999998</c:v>
                </c:pt>
                <c:pt idx="1809">
                  <c:v>18.09</c:v>
                </c:pt>
                <c:pt idx="1810">
                  <c:v>18.100000000000001</c:v>
                </c:pt>
                <c:pt idx="1811">
                  <c:v>18.11</c:v>
                </c:pt>
                <c:pt idx="1812">
                  <c:v>18.12</c:v>
                </c:pt>
                <c:pt idx="1813">
                  <c:v>18.13</c:v>
                </c:pt>
                <c:pt idx="1814">
                  <c:v>18.14</c:v>
                </c:pt>
                <c:pt idx="1815">
                  <c:v>18.149999999999999</c:v>
                </c:pt>
                <c:pt idx="1816">
                  <c:v>18.16</c:v>
                </c:pt>
                <c:pt idx="1817">
                  <c:v>18.170000000000002</c:v>
                </c:pt>
                <c:pt idx="1818">
                  <c:v>18.18</c:v>
                </c:pt>
                <c:pt idx="1819">
                  <c:v>18.190000000000001</c:v>
                </c:pt>
                <c:pt idx="1820">
                  <c:v>18.2</c:v>
                </c:pt>
                <c:pt idx="1821">
                  <c:v>18.21</c:v>
                </c:pt>
                <c:pt idx="1822">
                  <c:v>18.22</c:v>
                </c:pt>
                <c:pt idx="1823">
                  <c:v>18.23</c:v>
                </c:pt>
                <c:pt idx="1824">
                  <c:v>18.239999999999998</c:v>
                </c:pt>
                <c:pt idx="1825">
                  <c:v>18.25</c:v>
                </c:pt>
                <c:pt idx="1826">
                  <c:v>18.260000000000002</c:v>
                </c:pt>
                <c:pt idx="1827">
                  <c:v>18.27</c:v>
                </c:pt>
                <c:pt idx="1828">
                  <c:v>18.28</c:v>
                </c:pt>
                <c:pt idx="1829">
                  <c:v>18.29</c:v>
                </c:pt>
                <c:pt idx="1830">
                  <c:v>18.3</c:v>
                </c:pt>
                <c:pt idx="1831">
                  <c:v>18.309999999999999</c:v>
                </c:pt>
                <c:pt idx="1832">
                  <c:v>18.32</c:v>
                </c:pt>
                <c:pt idx="1833">
                  <c:v>18.329999999999998</c:v>
                </c:pt>
                <c:pt idx="1834">
                  <c:v>18.34</c:v>
                </c:pt>
                <c:pt idx="1835">
                  <c:v>18.350000000000001</c:v>
                </c:pt>
                <c:pt idx="1836">
                  <c:v>18.36</c:v>
                </c:pt>
                <c:pt idx="1837">
                  <c:v>18.37</c:v>
                </c:pt>
                <c:pt idx="1838">
                  <c:v>18.38</c:v>
                </c:pt>
                <c:pt idx="1839">
                  <c:v>18.39</c:v>
                </c:pt>
                <c:pt idx="1840">
                  <c:v>18.399999999999999</c:v>
                </c:pt>
                <c:pt idx="1841">
                  <c:v>18.41</c:v>
                </c:pt>
                <c:pt idx="1842">
                  <c:v>18.420000000000002</c:v>
                </c:pt>
                <c:pt idx="1843">
                  <c:v>18.43</c:v>
                </c:pt>
                <c:pt idx="1844">
                  <c:v>18.440000000000001</c:v>
                </c:pt>
                <c:pt idx="1845">
                  <c:v>18.45</c:v>
                </c:pt>
                <c:pt idx="1846">
                  <c:v>18.46</c:v>
                </c:pt>
                <c:pt idx="1847">
                  <c:v>18.47</c:v>
                </c:pt>
                <c:pt idx="1848">
                  <c:v>18.48</c:v>
                </c:pt>
                <c:pt idx="1849">
                  <c:v>18.489999999999998</c:v>
                </c:pt>
                <c:pt idx="1850">
                  <c:v>18.5</c:v>
                </c:pt>
                <c:pt idx="1851">
                  <c:v>18.510000000000002</c:v>
                </c:pt>
                <c:pt idx="1852">
                  <c:v>18.52</c:v>
                </c:pt>
                <c:pt idx="1853">
                  <c:v>18.53</c:v>
                </c:pt>
                <c:pt idx="1854">
                  <c:v>18.54</c:v>
                </c:pt>
                <c:pt idx="1855">
                  <c:v>18.55</c:v>
                </c:pt>
                <c:pt idx="1856">
                  <c:v>18.559999999999999</c:v>
                </c:pt>
                <c:pt idx="1857">
                  <c:v>18.57</c:v>
                </c:pt>
                <c:pt idx="1858">
                  <c:v>18.579999999999998</c:v>
                </c:pt>
                <c:pt idx="1859">
                  <c:v>18.59</c:v>
                </c:pt>
                <c:pt idx="1860">
                  <c:v>18.600000000000001</c:v>
                </c:pt>
                <c:pt idx="1861">
                  <c:v>18.61</c:v>
                </c:pt>
                <c:pt idx="1862">
                  <c:v>18.62</c:v>
                </c:pt>
                <c:pt idx="1863">
                  <c:v>18.63</c:v>
                </c:pt>
                <c:pt idx="1864">
                  <c:v>18.64</c:v>
                </c:pt>
                <c:pt idx="1865">
                  <c:v>18.649999999999999</c:v>
                </c:pt>
                <c:pt idx="1866">
                  <c:v>18.66</c:v>
                </c:pt>
                <c:pt idx="1867">
                  <c:v>18.670000000000002</c:v>
                </c:pt>
                <c:pt idx="1868">
                  <c:v>18.68</c:v>
                </c:pt>
                <c:pt idx="1869">
                  <c:v>18.690000000000001</c:v>
                </c:pt>
                <c:pt idx="1870">
                  <c:v>18.7</c:v>
                </c:pt>
                <c:pt idx="1871">
                  <c:v>18.71</c:v>
                </c:pt>
                <c:pt idx="1872">
                  <c:v>18.72</c:v>
                </c:pt>
                <c:pt idx="1873">
                  <c:v>18.73</c:v>
                </c:pt>
                <c:pt idx="1874">
                  <c:v>18.739999999999998</c:v>
                </c:pt>
                <c:pt idx="1875">
                  <c:v>18.75</c:v>
                </c:pt>
                <c:pt idx="1876">
                  <c:v>18.760000000000002</c:v>
                </c:pt>
                <c:pt idx="1877">
                  <c:v>18.77</c:v>
                </c:pt>
                <c:pt idx="1878">
                  <c:v>18.78</c:v>
                </c:pt>
                <c:pt idx="1879">
                  <c:v>18.79</c:v>
                </c:pt>
                <c:pt idx="1880">
                  <c:v>18.8</c:v>
                </c:pt>
                <c:pt idx="1881">
                  <c:v>18.809999999999999</c:v>
                </c:pt>
                <c:pt idx="1882">
                  <c:v>18.82</c:v>
                </c:pt>
                <c:pt idx="1883">
                  <c:v>18.829999999999998</c:v>
                </c:pt>
                <c:pt idx="1884">
                  <c:v>18.84</c:v>
                </c:pt>
                <c:pt idx="1885">
                  <c:v>18.850000000000001</c:v>
                </c:pt>
                <c:pt idx="1886">
                  <c:v>18.86</c:v>
                </c:pt>
                <c:pt idx="1887">
                  <c:v>18.87</c:v>
                </c:pt>
                <c:pt idx="1888">
                  <c:v>18.88</c:v>
                </c:pt>
                <c:pt idx="1889">
                  <c:v>18.89</c:v>
                </c:pt>
                <c:pt idx="1890">
                  <c:v>18.899999999999999</c:v>
                </c:pt>
                <c:pt idx="1891">
                  <c:v>18.91</c:v>
                </c:pt>
                <c:pt idx="1892">
                  <c:v>18.920000000000002</c:v>
                </c:pt>
                <c:pt idx="1893">
                  <c:v>18.93</c:v>
                </c:pt>
                <c:pt idx="1894">
                  <c:v>18.940000000000001</c:v>
                </c:pt>
                <c:pt idx="1895">
                  <c:v>18.95</c:v>
                </c:pt>
                <c:pt idx="1896">
                  <c:v>18.96</c:v>
                </c:pt>
                <c:pt idx="1897">
                  <c:v>18.97</c:v>
                </c:pt>
                <c:pt idx="1898">
                  <c:v>18.98</c:v>
                </c:pt>
                <c:pt idx="1899">
                  <c:v>18.989999999999998</c:v>
                </c:pt>
                <c:pt idx="1900">
                  <c:v>19</c:v>
                </c:pt>
                <c:pt idx="1901">
                  <c:v>19.010000000000002</c:v>
                </c:pt>
                <c:pt idx="1902">
                  <c:v>19.02</c:v>
                </c:pt>
                <c:pt idx="1903">
                  <c:v>19.03</c:v>
                </c:pt>
                <c:pt idx="1904">
                  <c:v>19.04</c:v>
                </c:pt>
                <c:pt idx="1905">
                  <c:v>19.05</c:v>
                </c:pt>
                <c:pt idx="1906">
                  <c:v>19.059999999999999</c:v>
                </c:pt>
                <c:pt idx="1907">
                  <c:v>19.07</c:v>
                </c:pt>
                <c:pt idx="1908">
                  <c:v>19.079999999999998</c:v>
                </c:pt>
                <c:pt idx="1909">
                  <c:v>19.09</c:v>
                </c:pt>
                <c:pt idx="1910">
                  <c:v>19.100000000000001</c:v>
                </c:pt>
                <c:pt idx="1911">
                  <c:v>19.11</c:v>
                </c:pt>
                <c:pt idx="1912">
                  <c:v>19.12</c:v>
                </c:pt>
                <c:pt idx="1913">
                  <c:v>19.13</c:v>
                </c:pt>
                <c:pt idx="1914">
                  <c:v>19.14</c:v>
                </c:pt>
                <c:pt idx="1915">
                  <c:v>19.149999999999999</c:v>
                </c:pt>
                <c:pt idx="1916">
                  <c:v>19.16</c:v>
                </c:pt>
                <c:pt idx="1917">
                  <c:v>19.170000000000002</c:v>
                </c:pt>
                <c:pt idx="1918">
                  <c:v>19.18</c:v>
                </c:pt>
                <c:pt idx="1919">
                  <c:v>19.190000000000001</c:v>
                </c:pt>
                <c:pt idx="1920">
                  <c:v>19.2</c:v>
                </c:pt>
                <c:pt idx="1921">
                  <c:v>19.21</c:v>
                </c:pt>
                <c:pt idx="1922">
                  <c:v>19.22</c:v>
                </c:pt>
                <c:pt idx="1923">
                  <c:v>19.23</c:v>
                </c:pt>
                <c:pt idx="1924">
                  <c:v>19.239999999999998</c:v>
                </c:pt>
                <c:pt idx="1925">
                  <c:v>19.25</c:v>
                </c:pt>
                <c:pt idx="1926">
                  <c:v>19.260000000000002</c:v>
                </c:pt>
                <c:pt idx="1927">
                  <c:v>19.27</c:v>
                </c:pt>
                <c:pt idx="1928">
                  <c:v>19.28</c:v>
                </c:pt>
                <c:pt idx="1929">
                  <c:v>19.29</c:v>
                </c:pt>
                <c:pt idx="1930">
                  <c:v>19.3</c:v>
                </c:pt>
                <c:pt idx="1931">
                  <c:v>19.309999999999999</c:v>
                </c:pt>
                <c:pt idx="1932">
                  <c:v>19.32</c:v>
                </c:pt>
                <c:pt idx="1933">
                  <c:v>19.329999999999998</c:v>
                </c:pt>
                <c:pt idx="1934">
                  <c:v>19.34</c:v>
                </c:pt>
                <c:pt idx="1935">
                  <c:v>19.350000000000001</c:v>
                </c:pt>
                <c:pt idx="1936">
                  <c:v>19.36</c:v>
                </c:pt>
                <c:pt idx="1937">
                  <c:v>19.37</c:v>
                </c:pt>
                <c:pt idx="1938">
                  <c:v>19.38</c:v>
                </c:pt>
                <c:pt idx="1939">
                  <c:v>19.39</c:v>
                </c:pt>
                <c:pt idx="1940">
                  <c:v>19.399999999999999</c:v>
                </c:pt>
                <c:pt idx="1941">
                  <c:v>19.41</c:v>
                </c:pt>
                <c:pt idx="1942">
                  <c:v>19.420000000000002</c:v>
                </c:pt>
                <c:pt idx="1943">
                  <c:v>19.43</c:v>
                </c:pt>
                <c:pt idx="1944">
                  <c:v>19.440000000000001</c:v>
                </c:pt>
                <c:pt idx="1945">
                  <c:v>19.45</c:v>
                </c:pt>
                <c:pt idx="1946">
                  <c:v>19.46</c:v>
                </c:pt>
                <c:pt idx="1947">
                  <c:v>19.47</c:v>
                </c:pt>
                <c:pt idx="1948">
                  <c:v>19.48</c:v>
                </c:pt>
                <c:pt idx="1949">
                  <c:v>19.489999999999998</c:v>
                </c:pt>
                <c:pt idx="1950">
                  <c:v>19.5</c:v>
                </c:pt>
                <c:pt idx="1951">
                  <c:v>19.510000000000002</c:v>
                </c:pt>
                <c:pt idx="1952">
                  <c:v>19.52</c:v>
                </c:pt>
                <c:pt idx="1953">
                  <c:v>19.53</c:v>
                </c:pt>
                <c:pt idx="1954">
                  <c:v>19.54</c:v>
                </c:pt>
                <c:pt idx="1955">
                  <c:v>19.55</c:v>
                </c:pt>
                <c:pt idx="1956">
                  <c:v>19.559999999999999</c:v>
                </c:pt>
                <c:pt idx="1957">
                  <c:v>19.57</c:v>
                </c:pt>
                <c:pt idx="1958">
                  <c:v>19.579999999999998</c:v>
                </c:pt>
                <c:pt idx="1959">
                  <c:v>19.59</c:v>
                </c:pt>
                <c:pt idx="1960">
                  <c:v>19.600000000000001</c:v>
                </c:pt>
                <c:pt idx="1961">
                  <c:v>19.61</c:v>
                </c:pt>
                <c:pt idx="1962">
                  <c:v>19.62</c:v>
                </c:pt>
                <c:pt idx="1963">
                  <c:v>19.63</c:v>
                </c:pt>
                <c:pt idx="1964">
                  <c:v>19.64</c:v>
                </c:pt>
                <c:pt idx="1965">
                  <c:v>19.649999999999999</c:v>
                </c:pt>
                <c:pt idx="1966">
                  <c:v>19.66</c:v>
                </c:pt>
                <c:pt idx="1967">
                  <c:v>19.670000000000002</c:v>
                </c:pt>
                <c:pt idx="1968">
                  <c:v>19.68</c:v>
                </c:pt>
                <c:pt idx="1969">
                  <c:v>19.690000000000001</c:v>
                </c:pt>
                <c:pt idx="1970">
                  <c:v>19.7</c:v>
                </c:pt>
                <c:pt idx="1971">
                  <c:v>19.71</c:v>
                </c:pt>
                <c:pt idx="1972">
                  <c:v>19.72</c:v>
                </c:pt>
                <c:pt idx="1973">
                  <c:v>19.73</c:v>
                </c:pt>
                <c:pt idx="1974">
                  <c:v>19.739999999999998</c:v>
                </c:pt>
                <c:pt idx="1975">
                  <c:v>19.75</c:v>
                </c:pt>
                <c:pt idx="1976">
                  <c:v>19.760000000000002</c:v>
                </c:pt>
                <c:pt idx="1977">
                  <c:v>19.77</c:v>
                </c:pt>
                <c:pt idx="1978">
                  <c:v>19.78</c:v>
                </c:pt>
                <c:pt idx="1979">
                  <c:v>19.79</c:v>
                </c:pt>
                <c:pt idx="1980">
                  <c:v>19.8</c:v>
                </c:pt>
                <c:pt idx="1981">
                  <c:v>19.809999999999999</c:v>
                </c:pt>
                <c:pt idx="1982">
                  <c:v>19.82</c:v>
                </c:pt>
                <c:pt idx="1983">
                  <c:v>19.829999999999998</c:v>
                </c:pt>
                <c:pt idx="1984">
                  <c:v>19.84</c:v>
                </c:pt>
                <c:pt idx="1985">
                  <c:v>19.850000000000001</c:v>
                </c:pt>
                <c:pt idx="1986">
                  <c:v>19.86</c:v>
                </c:pt>
                <c:pt idx="1987">
                  <c:v>19.87</c:v>
                </c:pt>
                <c:pt idx="1988">
                  <c:v>19.88</c:v>
                </c:pt>
                <c:pt idx="1989">
                  <c:v>19.89</c:v>
                </c:pt>
                <c:pt idx="1990">
                  <c:v>19.899999999999999</c:v>
                </c:pt>
                <c:pt idx="1991">
                  <c:v>19.91</c:v>
                </c:pt>
                <c:pt idx="1992">
                  <c:v>19.920000000000002</c:v>
                </c:pt>
                <c:pt idx="1993">
                  <c:v>19.93</c:v>
                </c:pt>
                <c:pt idx="1994">
                  <c:v>19.940000000000001</c:v>
                </c:pt>
                <c:pt idx="1995">
                  <c:v>19.95</c:v>
                </c:pt>
                <c:pt idx="1996">
                  <c:v>19.96</c:v>
                </c:pt>
                <c:pt idx="1997">
                  <c:v>19.97</c:v>
                </c:pt>
                <c:pt idx="1998">
                  <c:v>19.98</c:v>
                </c:pt>
                <c:pt idx="1999">
                  <c:v>19.989999999999998</c:v>
                </c:pt>
                <c:pt idx="2000">
                  <c:v>20</c:v>
                </c:pt>
                <c:pt idx="2001">
                  <c:v>20.010000000000002</c:v>
                </c:pt>
                <c:pt idx="2002">
                  <c:v>20.02</c:v>
                </c:pt>
                <c:pt idx="2003">
                  <c:v>20.03</c:v>
                </c:pt>
                <c:pt idx="2004">
                  <c:v>20.04</c:v>
                </c:pt>
                <c:pt idx="2005">
                  <c:v>20.05</c:v>
                </c:pt>
                <c:pt idx="2006">
                  <c:v>20.059999999999999</c:v>
                </c:pt>
                <c:pt idx="2007">
                  <c:v>20.07</c:v>
                </c:pt>
                <c:pt idx="2008">
                  <c:v>20.079999999999998</c:v>
                </c:pt>
                <c:pt idx="2009">
                  <c:v>20.09</c:v>
                </c:pt>
                <c:pt idx="2010">
                  <c:v>20.100000000000001</c:v>
                </c:pt>
                <c:pt idx="2011">
                  <c:v>20.11</c:v>
                </c:pt>
                <c:pt idx="2012">
                  <c:v>20.12</c:v>
                </c:pt>
                <c:pt idx="2013">
                  <c:v>20.13</c:v>
                </c:pt>
                <c:pt idx="2014">
                  <c:v>20.14</c:v>
                </c:pt>
                <c:pt idx="2015">
                  <c:v>20.149999999999999</c:v>
                </c:pt>
                <c:pt idx="2016">
                  <c:v>20.16</c:v>
                </c:pt>
                <c:pt idx="2017">
                  <c:v>20.170000000000002</c:v>
                </c:pt>
                <c:pt idx="2018">
                  <c:v>20.18</c:v>
                </c:pt>
                <c:pt idx="2019">
                  <c:v>20.190000000000001</c:v>
                </c:pt>
                <c:pt idx="2020">
                  <c:v>20.2</c:v>
                </c:pt>
                <c:pt idx="2021">
                  <c:v>20.21</c:v>
                </c:pt>
                <c:pt idx="2022">
                  <c:v>20.22</c:v>
                </c:pt>
                <c:pt idx="2023">
                  <c:v>20.23</c:v>
                </c:pt>
                <c:pt idx="2024">
                  <c:v>20.239999999999998</c:v>
                </c:pt>
                <c:pt idx="2025">
                  <c:v>20.25</c:v>
                </c:pt>
                <c:pt idx="2026">
                  <c:v>20.260000000000002</c:v>
                </c:pt>
                <c:pt idx="2027">
                  <c:v>20.27</c:v>
                </c:pt>
                <c:pt idx="2028">
                  <c:v>20.28</c:v>
                </c:pt>
                <c:pt idx="2029">
                  <c:v>20.29</c:v>
                </c:pt>
                <c:pt idx="2030">
                  <c:v>20.3</c:v>
                </c:pt>
                <c:pt idx="2031">
                  <c:v>20.309999999999999</c:v>
                </c:pt>
                <c:pt idx="2032">
                  <c:v>20.32</c:v>
                </c:pt>
                <c:pt idx="2033">
                  <c:v>20.329999999999998</c:v>
                </c:pt>
                <c:pt idx="2034">
                  <c:v>20.34</c:v>
                </c:pt>
                <c:pt idx="2035">
                  <c:v>20.350000000000001</c:v>
                </c:pt>
                <c:pt idx="2036">
                  <c:v>20.36</c:v>
                </c:pt>
                <c:pt idx="2037">
                  <c:v>20.37</c:v>
                </c:pt>
                <c:pt idx="2038">
                  <c:v>20.38</c:v>
                </c:pt>
                <c:pt idx="2039">
                  <c:v>20.39</c:v>
                </c:pt>
                <c:pt idx="2040">
                  <c:v>20.399999999999999</c:v>
                </c:pt>
                <c:pt idx="2041">
                  <c:v>20.41</c:v>
                </c:pt>
                <c:pt idx="2042">
                  <c:v>20.420000000000002</c:v>
                </c:pt>
                <c:pt idx="2043">
                  <c:v>20.43</c:v>
                </c:pt>
                <c:pt idx="2044">
                  <c:v>20.440000000000001</c:v>
                </c:pt>
                <c:pt idx="2045">
                  <c:v>20.45</c:v>
                </c:pt>
                <c:pt idx="2046">
                  <c:v>20.46</c:v>
                </c:pt>
                <c:pt idx="2047">
                  <c:v>20.47</c:v>
                </c:pt>
                <c:pt idx="2048">
                  <c:v>20.48</c:v>
                </c:pt>
                <c:pt idx="2049">
                  <c:v>20.49</c:v>
                </c:pt>
                <c:pt idx="2050">
                  <c:v>20.5</c:v>
                </c:pt>
                <c:pt idx="2051">
                  <c:v>20.51</c:v>
                </c:pt>
                <c:pt idx="2052">
                  <c:v>20.52</c:v>
                </c:pt>
                <c:pt idx="2053">
                  <c:v>20.53</c:v>
                </c:pt>
                <c:pt idx="2054">
                  <c:v>20.54</c:v>
                </c:pt>
                <c:pt idx="2055">
                  <c:v>20.55</c:v>
                </c:pt>
                <c:pt idx="2056">
                  <c:v>20.56</c:v>
                </c:pt>
                <c:pt idx="2057">
                  <c:v>20.57</c:v>
                </c:pt>
                <c:pt idx="2058">
                  <c:v>20.58</c:v>
                </c:pt>
                <c:pt idx="2059">
                  <c:v>20.59</c:v>
                </c:pt>
                <c:pt idx="2060">
                  <c:v>20.6</c:v>
                </c:pt>
                <c:pt idx="2061">
                  <c:v>20.61</c:v>
                </c:pt>
                <c:pt idx="2062">
                  <c:v>20.62</c:v>
                </c:pt>
                <c:pt idx="2063">
                  <c:v>20.63</c:v>
                </c:pt>
                <c:pt idx="2064">
                  <c:v>20.64</c:v>
                </c:pt>
                <c:pt idx="2065">
                  <c:v>20.65</c:v>
                </c:pt>
                <c:pt idx="2066">
                  <c:v>20.66</c:v>
                </c:pt>
                <c:pt idx="2067">
                  <c:v>20.67</c:v>
                </c:pt>
                <c:pt idx="2068">
                  <c:v>20.68</c:v>
                </c:pt>
                <c:pt idx="2069">
                  <c:v>20.69</c:v>
                </c:pt>
                <c:pt idx="2070">
                  <c:v>20.7</c:v>
                </c:pt>
                <c:pt idx="2071">
                  <c:v>20.71</c:v>
                </c:pt>
                <c:pt idx="2072">
                  <c:v>20.72</c:v>
                </c:pt>
                <c:pt idx="2073">
                  <c:v>20.73</c:v>
                </c:pt>
                <c:pt idx="2074">
                  <c:v>20.74</c:v>
                </c:pt>
                <c:pt idx="2075">
                  <c:v>20.75</c:v>
                </c:pt>
                <c:pt idx="2076">
                  <c:v>20.76</c:v>
                </c:pt>
                <c:pt idx="2077">
                  <c:v>20.77</c:v>
                </c:pt>
                <c:pt idx="2078">
                  <c:v>20.78</c:v>
                </c:pt>
                <c:pt idx="2079">
                  <c:v>20.79</c:v>
                </c:pt>
                <c:pt idx="2080">
                  <c:v>20.8</c:v>
                </c:pt>
                <c:pt idx="2081">
                  <c:v>20.81</c:v>
                </c:pt>
                <c:pt idx="2082">
                  <c:v>20.82</c:v>
                </c:pt>
                <c:pt idx="2083">
                  <c:v>20.83</c:v>
                </c:pt>
                <c:pt idx="2084">
                  <c:v>20.84</c:v>
                </c:pt>
                <c:pt idx="2085">
                  <c:v>20.85</c:v>
                </c:pt>
                <c:pt idx="2086">
                  <c:v>20.86</c:v>
                </c:pt>
                <c:pt idx="2087">
                  <c:v>20.87</c:v>
                </c:pt>
                <c:pt idx="2088">
                  <c:v>20.88</c:v>
                </c:pt>
                <c:pt idx="2089">
                  <c:v>20.89</c:v>
                </c:pt>
                <c:pt idx="2090">
                  <c:v>20.9</c:v>
                </c:pt>
                <c:pt idx="2091">
                  <c:v>20.91</c:v>
                </c:pt>
                <c:pt idx="2092">
                  <c:v>20.92</c:v>
                </c:pt>
                <c:pt idx="2093">
                  <c:v>20.93</c:v>
                </c:pt>
                <c:pt idx="2094">
                  <c:v>20.94</c:v>
                </c:pt>
                <c:pt idx="2095">
                  <c:v>20.95</c:v>
                </c:pt>
                <c:pt idx="2096">
                  <c:v>20.96</c:v>
                </c:pt>
                <c:pt idx="2097">
                  <c:v>20.97</c:v>
                </c:pt>
                <c:pt idx="2098">
                  <c:v>20.98</c:v>
                </c:pt>
                <c:pt idx="2099">
                  <c:v>20.99</c:v>
                </c:pt>
                <c:pt idx="2100">
                  <c:v>21</c:v>
                </c:pt>
                <c:pt idx="2101">
                  <c:v>21.01</c:v>
                </c:pt>
                <c:pt idx="2102">
                  <c:v>21.02</c:v>
                </c:pt>
                <c:pt idx="2103">
                  <c:v>21.03</c:v>
                </c:pt>
                <c:pt idx="2104">
                  <c:v>21.04</c:v>
                </c:pt>
                <c:pt idx="2105">
                  <c:v>21.05</c:v>
                </c:pt>
                <c:pt idx="2106">
                  <c:v>21.06</c:v>
                </c:pt>
                <c:pt idx="2107">
                  <c:v>21.07</c:v>
                </c:pt>
                <c:pt idx="2108">
                  <c:v>21.08</c:v>
                </c:pt>
                <c:pt idx="2109">
                  <c:v>21.09</c:v>
                </c:pt>
                <c:pt idx="2110">
                  <c:v>21.1</c:v>
                </c:pt>
                <c:pt idx="2111">
                  <c:v>21.11</c:v>
                </c:pt>
                <c:pt idx="2112">
                  <c:v>21.12</c:v>
                </c:pt>
                <c:pt idx="2113">
                  <c:v>21.13</c:v>
                </c:pt>
                <c:pt idx="2114">
                  <c:v>21.14</c:v>
                </c:pt>
                <c:pt idx="2115">
                  <c:v>21.15</c:v>
                </c:pt>
                <c:pt idx="2116">
                  <c:v>21.16</c:v>
                </c:pt>
                <c:pt idx="2117">
                  <c:v>21.17</c:v>
                </c:pt>
                <c:pt idx="2118">
                  <c:v>21.18</c:v>
                </c:pt>
                <c:pt idx="2119">
                  <c:v>21.19</c:v>
                </c:pt>
                <c:pt idx="2120">
                  <c:v>21.2</c:v>
                </c:pt>
                <c:pt idx="2121">
                  <c:v>21.21</c:v>
                </c:pt>
                <c:pt idx="2122">
                  <c:v>21.22</c:v>
                </c:pt>
                <c:pt idx="2123">
                  <c:v>21.23</c:v>
                </c:pt>
                <c:pt idx="2124">
                  <c:v>21.24</c:v>
                </c:pt>
                <c:pt idx="2125">
                  <c:v>21.25</c:v>
                </c:pt>
                <c:pt idx="2126">
                  <c:v>21.26</c:v>
                </c:pt>
                <c:pt idx="2127">
                  <c:v>21.27</c:v>
                </c:pt>
                <c:pt idx="2128">
                  <c:v>21.28</c:v>
                </c:pt>
                <c:pt idx="2129">
                  <c:v>21.29</c:v>
                </c:pt>
                <c:pt idx="2130">
                  <c:v>21.3</c:v>
                </c:pt>
                <c:pt idx="2131">
                  <c:v>21.31</c:v>
                </c:pt>
                <c:pt idx="2132">
                  <c:v>21.32</c:v>
                </c:pt>
                <c:pt idx="2133">
                  <c:v>21.33</c:v>
                </c:pt>
                <c:pt idx="2134">
                  <c:v>21.34</c:v>
                </c:pt>
                <c:pt idx="2135">
                  <c:v>21.35</c:v>
                </c:pt>
                <c:pt idx="2136">
                  <c:v>21.36</c:v>
                </c:pt>
                <c:pt idx="2137">
                  <c:v>21.37</c:v>
                </c:pt>
                <c:pt idx="2138">
                  <c:v>21.38</c:v>
                </c:pt>
                <c:pt idx="2139">
                  <c:v>21.39</c:v>
                </c:pt>
                <c:pt idx="2140">
                  <c:v>21.4</c:v>
                </c:pt>
                <c:pt idx="2141">
                  <c:v>21.41</c:v>
                </c:pt>
                <c:pt idx="2142">
                  <c:v>21.42</c:v>
                </c:pt>
                <c:pt idx="2143">
                  <c:v>21.43</c:v>
                </c:pt>
                <c:pt idx="2144">
                  <c:v>21.44</c:v>
                </c:pt>
                <c:pt idx="2145">
                  <c:v>21.45</c:v>
                </c:pt>
                <c:pt idx="2146">
                  <c:v>21.46</c:v>
                </c:pt>
                <c:pt idx="2147">
                  <c:v>21.47</c:v>
                </c:pt>
                <c:pt idx="2148">
                  <c:v>21.48</c:v>
                </c:pt>
                <c:pt idx="2149">
                  <c:v>21.49</c:v>
                </c:pt>
                <c:pt idx="2150">
                  <c:v>21.5</c:v>
                </c:pt>
                <c:pt idx="2151">
                  <c:v>21.51</c:v>
                </c:pt>
                <c:pt idx="2152">
                  <c:v>21.52</c:v>
                </c:pt>
                <c:pt idx="2153">
                  <c:v>21.53</c:v>
                </c:pt>
                <c:pt idx="2154">
                  <c:v>21.54</c:v>
                </c:pt>
                <c:pt idx="2155">
                  <c:v>21.55</c:v>
                </c:pt>
                <c:pt idx="2156">
                  <c:v>21.56</c:v>
                </c:pt>
                <c:pt idx="2157">
                  <c:v>21.57</c:v>
                </c:pt>
                <c:pt idx="2158">
                  <c:v>21.58</c:v>
                </c:pt>
                <c:pt idx="2159">
                  <c:v>21.59</c:v>
                </c:pt>
                <c:pt idx="2160">
                  <c:v>21.6</c:v>
                </c:pt>
                <c:pt idx="2161">
                  <c:v>21.61</c:v>
                </c:pt>
                <c:pt idx="2162">
                  <c:v>21.62</c:v>
                </c:pt>
                <c:pt idx="2163">
                  <c:v>21.63</c:v>
                </c:pt>
                <c:pt idx="2164">
                  <c:v>21.64</c:v>
                </c:pt>
                <c:pt idx="2165">
                  <c:v>21.65</c:v>
                </c:pt>
                <c:pt idx="2166">
                  <c:v>21.66</c:v>
                </c:pt>
                <c:pt idx="2167">
                  <c:v>21.67</c:v>
                </c:pt>
                <c:pt idx="2168">
                  <c:v>21.68</c:v>
                </c:pt>
                <c:pt idx="2169">
                  <c:v>21.69</c:v>
                </c:pt>
                <c:pt idx="2170">
                  <c:v>21.7</c:v>
                </c:pt>
                <c:pt idx="2171">
                  <c:v>21.71</c:v>
                </c:pt>
                <c:pt idx="2172">
                  <c:v>21.72</c:v>
                </c:pt>
                <c:pt idx="2173">
                  <c:v>21.73</c:v>
                </c:pt>
                <c:pt idx="2174">
                  <c:v>21.74</c:v>
                </c:pt>
                <c:pt idx="2175">
                  <c:v>21.75</c:v>
                </c:pt>
                <c:pt idx="2176">
                  <c:v>21.76</c:v>
                </c:pt>
                <c:pt idx="2177">
                  <c:v>21.77</c:v>
                </c:pt>
                <c:pt idx="2178">
                  <c:v>21.78</c:v>
                </c:pt>
                <c:pt idx="2179">
                  <c:v>21.79</c:v>
                </c:pt>
                <c:pt idx="2180">
                  <c:v>21.8</c:v>
                </c:pt>
                <c:pt idx="2181">
                  <c:v>21.81</c:v>
                </c:pt>
                <c:pt idx="2182">
                  <c:v>21.82</c:v>
                </c:pt>
                <c:pt idx="2183">
                  <c:v>21.83</c:v>
                </c:pt>
                <c:pt idx="2184">
                  <c:v>21.84</c:v>
                </c:pt>
                <c:pt idx="2185">
                  <c:v>21.85</c:v>
                </c:pt>
                <c:pt idx="2186">
                  <c:v>21.86</c:v>
                </c:pt>
                <c:pt idx="2187">
                  <c:v>21.87</c:v>
                </c:pt>
                <c:pt idx="2188">
                  <c:v>21.88</c:v>
                </c:pt>
                <c:pt idx="2189">
                  <c:v>21.89</c:v>
                </c:pt>
                <c:pt idx="2190">
                  <c:v>21.9</c:v>
                </c:pt>
                <c:pt idx="2191">
                  <c:v>21.91</c:v>
                </c:pt>
                <c:pt idx="2192">
                  <c:v>21.92</c:v>
                </c:pt>
                <c:pt idx="2193">
                  <c:v>21.93</c:v>
                </c:pt>
                <c:pt idx="2194">
                  <c:v>21.94</c:v>
                </c:pt>
                <c:pt idx="2195">
                  <c:v>21.95</c:v>
                </c:pt>
                <c:pt idx="2196">
                  <c:v>21.96</c:v>
                </c:pt>
                <c:pt idx="2197">
                  <c:v>21.97</c:v>
                </c:pt>
                <c:pt idx="2198">
                  <c:v>21.98</c:v>
                </c:pt>
                <c:pt idx="2199">
                  <c:v>21.99</c:v>
                </c:pt>
                <c:pt idx="2200">
                  <c:v>22</c:v>
                </c:pt>
                <c:pt idx="2201">
                  <c:v>22.01</c:v>
                </c:pt>
                <c:pt idx="2202">
                  <c:v>22.02</c:v>
                </c:pt>
                <c:pt idx="2203">
                  <c:v>22.03</c:v>
                </c:pt>
                <c:pt idx="2204">
                  <c:v>22.04</c:v>
                </c:pt>
                <c:pt idx="2205">
                  <c:v>22.05</c:v>
                </c:pt>
                <c:pt idx="2206">
                  <c:v>22.06</c:v>
                </c:pt>
                <c:pt idx="2207">
                  <c:v>22.07</c:v>
                </c:pt>
                <c:pt idx="2208">
                  <c:v>22.08</c:v>
                </c:pt>
                <c:pt idx="2209">
                  <c:v>22.09</c:v>
                </c:pt>
                <c:pt idx="2210">
                  <c:v>22.1</c:v>
                </c:pt>
                <c:pt idx="2211">
                  <c:v>22.11</c:v>
                </c:pt>
                <c:pt idx="2212">
                  <c:v>22.12</c:v>
                </c:pt>
                <c:pt idx="2213">
                  <c:v>22.13</c:v>
                </c:pt>
                <c:pt idx="2214">
                  <c:v>22.14</c:v>
                </c:pt>
                <c:pt idx="2215">
                  <c:v>22.15</c:v>
                </c:pt>
                <c:pt idx="2216">
                  <c:v>22.16</c:v>
                </c:pt>
                <c:pt idx="2217">
                  <c:v>22.17</c:v>
                </c:pt>
                <c:pt idx="2218">
                  <c:v>22.18</c:v>
                </c:pt>
                <c:pt idx="2219">
                  <c:v>22.19</c:v>
                </c:pt>
                <c:pt idx="2220">
                  <c:v>22.2</c:v>
                </c:pt>
                <c:pt idx="2221">
                  <c:v>22.21</c:v>
                </c:pt>
                <c:pt idx="2222">
                  <c:v>22.22</c:v>
                </c:pt>
                <c:pt idx="2223">
                  <c:v>22.23</c:v>
                </c:pt>
                <c:pt idx="2224">
                  <c:v>22.24</c:v>
                </c:pt>
                <c:pt idx="2225">
                  <c:v>22.25</c:v>
                </c:pt>
                <c:pt idx="2226">
                  <c:v>22.26</c:v>
                </c:pt>
                <c:pt idx="2227">
                  <c:v>22.27</c:v>
                </c:pt>
                <c:pt idx="2228">
                  <c:v>22.28</c:v>
                </c:pt>
                <c:pt idx="2229">
                  <c:v>22.29</c:v>
                </c:pt>
                <c:pt idx="2230">
                  <c:v>22.3</c:v>
                </c:pt>
                <c:pt idx="2231">
                  <c:v>22.31</c:v>
                </c:pt>
                <c:pt idx="2232">
                  <c:v>22.32</c:v>
                </c:pt>
                <c:pt idx="2233">
                  <c:v>22.33</c:v>
                </c:pt>
                <c:pt idx="2234">
                  <c:v>22.34</c:v>
                </c:pt>
                <c:pt idx="2235">
                  <c:v>22.35</c:v>
                </c:pt>
                <c:pt idx="2236">
                  <c:v>22.36</c:v>
                </c:pt>
                <c:pt idx="2237">
                  <c:v>22.37</c:v>
                </c:pt>
                <c:pt idx="2238">
                  <c:v>22.38</c:v>
                </c:pt>
                <c:pt idx="2239">
                  <c:v>22.39</c:v>
                </c:pt>
                <c:pt idx="2240">
                  <c:v>22.4</c:v>
                </c:pt>
                <c:pt idx="2241">
                  <c:v>22.41</c:v>
                </c:pt>
                <c:pt idx="2242">
                  <c:v>22.42</c:v>
                </c:pt>
                <c:pt idx="2243">
                  <c:v>22.43</c:v>
                </c:pt>
                <c:pt idx="2244">
                  <c:v>22.44</c:v>
                </c:pt>
                <c:pt idx="2245">
                  <c:v>22.45</c:v>
                </c:pt>
                <c:pt idx="2246">
                  <c:v>22.46</c:v>
                </c:pt>
                <c:pt idx="2247">
                  <c:v>22.47</c:v>
                </c:pt>
                <c:pt idx="2248">
                  <c:v>22.48</c:v>
                </c:pt>
                <c:pt idx="2249">
                  <c:v>22.49</c:v>
                </c:pt>
                <c:pt idx="2250">
                  <c:v>22.5</c:v>
                </c:pt>
                <c:pt idx="2251">
                  <c:v>22.51</c:v>
                </c:pt>
                <c:pt idx="2252">
                  <c:v>22.52</c:v>
                </c:pt>
                <c:pt idx="2253">
                  <c:v>22.53</c:v>
                </c:pt>
                <c:pt idx="2254">
                  <c:v>22.54</c:v>
                </c:pt>
                <c:pt idx="2255">
                  <c:v>22.55</c:v>
                </c:pt>
                <c:pt idx="2256">
                  <c:v>22.56</c:v>
                </c:pt>
                <c:pt idx="2257">
                  <c:v>22.57</c:v>
                </c:pt>
                <c:pt idx="2258">
                  <c:v>22.58</c:v>
                </c:pt>
                <c:pt idx="2259">
                  <c:v>22.59</c:v>
                </c:pt>
                <c:pt idx="2260">
                  <c:v>22.6</c:v>
                </c:pt>
                <c:pt idx="2261">
                  <c:v>22.61</c:v>
                </c:pt>
                <c:pt idx="2262">
                  <c:v>22.62</c:v>
                </c:pt>
                <c:pt idx="2263">
                  <c:v>22.63</c:v>
                </c:pt>
                <c:pt idx="2264">
                  <c:v>22.64</c:v>
                </c:pt>
                <c:pt idx="2265">
                  <c:v>22.65</c:v>
                </c:pt>
                <c:pt idx="2266">
                  <c:v>22.66</c:v>
                </c:pt>
                <c:pt idx="2267">
                  <c:v>22.67</c:v>
                </c:pt>
                <c:pt idx="2268">
                  <c:v>22.68</c:v>
                </c:pt>
                <c:pt idx="2269">
                  <c:v>22.69</c:v>
                </c:pt>
                <c:pt idx="2270">
                  <c:v>22.7</c:v>
                </c:pt>
                <c:pt idx="2271">
                  <c:v>22.71</c:v>
                </c:pt>
                <c:pt idx="2272">
                  <c:v>22.72</c:v>
                </c:pt>
                <c:pt idx="2273">
                  <c:v>22.73</c:v>
                </c:pt>
                <c:pt idx="2274">
                  <c:v>22.74</c:v>
                </c:pt>
                <c:pt idx="2275">
                  <c:v>22.75</c:v>
                </c:pt>
                <c:pt idx="2276">
                  <c:v>22.76</c:v>
                </c:pt>
                <c:pt idx="2277">
                  <c:v>22.77</c:v>
                </c:pt>
                <c:pt idx="2278">
                  <c:v>22.78</c:v>
                </c:pt>
                <c:pt idx="2279">
                  <c:v>22.79</c:v>
                </c:pt>
                <c:pt idx="2280">
                  <c:v>22.8</c:v>
                </c:pt>
                <c:pt idx="2281">
                  <c:v>22.81</c:v>
                </c:pt>
                <c:pt idx="2282">
                  <c:v>22.82</c:v>
                </c:pt>
                <c:pt idx="2283">
                  <c:v>22.83</c:v>
                </c:pt>
                <c:pt idx="2284">
                  <c:v>22.84</c:v>
                </c:pt>
                <c:pt idx="2285">
                  <c:v>22.85</c:v>
                </c:pt>
                <c:pt idx="2286">
                  <c:v>22.86</c:v>
                </c:pt>
                <c:pt idx="2287">
                  <c:v>22.87</c:v>
                </c:pt>
                <c:pt idx="2288">
                  <c:v>22.88</c:v>
                </c:pt>
                <c:pt idx="2289">
                  <c:v>22.89</c:v>
                </c:pt>
                <c:pt idx="2290">
                  <c:v>22.9</c:v>
                </c:pt>
                <c:pt idx="2291">
                  <c:v>22.91</c:v>
                </c:pt>
                <c:pt idx="2292">
                  <c:v>22.92</c:v>
                </c:pt>
                <c:pt idx="2293">
                  <c:v>22.93</c:v>
                </c:pt>
                <c:pt idx="2294">
                  <c:v>22.94</c:v>
                </c:pt>
                <c:pt idx="2295">
                  <c:v>22.95</c:v>
                </c:pt>
                <c:pt idx="2296">
                  <c:v>22.96</c:v>
                </c:pt>
                <c:pt idx="2297">
                  <c:v>22.97</c:v>
                </c:pt>
                <c:pt idx="2298">
                  <c:v>22.98</c:v>
                </c:pt>
                <c:pt idx="2299">
                  <c:v>22.99</c:v>
                </c:pt>
                <c:pt idx="2300">
                  <c:v>23</c:v>
                </c:pt>
                <c:pt idx="2301">
                  <c:v>23.01</c:v>
                </c:pt>
                <c:pt idx="2302">
                  <c:v>23.02</c:v>
                </c:pt>
                <c:pt idx="2303">
                  <c:v>23.03</c:v>
                </c:pt>
                <c:pt idx="2304">
                  <c:v>23.04</c:v>
                </c:pt>
                <c:pt idx="2305">
                  <c:v>23.05</c:v>
                </c:pt>
                <c:pt idx="2306">
                  <c:v>23.06</c:v>
                </c:pt>
                <c:pt idx="2307">
                  <c:v>23.07</c:v>
                </c:pt>
                <c:pt idx="2308">
                  <c:v>23.08</c:v>
                </c:pt>
                <c:pt idx="2309">
                  <c:v>23.09</c:v>
                </c:pt>
                <c:pt idx="2310">
                  <c:v>23.1</c:v>
                </c:pt>
                <c:pt idx="2311">
                  <c:v>23.11</c:v>
                </c:pt>
                <c:pt idx="2312">
                  <c:v>23.12</c:v>
                </c:pt>
                <c:pt idx="2313">
                  <c:v>23.13</c:v>
                </c:pt>
                <c:pt idx="2314">
                  <c:v>23.14</c:v>
                </c:pt>
                <c:pt idx="2315">
                  <c:v>23.15</c:v>
                </c:pt>
                <c:pt idx="2316">
                  <c:v>23.16</c:v>
                </c:pt>
                <c:pt idx="2317">
                  <c:v>23.17</c:v>
                </c:pt>
                <c:pt idx="2318">
                  <c:v>23.18</c:v>
                </c:pt>
                <c:pt idx="2319">
                  <c:v>23.19</c:v>
                </c:pt>
                <c:pt idx="2320">
                  <c:v>23.2</c:v>
                </c:pt>
                <c:pt idx="2321">
                  <c:v>23.21</c:v>
                </c:pt>
                <c:pt idx="2322">
                  <c:v>23.22</c:v>
                </c:pt>
                <c:pt idx="2323">
                  <c:v>23.23</c:v>
                </c:pt>
                <c:pt idx="2324">
                  <c:v>23.24</c:v>
                </c:pt>
                <c:pt idx="2325">
                  <c:v>23.25</c:v>
                </c:pt>
                <c:pt idx="2326">
                  <c:v>23.26</c:v>
                </c:pt>
                <c:pt idx="2327">
                  <c:v>23.27</c:v>
                </c:pt>
                <c:pt idx="2328">
                  <c:v>23.28</c:v>
                </c:pt>
                <c:pt idx="2329">
                  <c:v>23.29</c:v>
                </c:pt>
                <c:pt idx="2330">
                  <c:v>23.3</c:v>
                </c:pt>
                <c:pt idx="2331">
                  <c:v>23.31</c:v>
                </c:pt>
                <c:pt idx="2332">
                  <c:v>23.32</c:v>
                </c:pt>
                <c:pt idx="2333">
                  <c:v>23.33</c:v>
                </c:pt>
                <c:pt idx="2334">
                  <c:v>23.34</c:v>
                </c:pt>
                <c:pt idx="2335">
                  <c:v>23.35</c:v>
                </c:pt>
                <c:pt idx="2336">
                  <c:v>23.36</c:v>
                </c:pt>
                <c:pt idx="2337">
                  <c:v>23.37</c:v>
                </c:pt>
                <c:pt idx="2338">
                  <c:v>23.38</c:v>
                </c:pt>
                <c:pt idx="2339">
                  <c:v>23.39</c:v>
                </c:pt>
                <c:pt idx="2340">
                  <c:v>23.4</c:v>
                </c:pt>
                <c:pt idx="2341">
                  <c:v>23.41</c:v>
                </c:pt>
                <c:pt idx="2342">
                  <c:v>23.42</c:v>
                </c:pt>
                <c:pt idx="2343">
                  <c:v>23.43</c:v>
                </c:pt>
                <c:pt idx="2344">
                  <c:v>23.44</c:v>
                </c:pt>
                <c:pt idx="2345">
                  <c:v>23.45</c:v>
                </c:pt>
                <c:pt idx="2346">
                  <c:v>23.46</c:v>
                </c:pt>
                <c:pt idx="2347">
                  <c:v>23.47</c:v>
                </c:pt>
                <c:pt idx="2348">
                  <c:v>23.48</c:v>
                </c:pt>
                <c:pt idx="2349">
                  <c:v>23.49</c:v>
                </c:pt>
                <c:pt idx="2350">
                  <c:v>23.5</c:v>
                </c:pt>
                <c:pt idx="2351">
                  <c:v>23.51</c:v>
                </c:pt>
                <c:pt idx="2352">
                  <c:v>23.52</c:v>
                </c:pt>
                <c:pt idx="2353">
                  <c:v>23.53</c:v>
                </c:pt>
                <c:pt idx="2354">
                  <c:v>23.54</c:v>
                </c:pt>
                <c:pt idx="2355">
                  <c:v>23.55</c:v>
                </c:pt>
                <c:pt idx="2356">
                  <c:v>23.56</c:v>
                </c:pt>
                <c:pt idx="2357">
                  <c:v>23.57</c:v>
                </c:pt>
                <c:pt idx="2358">
                  <c:v>23.58</c:v>
                </c:pt>
                <c:pt idx="2359">
                  <c:v>23.59</c:v>
                </c:pt>
                <c:pt idx="2360">
                  <c:v>23.6</c:v>
                </c:pt>
                <c:pt idx="2361">
                  <c:v>23.61</c:v>
                </c:pt>
                <c:pt idx="2362">
                  <c:v>23.62</c:v>
                </c:pt>
                <c:pt idx="2363">
                  <c:v>23.63</c:v>
                </c:pt>
                <c:pt idx="2364">
                  <c:v>23.64</c:v>
                </c:pt>
                <c:pt idx="2365">
                  <c:v>23.65</c:v>
                </c:pt>
                <c:pt idx="2366">
                  <c:v>23.66</c:v>
                </c:pt>
                <c:pt idx="2367">
                  <c:v>23.67</c:v>
                </c:pt>
                <c:pt idx="2368">
                  <c:v>23.68</c:v>
                </c:pt>
                <c:pt idx="2369">
                  <c:v>23.69</c:v>
                </c:pt>
                <c:pt idx="2370">
                  <c:v>23.7</c:v>
                </c:pt>
                <c:pt idx="2371">
                  <c:v>23.71</c:v>
                </c:pt>
                <c:pt idx="2372">
                  <c:v>23.72</c:v>
                </c:pt>
                <c:pt idx="2373">
                  <c:v>23.73</c:v>
                </c:pt>
                <c:pt idx="2374">
                  <c:v>23.74</c:v>
                </c:pt>
                <c:pt idx="2375">
                  <c:v>23.75</c:v>
                </c:pt>
                <c:pt idx="2376">
                  <c:v>23.76</c:v>
                </c:pt>
                <c:pt idx="2377">
                  <c:v>23.77</c:v>
                </c:pt>
                <c:pt idx="2378">
                  <c:v>23.78</c:v>
                </c:pt>
                <c:pt idx="2379">
                  <c:v>23.79</c:v>
                </c:pt>
                <c:pt idx="2380">
                  <c:v>23.8</c:v>
                </c:pt>
                <c:pt idx="2381">
                  <c:v>23.81</c:v>
                </c:pt>
                <c:pt idx="2382">
                  <c:v>23.82</c:v>
                </c:pt>
                <c:pt idx="2383">
                  <c:v>23.83</c:v>
                </c:pt>
                <c:pt idx="2384">
                  <c:v>23.84</c:v>
                </c:pt>
                <c:pt idx="2385">
                  <c:v>23.85</c:v>
                </c:pt>
                <c:pt idx="2386">
                  <c:v>23.86</c:v>
                </c:pt>
                <c:pt idx="2387">
                  <c:v>23.87</c:v>
                </c:pt>
                <c:pt idx="2388">
                  <c:v>23.88</c:v>
                </c:pt>
                <c:pt idx="2389">
                  <c:v>23.89</c:v>
                </c:pt>
                <c:pt idx="2390">
                  <c:v>23.9</c:v>
                </c:pt>
                <c:pt idx="2391">
                  <c:v>23.91</c:v>
                </c:pt>
                <c:pt idx="2392">
                  <c:v>23.92</c:v>
                </c:pt>
                <c:pt idx="2393">
                  <c:v>23.93</c:v>
                </c:pt>
                <c:pt idx="2394">
                  <c:v>23.94</c:v>
                </c:pt>
                <c:pt idx="2395">
                  <c:v>23.95</c:v>
                </c:pt>
                <c:pt idx="2396">
                  <c:v>23.96</c:v>
                </c:pt>
                <c:pt idx="2397">
                  <c:v>23.97</c:v>
                </c:pt>
                <c:pt idx="2398">
                  <c:v>23.98</c:v>
                </c:pt>
                <c:pt idx="2399">
                  <c:v>23.99</c:v>
                </c:pt>
                <c:pt idx="2400">
                  <c:v>24</c:v>
                </c:pt>
                <c:pt idx="2401">
                  <c:v>24.01</c:v>
                </c:pt>
                <c:pt idx="2402">
                  <c:v>24.02</c:v>
                </c:pt>
                <c:pt idx="2403">
                  <c:v>24.03</c:v>
                </c:pt>
                <c:pt idx="2404">
                  <c:v>24.04</c:v>
                </c:pt>
                <c:pt idx="2405">
                  <c:v>24.05</c:v>
                </c:pt>
                <c:pt idx="2406">
                  <c:v>24.06</c:v>
                </c:pt>
                <c:pt idx="2407">
                  <c:v>24.07</c:v>
                </c:pt>
                <c:pt idx="2408">
                  <c:v>24.08</c:v>
                </c:pt>
                <c:pt idx="2409">
                  <c:v>24.09</c:v>
                </c:pt>
                <c:pt idx="2410">
                  <c:v>24.1</c:v>
                </c:pt>
                <c:pt idx="2411">
                  <c:v>24.11</c:v>
                </c:pt>
                <c:pt idx="2412">
                  <c:v>24.12</c:v>
                </c:pt>
                <c:pt idx="2413">
                  <c:v>24.13</c:v>
                </c:pt>
                <c:pt idx="2414">
                  <c:v>24.14</c:v>
                </c:pt>
                <c:pt idx="2415">
                  <c:v>24.15</c:v>
                </c:pt>
                <c:pt idx="2416">
                  <c:v>24.16</c:v>
                </c:pt>
                <c:pt idx="2417">
                  <c:v>24.17</c:v>
                </c:pt>
                <c:pt idx="2418">
                  <c:v>24.18</c:v>
                </c:pt>
                <c:pt idx="2419">
                  <c:v>24.19</c:v>
                </c:pt>
                <c:pt idx="2420">
                  <c:v>24.2</c:v>
                </c:pt>
                <c:pt idx="2421">
                  <c:v>24.21</c:v>
                </c:pt>
                <c:pt idx="2422">
                  <c:v>24.22</c:v>
                </c:pt>
                <c:pt idx="2423">
                  <c:v>24.23</c:v>
                </c:pt>
                <c:pt idx="2424">
                  <c:v>24.24</c:v>
                </c:pt>
                <c:pt idx="2425">
                  <c:v>24.25</c:v>
                </c:pt>
                <c:pt idx="2426">
                  <c:v>24.26</c:v>
                </c:pt>
                <c:pt idx="2427">
                  <c:v>24.27</c:v>
                </c:pt>
                <c:pt idx="2428">
                  <c:v>24.28</c:v>
                </c:pt>
                <c:pt idx="2429">
                  <c:v>24.29</c:v>
                </c:pt>
                <c:pt idx="2430">
                  <c:v>24.3</c:v>
                </c:pt>
                <c:pt idx="2431">
                  <c:v>24.31</c:v>
                </c:pt>
                <c:pt idx="2432">
                  <c:v>24.32</c:v>
                </c:pt>
                <c:pt idx="2433">
                  <c:v>24.33</c:v>
                </c:pt>
                <c:pt idx="2434">
                  <c:v>24.34</c:v>
                </c:pt>
                <c:pt idx="2435">
                  <c:v>24.35</c:v>
                </c:pt>
                <c:pt idx="2436">
                  <c:v>24.36</c:v>
                </c:pt>
                <c:pt idx="2437">
                  <c:v>24.37</c:v>
                </c:pt>
                <c:pt idx="2438">
                  <c:v>24.38</c:v>
                </c:pt>
                <c:pt idx="2439">
                  <c:v>24.39</c:v>
                </c:pt>
                <c:pt idx="2440">
                  <c:v>24.4</c:v>
                </c:pt>
                <c:pt idx="2441">
                  <c:v>24.41</c:v>
                </c:pt>
                <c:pt idx="2442">
                  <c:v>24.42</c:v>
                </c:pt>
                <c:pt idx="2443">
                  <c:v>24.43</c:v>
                </c:pt>
                <c:pt idx="2444">
                  <c:v>24.44</c:v>
                </c:pt>
                <c:pt idx="2445">
                  <c:v>24.45</c:v>
                </c:pt>
                <c:pt idx="2446">
                  <c:v>24.46</c:v>
                </c:pt>
                <c:pt idx="2447">
                  <c:v>24.47</c:v>
                </c:pt>
                <c:pt idx="2448">
                  <c:v>24.48</c:v>
                </c:pt>
                <c:pt idx="2449">
                  <c:v>24.49</c:v>
                </c:pt>
                <c:pt idx="2450">
                  <c:v>24.5</c:v>
                </c:pt>
                <c:pt idx="2451">
                  <c:v>24.51</c:v>
                </c:pt>
                <c:pt idx="2452">
                  <c:v>24.52</c:v>
                </c:pt>
                <c:pt idx="2453">
                  <c:v>24.53</c:v>
                </c:pt>
                <c:pt idx="2454">
                  <c:v>24.54</c:v>
                </c:pt>
                <c:pt idx="2455">
                  <c:v>24.55</c:v>
                </c:pt>
                <c:pt idx="2456">
                  <c:v>24.56</c:v>
                </c:pt>
                <c:pt idx="2457">
                  <c:v>24.57</c:v>
                </c:pt>
                <c:pt idx="2458">
                  <c:v>24.58</c:v>
                </c:pt>
                <c:pt idx="2459">
                  <c:v>24.59</c:v>
                </c:pt>
                <c:pt idx="2460">
                  <c:v>24.6</c:v>
                </c:pt>
                <c:pt idx="2461">
                  <c:v>24.61</c:v>
                </c:pt>
                <c:pt idx="2462">
                  <c:v>24.62</c:v>
                </c:pt>
                <c:pt idx="2463">
                  <c:v>24.63</c:v>
                </c:pt>
                <c:pt idx="2464">
                  <c:v>24.64</c:v>
                </c:pt>
                <c:pt idx="2465">
                  <c:v>24.65</c:v>
                </c:pt>
                <c:pt idx="2466">
                  <c:v>24.66</c:v>
                </c:pt>
                <c:pt idx="2467">
                  <c:v>24.67</c:v>
                </c:pt>
                <c:pt idx="2468">
                  <c:v>24.68</c:v>
                </c:pt>
                <c:pt idx="2469">
                  <c:v>24.69</c:v>
                </c:pt>
                <c:pt idx="2470">
                  <c:v>24.7</c:v>
                </c:pt>
                <c:pt idx="2471">
                  <c:v>24.71</c:v>
                </c:pt>
                <c:pt idx="2472">
                  <c:v>24.72</c:v>
                </c:pt>
                <c:pt idx="2473">
                  <c:v>24.73</c:v>
                </c:pt>
                <c:pt idx="2474">
                  <c:v>24.74</c:v>
                </c:pt>
                <c:pt idx="2475">
                  <c:v>24.75</c:v>
                </c:pt>
                <c:pt idx="2476">
                  <c:v>24.76</c:v>
                </c:pt>
                <c:pt idx="2477">
                  <c:v>24.77</c:v>
                </c:pt>
                <c:pt idx="2478">
                  <c:v>24.78</c:v>
                </c:pt>
                <c:pt idx="2479">
                  <c:v>24.79</c:v>
                </c:pt>
                <c:pt idx="2480">
                  <c:v>24.8</c:v>
                </c:pt>
                <c:pt idx="2481">
                  <c:v>24.81</c:v>
                </c:pt>
                <c:pt idx="2482">
                  <c:v>24.82</c:v>
                </c:pt>
                <c:pt idx="2483">
                  <c:v>24.83</c:v>
                </c:pt>
                <c:pt idx="2484">
                  <c:v>24.84</c:v>
                </c:pt>
                <c:pt idx="2485">
                  <c:v>24.85</c:v>
                </c:pt>
                <c:pt idx="2486">
                  <c:v>24.86</c:v>
                </c:pt>
                <c:pt idx="2487">
                  <c:v>24.87</c:v>
                </c:pt>
                <c:pt idx="2488">
                  <c:v>24.88</c:v>
                </c:pt>
                <c:pt idx="2489">
                  <c:v>24.89</c:v>
                </c:pt>
                <c:pt idx="2490">
                  <c:v>24.9</c:v>
                </c:pt>
                <c:pt idx="2491">
                  <c:v>24.91</c:v>
                </c:pt>
                <c:pt idx="2492">
                  <c:v>24.92</c:v>
                </c:pt>
                <c:pt idx="2493">
                  <c:v>24.93</c:v>
                </c:pt>
                <c:pt idx="2494">
                  <c:v>24.94</c:v>
                </c:pt>
                <c:pt idx="2495">
                  <c:v>24.95</c:v>
                </c:pt>
                <c:pt idx="2496">
                  <c:v>24.96</c:v>
                </c:pt>
                <c:pt idx="2497">
                  <c:v>24.97</c:v>
                </c:pt>
                <c:pt idx="2498">
                  <c:v>24.98</c:v>
                </c:pt>
                <c:pt idx="2499">
                  <c:v>24.99</c:v>
                </c:pt>
                <c:pt idx="2500">
                  <c:v>25</c:v>
                </c:pt>
                <c:pt idx="2501">
                  <c:v>25.01</c:v>
                </c:pt>
                <c:pt idx="2502">
                  <c:v>25.02</c:v>
                </c:pt>
                <c:pt idx="2503">
                  <c:v>25.03</c:v>
                </c:pt>
                <c:pt idx="2504">
                  <c:v>25.04</c:v>
                </c:pt>
                <c:pt idx="2505">
                  <c:v>25.05</c:v>
                </c:pt>
                <c:pt idx="2506">
                  <c:v>25.06</c:v>
                </c:pt>
                <c:pt idx="2507">
                  <c:v>25.07</c:v>
                </c:pt>
                <c:pt idx="2508">
                  <c:v>25.08</c:v>
                </c:pt>
                <c:pt idx="2509">
                  <c:v>25.09</c:v>
                </c:pt>
                <c:pt idx="2510">
                  <c:v>25.1</c:v>
                </c:pt>
                <c:pt idx="2511">
                  <c:v>25.11</c:v>
                </c:pt>
                <c:pt idx="2512">
                  <c:v>25.12</c:v>
                </c:pt>
                <c:pt idx="2513">
                  <c:v>25.13</c:v>
                </c:pt>
                <c:pt idx="2514">
                  <c:v>25.14</c:v>
                </c:pt>
                <c:pt idx="2515">
                  <c:v>25.15</c:v>
                </c:pt>
                <c:pt idx="2516">
                  <c:v>25.16</c:v>
                </c:pt>
                <c:pt idx="2517">
                  <c:v>25.17</c:v>
                </c:pt>
                <c:pt idx="2518">
                  <c:v>25.18</c:v>
                </c:pt>
                <c:pt idx="2519">
                  <c:v>25.19</c:v>
                </c:pt>
                <c:pt idx="2520">
                  <c:v>25.2</c:v>
                </c:pt>
                <c:pt idx="2521">
                  <c:v>25.21</c:v>
                </c:pt>
                <c:pt idx="2522">
                  <c:v>25.22</c:v>
                </c:pt>
                <c:pt idx="2523">
                  <c:v>25.23</c:v>
                </c:pt>
                <c:pt idx="2524">
                  <c:v>25.24</c:v>
                </c:pt>
                <c:pt idx="2525">
                  <c:v>25.25</c:v>
                </c:pt>
                <c:pt idx="2526">
                  <c:v>25.26</c:v>
                </c:pt>
                <c:pt idx="2527">
                  <c:v>25.27</c:v>
                </c:pt>
                <c:pt idx="2528">
                  <c:v>25.28</c:v>
                </c:pt>
                <c:pt idx="2529">
                  <c:v>25.29</c:v>
                </c:pt>
                <c:pt idx="2530">
                  <c:v>25.3</c:v>
                </c:pt>
                <c:pt idx="2531">
                  <c:v>25.31</c:v>
                </c:pt>
                <c:pt idx="2532">
                  <c:v>25.32</c:v>
                </c:pt>
                <c:pt idx="2533">
                  <c:v>25.33</c:v>
                </c:pt>
                <c:pt idx="2534">
                  <c:v>25.34</c:v>
                </c:pt>
                <c:pt idx="2535">
                  <c:v>25.35</c:v>
                </c:pt>
                <c:pt idx="2536">
                  <c:v>25.36</c:v>
                </c:pt>
                <c:pt idx="2537">
                  <c:v>25.37</c:v>
                </c:pt>
                <c:pt idx="2538">
                  <c:v>25.38</c:v>
                </c:pt>
                <c:pt idx="2539">
                  <c:v>25.39</c:v>
                </c:pt>
                <c:pt idx="2540">
                  <c:v>25.4</c:v>
                </c:pt>
                <c:pt idx="2541">
                  <c:v>25.41</c:v>
                </c:pt>
                <c:pt idx="2542">
                  <c:v>25.42</c:v>
                </c:pt>
                <c:pt idx="2543">
                  <c:v>25.43</c:v>
                </c:pt>
                <c:pt idx="2544">
                  <c:v>25.44</c:v>
                </c:pt>
                <c:pt idx="2545">
                  <c:v>25.45</c:v>
                </c:pt>
                <c:pt idx="2546">
                  <c:v>25.46</c:v>
                </c:pt>
                <c:pt idx="2547">
                  <c:v>25.47</c:v>
                </c:pt>
                <c:pt idx="2548">
                  <c:v>25.48</c:v>
                </c:pt>
                <c:pt idx="2549">
                  <c:v>25.49</c:v>
                </c:pt>
                <c:pt idx="2550">
                  <c:v>25.5</c:v>
                </c:pt>
                <c:pt idx="2551">
                  <c:v>25.51</c:v>
                </c:pt>
                <c:pt idx="2552">
                  <c:v>25.52</c:v>
                </c:pt>
                <c:pt idx="2553">
                  <c:v>25.53</c:v>
                </c:pt>
                <c:pt idx="2554">
                  <c:v>25.54</c:v>
                </c:pt>
                <c:pt idx="2555">
                  <c:v>25.55</c:v>
                </c:pt>
                <c:pt idx="2556">
                  <c:v>25.56</c:v>
                </c:pt>
                <c:pt idx="2557">
                  <c:v>25.57</c:v>
                </c:pt>
                <c:pt idx="2558">
                  <c:v>25.58</c:v>
                </c:pt>
                <c:pt idx="2559">
                  <c:v>25.59</c:v>
                </c:pt>
                <c:pt idx="2560">
                  <c:v>25.6</c:v>
                </c:pt>
                <c:pt idx="2561">
                  <c:v>25.61</c:v>
                </c:pt>
                <c:pt idx="2562">
                  <c:v>25.62</c:v>
                </c:pt>
                <c:pt idx="2563">
                  <c:v>25.63</c:v>
                </c:pt>
                <c:pt idx="2564">
                  <c:v>25.64</c:v>
                </c:pt>
                <c:pt idx="2565">
                  <c:v>25.65</c:v>
                </c:pt>
                <c:pt idx="2566">
                  <c:v>25.66</c:v>
                </c:pt>
                <c:pt idx="2567">
                  <c:v>25.67</c:v>
                </c:pt>
                <c:pt idx="2568">
                  <c:v>25.68</c:v>
                </c:pt>
                <c:pt idx="2569">
                  <c:v>25.69</c:v>
                </c:pt>
                <c:pt idx="2570">
                  <c:v>25.7</c:v>
                </c:pt>
                <c:pt idx="2571">
                  <c:v>25.71</c:v>
                </c:pt>
                <c:pt idx="2572">
                  <c:v>25.72</c:v>
                </c:pt>
                <c:pt idx="2573">
                  <c:v>25.73</c:v>
                </c:pt>
                <c:pt idx="2574">
                  <c:v>25.74</c:v>
                </c:pt>
                <c:pt idx="2575">
                  <c:v>25.75</c:v>
                </c:pt>
                <c:pt idx="2576">
                  <c:v>25.76</c:v>
                </c:pt>
                <c:pt idx="2577">
                  <c:v>25.77</c:v>
                </c:pt>
                <c:pt idx="2578">
                  <c:v>25.78</c:v>
                </c:pt>
                <c:pt idx="2579">
                  <c:v>25.79</c:v>
                </c:pt>
                <c:pt idx="2580">
                  <c:v>25.8</c:v>
                </c:pt>
                <c:pt idx="2581">
                  <c:v>25.81</c:v>
                </c:pt>
                <c:pt idx="2582">
                  <c:v>25.82</c:v>
                </c:pt>
                <c:pt idx="2583">
                  <c:v>25.83</c:v>
                </c:pt>
                <c:pt idx="2584">
                  <c:v>25.84</c:v>
                </c:pt>
                <c:pt idx="2585">
                  <c:v>25.85</c:v>
                </c:pt>
                <c:pt idx="2586">
                  <c:v>25.86</c:v>
                </c:pt>
                <c:pt idx="2587">
                  <c:v>25.87</c:v>
                </c:pt>
                <c:pt idx="2588">
                  <c:v>25.88</c:v>
                </c:pt>
                <c:pt idx="2589">
                  <c:v>25.89</c:v>
                </c:pt>
                <c:pt idx="2590">
                  <c:v>25.9</c:v>
                </c:pt>
                <c:pt idx="2591">
                  <c:v>25.91</c:v>
                </c:pt>
                <c:pt idx="2592">
                  <c:v>25.92</c:v>
                </c:pt>
                <c:pt idx="2593">
                  <c:v>25.93</c:v>
                </c:pt>
                <c:pt idx="2594">
                  <c:v>25.94</c:v>
                </c:pt>
                <c:pt idx="2595">
                  <c:v>25.95</c:v>
                </c:pt>
                <c:pt idx="2596">
                  <c:v>25.96</c:v>
                </c:pt>
                <c:pt idx="2597">
                  <c:v>25.97</c:v>
                </c:pt>
                <c:pt idx="2598">
                  <c:v>25.98</c:v>
                </c:pt>
                <c:pt idx="2599">
                  <c:v>25.99</c:v>
                </c:pt>
                <c:pt idx="2600">
                  <c:v>26</c:v>
                </c:pt>
                <c:pt idx="2601">
                  <c:v>26.01</c:v>
                </c:pt>
                <c:pt idx="2602">
                  <c:v>26.02</c:v>
                </c:pt>
                <c:pt idx="2603">
                  <c:v>26.03</c:v>
                </c:pt>
                <c:pt idx="2604">
                  <c:v>26.04</c:v>
                </c:pt>
                <c:pt idx="2605">
                  <c:v>26.05</c:v>
                </c:pt>
                <c:pt idx="2606">
                  <c:v>26.06</c:v>
                </c:pt>
                <c:pt idx="2607">
                  <c:v>26.07</c:v>
                </c:pt>
                <c:pt idx="2608">
                  <c:v>26.08</c:v>
                </c:pt>
                <c:pt idx="2609">
                  <c:v>26.09</c:v>
                </c:pt>
                <c:pt idx="2610">
                  <c:v>26.1</c:v>
                </c:pt>
                <c:pt idx="2611">
                  <c:v>26.11</c:v>
                </c:pt>
                <c:pt idx="2612">
                  <c:v>26.12</c:v>
                </c:pt>
                <c:pt idx="2613">
                  <c:v>26.13</c:v>
                </c:pt>
                <c:pt idx="2614">
                  <c:v>26.14</c:v>
                </c:pt>
                <c:pt idx="2615">
                  <c:v>26.15</c:v>
                </c:pt>
                <c:pt idx="2616">
                  <c:v>26.16</c:v>
                </c:pt>
                <c:pt idx="2617">
                  <c:v>26.17</c:v>
                </c:pt>
                <c:pt idx="2618">
                  <c:v>26.18</c:v>
                </c:pt>
                <c:pt idx="2619">
                  <c:v>26.19</c:v>
                </c:pt>
                <c:pt idx="2620">
                  <c:v>26.2</c:v>
                </c:pt>
                <c:pt idx="2621">
                  <c:v>26.21</c:v>
                </c:pt>
                <c:pt idx="2622">
                  <c:v>26.22</c:v>
                </c:pt>
                <c:pt idx="2623">
                  <c:v>26.23</c:v>
                </c:pt>
                <c:pt idx="2624">
                  <c:v>26.24</c:v>
                </c:pt>
                <c:pt idx="2625">
                  <c:v>26.25</c:v>
                </c:pt>
                <c:pt idx="2626">
                  <c:v>26.26</c:v>
                </c:pt>
                <c:pt idx="2627">
                  <c:v>26.27</c:v>
                </c:pt>
                <c:pt idx="2628">
                  <c:v>26.28</c:v>
                </c:pt>
                <c:pt idx="2629">
                  <c:v>26.29</c:v>
                </c:pt>
                <c:pt idx="2630">
                  <c:v>26.3</c:v>
                </c:pt>
                <c:pt idx="2631">
                  <c:v>26.31</c:v>
                </c:pt>
                <c:pt idx="2632">
                  <c:v>26.32</c:v>
                </c:pt>
                <c:pt idx="2633">
                  <c:v>26.33</c:v>
                </c:pt>
                <c:pt idx="2634">
                  <c:v>26.34</c:v>
                </c:pt>
                <c:pt idx="2635">
                  <c:v>26.35</c:v>
                </c:pt>
                <c:pt idx="2636">
                  <c:v>26.36</c:v>
                </c:pt>
                <c:pt idx="2637">
                  <c:v>26.37</c:v>
                </c:pt>
                <c:pt idx="2638">
                  <c:v>26.38</c:v>
                </c:pt>
                <c:pt idx="2639">
                  <c:v>26.39</c:v>
                </c:pt>
                <c:pt idx="2640">
                  <c:v>26.4</c:v>
                </c:pt>
                <c:pt idx="2641">
                  <c:v>26.41</c:v>
                </c:pt>
                <c:pt idx="2642">
                  <c:v>26.42</c:v>
                </c:pt>
                <c:pt idx="2643">
                  <c:v>26.43</c:v>
                </c:pt>
                <c:pt idx="2644">
                  <c:v>26.44</c:v>
                </c:pt>
                <c:pt idx="2645">
                  <c:v>26.45</c:v>
                </c:pt>
                <c:pt idx="2646">
                  <c:v>26.46</c:v>
                </c:pt>
                <c:pt idx="2647">
                  <c:v>26.47</c:v>
                </c:pt>
                <c:pt idx="2648">
                  <c:v>26.48</c:v>
                </c:pt>
                <c:pt idx="2649">
                  <c:v>26.49</c:v>
                </c:pt>
                <c:pt idx="2650">
                  <c:v>26.5</c:v>
                </c:pt>
                <c:pt idx="2651">
                  <c:v>26.51</c:v>
                </c:pt>
                <c:pt idx="2652">
                  <c:v>26.52</c:v>
                </c:pt>
                <c:pt idx="2653">
                  <c:v>26.53</c:v>
                </c:pt>
                <c:pt idx="2654">
                  <c:v>26.54</c:v>
                </c:pt>
                <c:pt idx="2655">
                  <c:v>26.55</c:v>
                </c:pt>
                <c:pt idx="2656">
                  <c:v>26.56</c:v>
                </c:pt>
                <c:pt idx="2657">
                  <c:v>26.57</c:v>
                </c:pt>
                <c:pt idx="2658">
                  <c:v>26.58</c:v>
                </c:pt>
                <c:pt idx="2659">
                  <c:v>26.59</c:v>
                </c:pt>
                <c:pt idx="2660">
                  <c:v>26.6</c:v>
                </c:pt>
                <c:pt idx="2661">
                  <c:v>26.61</c:v>
                </c:pt>
                <c:pt idx="2662">
                  <c:v>26.62</c:v>
                </c:pt>
                <c:pt idx="2663">
                  <c:v>26.63</c:v>
                </c:pt>
                <c:pt idx="2664">
                  <c:v>26.64</c:v>
                </c:pt>
                <c:pt idx="2665">
                  <c:v>26.65</c:v>
                </c:pt>
                <c:pt idx="2666">
                  <c:v>26.66</c:v>
                </c:pt>
                <c:pt idx="2667">
                  <c:v>26.67</c:v>
                </c:pt>
                <c:pt idx="2668">
                  <c:v>26.68</c:v>
                </c:pt>
                <c:pt idx="2669">
                  <c:v>26.69</c:v>
                </c:pt>
                <c:pt idx="2670">
                  <c:v>26.7</c:v>
                </c:pt>
                <c:pt idx="2671">
                  <c:v>26.71</c:v>
                </c:pt>
                <c:pt idx="2672">
                  <c:v>26.72</c:v>
                </c:pt>
                <c:pt idx="2673">
                  <c:v>26.73</c:v>
                </c:pt>
                <c:pt idx="2674">
                  <c:v>26.74</c:v>
                </c:pt>
                <c:pt idx="2675">
                  <c:v>26.75</c:v>
                </c:pt>
                <c:pt idx="2676">
                  <c:v>26.76</c:v>
                </c:pt>
                <c:pt idx="2677">
                  <c:v>26.77</c:v>
                </c:pt>
                <c:pt idx="2678">
                  <c:v>26.78</c:v>
                </c:pt>
                <c:pt idx="2679">
                  <c:v>26.79</c:v>
                </c:pt>
                <c:pt idx="2680">
                  <c:v>26.8</c:v>
                </c:pt>
                <c:pt idx="2681">
                  <c:v>26.81</c:v>
                </c:pt>
                <c:pt idx="2682">
                  <c:v>26.82</c:v>
                </c:pt>
                <c:pt idx="2683">
                  <c:v>26.83</c:v>
                </c:pt>
                <c:pt idx="2684">
                  <c:v>26.84</c:v>
                </c:pt>
                <c:pt idx="2685">
                  <c:v>26.85</c:v>
                </c:pt>
                <c:pt idx="2686">
                  <c:v>26.86</c:v>
                </c:pt>
                <c:pt idx="2687">
                  <c:v>26.87</c:v>
                </c:pt>
                <c:pt idx="2688">
                  <c:v>26.88</c:v>
                </c:pt>
                <c:pt idx="2689">
                  <c:v>26.89</c:v>
                </c:pt>
                <c:pt idx="2690">
                  <c:v>26.9</c:v>
                </c:pt>
                <c:pt idx="2691">
                  <c:v>26.91</c:v>
                </c:pt>
                <c:pt idx="2692">
                  <c:v>26.92</c:v>
                </c:pt>
                <c:pt idx="2693">
                  <c:v>26.93</c:v>
                </c:pt>
                <c:pt idx="2694">
                  <c:v>26.94</c:v>
                </c:pt>
                <c:pt idx="2695">
                  <c:v>26.95</c:v>
                </c:pt>
                <c:pt idx="2696">
                  <c:v>26.96</c:v>
                </c:pt>
                <c:pt idx="2697">
                  <c:v>26.97</c:v>
                </c:pt>
                <c:pt idx="2698">
                  <c:v>26.98</c:v>
                </c:pt>
                <c:pt idx="2699">
                  <c:v>26.99</c:v>
                </c:pt>
                <c:pt idx="2700">
                  <c:v>27</c:v>
                </c:pt>
                <c:pt idx="2701">
                  <c:v>27.01</c:v>
                </c:pt>
                <c:pt idx="2702">
                  <c:v>27.02</c:v>
                </c:pt>
                <c:pt idx="2703">
                  <c:v>27.03</c:v>
                </c:pt>
                <c:pt idx="2704">
                  <c:v>27.04</c:v>
                </c:pt>
                <c:pt idx="2705">
                  <c:v>27.05</c:v>
                </c:pt>
                <c:pt idx="2706">
                  <c:v>27.06</c:v>
                </c:pt>
                <c:pt idx="2707">
                  <c:v>27.07</c:v>
                </c:pt>
                <c:pt idx="2708">
                  <c:v>27.08</c:v>
                </c:pt>
                <c:pt idx="2709">
                  <c:v>27.09</c:v>
                </c:pt>
                <c:pt idx="2710">
                  <c:v>27.1</c:v>
                </c:pt>
                <c:pt idx="2711">
                  <c:v>27.11</c:v>
                </c:pt>
                <c:pt idx="2712">
                  <c:v>27.12</c:v>
                </c:pt>
                <c:pt idx="2713">
                  <c:v>27.13</c:v>
                </c:pt>
                <c:pt idx="2714">
                  <c:v>27.14</c:v>
                </c:pt>
                <c:pt idx="2715">
                  <c:v>27.15</c:v>
                </c:pt>
                <c:pt idx="2716">
                  <c:v>27.16</c:v>
                </c:pt>
                <c:pt idx="2717">
                  <c:v>27.17</c:v>
                </c:pt>
                <c:pt idx="2718">
                  <c:v>27.18</c:v>
                </c:pt>
                <c:pt idx="2719">
                  <c:v>27.19</c:v>
                </c:pt>
                <c:pt idx="2720">
                  <c:v>27.2</c:v>
                </c:pt>
                <c:pt idx="2721">
                  <c:v>27.21</c:v>
                </c:pt>
                <c:pt idx="2722">
                  <c:v>27.22</c:v>
                </c:pt>
                <c:pt idx="2723">
                  <c:v>27.23</c:v>
                </c:pt>
                <c:pt idx="2724">
                  <c:v>27.24</c:v>
                </c:pt>
                <c:pt idx="2725">
                  <c:v>27.25</c:v>
                </c:pt>
                <c:pt idx="2726">
                  <c:v>27.26</c:v>
                </c:pt>
                <c:pt idx="2727">
                  <c:v>27.27</c:v>
                </c:pt>
                <c:pt idx="2728">
                  <c:v>27.28</c:v>
                </c:pt>
                <c:pt idx="2729">
                  <c:v>27.29</c:v>
                </c:pt>
                <c:pt idx="2730">
                  <c:v>27.3</c:v>
                </c:pt>
                <c:pt idx="2731">
                  <c:v>27.31</c:v>
                </c:pt>
                <c:pt idx="2732">
                  <c:v>27.32</c:v>
                </c:pt>
                <c:pt idx="2733">
                  <c:v>27.33</c:v>
                </c:pt>
                <c:pt idx="2734">
                  <c:v>27.34</c:v>
                </c:pt>
                <c:pt idx="2735">
                  <c:v>27.35</c:v>
                </c:pt>
                <c:pt idx="2736">
                  <c:v>27.36</c:v>
                </c:pt>
                <c:pt idx="2737">
                  <c:v>27.37</c:v>
                </c:pt>
                <c:pt idx="2738">
                  <c:v>27.38</c:v>
                </c:pt>
                <c:pt idx="2739">
                  <c:v>27.39</c:v>
                </c:pt>
                <c:pt idx="2740">
                  <c:v>27.4</c:v>
                </c:pt>
                <c:pt idx="2741">
                  <c:v>27.41</c:v>
                </c:pt>
                <c:pt idx="2742">
                  <c:v>27.42</c:v>
                </c:pt>
                <c:pt idx="2743">
                  <c:v>27.43</c:v>
                </c:pt>
                <c:pt idx="2744">
                  <c:v>27.44</c:v>
                </c:pt>
                <c:pt idx="2745">
                  <c:v>27.45</c:v>
                </c:pt>
                <c:pt idx="2746">
                  <c:v>27.46</c:v>
                </c:pt>
                <c:pt idx="2747">
                  <c:v>27.47</c:v>
                </c:pt>
                <c:pt idx="2748">
                  <c:v>27.48</c:v>
                </c:pt>
                <c:pt idx="2749">
                  <c:v>27.49</c:v>
                </c:pt>
                <c:pt idx="2750">
                  <c:v>27.5</c:v>
                </c:pt>
                <c:pt idx="2751">
                  <c:v>27.51</c:v>
                </c:pt>
                <c:pt idx="2752">
                  <c:v>27.52</c:v>
                </c:pt>
                <c:pt idx="2753">
                  <c:v>27.53</c:v>
                </c:pt>
                <c:pt idx="2754">
                  <c:v>27.54</c:v>
                </c:pt>
                <c:pt idx="2755">
                  <c:v>27.55</c:v>
                </c:pt>
                <c:pt idx="2756">
                  <c:v>27.56</c:v>
                </c:pt>
                <c:pt idx="2757">
                  <c:v>27.57</c:v>
                </c:pt>
                <c:pt idx="2758">
                  <c:v>27.58</c:v>
                </c:pt>
                <c:pt idx="2759">
                  <c:v>27.59</c:v>
                </c:pt>
                <c:pt idx="2760">
                  <c:v>27.6</c:v>
                </c:pt>
                <c:pt idx="2761">
                  <c:v>27.61</c:v>
                </c:pt>
                <c:pt idx="2762">
                  <c:v>27.62</c:v>
                </c:pt>
                <c:pt idx="2763">
                  <c:v>27.63</c:v>
                </c:pt>
                <c:pt idx="2764">
                  <c:v>27.64</c:v>
                </c:pt>
                <c:pt idx="2765">
                  <c:v>27.65</c:v>
                </c:pt>
                <c:pt idx="2766">
                  <c:v>27.66</c:v>
                </c:pt>
                <c:pt idx="2767">
                  <c:v>27.67</c:v>
                </c:pt>
                <c:pt idx="2768">
                  <c:v>27.68</c:v>
                </c:pt>
                <c:pt idx="2769">
                  <c:v>27.69</c:v>
                </c:pt>
                <c:pt idx="2770">
                  <c:v>27.7</c:v>
                </c:pt>
                <c:pt idx="2771">
                  <c:v>27.71</c:v>
                </c:pt>
                <c:pt idx="2772">
                  <c:v>27.72</c:v>
                </c:pt>
                <c:pt idx="2773">
                  <c:v>27.73</c:v>
                </c:pt>
                <c:pt idx="2774">
                  <c:v>27.74</c:v>
                </c:pt>
                <c:pt idx="2775">
                  <c:v>27.75</c:v>
                </c:pt>
                <c:pt idx="2776">
                  <c:v>27.76</c:v>
                </c:pt>
                <c:pt idx="2777">
                  <c:v>27.77</c:v>
                </c:pt>
                <c:pt idx="2778">
                  <c:v>27.78</c:v>
                </c:pt>
                <c:pt idx="2779">
                  <c:v>27.79</c:v>
                </c:pt>
                <c:pt idx="2780">
                  <c:v>27.8</c:v>
                </c:pt>
                <c:pt idx="2781">
                  <c:v>27.81</c:v>
                </c:pt>
                <c:pt idx="2782">
                  <c:v>27.82</c:v>
                </c:pt>
                <c:pt idx="2783">
                  <c:v>27.83</c:v>
                </c:pt>
                <c:pt idx="2784">
                  <c:v>27.84</c:v>
                </c:pt>
                <c:pt idx="2785">
                  <c:v>27.85</c:v>
                </c:pt>
                <c:pt idx="2786">
                  <c:v>27.86</c:v>
                </c:pt>
                <c:pt idx="2787">
                  <c:v>27.87</c:v>
                </c:pt>
                <c:pt idx="2788">
                  <c:v>27.88</c:v>
                </c:pt>
                <c:pt idx="2789">
                  <c:v>27.89</c:v>
                </c:pt>
                <c:pt idx="2790">
                  <c:v>27.9</c:v>
                </c:pt>
                <c:pt idx="2791">
                  <c:v>27.91</c:v>
                </c:pt>
                <c:pt idx="2792">
                  <c:v>27.92</c:v>
                </c:pt>
                <c:pt idx="2793">
                  <c:v>27.93</c:v>
                </c:pt>
                <c:pt idx="2794">
                  <c:v>27.94</c:v>
                </c:pt>
                <c:pt idx="2795">
                  <c:v>27.95</c:v>
                </c:pt>
                <c:pt idx="2796">
                  <c:v>27.96</c:v>
                </c:pt>
                <c:pt idx="2797">
                  <c:v>27.97</c:v>
                </c:pt>
                <c:pt idx="2798">
                  <c:v>27.98</c:v>
                </c:pt>
                <c:pt idx="2799">
                  <c:v>27.99</c:v>
                </c:pt>
                <c:pt idx="2800">
                  <c:v>28</c:v>
                </c:pt>
                <c:pt idx="2801">
                  <c:v>28.01</c:v>
                </c:pt>
                <c:pt idx="2802">
                  <c:v>28.02</c:v>
                </c:pt>
                <c:pt idx="2803">
                  <c:v>28.03</c:v>
                </c:pt>
                <c:pt idx="2804">
                  <c:v>28.04</c:v>
                </c:pt>
                <c:pt idx="2805">
                  <c:v>28.05</c:v>
                </c:pt>
                <c:pt idx="2806">
                  <c:v>28.06</c:v>
                </c:pt>
                <c:pt idx="2807">
                  <c:v>28.07</c:v>
                </c:pt>
                <c:pt idx="2808">
                  <c:v>28.08</c:v>
                </c:pt>
                <c:pt idx="2809">
                  <c:v>28.09</c:v>
                </c:pt>
                <c:pt idx="2810">
                  <c:v>28.1</c:v>
                </c:pt>
                <c:pt idx="2811">
                  <c:v>28.11</c:v>
                </c:pt>
                <c:pt idx="2812">
                  <c:v>28.12</c:v>
                </c:pt>
                <c:pt idx="2813">
                  <c:v>28.13</c:v>
                </c:pt>
                <c:pt idx="2814">
                  <c:v>28.14</c:v>
                </c:pt>
                <c:pt idx="2815">
                  <c:v>28.15</c:v>
                </c:pt>
                <c:pt idx="2816">
                  <c:v>28.16</c:v>
                </c:pt>
                <c:pt idx="2817">
                  <c:v>28.17</c:v>
                </c:pt>
                <c:pt idx="2818">
                  <c:v>28.18</c:v>
                </c:pt>
                <c:pt idx="2819">
                  <c:v>28.19</c:v>
                </c:pt>
                <c:pt idx="2820">
                  <c:v>28.2</c:v>
                </c:pt>
                <c:pt idx="2821">
                  <c:v>28.21</c:v>
                </c:pt>
                <c:pt idx="2822">
                  <c:v>28.22</c:v>
                </c:pt>
                <c:pt idx="2823">
                  <c:v>28.23</c:v>
                </c:pt>
                <c:pt idx="2824">
                  <c:v>28.24</c:v>
                </c:pt>
                <c:pt idx="2825">
                  <c:v>28.25</c:v>
                </c:pt>
                <c:pt idx="2826">
                  <c:v>28.26</c:v>
                </c:pt>
                <c:pt idx="2827">
                  <c:v>28.27</c:v>
                </c:pt>
                <c:pt idx="2828">
                  <c:v>28.28</c:v>
                </c:pt>
                <c:pt idx="2829">
                  <c:v>28.29</c:v>
                </c:pt>
                <c:pt idx="2830">
                  <c:v>28.3</c:v>
                </c:pt>
                <c:pt idx="2831">
                  <c:v>28.31</c:v>
                </c:pt>
                <c:pt idx="2832">
                  <c:v>28.32</c:v>
                </c:pt>
                <c:pt idx="2833">
                  <c:v>28.33</c:v>
                </c:pt>
                <c:pt idx="2834">
                  <c:v>28.34</c:v>
                </c:pt>
                <c:pt idx="2835">
                  <c:v>28.35</c:v>
                </c:pt>
                <c:pt idx="2836">
                  <c:v>28.36</c:v>
                </c:pt>
                <c:pt idx="2837">
                  <c:v>28.37</c:v>
                </c:pt>
                <c:pt idx="2838">
                  <c:v>28.38</c:v>
                </c:pt>
                <c:pt idx="2839">
                  <c:v>28.39</c:v>
                </c:pt>
                <c:pt idx="2840">
                  <c:v>28.4</c:v>
                </c:pt>
                <c:pt idx="2841">
                  <c:v>28.41</c:v>
                </c:pt>
                <c:pt idx="2842">
                  <c:v>28.42</c:v>
                </c:pt>
                <c:pt idx="2843">
                  <c:v>28.43</c:v>
                </c:pt>
                <c:pt idx="2844">
                  <c:v>28.44</c:v>
                </c:pt>
                <c:pt idx="2845">
                  <c:v>28.45</c:v>
                </c:pt>
                <c:pt idx="2846">
                  <c:v>28.46</c:v>
                </c:pt>
                <c:pt idx="2847">
                  <c:v>28.47</c:v>
                </c:pt>
                <c:pt idx="2848">
                  <c:v>28.48</c:v>
                </c:pt>
                <c:pt idx="2849">
                  <c:v>28.49</c:v>
                </c:pt>
                <c:pt idx="2850">
                  <c:v>28.5</c:v>
                </c:pt>
                <c:pt idx="2851">
                  <c:v>28.51</c:v>
                </c:pt>
                <c:pt idx="2852">
                  <c:v>28.52</c:v>
                </c:pt>
                <c:pt idx="2853">
                  <c:v>28.53</c:v>
                </c:pt>
                <c:pt idx="2854">
                  <c:v>28.54</c:v>
                </c:pt>
                <c:pt idx="2855">
                  <c:v>28.55</c:v>
                </c:pt>
                <c:pt idx="2856">
                  <c:v>28.56</c:v>
                </c:pt>
                <c:pt idx="2857">
                  <c:v>28.57</c:v>
                </c:pt>
                <c:pt idx="2858">
                  <c:v>28.58</c:v>
                </c:pt>
                <c:pt idx="2859">
                  <c:v>28.59</c:v>
                </c:pt>
                <c:pt idx="2860">
                  <c:v>28.6</c:v>
                </c:pt>
                <c:pt idx="2861">
                  <c:v>28.61</c:v>
                </c:pt>
                <c:pt idx="2862">
                  <c:v>28.62</c:v>
                </c:pt>
                <c:pt idx="2863">
                  <c:v>28.63</c:v>
                </c:pt>
                <c:pt idx="2864">
                  <c:v>28.64</c:v>
                </c:pt>
                <c:pt idx="2865">
                  <c:v>28.65</c:v>
                </c:pt>
                <c:pt idx="2866">
                  <c:v>28.66</c:v>
                </c:pt>
                <c:pt idx="2867">
                  <c:v>28.67</c:v>
                </c:pt>
                <c:pt idx="2868">
                  <c:v>28.68</c:v>
                </c:pt>
                <c:pt idx="2869">
                  <c:v>28.69</c:v>
                </c:pt>
                <c:pt idx="2870">
                  <c:v>28.7</c:v>
                </c:pt>
                <c:pt idx="2871">
                  <c:v>28.71</c:v>
                </c:pt>
                <c:pt idx="2872">
                  <c:v>28.72</c:v>
                </c:pt>
                <c:pt idx="2873">
                  <c:v>28.73</c:v>
                </c:pt>
                <c:pt idx="2874">
                  <c:v>28.74</c:v>
                </c:pt>
                <c:pt idx="2875">
                  <c:v>28.75</c:v>
                </c:pt>
                <c:pt idx="2876">
                  <c:v>28.76</c:v>
                </c:pt>
                <c:pt idx="2877">
                  <c:v>28.77</c:v>
                </c:pt>
                <c:pt idx="2878">
                  <c:v>28.78</c:v>
                </c:pt>
                <c:pt idx="2879">
                  <c:v>28.79</c:v>
                </c:pt>
                <c:pt idx="2880">
                  <c:v>28.8</c:v>
                </c:pt>
                <c:pt idx="2881">
                  <c:v>28.81</c:v>
                </c:pt>
                <c:pt idx="2882">
                  <c:v>28.82</c:v>
                </c:pt>
                <c:pt idx="2883">
                  <c:v>28.83</c:v>
                </c:pt>
                <c:pt idx="2884">
                  <c:v>28.84</c:v>
                </c:pt>
                <c:pt idx="2885">
                  <c:v>28.85</c:v>
                </c:pt>
                <c:pt idx="2886">
                  <c:v>28.86</c:v>
                </c:pt>
                <c:pt idx="2887">
                  <c:v>28.87</c:v>
                </c:pt>
                <c:pt idx="2888">
                  <c:v>28.88</c:v>
                </c:pt>
                <c:pt idx="2889">
                  <c:v>28.89</c:v>
                </c:pt>
                <c:pt idx="2890">
                  <c:v>28.9</c:v>
                </c:pt>
                <c:pt idx="2891">
                  <c:v>28.91</c:v>
                </c:pt>
                <c:pt idx="2892">
                  <c:v>28.92</c:v>
                </c:pt>
                <c:pt idx="2893">
                  <c:v>28.93</c:v>
                </c:pt>
                <c:pt idx="2894">
                  <c:v>28.94</c:v>
                </c:pt>
                <c:pt idx="2895">
                  <c:v>28.95</c:v>
                </c:pt>
                <c:pt idx="2896">
                  <c:v>28.96</c:v>
                </c:pt>
                <c:pt idx="2897">
                  <c:v>28.97</c:v>
                </c:pt>
                <c:pt idx="2898">
                  <c:v>28.98</c:v>
                </c:pt>
                <c:pt idx="2899">
                  <c:v>28.99</c:v>
                </c:pt>
                <c:pt idx="2900">
                  <c:v>29</c:v>
                </c:pt>
                <c:pt idx="2901">
                  <c:v>29.01</c:v>
                </c:pt>
                <c:pt idx="2902">
                  <c:v>29.02</c:v>
                </c:pt>
                <c:pt idx="2903">
                  <c:v>29.03</c:v>
                </c:pt>
                <c:pt idx="2904">
                  <c:v>29.04</c:v>
                </c:pt>
                <c:pt idx="2905">
                  <c:v>29.05</c:v>
                </c:pt>
                <c:pt idx="2906">
                  <c:v>29.06</c:v>
                </c:pt>
                <c:pt idx="2907">
                  <c:v>29.07</c:v>
                </c:pt>
                <c:pt idx="2908">
                  <c:v>29.08</c:v>
                </c:pt>
                <c:pt idx="2909">
                  <c:v>29.09</c:v>
                </c:pt>
                <c:pt idx="2910">
                  <c:v>29.1</c:v>
                </c:pt>
                <c:pt idx="2911">
                  <c:v>29.11</c:v>
                </c:pt>
                <c:pt idx="2912">
                  <c:v>29.12</c:v>
                </c:pt>
                <c:pt idx="2913">
                  <c:v>29.13</c:v>
                </c:pt>
                <c:pt idx="2914">
                  <c:v>29.14</c:v>
                </c:pt>
                <c:pt idx="2915">
                  <c:v>29.15</c:v>
                </c:pt>
                <c:pt idx="2916">
                  <c:v>29.16</c:v>
                </c:pt>
                <c:pt idx="2917">
                  <c:v>29.17</c:v>
                </c:pt>
                <c:pt idx="2918">
                  <c:v>29.18</c:v>
                </c:pt>
                <c:pt idx="2919">
                  <c:v>29.19</c:v>
                </c:pt>
                <c:pt idx="2920">
                  <c:v>29.2</c:v>
                </c:pt>
                <c:pt idx="2921">
                  <c:v>29.21</c:v>
                </c:pt>
                <c:pt idx="2922">
                  <c:v>29.22</c:v>
                </c:pt>
                <c:pt idx="2923">
                  <c:v>29.23</c:v>
                </c:pt>
                <c:pt idx="2924">
                  <c:v>29.24</c:v>
                </c:pt>
                <c:pt idx="2925">
                  <c:v>29.25</c:v>
                </c:pt>
                <c:pt idx="2926">
                  <c:v>29.26</c:v>
                </c:pt>
                <c:pt idx="2927">
                  <c:v>29.27</c:v>
                </c:pt>
                <c:pt idx="2928">
                  <c:v>29.28</c:v>
                </c:pt>
                <c:pt idx="2929">
                  <c:v>29.29</c:v>
                </c:pt>
                <c:pt idx="2930">
                  <c:v>29.3</c:v>
                </c:pt>
                <c:pt idx="2931">
                  <c:v>29.31</c:v>
                </c:pt>
                <c:pt idx="2932">
                  <c:v>29.32</c:v>
                </c:pt>
                <c:pt idx="2933">
                  <c:v>29.33</c:v>
                </c:pt>
                <c:pt idx="2934">
                  <c:v>29.34</c:v>
                </c:pt>
                <c:pt idx="2935">
                  <c:v>29.35</c:v>
                </c:pt>
                <c:pt idx="2936">
                  <c:v>29.36</c:v>
                </c:pt>
                <c:pt idx="2937">
                  <c:v>29.37</c:v>
                </c:pt>
                <c:pt idx="2938">
                  <c:v>29.38</c:v>
                </c:pt>
                <c:pt idx="2939">
                  <c:v>29.39</c:v>
                </c:pt>
                <c:pt idx="2940">
                  <c:v>29.4</c:v>
                </c:pt>
                <c:pt idx="2941">
                  <c:v>29.41</c:v>
                </c:pt>
                <c:pt idx="2942">
                  <c:v>29.42</c:v>
                </c:pt>
                <c:pt idx="2943">
                  <c:v>29.43</c:v>
                </c:pt>
                <c:pt idx="2944">
                  <c:v>29.44</c:v>
                </c:pt>
                <c:pt idx="2945">
                  <c:v>29.45</c:v>
                </c:pt>
                <c:pt idx="2946">
                  <c:v>29.46</c:v>
                </c:pt>
                <c:pt idx="2947">
                  <c:v>29.47</c:v>
                </c:pt>
                <c:pt idx="2948">
                  <c:v>29.48</c:v>
                </c:pt>
                <c:pt idx="2949">
                  <c:v>29.49</c:v>
                </c:pt>
                <c:pt idx="2950">
                  <c:v>29.5</c:v>
                </c:pt>
                <c:pt idx="2951">
                  <c:v>29.51</c:v>
                </c:pt>
                <c:pt idx="2952">
                  <c:v>29.52</c:v>
                </c:pt>
                <c:pt idx="2953">
                  <c:v>29.53</c:v>
                </c:pt>
                <c:pt idx="2954">
                  <c:v>29.54</c:v>
                </c:pt>
                <c:pt idx="2955">
                  <c:v>29.55</c:v>
                </c:pt>
                <c:pt idx="2956">
                  <c:v>29.56</c:v>
                </c:pt>
                <c:pt idx="2957">
                  <c:v>29.57</c:v>
                </c:pt>
                <c:pt idx="2958">
                  <c:v>29.58</c:v>
                </c:pt>
                <c:pt idx="2959">
                  <c:v>29.59</c:v>
                </c:pt>
                <c:pt idx="2960">
                  <c:v>29.6</c:v>
                </c:pt>
                <c:pt idx="2961">
                  <c:v>29.61</c:v>
                </c:pt>
                <c:pt idx="2962">
                  <c:v>29.62</c:v>
                </c:pt>
                <c:pt idx="2963">
                  <c:v>29.63</c:v>
                </c:pt>
                <c:pt idx="2964">
                  <c:v>29.64</c:v>
                </c:pt>
                <c:pt idx="2965">
                  <c:v>29.65</c:v>
                </c:pt>
                <c:pt idx="2966">
                  <c:v>29.66</c:v>
                </c:pt>
                <c:pt idx="2967">
                  <c:v>29.67</c:v>
                </c:pt>
                <c:pt idx="2968">
                  <c:v>29.68</c:v>
                </c:pt>
                <c:pt idx="2969">
                  <c:v>29.69</c:v>
                </c:pt>
                <c:pt idx="2970">
                  <c:v>29.7</c:v>
                </c:pt>
                <c:pt idx="2971">
                  <c:v>29.71</c:v>
                </c:pt>
                <c:pt idx="2972">
                  <c:v>29.72</c:v>
                </c:pt>
                <c:pt idx="2973">
                  <c:v>29.73</c:v>
                </c:pt>
                <c:pt idx="2974">
                  <c:v>29.74</c:v>
                </c:pt>
                <c:pt idx="2975">
                  <c:v>29.75</c:v>
                </c:pt>
                <c:pt idx="2976">
                  <c:v>29.76</c:v>
                </c:pt>
                <c:pt idx="2977">
                  <c:v>29.77</c:v>
                </c:pt>
                <c:pt idx="2978">
                  <c:v>29.78</c:v>
                </c:pt>
                <c:pt idx="2979">
                  <c:v>29.79</c:v>
                </c:pt>
                <c:pt idx="2980">
                  <c:v>29.8</c:v>
                </c:pt>
                <c:pt idx="2981">
                  <c:v>29.81</c:v>
                </c:pt>
                <c:pt idx="2982">
                  <c:v>29.82</c:v>
                </c:pt>
                <c:pt idx="2983">
                  <c:v>29.83</c:v>
                </c:pt>
                <c:pt idx="2984">
                  <c:v>29.84</c:v>
                </c:pt>
                <c:pt idx="2985">
                  <c:v>29.85</c:v>
                </c:pt>
                <c:pt idx="2986">
                  <c:v>29.86</c:v>
                </c:pt>
                <c:pt idx="2987">
                  <c:v>29.87</c:v>
                </c:pt>
                <c:pt idx="2988">
                  <c:v>29.88</c:v>
                </c:pt>
                <c:pt idx="2989">
                  <c:v>29.89</c:v>
                </c:pt>
                <c:pt idx="2990">
                  <c:v>29.9</c:v>
                </c:pt>
                <c:pt idx="2991">
                  <c:v>29.91</c:v>
                </c:pt>
                <c:pt idx="2992">
                  <c:v>29.92</c:v>
                </c:pt>
                <c:pt idx="2993">
                  <c:v>29.93</c:v>
                </c:pt>
                <c:pt idx="2994">
                  <c:v>29.94</c:v>
                </c:pt>
                <c:pt idx="2995">
                  <c:v>29.95</c:v>
                </c:pt>
                <c:pt idx="2996">
                  <c:v>29.96</c:v>
                </c:pt>
                <c:pt idx="2997">
                  <c:v>29.97</c:v>
                </c:pt>
                <c:pt idx="2998">
                  <c:v>29.98</c:v>
                </c:pt>
                <c:pt idx="2999">
                  <c:v>29.99</c:v>
                </c:pt>
                <c:pt idx="3000">
                  <c:v>30</c:v>
                </c:pt>
                <c:pt idx="3001">
                  <c:v>30.01</c:v>
                </c:pt>
                <c:pt idx="3002">
                  <c:v>30.02</c:v>
                </c:pt>
                <c:pt idx="3003">
                  <c:v>30.03</c:v>
                </c:pt>
                <c:pt idx="3004">
                  <c:v>30.04</c:v>
                </c:pt>
                <c:pt idx="3005">
                  <c:v>30.05</c:v>
                </c:pt>
                <c:pt idx="3006">
                  <c:v>30.06</c:v>
                </c:pt>
                <c:pt idx="3007">
                  <c:v>30.07</c:v>
                </c:pt>
                <c:pt idx="3008">
                  <c:v>30.08</c:v>
                </c:pt>
                <c:pt idx="3009">
                  <c:v>30.09</c:v>
                </c:pt>
                <c:pt idx="3010">
                  <c:v>30.1</c:v>
                </c:pt>
                <c:pt idx="3011">
                  <c:v>30.11</c:v>
                </c:pt>
                <c:pt idx="3012">
                  <c:v>30.12</c:v>
                </c:pt>
                <c:pt idx="3013">
                  <c:v>30.13</c:v>
                </c:pt>
                <c:pt idx="3014">
                  <c:v>30.14</c:v>
                </c:pt>
                <c:pt idx="3015">
                  <c:v>30.15</c:v>
                </c:pt>
                <c:pt idx="3016">
                  <c:v>30.16</c:v>
                </c:pt>
                <c:pt idx="3017">
                  <c:v>30.17</c:v>
                </c:pt>
                <c:pt idx="3018">
                  <c:v>30.18</c:v>
                </c:pt>
                <c:pt idx="3019">
                  <c:v>30.19</c:v>
                </c:pt>
                <c:pt idx="3020">
                  <c:v>30.2</c:v>
                </c:pt>
                <c:pt idx="3021">
                  <c:v>30.21</c:v>
                </c:pt>
                <c:pt idx="3022">
                  <c:v>30.22</c:v>
                </c:pt>
                <c:pt idx="3023">
                  <c:v>30.23</c:v>
                </c:pt>
                <c:pt idx="3024">
                  <c:v>30.24</c:v>
                </c:pt>
                <c:pt idx="3025">
                  <c:v>30.25</c:v>
                </c:pt>
                <c:pt idx="3026">
                  <c:v>30.26</c:v>
                </c:pt>
                <c:pt idx="3027">
                  <c:v>30.27</c:v>
                </c:pt>
                <c:pt idx="3028">
                  <c:v>30.28</c:v>
                </c:pt>
                <c:pt idx="3029">
                  <c:v>30.29</c:v>
                </c:pt>
                <c:pt idx="3030">
                  <c:v>30.3</c:v>
                </c:pt>
                <c:pt idx="3031">
                  <c:v>30.31</c:v>
                </c:pt>
                <c:pt idx="3032">
                  <c:v>30.32</c:v>
                </c:pt>
                <c:pt idx="3033">
                  <c:v>30.33</c:v>
                </c:pt>
                <c:pt idx="3034">
                  <c:v>30.34</c:v>
                </c:pt>
                <c:pt idx="3035">
                  <c:v>30.35</c:v>
                </c:pt>
                <c:pt idx="3036">
                  <c:v>30.36</c:v>
                </c:pt>
                <c:pt idx="3037">
                  <c:v>30.37</c:v>
                </c:pt>
                <c:pt idx="3038">
                  <c:v>30.38</c:v>
                </c:pt>
                <c:pt idx="3039">
                  <c:v>30.39</c:v>
                </c:pt>
                <c:pt idx="3040">
                  <c:v>30.4</c:v>
                </c:pt>
                <c:pt idx="3041">
                  <c:v>30.41</c:v>
                </c:pt>
                <c:pt idx="3042">
                  <c:v>30.42</c:v>
                </c:pt>
                <c:pt idx="3043">
                  <c:v>30.43</c:v>
                </c:pt>
                <c:pt idx="3044">
                  <c:v>30.44</c:v>
                </c:pt>
                <c:pt idx="3045">
                  <c:v>30.45</c:v>
                </c:pt>
                <c:pt idx="3046">
                  <c:v>30.46</c:v>
                </c:pt>
                <c:pt idx="3047">
                  <c:v>30.47</c:v>
                </c:pt>
                <c:pt idx="3048">
                  <c:v>30.48</c:v>
                </c:pt>
                <c:pt idx="3049">
                  <c:v>30.49</c:v>
                </c:pt>
                <c:pt idx="3050">
                  <c:v>30.5</c:v>
                </c:pt>
                <c:pt idx="3051">
                  <c:v>30.51</c:v>
                </c:pt>
                <c:pt idx="3052">
                  <c:v>30.52</c:v>
                </c:pt>
                <c:pt idx="3053">
                  <c:v>30.53</c:v>
                </c:pt>
                <c:pt idx="3054">
                  <c:v>30.54</c:v>
                </c:pt>
                <c:pt idx="3055">
                  <c:v>30.55</c:v>
                </c:pt>
                <c:pt idx="3056">
                  <c:v>30.56</c:v>
                </c:pt>
                <c:pt idx="3057">
                  <c:v>30.57</c:v>
                </c:pt>
                <c:pt idx="3058">
                  <c:v>30.58</c:v>
                </c:pt>
                <c:pt idx="3059">
                  <c:v>30.59</c:v>
                </c:pt>
                <c:pt idx="3060">
                  <c:v>30.6</c:v>
                </c:pt>
                <c:pt idx="3061">
                  <c:v>30.61</c:v>
                </c:pt>
                <c:pt idx="3062">
                  <c:v>30.62</c:v>
                </c:pt>
                <c:pt idx="3063">
                  <c:v>30.63</c:v>
                </c:pt>
                <c:pt idx="3064">
                  <c:v>30.64</c:v>
                </c:pt>
                <c:pt idx="3065">
                  <c:v>30.65</c:v>
                </c:pt>
                <c:pt idx="3066">
                  <c:v>30.66</c:v>
                </c:pt>
                <c:pt idx="3067">
                  <c:v>30.67</c:v>
                </c:pt>
                <c:pt idx="3068">
                  <c:v>30.68</c:v>
                </c:pt>
                <c:pt idx="3069">
                  <c:v>30.69</c:v>
                </c:pt>
                <c:pt idx="3070">
                  <c:v>30.7</c:v>
                </c:pt>
                <c:pt idx="3071">
                  <c:v>30.71</c:v>
                </c:pt>
                <c:pt idx="3072">
                  <c:v>30.72</c:v>
                </c:pt>
                <c:pt idx="3073">
                  <c:v>30.73</c:v>
                </c:pt>
                <c:pt idx="3074">
                  <c:v>30.74</c:v>
                </c:pt>
                <c:pt idx="3075">
                  <c:v>30.75</c:v>
                </c:pt>
                <c:pt idx="3076">
                  <c:v>30.76</c:v>
                </c:pt>
                <c:pt idx="3077">
                  <c:v>30.77</c:v>
                </c:pt>
                <c:pt idx="3078">
                  <c:v>30.78</c:v>
                </c:pt>
                <c:pt idx="3079">
                  <c:v>30.79</c:v>
                </c:pt>
                <c:pt idx="3080">
                  <c:v>30.8</c:v>
                </c:pt>
                <c:pt idx="3081">
                  <c:v>30.81</c:v>
                </c:pt>
                <c:pt idx="3082">
                  <c:v>30.82</c:v>
                </c:pt>
                <c:pt idx="3083">
                  <c:v>30.83</c:v>
                </c:pt>
                <c:pt idx="3084">
                  <c:v>30.84</c:v>
                </c:pt>
                <c:pt idx="3085">
                  <c:v>30.85</c:v>
                </c:pt>
                <c:pt idx="3086">
                  <c:v>30.86</c:v>
                </c:pt>
                <c:pt idx="3087">
                  <c:v>30.87</c:v>
                </c:pt>
                <c:pt idx="3088">
                  <c:v>30.88</c:v>
                </c:pt>
                <c:pt idx="3089">
                  <c:v>30.89</c:v>
                </c:pt>
                <c:pt idx="3090">
                  <c:v>30.9</c:v>
                </c:pt>
                <c:pt idx="3091">
                  <c:v>30.91</c:v>
                </c:pt>
                <c:pt idx="3092">
                  <c:v>30.92</c:v>
                </c:pt>
                <c:pt idx="3093">
                  <c:v>30.93</c:v>
                </c:pt>
                <c:pt idx="3094">
                  <c:v>30.94</c:v>
                </c:pt>
                <c:pt idx="3095">
                  <c:v>30.95</c:v>
                </c:pt>
                <c:pt idx="3096">
                  <c:v>30.96</c:v>
                </c:pt>
                <c:pt idx="3097">
                  <c:v>30.97</c:v>
                </c:pt>
                <c:pt idx="3098">
                  <c:v>30.98</c:v>
                </c:pt>
                <c:pt idx="3099">
                  <c:v>30.99</c:v>
                </c:pt>
                <c:pt idx="3100">
                  <c:v>31</c:v>
                </c:pt>
                <c:pt idx="3101">
                  <c:v>31.01</c:v>
                </c:pt>
                <c:pt idx="3102">
                  <c:v>31.02</c:v>
                </c:pt>
                <c:pt idx="3103">
                  <c:v>31.03</c:v>
                </c:pt>
                <c:pt idx="3104">
                  <c:v>31.04</c:v>
                </c:pt>
                <c:pt idx="3105">
                  <c:v>31.05</c:v>
                </c:pt>
                <c:pt idx="3106">
                  <c:v>31.06</c:v>
                </c:pt>
                <c:pt idx="3107">
                  <c:v>31.07</c:v>
                </c:pt>
                <c:pt idx="3108">
                  <c:v>31.08</c:v>
                </c:pt>
                <c:pt idx="3109">
                  <c:v>31.09</c:v>
                </c:pt>
                <c:pt idx="3110">
                  <c:v>31.1</c:v>
                </c:pt>
                <c:pt idx="3111">
                  <c:v>31.11</c:v>
                </c:pt>
                <c:pt idx="3112">
                  <c:v>31.12</c:v>
                </c:pt>
                <c:pt idx="3113">
                  <c:v>31.13</c:v>
                </c:pt>
                <c:pt idx="3114">
                  <c:v>31.14</c:v>
                </c:pt>
                <c:pt idx="3115">
                  <c:v>31.15</c:v>
                </c:pt>
                <c:pt idx="3116">
                  <c:v>31.16</c:v>
                </c:pt>
                <c:pt idx="3117">
                  <c:v>31.17</c:v>
                </c:pt>
                <c:pt idx="3118">
                  <c:v>31.18</c:v>
                </c:pt>
                <c:pt idx="3119">
                  <c:v>31.19</c:v>
                </c:pt>
                <c:pt idx="3120">
                  <c:v>31.2</c:v>
                </c:pt>
                <c:pt idx="3121">
                  <c:v>31.21</c:v>
                </c:pt>
                <c:pt idx="3122">
                  <c:v>31.22</c:v>
                </c:pt>
                <c:pt idx="3123">
                  <c:v>31.23</c:v>
                </c:pt>
                <c:pt idx="3124">
                  <c:v>31.24</c:v>
                </c:pt>
                <c:pt idx="3125">
                  <c:v>31.25</c:v>
                </c:pt>
                <c:pt idx="3126">
                  <c:v>31.26</c:v>
                </c:pt>
                <c:pt idx="3127">
                  <c:v>31.27</c:v>
                </c:pt>
                <c:pt idx="3128">
                  <c:v>31.28</c:v>
                </c:pt>
                <c:pt idx="3129">
                  <c:v>31.29</c:v>
                </c:pt>
                <c:pt idx="3130">
                  <c:v>31.3</c:v>
                </c:pt>
                <c:pt idx="3131">
                  <c:v>31.31</c:v>
                </c:pt>
                <c:pt idx="3132">
                  <c:v>31.32</c:v>
                </c:pt>
                <c:pt idx="3133">
                  <c:v>31.33</c:v>
                </c:pt>
                <c:pt idx="3134">
                  <c:v>31.34</c:v>
                </c:pt>
                <c:pt idx="3135">
                  <c:v>31.35</c:v>
                </c:pt>
                <c:pt idx="3136">
                  <c:v>31.36</c:v>
                </c:pt>
                <c:pt idx="3137">
                  <c:v>31.37</c:v>
                </c:pt>
                <c:pt idx="3138">
                  <c:v>31.38</c:v>
                </c:pt>
                <c:pt idx="3139">
                  <c:v>31.39</c:v>
                </c:pt>
                <c:pt idx="3140">
                  <c:v>31.4</c:v>
                </c:pt>
                <c:pt idx="3141">
                  <c:v>31.41</c:v>
                </c:pt>
                <c:pt idx="3142">
                  <c:v>31.42</c:v>
                </c:pt>
                <c:pt idx="3143">
                  <c:v>31.43</c:v>
                </c:pt>
                <c:pt idx="3144">
                  <c:v>31.44</c:v>
                </c:pt>
                <c:pt idx="3145">
                  <c:v>31.45</c:v>
                </c:pt>
                <c:pt idx="3146">
                  <c:v>31.46</c:v>
                </c:pt>
                <c:pt idx="3147">
                  <c:v>31.47</c:v>
                </c:pt>
                <c:pt idx="3148">
                  <c:v>31.48</c:v>
                </c:pt>
                <c:pt idx="3149">
                  <c:v>31.49</c:v>
                </c:pt>
                <c:pt idx="3150">
                  <c:v>31.5</c:v>
                </c:pt>
                <c:pt idx="3151">
                  <c:v>31.51</c:v>
                </c:pt>
                <c:pt idx="3152">
                  <c:v>31.52</c:v>
                </c:pt>
                <c:pt idx="3153">
                  <c:v>31.53</c:v>
                </c:pt>
                <c:pt idx="3154">
                  <c:v>31.54</c:v>
                </c:pt>
                <c:pt idx="3155">
                  <c:v>31.55</c:v>
                </c:pt>
                <c:pt idx="3156">
                  <c:v>31.56</c:v>
                </c:pt>
                <c:pt idx="3157">
                  <c:v>31.57</c:v>
                </c:pt>
                <c:pt idx="3158">
                  <c:v>31.58</c:v>
                </c:pt>
                <c:pt idx="3159">
                  <c:v>31.59</c:v>
                </c:pt>
                <c:pt idx="3160">
                  <c:v>31.6</c:v>
                </c:pt>
                <c:pt idx="3161">
                  <c:v>31.61</c:v>
                </c:pt>
                <c:pt idx="3162">
                  <c:v>31.62</c:v>
                </c:pt>
                <c:pt idx="3163">
                  <c:v>31.63</c:v>
                </c:pt>
                <c:pt idx="3164">
                  <c:v>31.64</c:v>
                </c:pt>
                <c:pt idx="3165">
                  <c:v>31.65</c:v>
                </c:pt>
                <c:pt idx="3166">
                  <c:v>31.66</c:v>
                </c:pt>
                <c:pt idx="3167">
                  <c:v>31.67</c:v>
                </c:pt>
                <c:pt idx="3168">
                  <c:v>31.68</c:v>
                </c:pt>
                <c:pt idx="3169">
                  <c:v>31.69</c:v>
                </c:pt>
                <c:pt idx="3170">
                  <c:v>31.7</c:v>
                </c:pt>
                <c:pt idx="3171">
                  <c:v>31.71</c:v>
                </c:pt>
                <c:pt idx="3172">
                  <c:v>31.72</c:v>
                </c:pt>
                <c:pt idx="3173">
                  <c:v>31.73</c:v>
                </c:pt>
                <c:pt idx="3174">
                  <c:v>31.74</c:v>
                </c:pt>
                <c:pt idx="3175">
                  <c:v>31.75</c:v>
                </c:pt>
                <c:pt idx="3176">
                  <c:v>31.76</c:v>
                </c:pt>
                <c:pt idx="3177">
                  <c:v>31.77</c:v>
                </c:pt>
                <c:pt idx="3178">
                  <c:v>31.78</c:v>
                </c:pt>
                <c:pt idx="3179">
                  <c:v>31.79</c:v>
                </c:pt>
                <c:pt idx="3180">
                  <c:v>31.8</c:v>
                </c:pt>
                <c:pt idx="3181">
                  <c:v>31.81</c:v>
                </c:pt>
                <c:pt idx="3182">
                  <c:v>31.82</c:v>
                </c:pt>
                <c:pt idx="3183">
                  <c:v>31.83</c:v>
                </c:pt>
                <c:pt idx="3184">
                  <c:v>31.84</c:v>
                </c:pt>
                <c:pt idx="3185">
                  <c:v>31.85</c:v>
                </c:pt>
                <c:pt idx="3186">
                  <c:v>31.86</c:v>
                </c:pt>
                <c:pt idx="3187">
                  <c:v>31.87</c:v>
                </c:pt>
                <c:pt idx="3188">
                  <c:v>31.88</c:v>
                </c:pt>
                <c:pt idx="3189">
                  <c:v>31.89</c:v>
                </c:pt>
                <c:pt idx="3190">
                  <c:v>31.9</c:v>
                </c:pt>
                <c:pt idx="3191">
                  <c:v>31.91</c:v>
                </c:pt>
                <c:pt idx="3192">
                  <c:v>31.92</c:v>
                </c:pt>
                <c:pt idx="3193">
                  <c:v>31.93</c:v>
                </c:pt>
                <c:pt idx="3194">
                  <c:v>31.94</c:v>
                </c:pt>
                <c:pt idx="3195">
                  <c:v>31.95</c:v>
                </c:pt>
                <c:pt idx="3196">
                  <c:v>31.96</c:v>
                </c:pt>
                <c:pt idx="3197">
                  <c:v>31.97</c:v>
                </c:pt>
                <c:pt idx="3198">
                  <c:v>31.98</c:v>
                </c:pt>
                <c:pt idx="3199">
                  <c:v>31.99</c:v>
                </c:pt>
                <c:pt idx="3200">
                  <c:v>32</c:v>
                </c:pt>
                <c:pt idx="3201">
                  <c:v>32.01</c:v>
                </c:pt>
                <c:pt idx="3202">
                  <c:v>32.020000000000003</c:v>
                </c:pt>
                <c:pt idx="3203">
                  <c:v>32.03</c:v>
                </c:pt>
                <c:pt idx="3204">
                  <c:v>32.04</c:v>
                </c:pt>
                <c:pt idx="3205">
                  <c:v>32.049999999999997</c:v>
                </c:pt>
                <c:pt idx="3206">
                  <c:v>32.06</c:v>
                </c:pt>
                <c:pt idx="3207">
                  <c:v>32.07</c:v>
                </c:pt>
                <c:pt idx="3208">
                  <c:v>32.08</c:v>
                </c:pt>
                <c:pt idx="3209">
                  <c:v>32.090000000000003</c:v>
                </c:pt>
                <c:pt idx="3210">
                  <c:v>32.1</c:v>
                </c:pt>
                <c:pt idx="3211">
                  <c:v>32.11</c:v>
                </c:pt>
                <c:pt idx="3212">
                  <c:v>32.119999999999997</c:v>
                </c:pt>
                <c:pt idx="3213">
                  <c:v>32.130000000000003</c:v>
                </c:pt>
                <c:pt idx="3214">
                  <c:v>32.14</c:v>
                </c:pt>
                <c:pt idx="3215">
                  <c:v>32.15</c:v>
                </c:pt>
                <c:pt idx="3216">
                  <c:v>32.159999999999997</c:v>
                </c:pt>
                <c:pt idx="3217">
                  <c:v>32.17</c:v>
                </c:pt>
                <c:pt idx="3218">
                  <c:v>32.18</c:v>
                </c:pt>
                <c:pt idx="3219">
                  <c:v>32.19</c:v>
                </c:pt>
                <c:pt idx="3220">
                  <c:v>32.200000000000003</c:v>
                </c:pt>
                <c:pt idx="3221">
                  <c:v>32.21</c:v>
                </c:pt>
                <c:pt idx="3222">
                  <c:v>32.22</c:v>
                </c:pt>
                <c:pt idx="3223">
                  <c:v>32.229999999999997</c:v>
                </c:pt>
                <c:pt idx="3224">
                  <c:v>32.24</c:v>
                </c:pt>
                <c:pt idx="3225">
                  <c:v>32.25</c:v>
                </c:pt>
                <c:pt idx="3226">
                  <c:v>32.26</c:v>
                </c:pt>
                <c:pt idx="3227">
                  <c:v>32.270000000000003</c:v>
                </c:pt>
                <c:pt idx="3228">
                  <c:v>32.28</c:v>
                </c:pt>
                <c:pt idx="3229">
                  <c:v>32.29</c:v>
                </c:pt>
                <c:pt idx="3230">
                  <c:v>32.299999999999997</c:v>
                </c:pt>
                <c:pt idx="3231">
                  <c:v>32.31</c:v>
                </c:pt>
                <c:pt idx="3232">
                  <c:v>32.32</c:v>
                </c:pt>
                <c:pt idx="3233">
                  <c:v>32.33</c:v>
                </c:pt>
                <c:pt idx="3234">
                  <c:v>32.340000000000003</c:v>
                </c:pt>
                <c:pt idx="3235">
                  <c:v>32.35</c:v>
                </c:pt>
                <c:pt idx="3236">
                  <c:v>32.36</c:v>
                </c:pt>
                <c:pt idx="3237">
                  <c:v>32.369999999999997</c:v>
                </c:pt>
                <c:pt idx="3238">
                  <c:v>32.380000000000003</c:v>
                </c:pt>
                <c:pt idx="3239">
                  <c:v>32.39</c:v>
                </c:pt>
                <c:pt idx="3240">
                  <c:v>32.4</c:v>
                </c:pt>
                <c:pt idx="3241">
                  <c:v>32.409999999999997</c:v>
                </c:pt>
                <c:pt idx="3242">
                  <c:v>32.42</c:v>
                </c:pt>
                <c:pt idx="3243">
                  <c:v>32.43</c:v>
                </c:pt>
                <c:pt idx="3244">
                  <c:v>32.44</c:v>
                </c:pt>
                <c:pt idx="3245">
                  <c:v>32.450000000000003</c:v>
                </c:pt>
                <c:pt idx="3246">
                  <c:v>32.46</c:v>
                </c:pt>
                <c:pt idx="3247">
                  <c:v>32.47</c:v>
                </c:pt>
                <c:pt idx="3248">
                  <c:v>32.479999999999997</c:v>
                </c:pt>
                <c:pt idx="3249">
                  <c:v>32.49</c:v>
                </c:pt>
                <c:pt idx="3250">
                  <c:v>32.5</c:v>
                </c:pt>
                <c:pt idx="3251">
                  <c:v>32.51</c:v>
                </c:pt>
                <c:pt idx="3252">
                  <c:v>32.520000000000003</c:v>
                </c:pt>
                <c:pt idx="3253">
                  <c:v>32.53</c:v>
                </c:pt>
                <c:pt idx="3254">
                  <c:v>32.54</c:v>
                </c:pt>
                <c:pt idx="3255">
                  <c:v>32.549999999999997</c:v>
                </c:pt>
                <c:pt idx="3256">
                  <c:v>32.56</c:v>
                </c:pt>
                <c:pt idx="3257">
                  <c:v>32.57</c:v>
                </c:pt>
                <c:pt idx="3258">
                  <c:v>32.58</c:v>
                </c:pt>
                <c:pt idx="3259">
                  <c:v>32.590000000000003</c:v>
                </c:pt>
                <c:pt idx="3260">
                  <c:v>32.6</c:v>
                </c:pt>
                <c:pt idx="3261">
                  <c:v>32.61</c:v>
                </c:pt>
                <c:pt idx="3262">
                  <c:v>32.619999999999997</c:v>
                </c:pt>
                <c:pt idx="3263">
                  <c:v>32.630000000000003</c:v>
                </c:pt>
                <c:pt idx="3264">
                  <c:v>32.64</c:v>
                </c:pt>
                <c:pt idx="3265">
                  <c:v>32.65</c:v>
                </c:pt>
                <c:pt idx="3266">
                  <c:v>32.659999999999997</c:v>
                </c:pt>
                <c:pt idx="3267">
                  <c:v>32.67</c:v>
                </c:pt>
                <c:pt idx="3268">
                  <c:v>32.68</c:v>
                </c:pt>
                <c:pt idx="3269">
                  <c:v>32.69</c:v>
                </c:pt>
                <c:pt idx="3270">
                  <c:v>32.700000000000003</c:v>
                </c:pt>
                <c:pt idx="3271">
                  <c:v>32.71</c:v>
                </c:pt>
                <c:pt idx="3272">
                  <c:v>32.72</c:v>
                </c:pt>
                <c:pt idx="3273">
                  <c:v>32.729999999999997</c:v>
                </c:pt>
                <c:pt idx="3274">
                  <c:v>32.74</c:v>
                </c:pt>
                <c:pt idx="3275">
                  <c:v>32.75</c:v>
                </c:pt>
                <c:pt idx="3276">
                  <c:v>32.76</c:v>
                </c:pt>
                <c:pt idx="3277">
                  <c:v>32.770000000000003</c:v>
                </c:pt>
                <c:pt idx="3278">
                  <c:v>32.78</c:v>
                </c:pt>
                <c:pt idx="3279">
                  <c:v>32.79</c:v>
                </c:pt>
                <c:pt idx="3280">
                  <c:v>32.799999999999997</c:v>
                </c:pt>
                <c:pt idx="3281">
                  <c:v>32.81</c:v>
                </c:pt>
                <c:pt idx="3282">
                  <c:v>32.82</c:v>
                </c:pt>
                <c:pt idx="3283">
                  <c:v>32.83</c:v>
                </c:pt>
                <c:pt idx="3284">
                  <c:v>32.840000000000003</c:v>
                </c:pt>
                <c:pt idx="3285">
                  <c:v>32.85</c:v>
                </c:pt>
                <c:pt idx="3286">
                  <c:v>32.86</c:v>
                </c:pt>
                <c:pt idx="3287">
                  <c:v>32.869999999999997</c:v>
                </c:pt>
                <c:pt idx="3288">
                  <c:v>32.880000000000003</c:v>
                </c:pt>
                <c:pt idx="3289">
                  <c:v>32.89</c:v>
                </c:pt>
                <c:pt idx="3290">
                  <c:v>32.9</c:v>
                </c:pt>
                <c:pt idx="3291">
                  <c:v>32.909999999999997</c:v>
                </c:pt>
                <c:pt idx="3292">
                  <c:v>32.92</c:v>
                </c:pt>
                <c:pt idx="3293">
                  <c:v>32.93</c:v>
                </c:pt>
                <c:pt idx="3294">
                  <c:v>32.94</c:v>
                </c:pt>
                <c:pt idx="3295">
                  <c:v>32.950000000000003</c:v>
                </c:pt>
                <c:pt idx="3296">
                  <c:v>32.96</c:v>
                </c:pt>
                <c:pt idx="3297">
                  <c:v>32.97</c:v>
                </c:pt>
                <c:pt idx="3298">
                  <c:v>32.979999999999997</c:v>
                </c:pt>
                <c:pt idx="3299">
                  <c:v>32.99</c:v>
                </c:pt>
                <c:pt idx="3300">
                  <c:v>33</c:v>
                </c:pt>
                <c:pt idx="3301">
                  <c:v>33.01</c:v>
                </c:pt>
                <c:pt idx="3302">
                  <c:v>33.020000000000003</c:v>
                </c:pt>
                <c:pt idx="3303">
                  <c:v>33.03</c:v>
                </c:pt>
                <c:pt idx="3304">
                  <c:v>33.04</c:v>
                </c:pt>
                <c:pt idx="3305">
                  <c:v>33.049999999999997</c:v>
                </c:pt>
                <c:pt idx="3306">
                  <c:v>33.06</c:v>
                </c:pt>
                <c:pt idx="3307">
                  <c:v>33.07</c:v>
                </c:pt>
                <c:pt idx="3308">
                  <c:v>33.08</c:v>
                </c:pt>
                <c:pt idx="3309">
                  <c:v>33.090000000000003</c:v>
                </c:pt>
                <c:pt idx="3310">
                  <c:v>33.1</c:v>
                </c:pt>
                <c:pt idx="3311">
                  <c:v>33.11</c:v>
                </c:pt>
                <c:pt idx="3312">
                  <c:v>33.119999999999997</c:v>
                </c:pt>
                <c:pt idx="3313">
                  <c:v>33.130000000000003</c:v>
                </c:pt>
                <c:pt idx="3314">
                  <c:v>33.14</c:v>
                </c:pt>
                <c:pt idx="3315">
                  <c:v>33.15</c:v>
                </c:pt>
                <c:pt idx="3316">
                  <c:v>33.159999999999997</c:v>
                </c:pt>
                <c:pt idx="3317">
                  <c:v>33.17</c:v>
                </c:pt>
                <c:pt idx="3318">
                  <c:v>33.18</c:v>
                </c:pt>
                <c:pt idx="3319">
                  <c:v>33.19</c:v>
                </c:pt>
                <c:pt idx="3320">
                  <c:v>33.200000000000003</c:v>
                </c:pt>
                <c:pt idx="3321">
                  <c:v>33.21</c:v>
                </c:pt>
                <c:pt idx="3322">
                  <c:v>33.22</c:v>
                </c:pt>
                <c:pt idx="3323">
                  <c:v>33.229999999999997</c:v>
                </c:pt>
                <c:pt idx="3324">
                  <c:v>33.24</c:v>
                </c:pt>
                <c:pt idx="3325">
                  <c:v>33.25</c:v>
                </c:pt>
                <c:pt idx="3326">
                  <c:v>33.26</c:v>
                </c:pt>
                <c:pt idx="3327">
                  <c:v>33.270000000000003</c:v>
                </c:pt>
                <c:pt idx="3328">
                  <c:v>33.28</c:v>
                </c:pt>
                <c:pt idx="3329">
                  <c:v>33.29</c:v>
                </c:pt>
                <c:pt idx="3330">
                  <c:v>33.299999999999997</c:v>
                </c:pt>
                <c:pt idx="3331">
                  <c:v>33.31</c:v>
                </c:pt>
                <c:pt idx="3332">
                  <c:v>33.32</c:v>
                </c:pt>
                <c:pt idx="3333">
                  <c:v>33.33</c:v>
                </c:pt>
                <c:pt idx="3334">
                  <c:v>33.340000000000003</c:v>
                </c:pt>
                <c:pt idx="3335">
                  <c:v>33.35</c:v>
                </c:pt>
                <c:pt idx="3336">
                  <c:v>33.36</c:v>
                </c:pt>
                <c:pt idx="3337">
                  <c:v>33.369999999999997</c:v>
                </c:pt>
                <c:pt idx="3338">
                  <c:v>33.380000000000003</c:v>
                </c:pt>
                <c:pt idx="3339">
                  <c:v>33.39</c:v>
                </c:pt>
                <c:pt idx="3340">
                  <c:v>33.4</c:v>
                </c:pt>
                <c:pt idx="3341">
                  <c:v>33.409999999999997</c:v>
                </c:pt>
                <c:pt idx="3342">
                  <c:v>33.42</c:v>
                </c:pt>
                <c:pt idx="3343">
                  <c:v>33.43</c:v>
                </c:pt>
                <c:pt idx="3344">
                  <c:v>33.44</c:v>
                </c:pt>
                <c:pt idx="3345">
                  <c:v>33.450000000000003</c:v>
                </c:pt>
                <c:pt idx="3346">
                  <c:v>33.46</c:v>
                </c:pt>
                <c:pt idx="3347">
                  <c:v>33.47</c:v>
                </c:pt>
                <c:pt idx="3348">
                  <c:v>33.479999999999997</c:v>
                </c:pt>
                <c:pt idx="3349">
                  <c:v>33.49</c:v>
                </c:pt>
                <c:pt idx="3350">
                  <c:v>33.5</c:v>
                </c:pt>
                <c:pt idx="3351">
                  <c:v>33.51</c:v>
                </c:pt>
                <c:pt idx="3352">
                  <c:v>33.520000000000003</c:v>
                </c:pt>
                <c:pt idx="3353">
                  <c:v>33.53</c:v>
                </c:pt>
                <c:pt idx="3354">
                  <c:v>33.54</c:v>
                </c:pt>
                <c:pt idx="3355">
                  <c:v>33.549999999999997</c:v>
                </c:pt>
                <c:pt idx="3356">
                  <c:v>33.56</c:v>
                </c:pt>
                <c:pt idx="3357">
                  <c:v>33.57</c:v>
                </c:pt>
                <c:pt idx="3358">
                  <c:v>33.58</c:v>
                </c:pt>
                <c:pt idx="3359">
                  <c:v>33.590000000000003</c:v>
                </c:pt>
                <c:pt idx="3360">
                  <c:v>33.6</c:v>
                </c:pt>
                <c:pt idx="3361">
                  <c:v>33.61</c:v>
                </c:pt>
                <c:pt idx="3362">
                  <c:v>33.619999999999997</c:v>
                </c:pt>
                <c:pt idx="3363">
                  <c:v>33.630000000000003</c:v>
                </c:pt>
                <c:pt idx="3364">
                  <c:v>33.64</c:v>
                </c:pt>
                <c:pt idx="3365">
                  <c:v>33.65</c:v>
                </c:pt>
                <c:pt idx="3366">
                  <c:v>33.659999999999997</c:v>
                </c:pt>
                <c:pt idx="3367">
                  <c:v>33.67</c:v>
                </c:pt>
                <c:pt idx="3368">
                  <c:v>33.68</c:v>
                </c:pt>
                <c:pt idx="3369">
                  <c:v>33.69</c:v>
                </c:pt>
                <c:pt idx="3370">
                  <c:v>33.700000000000003</c:v>
                </c:pt>
                <c:pt idx="3371">
                  <c:v>33.71</c:v>
                </c:pt>
                <c:pt idx="3372">
                  <c:v>33.72</c:v>
                </c:pt>
                <c:pt idx="3373">
                  <c:v>33.729999999999997</c:v>
                </c:pt>
                <c:pt idx="3374">
                  <c:v>33.74</c:v>
                </c:pt>
                <c:pt idx="3375">
                  <c:v>33.75</c:v>
                </c:pt>
                <c:pt idx="3376">
                  <c:v>33.76</c:v>
                </c:pt>
                <c:pt idx="3377">
                  <c:v>33.770000000000003</c:v>
                </c:pt>
                <c:pt idx="3378">
                  <c:v>33.78</c:v>
                </c:pt>
                <c:pt idx="3379">
                  <c:v>33.79</c:v>
                </c:pt>
                <c:pt idx="3380">
                  <c:v>33.799999999999997</c:v>
                </c:pt>
                <c:pt idx="3381">
                  <c:v>33.81</c:v>
                </c:pt>
                <c:pt idx="3382">
                  <c:v>33.82</c:v>
                </c:pt>
                <c:pt idx="3383">
                  <c:v>33.83</c:v>
                </c:pt>
                <c:pt idx="3384">
                  <c:v>33.840000000000003</c:v>
                </c:pt>
                <c:pt idx="3385">
                  <c:v>33.85</c:v>
                </c:pt>
                <c:pt idx="3386">
                  <c:v>33.86</c:v>
                </c:pt>
                <c:pt idx="3387">
                  <c:v>33.869999999999997</c:v>
                </c:pt>
                <c:pt idx="3388">
                  <c:v>33.880000000000003</c:v>
                </c:pt>
                <c:pt idx="3389">
                  <c:v>33.89</c:v>
                </c:pt>
                <c:pt idx="3390">
                  <c:v>33.9</c:v>
                </c:pt>
                <c:pt idx="3391">
                  <c:v>33.909999999999997</c:v>
                </c:pt>
                <c:pt idx="3392">
                  <c:v>33.92</c:v>
                </c:pt>
                <c:pt idx="3393">
                  <c:v>33.93</c:v>
                </c:pt>
                <c:pt idx="3394">
                  <c:v>33.94</c:v>
                </c:pt>
                <c:pt idx="3395">
                  <c:v>33.950000000000003</c:v>
                </c:pt>
                <c:pt idx="3396">
                  <c:v>33.96</c:v>
                </c:pt>
                <c:pt idx="3397">
                  <c:v>33.97</c:v>
                </c:pt>
                <c:pt idx="3398">
                  <c:v>33.979999999999997</c:v>
                </c:pt>
                <c:pt idx="3399">
                  <c:v>33.99</c:v>
                </c:pt>
                <c:pt idx="3400">
                  <c:v>34</c:v>
                </c:pt>
                <c:pt idx="3401">
                  <c:v>34.01</c:v>
                </c:pt>
                <c:pt idx="3402">
                  <c:v>34.020000000000003</c:v>
                </c:pt>
                <c:pt idx="3403">
                  <c:v>34.03</c:v>
                </c:pt>
                <c:pt idx="3404">
                  <c:v>34.04</c:v>
                </c:pt>
                <c:pt idx="3405">
                  <c:v>34.049999999999997</c:v>
                </c:pt>
                <c:pt idx="3406">
                  <c:v>34.06</c:v>
                </c:pt>
                <c:pt idx="3407">
                  <c:v>34.07</c:v>
                </c:pt>
                <c:pt idx="3408">
                  <c:v>34.08</c:v>
                </c:pt>
                <c:pt idx="3409">
                  <c:v>34.090000000000003</c:v>
                </c:pt>
                <c:pt idx="3410">
                  <c:v>34.1</c:v>
                </c:pt>
                <c:pt idx="3411">
                  <c:v>34.11</c:v>
                </c:pt>
                <c:pt idx="3412">
                  <c:v>34.119999999999997</c:v>
                </c:pt>
                <c:pt idx="3413">
                  <c:v>34.130000000000003</c:v>
                </c:pt>
                <c:pt idx="3414">
                  <c:v>34.14</c:v>
                </c:pt>
                <c:pt idx="3415">
                  <c:v>34.15</c:v>
                </c:pt>
                <c:pt idx="3416">
                  <c:v>34.159999999999997</c:v>
                </c:pt>
                <c:pt idx="3417">
                  <c:v>34.17</c:v>
                </c:pt>
                <c:pt idx="3418">
                  <c:v>34.18</c:v>
                </c:pt>
                <c:pt idx="3419">
                  <c:v>34.19</c:v>
                </c:pt>
                <c:pt idx="3420">
                  <c:v>34.200000000000003</c:v>
                </c:pt>
                <c:pt idx="3421">
                  <c:v>34.21</c:v>
                </c:pt>
                <c:pt idx="3422">
                  <c:v>34.22</c:v>
                </c:pt>
                <c:pt idx="3423">
                  <c:v>34.229999999999997</c:v>
                </c:pt>
                <c:pt idx="3424">
                  <c:v>34.24</c:v>
                </c:pt>
                <c:pt idx="3425">
                  <c:v>34.25</c:v>
                </c:pt>
                <c:pt idx="3426">
                  <c:v>34.26</c:v>
                </c:pt>
                <c:pt idx="3427">
                  <c:v>34.270000000000003</c:v>
                </c:pt>
                <c:pt idx="3428">
                  <c:v>34.28</c:v>
                </c:pt>
                <c:pt idx="3429">
                  <c:v>34.29</c:v>
                </c:pt>
                <c:pt idx="3430">
                  <c:v>34.299999999999997</c:v>
                </c:pt>
                <c:pt idx="3431">
                  <c:v>34.31</c:v>
                </c:pt>
                <c:pt idx="3432">
                  <c:v>34.32</c:v>
                </c:pt>
                <c:pt idx="3433">
                  <c:v>34.33</c:v>
                </c:pt>
                <c:pt idx="3434">
                  <c:v>34.340000000000003</c:v>
                </c:pt>
                <c:pt idx="3435">
                  <c:v>34.35</c:v>
                </c:pt>
                <c:pt idx="3436">
                  <c:v>34.36</c:v>
                </c:pt>
                <c:pt idx="3437">
                  <c:v>34.369999999999997</c:v>
                </c:pt>
                <c:pt idx="3438">
                  <c:v>34.380000000000003</c:v>
                </c:pt>
                <c:pt idx="3439">
                  <c:v>34.39</c:v>
                </c:pt>
                <c:pt idx="3440">
                  <c:v>34.4</c:v>
                </c:pt>
                <c:pt idx="3441">
                  <c:v>34.409999999999997</c:v>
                </c:pt>
                <c:pt idx="3442">
                  <c:v>34.42</c:v>
                </c:pt>
                <c:pt idx="3443">
                  <c:v>34.43</c:v>
                </c:pt>
                <c:pt idx="3444">
                  <c:v>34.44</c:v>
                </c:pt>
                <c:pt idx="3445">
                  <c:v>34.450000000000003</c:v>
                </c:pt>
                <c:pt idx="3446">
                  <c:v>34.46</c:v>
                </c:pt>
                <c:pt idx="3447">
                  <c:v>34.47</c:v>
                </c:pt>
                <c:pt idx="3448">
                  <c:v>34.479999999999997</c:v>
                </c:pt>
                <c:pt idx="3449">
                  <c:v>34.49</c:v>
                </c:pt>
                <c:pt idx="3450">
                  <c:v>34.5</c:v>
                </c:pt>
                <c:pt idx="3451">
                  <c:v>34.51</c:v>
                </c:pt>
                <c:pt idx="3452">
                  <c:v>34.520000000000003</c:v>
                </c:pt>
                <c:pt idx="3453">
                  <c:v>34.53</c:v>
                </c:pt>
                <c:pt idx="3454">
                  <c:v>34.54</c:v>
                </c:pt>
                <c:pt idx="3455">
                  <c:v>34.549999999999997</c:v>
                </c:pt>
                <c:pt idx="3456">
                  <c:v>34.56</c:v>
                </c:pt>
                <c:pt idx="3457">
                  <c:v>34.57</c:v>
                </c:pt>
                <c:pt idx="3458">
                  <c:v>34.58</c:v>
                </c:pt>
                <c:pt idx="3459">
                  <c:v>34.590000000000003</c:v>
                </c:pt>
                <c:pt idx="3460">
                  <c:v>34.6</c:v>
                </c:pt>
                <c:pt idx="3461">
                  <c:v>34.61</c:v>
                </c:pt>
                <c:pt idx="3462">
                  <c:v>34.619999999999997</c:v>
                </c:pt>
                <c:pt idx="3463">
                  <c:v>34.630000000000003</c:v>
                </c:pt>
                <c:pt idx="3464">
                  <c:v>34.64</c:v>
                </c:pt>
                <c:pt idx="3465">
                  <c:v>34.65</c:v>
                </c:pt>
                <c:pt idx="3466">
                  <c:v>34.659999999999997</c:v>
                </c:pt>
                <c:pt idx="3467">
                  <c:v>34.67</c:v>
                </c:pt>
                <c:pt idx="3468">
                  <c:v>34.68</c:v>
                </c:pt>
                <c:pt idx="3469">
                  <c:v>34.69</c:v>
                </c:pt>
                <c:pt idx="3470">
                  <c:v>34.700000000000003</c:v>
                </c:pt>
                <c:pt idx="3471">
                  <c:v>34.71</c:v>
                </c:pt>
                <c:pt idx="3472">
                  <c:v>34.72</c:v>
                </c:pt>
                <c:pt idx="3473">
                  <c:v>34.729999999999997</c:v>
                </c:pt>
                <c:pt idx="3474">
                  <c:v>34.74</c:v>
                </c:pt>
                <c:pt idx="3475">
                  <c:v>34.75</c:v>
                </c:pt>
                <c:pt idx="3476">
                  <c:v>34.76</c:v>
                </c:pt>
                <c:pt idx="3477">
                  <c:v>34.770000000000003</c:v>
                </c:pt>
                <c:pt idx="3478">
                  <c:v>34.78</c:v>
                </c:pt>
                <c:pt idx="3479">
                  <c:v>34.79</c:v>
                </c:pt>
                <c:pt idx="3480">
                  <c:v>34.799999999999997</c:v>
                </c:pt>
                <c:pt idx="3481">
                  <c:v>34.81</c:v>
                </c:pt>
                <c:pt idx="3482">
                  <c:v>34.82</c:v>
                </c:pt>
                <c:pt idx="3483">
                  <c:v>34.83</c:v>
                </c:pt>
                <c:pt idx="3484">
                  <c:v>34.840000000000003</c:v>
                </c:pt>
                <c:pt idx="3485">
                  <c:v>34.85</c:v>
                </c:pt>
                <c:pt idx="3486">
                  <c:v>34.86</c:v>
                </c:pt>
                <c:pt idx="3487">
                  <c:v>34.869999999999997</c:v>
                </c:pt>
                <c:pt idx="3488">
                  <c:v>34.880000000000003</c:v>
                </c:pt>
                <c:pt idx="3489">
                  <c:v>34.89</c:v>
                </c:pt>
                <c:pt idx="3490">
                  <c:v>34.9</c:v>
                </c:pt>
                <c:pt idx="3491">
                  <c:v>34.909999999999997</c:v>
                </c:pt>
                <c:pt idx="3492">
                  <c:v>34.92</c:v>
                </c:pt>
                <c:pt idx="3493">
                  <c:v>34.93</c:v>
                </c:pt>
                <c:pt idx="3494">
                  <c:v>34.94</c:v>
                </c:pt>
                <c:pt idx="3495">
                  <c:v>34.950000000000003</c:v>
                </c:pt>
                <c:pt idx="3496">
                  <c:v>34.96</c:v>
                </c:pt>
                <c:pt idx="3497">
                  <c:v>34.97</c:v>
                </c:pt>
                <c:pt idx="3498">
                  <c:v>34.979999999999997</c:v>
                </c:pt>
                <c:pt idx="3499">
                  <c:v>34.99</c:v>
                </c:pt>
                <c:pt idx="3500">
                  <c:v>35</c:v>
                </c:pt>
                <c:pt idx="3501">
                  <c:v>35.01</c:v>
                </c:pt>
                <c:pt idx="3502">
                  <c:v>35.020000000000003</c:v>
                </c:pt>
                <c:pt idx="3503">
                  <c:v>35.03</c:v>
                </c:pt>
                <c:pt idx="3504">
                  <c:v>35.04</c:v>
                </c:pt>
                <c:pt idx="3505">
                  <c:v>35.049999999999997</c:v>
                </c:pt>
                <c:pt idx="3506">
                  <c:v>35.06</c:v>
                </c:pt>
                <c:pt idx="3507">
                  <c:v>35.07</c:v>
                </c:pt>
                <c:pt idx="3508">
                  <c:v>35.08</c:v>
                </c:pt>
                <c:pt idx="3509">
                  <c:v>35.090000000000003</c:v>
                </c:pt>
                <c:pt idx="3510">
                  <c:v>35.1</c:v>
                </c:pt>
                <c:pt idx="3511">
                  <c:v>35.11</c:v>
                </c:pt>
                <c:pt idx="3512">
                  <c:v>35.119999999999997</c:v>
                </c:pt>
                <c:pt idx="3513">
                  <c:v>35.130000000000003</c:v>
                </c:pt>
                <c:pt idx="3514">
                  <c:v>35.14</c:v>
                </c:pt>
                <c:pt idx="3515">
                  <c:v>35.15</c:v>
                </c:pt>
                <c:pt idx="3516">
                  <c:v>35.159999999999997</c:v>
                </c:pt>
                <c:pt idx="3517">
                  <c:v>35.17</c:v>
                </c:pt>
                <c:pt idx="3518">
                  <c:v>35.18</c:v>
                </c:pt>
                <c:pt idx="3519">
                  <c:v>35.19</c:v>
                </c:pt>
                <c:pt idx="3520">
                  <c:v>35.200000000000003</c:v>
                </c:pt>
                <c:pt idx="3521">
                  <c:v>35.21</c:v>
                </c:pt>
                <c:pt idx="3522">
                  <c:v>35.22</c:v>
                </c:pt>
                <c:pt idx="3523">
                  <c:v>35.229999999999997</c:v>
                </c:pt>
                <c:pt idx="3524">
                  <c:v>35.24</c:v>
                </c:pt>
                <c:pt idx="3525">
                  <c:v>35.25</c:v>
                </c:pt>
                <c:pt idx="3526">
                  <c:v>35.26</c:v>
                </c:pt>
                <c:pt idx="3527">
                  <c:v>35.270000000000003</c:v>
                </c:pt>
                <c:pt idx="3528">
                  <c:v>35.28</c:v>
                </c:pt>
                <c:pt idx="3529">
                  <c:v>35.29</c:v>
                </c:pt>
                <c:pt idx="3530">
                  <c:v>35.299999999999997</c:v>
                </c:pt>
                <c:pt idx="3531">
                  <c:v>35.31</c:v>
                </c:pt>
                <c:pt idx="3532">
                  <c:v>35.32</c:v>
                </c:pt>
                <c:pt idx="3533">
                  <c:v>35.33</c:v>
                </c:pt>
                <c:pt idx="3534">
                  <c:v>35.340000000000003</c:v>
                </c:pt>
                <c:pt idx="3535">
                  <c:v>35.35</c:v>
                </c:pt>
                <c:pt idx="3536">
                  <c:v>35.36</c:v>
                </c:pt>
                <c:pt idx="3537">
                  <c:v>35.369999999999997</c:v>
                </c:pt>
                <c:pt idx="3538">
                  <c:v>35.380000000000003</c:v>
                </c:pt>
                <c:pt idx="3539">
                  <c:v>35.39</c:v>
                </c:pt>
                <c:pt idx="3540">
                  <c:v>35.4</c:v>
                </c:pt>
                <c:pt idx="3541">
                  <c:v>35.409999999999997</c:v>
                </c:pt>
                <c:pt idx="3542">
                  <c:v>35.42</c:v>
                </c:pt>
                <c:pt idx="3543">
                  <c:v>35.43</c:v>
                </c:pt>
                <c:pt idx="3544">
                  <c:v>35.44</c:v>
                </c:pt>
                <c:pt idx="3545">
                  <c:v>35.450000000000003</c:v>
                </c:pt>
                <c:pt idx="3546">
                  <c:v>35.46</c:v>
                </c:pt>
                <c:pt idx="3547">
                  <c:v>35.47</c:v>
                </c:pt>
                <c:pt idx="3548">
                  <c:v>35.479999999999997</c:v>
                </c:pt>
                <c:pt idx="3549">
                  <c:v>35.49</c:v>
                </c:pt>
                <c:pt idx="3550">
                  <c:v>35.5</c:v>
                </c:pt>
                <c:pt idx="3551">
                  <c:v>35.51</c:v>
                </c:pt>
                <c:pt idx="3552">
                  <c:v>35.520000000000003</c:v>
                </c:pt>
                <c:pt idx="3553">
                  <c:v>35.53</c:v>
                </c:pt>
                <c:pt idx="3554">
                  <c:v>35.54</c:v>
                </c:pt>
                <c:pt idx="3555">
                  <c:v>35.549999999999997</c:v>
                </c:pt>
                <c:pt idx="3556">
                  <c:v>35.56</c:v>
                </c:pt>
                <c:pt idx="3557">
                  <c:v>35.57</c:v>
                </c:pt>
                <c:pt idx="3558">
                  <c:v>35.58</c:v>
                </c:pt>
                <c:pt idx="3559">
                  <c:v>35.590000000000003</c:v>
                </c:pt>
                <c:pt idx="3560">
                  <c:v>35.6</c:v>
                </c:pt>
                <c:pt idx="3561">
                  <c:v>35.61</c:v>
                </c:pt>
                <c:pt idx="3562">
                  <c:v>35.619999999999997</c:v>
                </c:pt>
                <c:pt idx="3563">
                  <c:v>35.630000000000003</c:v>
                </c:pt>
                <c:pt idx="3564">
                  <c:v>35.64</c:v>
                </c:pt>
                <c:pt idx="3565">
                  <c:v>35.65</c:v>
                </c:pt>
                <c:pt idx="3566">
                  <c:v>35.659999999999997</c:v>
                </c:pt>
                <c:pt idx="3567">
                  <c:v>35.67</c:v>
                </c:pt>
                <c:pt idx="3568">
                  <c:v>35.68</c:v>
                </c:pt>
                <c:pt idx="3569">
                  <c:v>35.69</c:v>
                </c:pt>
                <c:pt idx="3570">
                  <c:v>35.700000000000003</c:v>
                </c:pt>
                <c:pt idx="3571">
                  <c:v>35.71</c:v>
                </c:pt>
                <c:pt idx="3572">
                  <c:v>35.72</c:v>
                </c:pt>
                <c:pt idx="3573">
                  <c:v>35.729999999999997</c:v>
                </c:pt>
                <c:pt idx="3574">
                  <c:v>35.74</c:v>
                </c:pt>
                <c:pt idx="3575">
                  <c:v>35.75</c:v>
                </c:pt>
                <c:pt idx="3576">
                  <c:v>35.76</c:v>
                </c:pt>
                <c:pt idx="3577">
                  <c:v>35.770000000000003</c:v>
                </c:pt>
                <c:pt idx="3578">
                  <c:v>35.78</c:v>
                </c:pt>
                <c:pt idx="3579">
                  <c:v>35.79</c:v>
                </c:pt>
                <c:pt idx="3580">
                  <c:v>35.799999999999997</c:v>
                </c:pt>
                <c:pt idx="3581">
                  <c:v>35.81</c:v>
                </c:pt>
                <c:pt idx="3582">
                  <c:v>35.82</c:v>
                </c:pt>
                <c:pt idx="3583">
                  <c:v>35.83</c:v>
                </c:pt>
                <c:pt idx="3584">
                  <c:v>35.840000000000003</c:v>
                </c:pt>
                <c:pt idx="3585">
                  <c:v>35.85</c:v>
                </c:pt>
                <c:pt idx="3586">
                  <c:v>35.86</c:v>
                </c:pt>
                <c:pt idx="3587">
                  <c:v>35.869999999999997</c:v>
                </c:pt>
                <c:pt idx="3588">
                  <c:v>35.880000000000003</c:v>
                </c:pt>
                <c:pt idx="3589">
                  <c:v>35.89</c:v>
                </c:pt>
                <c:pt idx="3590">
                  <c:v>35.9</c:v>
                </c:pt>
                <c:pt idx="3591">
                  <c:v>35.909999999999997</c:v>
                </c:pt>
                <c:pt idx="3592">
                  <c:v>35.92</c:v>
                </c:pt>
                <c:pt idx="3593">
                  <c:v>35.93</c:v>
                </c:pt>
                <c:pt idx="3594">
                  <c:v>35.94</c:v>
                </c:pt>
                <c:pt idx="3595">
                  <c:v>35.950000000000003</c:v>
                </c:pt>
                <c:pt idx="3596">
                  <c:v>35.96</c:v>
                </c:pt>
                <c:pt idx="3597">
                  <c:v>35.97</c:v>
                </c:pt>
                <c:pt idx="3598">
                  <c:v>35.979999999999997</c:v>
                </c:pt>
                <c:pt idx="3599">
                  <c:v>35.99</c:v>
                </c:pt>
                <c:pt idx="3600">
                  <c:v>36</c:v>
                </c:pt>
                <c:pt idx="3601">
                  <c:v>36.01</c:v>
                </c:pt>
                <c:pt idx="3602">
                  <c:v>36.020000000000003</c:v>
                </c:pt>
                <c:pt idx="3603">
                  <c:v>36.03</c:v>
                </c:pt>
                <c:pt idx="3604">
                  <c:v>36.04</c:v>
                </c:pt>
                <c:pt idx="3605">
                  <c:v>36.049999999999997</c:v>
                </c:pt>
                <c:pt idx="3606">
                  <c:v>36.06</c:v>
                </c:pt>
                <c:pt idx="3607">
                  <c:v>36.07</c:v>
                </c:pt>
                <c:pt idx="3608">
                  <c:v>36.08</c:v>
                </c:pt>
                <c:pt idx="3609">
                  <c:v>36.090000000000003</c:v>
                </c:pt>
                <c:pt idx="3610">
                  <c:v>36.1</c:v>
                </c:pt>
                <c:pt idx="3611">
                  <c:v>36.11</c:v>
                </c:pt>
                <c:pt idx="3612">
                  <c:v>36.119999999999997</c:v>
                </c:pt>
                <c:pt idx="3613">
                  <c:v>36.130000000000003</c:v>
                </c:pt>
                <c:pt idx="3614">
                  <c:v>36.14</c:v>
                </c:pt>
                <c:pt idx="3615">
                  <c:v>36.15</c:v>
                </c:pt>
                <c:pt idx="3616">
                  <c:v>36.159999999999997</c:v>
                </c:pt>
                <c:pt idx="3617">
                  <c:v>36.17</c:v>
                </c:pt>
                <c:pt idx="3618">
                  <c:v>36.18</c:v>
                </c:pt>
                <c:pt idx="3619">
                  <c:v>36.19</c:v>
                </c:pt>
                <c:pt idx="3620">
                  <c:v>36.200000000000003</c:v>
                </c:pt>
                <c:pt idx="3621">
                  <c:v>36.21</c:v>
                </c:pt>
                <c:pt idx="3622">
                  <c:v>36.22</c:v>
                </c:pt>
                <c:pt idx="3623">
                  <c:v>36.229999999999997</c:v>
                </c:pt>
                <c:pt idx="3624">
                  <c:v>36.24</c:v>
                </c:pt>
                <c:pt idx="3625">
                  <c:v>36.25</c:v>
                </c:pt>
                <c:pt idx="3626">
                  <c:v>36.26</c:v>
                </c:pt>
                <c:pt idx="3627">
                  <c:v>36.270000000000003</c:v>
                </c:pt>
                <c:pt idx="3628">
                  <c:v>36.28</c:v>
                </c:pt>
                <c:pt idx="3629">
                  <c:v>36.29</c:v>
                </c:pt>
                <c:pt idx="3630">
                  <c:v>36.299999999999997</c:v>
                </c:pt>
                <c:pt idx="3631">
                  <c:v>36.31</c:v>
                </c:pt>
                <c:pt idx="3632">
                  <c:v>36.32</c:v>
                </c:pt>
                <c:pt idx="3633">
                  <c:v>36.33</c:v>
                </c:pt>
                <c:pt idx="3634">
                  <c:v>36.340000000000003</c:v>
                </c:pt>
                <c:pt idx="3635">
                  <c:v>36.35</c:v>
                </c:pt>
                <c:pt idx="3636">
                  <c:v>36.36</c:v>
                </c:pt>
                <c:pt idx="3637">
                  <c:v>36.369999999999997</c:v>
                </c:pt>
                <c:pt idx="3638">
                  <c:v>36.380000000000003</c:v>
                </c:pt>
                <c:pt idx="3639">
                  <c:v>36.39</c:v>
                </c:pt>
                <c:pt idx="3640">
                  <c:v>36.4</c:v>
                </c:pt>
                <c:pt idx="3641">
                  <c:v>36.409999999999997</c:v>
                </c:pt>
                <c:pt idx="3642">
                  <c:v>36.42</c:v>
                </c:pt>
                <c:pt idx="3643">
                  <c:v>36.43</c:v>
                </c:pt>
                <c:pt idx="3644">
                  <c:v>36.44</c:v>
                </c:pt>
                <c:pt idx="3645">
                  <c:v>36.450000000000003</c:v>
                </c:pt>
                <c:pt idx="3646">
                  <c:v>36.46</c:v>
                </c:pt>
                <c:pt idx="3647">
                  <c:v>36.47</c:v>
                </c:pt>
                <c:pt idx="3648">
                  <c:v>36.479999999999997</c:v>
                </c:pt>
                <c:pt idx="3649">
                  <c:v>36.49</c:v>
                </c:pt>
                <c:pt idx="3650">
                  <c:v>36.5</c:v>
                </c:pt>
                <c:pt idx="3651">
                  <c:v>36.51</c:v>
                </c:pt>
                <c:pt idx="3652">
                  <c:v>36.520000000000003</c:v>
                </c:pt>
                <c:pt idx="3653">
                  <c:v>36.53</c:v>
                </c:pt>
                <c:pt idx="3654">
                  <c:v>36.54</c:v>
                </c:pt>
                <c:pt idx="3655">
                  <c:v>36.549999999999997</c:v>
                </c:pt>
                <c:pt idx="3656">
                  <c:v>36.56</c:v>
                </c:pt>
                <c:pt idx="3657">
                  <c:v>36.57</c:v>
                </c:pt>
                <c:pt idx="3658">
                  <c:v>36.58</c:v>
                </c:pt>
                <c:pt idx="3659">
                  <c:v>36.590000000000003</c:v>
                </c:pt>
                <c:pt idx="3660">
                  <c:v>36.6</c:v>
                </c:pt>
                <c:pt idx="3661">
                  <c:v>36.61</c:v>
                </c:pt>
                <c:pt idx="3662">
                  <c:v>36.619999999999997</c:v>
                </c:pt>
                <c:pt idx="3663">
                  <c:v>36.630000000000003</c:v>
                </c:pt>
                <c:pt idx="3664">
                  <c:v>36.64</c:v>
                </c:pt>
                <c:pt idx="3665">
                  <c:v>36.65</c:v>
                </c:pt>
                <c:pt idx="3666">
                  <c:v>36.659999999999997</c:v>
                </c:pt>
                <c:pt idx="3667">
                  <c:v>36.67</c:v>
                </c:pt>
                <c:pt idx="3668">
                  <c:v>36.68</c:v>
                </c:pt>
                <c:pt idx="3669">
                  <c:v>36.69</c:v>
                </c:pt>
                <c:pt idx="3670">
                  <c:v>36.700000000000003</c:v>
                </c:pt>
                <c:pt idx="3671">
                  <c:v>36.71</c:v>
                </c:pt>
                <c:pt idx="3672">
                  <c:v>36.72</c:v>
                </c:pt>
                <c:pt idx="3673">
                  <c:v>36.729999999999997</c:v>
                </c:pt>
                <c:pt idx="3674">
                  <c:v>36.74</c:v>
                </c:pt>
                <c:pt idx="3675">
                  <c:v>36.75</c:v>
                </c:pt>
                <c:pt idx="3676">
                  <c:v>36.76</c:v>
                </c:pt>
                <c:pt idx="3677">
                  <c:v>36.770000000000003</c:v>
                </c:pt>
                <c:pt idx="3678">
                  <c:v>36.78</c:v>
                </c:pt>
                <c:pt idx="3679">
                  <c:v>36.79</c:v>
                </c:pt>
                <c:pt idx="3680">
                  <c:v>36.799999999999997</c:v>
                </c:pt>
                <c:pt idx="3681">
                  <c:v>36.81</c:v>
                </c:pt>
                <c:pt idx="3682">
                  <c:v>36.82</c:v>
                </c:pt>
                <c:pt idx="3683">
                  <c:v>36.83</c:v>
                </c:pt>
                <c:pt idx="3684">
                  <c:v>36.840000000000003</c:v>
                </c:pt>
                <c:pt idx="3685">
                  <c:v>36.85</c:v>
                </c:pt>
                <c:pt idx="3686">
                  <c:v>36.86</c:v>
                </c:pt>
                <c:pt idx="3687">
                  <c:v>36.869999999999997</c:v>
                </c:pt>
                <c:pt idx="3688">
                  <c:v>36.880000000000003</c:v>
                </c:pt>
                <c:pt idx="3689">
                  <c:v>36.89</c:v>
                </c:pt>
                <c:pt idx="3690">
                  <c:v>36.9</c:v>
                </c:pt>
                <c:pt idx="3691">
                  <c:v>36.909999999999997</c:v>
                </c:pt>
                <c:pt idx="3692">
                  <c:v>36.92</c:v>
                </c:pt>
                <c:pt idx="3693">
                  <c:v>36.93</c:v>
                </c:pt>
                <c:pt idx="3694">
                  <c:v>36.94</c:v>
                </c:pt>
                <c:pt idx="3695">
                  <c:v>36.950000000000003</c:v>
                </c:pt>
                <c:pt idx="3696">
                  <c:v>36.96</c:v>
                </c:pt>
                <c:pt idx="3697">
                  <c:v>36.97</c:v>
                </c:pt>
                <c:pt idx="3698">
                  <c:v>36.979999999999997</c:v>
                </c:pt>
                <c:pt idx="3699">
                  <c:v>36.99</c:v>
                </c:pt>
                <c:pt idx="3700">
                  <c:v>37</c:v>
                </c:pt>
                <c:pt idx="3701">
                  <c:v>37.01</c:v>
                </c:pt>
                <c:pt idx="3702">
                  <c:v>37.020000000000003</c:v>
                </c:pt>
                <c:pt idx="3703">
                  <c:v>37.03</c:v>
                </c:pt>
                <c:pt idx="3704">
                  <c:v>37.04</c:v>
                </c:pt>
                <c:pt idx="3705">
                  <c:v>37.049999999999997</c:v>
                </c:pt>
                <c:pt idx="3706">
                  <c:v>37.06</c:v>
                </c:pt>
                <c:pt idx="3707">
                  <c:v>37.07</c:v>
                </c:pt>
                <c:pt idx="3708">
                  <c:v>37.08</c:v>
                </c:pt>
                <c:pt idx="3709">
                  <c:v>37.090000000000003</c:v>
                </c:pt>
                <c:pt idx="3710">
                  <c:v>37.1</c:v>
                </c:pt>
                <c:pt idx="3711">
                  <c:v>37.11</c:v>
                </c:pt>
                <c:pt idx="3712">
                  <c:v>37.119999999999997</c:v>
                </c:pt>
                <c:pt idx="3713">
                  <c:v>37.130000000000003</c:v>
                </c:pt>
                <c:pt idx="3714">
                  <c:v>37.14</c:v>
                </c:pt>
                <c:pt idx="3715">
                  <c:v>37.15</c:v>
                </c:pt>
                <c:pt idx="3716">
                  <c:v>37.159999999999997</c:v>
                </c:pt>
                <c:pt idx="3717">
                  <c:v>37.17</c:v>
                </c:pt>
                <c:pt idx="3718">
                  <c:v>37.18</c:v>
                </c:pt>
                <c:pt idx="3719">
                  <c:v>37.19</c:v>
                </c:pt>
                <c:pt idx="3720">
                  <c:v>37.200000000000003</c:v>
                </c:pt>
                <c:pt idx="3721">
                  <c:v>37.21</c:v>
                </c:pt>
                <c:pt idx="3722">
                  <c:v>37.22</c:v>
                </c:pt>
                <c:pt idx="3723">
                  <c:v>37.229999999999997</c:v>
                </c:pt>
                <c:pt idx="3724">
                  <c:v>37.24</c:v>
                </c:pt>
                <c:pt idx="3725">
                  <c:v>37.25</c:v>
                </c:pt>
                <c:pt idx="3726">
                  <c:v>37.26</c:v>
                </c:pt>
                <c:pt idx="3727">
                  <c:v>37.270000000000003</c:v>
                </c:pt>
                <c:pt idx="3728">
                  <c:v>37.28</c:v>
                </c:pt>
                <c:pt idx="3729">
                  <c:v>37.29</c:v>
                </c:pt>
                <c:pt idx="3730">
                  <c:v>37.299999999999997</c:v>
                </c:pt>
                <c:pt idx="3731">
                  <c:v>37.31</c:v>
                </c:pt>
                <c:pt idx="3732">
                  <c:v>37.32</c:v>
                </c:pt>
                <c:pt idx="3733">
                  <c:v>37.33</c:v>
                </c:pt>
                <c:pt idx="3734">
                  <c:v>37.340000000000003</c:v>
                </c:pt>
                <c:pt idx="3735">
                  <c:v>37.35</c:v>
                </c:pt>
                <c:pt idx="3736">
                  <c:v>37.36</c:v>
                </c:pt>
                <c:pt idx="3737">
                  <c:v>37.369999999999997</c:v>
                </c:pt>
                <c:pt idx="3738">
                  <c:v>37.380000000000003</c:v>
                </c:pt>
                <c:pt idx="3739">
                  <c:v>37.39</c:v>
                </c:pt>
                <c:pt idx="3740">
                  <c:v>37.4</c:v>
                </c:pt>
                <c:pt idx="3741">
                  <c:v>37.409999999999997</c:v>
                </c:pt>
                <c:pt idx="3742">
                  <c:v>37.42</c:v>
                </c:pt>
                <c:pt idx="3743">
                  <c:v>37.43</c:v>
                </c:pt>
                <c:pt idx="3744">
                  <c:v>37.44</c:v>
                </c:pt>
                <c:pt idx="3745">
                  <c:v>37.450000000000003</c:v>
                </c:pt>
                <c:pt idx="3746">
                  <c:v>37.46</c:v>
                </c:pt>
                <c:pt idx="3747">
                  <c:v>37.47</c:v>
                </c:pt>
                <c:pt idx="3748">
                  <c:v>37.479999999999997</c:v>
                </c:pt>
                <c:pt idx="3749">
                  <c:v>37.49</c:v>
                </c:pt>
                <c:pt idx="3750">
                  <c:v>37.5</c:v>
                </c:pt>
                <c:pt idx="3751">
                  <c:v>37.51</c:v>
                </c:pt>
                <c:pt idx="3752">
                  <c:v>37.520000000000003</c:v>
                </c:pt>
                <c:pt idx="3753">
                  <c:v>37.53</c:v>
                </c:pt>
                <c:pt idx="3754">
                  <c:v>37.54</c:v>
                </c:pt>
                <c:pt idx="3755">
                  <c:v>37.549999999999997</c:v>
                </c:pt>
                <c:pt idx="3756">
                  <c:v>37.56</c:v>
                </c:pt>
                <c:pt idx="3757">
                  <c:v>37.57</c:v>
                </c:pt>
                <c:pt idx="3758">
                  <c:v>37.58</c:v>
                </c:pt>
                <c:pt idx="3759">
                  <c:v>37.590000000000003</c:v>
                </c:pt>
                <c:pt idx="3760">
                  <c:v>37.6</c:v>
                </c:pt>
                <c:pt idx="3761">
                  <c:v>37.61</c:v>
                </c:pt>
                <c:pt idx="3762">
                  <c:v>37.619999999999997</c:v>
                </c:pt>
                <c:pt idx="3763">
                  <c:v>37.630000000000003</c:v>
                </c:pt>
                <c:pt idx="3764">
                  <c:v>37.64</c:v>
                </c:pt>
                <c:pt idx="3765">
                  <c:v>37.65</c:v>
                </c:pt>
                <c:pt idx="3766">
                  <c:v>37.659999999999997</c:v>
                </c:pt>
                <c:pt idx="3767">
                  <c:v>37.67</c:v>
                </c:pt>
                <c:pt idx="3768">
                  <c:v>37.68</c:v>
                </c:pt>
                <c:pt idx="3769">
                  <c:v>37.69</c:v>
                </c:pt>
                <c:pt idx="3770">
                  <c:v>37.700000000000003</c:v>
                </c:pt>
                <c:pt idx="3771">
                  <c:v>37.71</c:v>
                </c:pt>
                <c:pt idx="3772">
                  <c:v>37.72</c:v>
                </c:pt>
                <c:pt idx="3773">
                  <c:v>37.729999999999997</c:v>
                </c:pt>
                <c:pt idx="3774">
                  <c:v>37.74</c:v>
                </c:pt>
                <c:pt idx="3775">
                  <c:v>37.75</c:v>
                </c:pt>
                <c:pt idx="3776">
                  <c:v>37.76</c:v>
                </c:pt>
                <c:pt idx="3777">
                  <c:v>37.770000000000003</c:v>
                </c:pt>
                <c:pt idx="3778">
                  <c:v>37.78</c:v>
                </c:pt>
                <c:pt idx="3779">
                  <c:v>37.79</c:v>
                </c:pt>
                <c:pt idx="3780">
                  <c:v>37.799999999999997</c:v>
                </c:pt>
                <c:pt idx="3781">
                  <c:v>37.81</c:v>
                </c:pt>
                <c:pt idx="3782">
                  <c:v>37.82</c:v>
                </c:pt>
                <c:pt idx="3783">
                  <c:v>37.83</c:v>
                </c:pt>
                <c:pt idx="3784">
                  <c:v>37.840000000000003</c:v>
                </c:pt>
                <c:pt idx="3785">
                  <c:v>37.85</c:v>
                </c:pt>
                <c:pt idx="3786">
                  <c:v>37.86</c:v>
                </c:pt>
                <c:pt idx="3787">
                  <c:v>37.869999999999997</c:v>
                </c:pt>
                <c:pt idx="3788">
                  <c:v>37.880000000000003</c:v>
                </c:pt>
                <c:pt idx="3789">
                  <c:v>37.89</c:v>
                </c:pt>
                <c:pt idx="3790">
                  <c:v>37.9</c:v>
                </c:pt>
                <c:pt idx="3791">
                  <c:v>37.909999999999997</c:v>
                </c:pt>
                <c:pt idx="3792">
                  <c:v>37.92</c:v>
                </c:pt>
                <c:pt idx="3793">
                  <c:v>37.93</c:v>
                </c:pt>
                <c:pt idx="3794">
                  <c:v>37.94</c:v>
                </c:pt>
                <c:pt idx="3795">
                  <c:v>37.950000000000003</c:v>
                </c:pt>
                <c:pt idx="3796">
                  <c:v>37.96</c:v>
                </c:pt>
                <c:pt idx="3797">
                  <c:v>37.97</c:v>
                </c:pt>
                <c:pt idx="3798">
                  <c:v>37.979999999999997</c:v>
                </c:pt>
                <c:pt idx="3799">
                  <c:v>37.99</c:v>
                </c:pt>
                <c:pt idx="3800">
                  <c:v>38</c:v>
                </c:pt>
                <c:pt idx="3801">
                  <c:v>38.01</c:v>
                </c:pt>
                <c:pt idx="3802">
                  <c:v>38.020000000000003</c:v>
                </c:pt>
                <c:pt idx="3803">
                  <c:v>38.03</c:v>
                </c:pt>
                <c:pt idx="3804">
                  <c:v>38.04</c:v>
                </c:pt>
                <c:pt idx="3805">
                  <c:v>38.049999999999997</c:v>
                </c:pt>
                <c:pt idx="3806">
                  <c:v>38.06</c:v>
                </c:pt>
                <c:pt idx="3807">
                  <c:v>38.07</c:v>
                </c:pt>
                <c:pt idx="3808">
                  <c:v>38.08</c:v>
                </c:pt>
                <c:pt idx="3809">
                  <c:v>38.090000000000003</c:v>
                </c:pt>
                <c:pt idx="3810">
                  <c:v>38.1</c:v>
                </c:pt>
                <c:pt idx="3811">
                  <c:v>38.11</c:v>
                </c:pt>
                <c:pt idx="3812">
                  <c:v>38.119999999999997</c:v>
                </c:pt>
                <c:pt idx="3813">
                  <c:v>38.130000000000003</c:v>
                </c:pt>
                <c:pt idx="3814">
                  <c:v>38.14</c:v>
                </c:pt>
                <c:pt idx="3815">
                  <c:v>38.15</c:v>
                </c:pt>
                <c:pt idx="3816">
                  <c:v>38.159999999999997</c:v>
                </c:pt>
                <c:pt idx="3817">
                  <c:v>38.17</c:v>
                </c:pt>
                <c:pt idx="3818">
                  <c:v>38.18</c:v>
                </c:pt>
                <c:pt idx="3819">
                  <c:v>38.19</c:v>
                </c:pt>
                <c:pt idx="3820">
                  <c:v>38.200000000000003</c:v>
                </c:pt>
                <c:pt idx="3821">
                  <c:v>38.21</c:v>
                </c:pt>
                <c:pt idx="3822">
                  <c:v>38.22</c:v>
                </c:pt>
                <c:pt idx="3823">
                  <c:v>38.229999999999997</c:v>
                </c:pt>
                <c:pt idx="3824">
                  <c:v>38.24</c:v>
                </c:pt>
                <c:pt idx="3825">
                  <c:v>38.25</c:v>
                </c:pt>
                <c:pt idx="3826">
                  <c:v>38.26</c:v>
                </c:pt>
                <c:pt idx="3827">
                  <c:v>38.270000000000003</c:v>
                </c:pt>
                <c:pt idx="3828">
                  <c:v>38.28</c:v>
                </c:pt>
                <c:pt idx="3829">
                  <c:v>38.29</c:v>
                </c:pt>
                <c:pt idx="3830">
                  <c:v>38.299999999999997</c:v>
                </c:pt>
                <c:pt idx="3831">
                  <c:v>38.31</c:v>
                </c:pt>
                <c:pt idx="3832">
                  <c:v>38.32</c:v>
                </c:pt>
                <c:pt idx="3833">
                  <c:v>38.33</c:v>
                </c:pt>
                <c:pt idx="3834">
                  <c:v>38.340000000000003</c:v>
                </c:pt>
                <c:pt idx="3835">
                  <c:v>38.35</c:v>
                </c:pt>
                <c:pt idx="3836">
                  <c:v>38.36</c:v>
                </c:pt>
                <c:pt idx="3837">
                  <c:v>38.369999999999997</c:v>
                </c:pt>
                <c:pt idx="3838">
                  <c:v>38.380000000000003</c:v>
                </c:pt>
                <c:pt idx="3839">
                  <c:v>38.39</c:v>
                </c:pt>
                <c:pt idx="3840">
                  <c:v>38.4</c:v>
                </c:pt>
                <c:pt idx="3841">
                  <c:v>38.409999999999997</c:v>
                </c:pt>
                <c:pt idx="3842">
                  <c:v>38.42</c:v>
                </c:pt>
                <c:pt idx="3843">
                  <c:v>38.43</c:v>
                </c:pt>
                <c:pt idx="3844">
                  <c:v>38.44</c:v>
                </c:pt>
                <c:pt idx="3845">
                  <c:v>38.450000000000003</c:v>
                </c:pt>
                <c:pt idx="3846">
                  <c:v>38.46</c:v>
                </c:pt>
                <c:pt idx="3847">
                  <c:v>38.47</c:v>
                </c:pt>
                <c:pt idx="3848">
                  <c:v>38.479999999999997</c:v>
                </c:pt>
                <c:pt idx="3849">
                  <c:v>38.49</c:v>
                </c:pt>
                <c:pt idx="3850">
                  <c:v>38.5</c:v>
                </c:pt>
                <c:pt idx="3851">
                  <c:v>38.51</c:v>
                </c:pt>
                <c:pt idx="3852">
                  <c:v>38.520000000000003</c:v>
                </c:pt>
                <c:pt idx="3853">
                  <c:v>38.53</c:v>
                </c:pt>
                <c:pt idx="3854">
                  <c:v>38.54</c:v>
                </c:pt>
                <c:pt idx="3855">
                  <c:v>38.549999999999997</c:v>
                </c:pt>
                <c:pt idx="3856">
                  <c:v>38.56</c:v>
                </c:pt>
                <c:pt idx="3857">
                  <c:v>38.57</c:v>
                </c:pt>
                <c:pt idx="3858">
                  <c:v>38.58</c:v>
                </c:pt>
                <c:pt idx="3859">
                  <c:v>38.590000000000003</c:v>
                </c:pt>
                <c:pt idx="3860">
                  <c:v>38.6</c:v>
                </c:pt>
                <c:pt idx="3861">
                  <c:v>38.61</c:v>
                </c:pt>
                <c:pt idx="3862">
                  <c:v>38.619999999999997</c:v>
                </c:pt>
                <c:pt idx="3863">
                  <c:v>38.630000000000003</c:v>
                </c:pt>
                <c:pt idx="3864">
                  <c:v>38.64</c:v>
                </c:pt>
                <c:pt idx="3865">
                  <c:v>38.65</c:v>
                </c:pt>
                <c:pt idx="3866">
                  <c:v>38.659999999999997</c:v>
                </c:pt>
                <c:pt idx="3867">
                  <c:v>38.67</c:v>
                </c:pt>
                <c:pt idx="3868">
                  <c:v>38.68</c:v>
                </c:pt>
                <c:pt idx="3869">
                  <c:v>38.69</c:v>
                </c:pt>
                <c:pt idx="3870">
                  <c:v>38.700000000000003</c:v>
                </c:pt>
                <c:pt idx="3871">
                  <c:v>38.71</c:v>
                </c:pt>
                <c:pt idx="3872">
                  <c:v>38.72</c:v>
                </c:pt>
                <c:pt idx="3873">
                  <c:v>38.729999999999997</c:v>
                </c:pt>
                <c:pt idx="3874">
                  <c:v>38.74</c:v>
                </c:pt>
                <c:pt idx="3875">
                  <c:v>38.75</c:v>
                </c:pt>
                <c:pt idx="3876">
                  <c:v>38.76</c:v>
                </c:pt>
                <c:pt idx="3877">
                  <c:v>38.770000000000003</c:v>
                </c:pt>
                <c:pt idx="3878">
                  <c:v>38.78</c:v>
                </c:pt>
                <c:pt idx="3879">
                  <c:v>38.79</c:v>
                </c:pt>
                <c:pt idx="3880">
                  <c:v>38.799999999999997</c:v>
                </c:pt>
                <c:pt idx="3881">
                  <c:v>38.81</c:v>
                </c:pt>
                <c:pt idx="3882">
                  <c:v>38.82</c:v>
                </c:pt>
                <c:pt idx="3883">
                  <c:v>38.83</c:v>
                </c:pt>
                <c:pt idx="3884">
                  <c:v>38.840000000000003</c:v>
                </c:pt>
                <c:pt idx="3885">
                  <c:v>38.85</c:v>
                </c:pt>
                <c:pt idx="3886">
                  <c:v>38.86</c:v>
                </c:pt>
                <c:pt idx="3887">
                  <c:v>38.869999999999997</c:v>
                </c:pt>
                <c:pt idx="3888">
                  <c:v>38.880000000000003</c:v>
                </c:pt>
                <c:pt idx="3889">
                  <c:v>38.89</c:v>
                </c:pt>
                <c:pt idx="3890">
                  <c:v>38.9</c:v>
                </c:pt>
                <c:pt idx="3891">
                  <c:v>38.909999999999997</c:v>
                </c:pt>
                <c:pt idx="3892">
                  <c:v>38.92</c:v>
                </c:pt>
                <c:pt idx="3893">
                  <c:v>38.93</c:v>
                </c:pt>
                <c:pt idx="3894">
                  <c:v>38.94</c:v>
                </c:pt>
                <c:pt idx="3895">
                  <c:v>38.950000000000003</c:v>
                </c:pt>
                <c:pt idx="3896">
                  <c:v>38.96</c:v>
                </c:pt>
                <c:pt idx="3897">
                  <c:v>38.97</c:v>
                </c:pt>
                <c:pt idx="3898">
                  <c:v>38.979999999999997</c:v>
                </c:pt>
                <c:pt idx="3899">
                  <c:v>38.99</c:v>
                </c:pt>
                <c:pt idx="3900">
                  <c:v>39</c:v>
                </c:pt>
                <c:pt idx="3901">
                  <c:v>39.01</c:v>
                </c:pt>
                <c:pt idx="3902">
                  <c:v>39.020000000000003</c:v>
                </c:pt>
                <c:pt idx="3903">
                  <c:v>39.03</c:v>
                </c:pt>
                <c:pt idx="3904">
                  <c:v>39.04</c:v>
                </c:pt>
                <c:pt idx="3905">
                  <c:v>39.049999999999997</c:v>
                </c:pt>
                <c:pt idx="3906">
                  <c:v>39.06</c:v>
                </c:pt>
                <c:pt idx="3907">
                  <c:v>39.07</c:v>
                </c:pt>
                <c:pt idx="3908">
                  <c:v>39.08</c:v>
                </c:pt>
                <c:pt idx="3909">
                  <c:v>39.090000000000003</c:v>
                </c:pt>
                <c:pt idx="3910">
                  <c:v>39.1</c:v>
                </c:pt>
                <c:pt idx="3911">
                  <c:v>39.11</c:v>
                </c:pt>
                <c:pt idx="3912">
                  <c:v>39.119999999999997</c:v>
                </c:pt>
                <c:pt idx="3913">
                  <c:v>39.130000000000003</c:v>
                </c:pt>
                <c:pt idx="3914">
                  <c:v>39.14</c:v>
                </c:pt>
                <c:pt idx="3915">
                  <c:v>39.15</c:v>
                </c:pt>
                <c:pt idx="3916">
                  <c:v>39.159999999999997</c:v>
                </c:pt>
                <c:pt idx="3917">
                  <c:v>39.17</c:v>
                </c:pt>
                <c:pt idx="3918">
                  <c:v>39.18</c:v>
                </c:pt>
                <c:pt idx="3919">
                  <c:v>39.19</c:v>
                </c:pt>
                <c:pt idx="3920">
                  <c:v>39.200000000000003</c:v>
                </c:pt>
                <c:pt idx="3921">
                  <c:v>39.21</c:v>
                </c:pt>
                <c:pt idx="3922">
                  <c:v>39.22</c:v>
                </c:pt>
                <c:pt idx="3923">
                  <c:v>39.229999999999997</c:v>
                </c:pt>
                <c:pt idx="3924">
                  <c:v>39.24</c:v>
                </c:pt>
                <c:pt idx="3925">
                  <c:v>39.25</c:v>
                </c:pt>
                <c:pt idx="3926">
                  <c:v>39.26</c:v>
                </c:pt>
                <c:pt idx="3927">
                  <c:v>39.270000000000003</c:v>
                </c:pt>
                <c:pt idx="3928">
                  <c:v>39.28</c:v>
                </c:pt>
                <c:pt idx="3929">
                  <c:v>39.29</c:v>
                </c:pt>
                <c:pt idx="3930">
                  <c:v>39.299999999999997</c:v>
                </c:pt>
                <c:pt idx="3931">
                  <c:v>39.31</c:v>
                </c:pt>
                <c:pt idx="3932">
                  <c:v>39.32</c:v>
                </c:pt>
                <c:pt idx="3933">
                  <c:v>39.33</c:v>
                </c:pt>
                <c:pt idx="3934">
                  <c:v>39.340000000000003</c:v>
                </c:pt>
                <c:pt idx="3935">
                  <c:v>39.35</c:v>
                </c:pt>
                <c:pt idx="3936">
                  <c:v>39.36</c:v>
                </c:pt>
                <c:pt idx="3937">
                  <c:v>39.369999999999997</c:v>
                </c:pt>
                <c:pt idx="3938">
                  <c:v>39.380000000000003</c:v>
                </c:pt>
                <c:pt idx="3939">
                  <c:v>39.39</c:v>
                </c:pt>
                <c:pt idx="3940">
                  <c:v>39.4</c:v>
                </c:pt>
                <c:pt idx="3941">
                  <c:v>39.409999999999997</c:v>
                </c:pt>
                <c:pt idx="3942">
                  <c:v>39.42</c:v>
                </c:pt>
                <c:pt idx="3943">
                  <c:v>39.43</c:v>
                </c:pt>
                <c:pt idx="3944">
                  <c:v>39.44</c:v>
                </c:pt>
                <c:pt idx="3945">
                  <c:v>39.450000000000003</c:v>
                </c:pt>
                <c:pt idx="3946">
                  <c:v>39.46</c:v>
                </c:pt>
                <c:pt idx="3947">
                  <c:v>39.47</c:v>
                </c:pt>
                <c:pt idx="3948">
                  <c:v>39.479999999999997</c:v>
                </c:pt>
                <c:pt idx="3949">
                  <c:v>39.49</c:v>
                </c:pt>
                <c:pt idx="3950">
                  <c:v>39.5</c:v>
                </c:pt>
                <c:pt idx="3951">
                  <c:v>39.51</c:v>
                </c:pt>
                <c:pt idx="3952">
                  <c:v>39.520000000000003</c:v>
                </c:pt>
                <c:pt idx="3953">
                  <c:v>39.53</c:v>
                </c:pt>
                <c:pt idx="3954">
                  <c:v>39.54</c:v>
                </c:pt>
                <c:pt idx="3955">
                  <c:v>39.549999999999997</c:v>
                </c:pt>
                <c:pt idx="3956">
                  <c:v>39.56</c:v>
                </c:pt>
                <c:pt idx="3957">
                  <c:v>39.57</c:v>
                </c:pt>
                <c:pt idx="3958">
                  <c:v>39.58</c:v>
                </c:pt>
                <c:pt idx="3959">
                  <c:v>39.590000000000003</c:v>
                </c:pt>
                <c:pt idx="3960">
                  <c:v>39.6</c:v>
                </c:pt>
                <c:pt idx="3961">
                  <c:v>39.61</c:v>
                </c:pt>
                <c:pt idx="3962">
                  <c:v>39.619999999999997</c:v>
                </c:pt>
                <c:pt idx="3963">
                  <c:v>39.630000000000003</c:v>
                </c:pt>
                <c:pt idx="3964">
                  <c:v>39.64</c:v>
                </c:pt>
                <c:pt idx="3965">
                  <c:v>39.65</c:v>
                </c:pt>
                <c:pt idx="3966">
                  <c:v>39.659999999999997</c:v>
                </c:pt>
                <c:pt idx="3967">
                  <c:v>39.67</c:v>
                </c:pt>
                <c:pt idx="3968">
                  <c:v>39.68</c:v>
                </c:pt>
                <c:pt idx="3969">
                  <c:v>39.69</c:v>
                </c:pt>
                <c:pt idx="3970">
                  <c:v>39.700000000000003</c:v>
                </c:pt>
                <c:pt idx="3971">
                  <c:v>39.71</c:v>
                </c:pt>
                <c:pt idx="3972">
                  <c:v>39.72</c:v>
                </c:pt>
                <c:pt idx="3973">
                  <c:v>39.729999999999997</c:v>
                </c:pt>
                <c:pt idx="3974">
                  <c:v>39.74</c:v>
                </c:pt>
                <c:pt idx="3975">
                  <c:v>39.75</c:v>
                </c:pt>
                <c:pt idx="3976">
                  <c:v>39.76</c:v>
                </c:pt>
                <c:pt idx="3977">
                  <c:v>39.770000000000003</c:v>
                </c:pt>
                <c:pt idx="3978">
                  <c:v>39.78</c:v>
                </c:pt>
                <c:pt idx="3979">
                  <c:v>39.79</c:v>
                </c:pt>
                <c:pt idx="3980">
                  <c:v>39.799999999999997</c:v>
                </c:pt>
                <c:pt idx="3981">
                  <c:v>39.81</c:v>
                </c:pt>
                <c:pt idx="3982">
                  <c:v>39.82</c:v>
                </c:pt>
                <c:pt idx="3983">
                  <c:v>39.83</c:v>
                </c:pt>
                <c:pt idx="3984">
                  <c:v>39.840000000000003</c:v>
                </c:pt>
                <c:pt idx="3985">
                  <c:v>39.85</c:v>
                </c:pt>
                <c:pt idx="3986">
                  <c:v>39.86</c:v>
                </c:pt>
                <c:pt idx="3987">
                  <c:v>39.869999999999997</c:v>
                </c:pt>
                <c:pt idx="3988">
                  <c:v>39.880000000000003</c:v>
                </c:pt>
                <c:pt idx="3989">
                  <c:v>39.89</c:v>
                </c:pt>
                <c:pt idx="3990">
                  <c:v>39.9</c:v>
                </c:pt>
                <c:pt idx="3991">
                  <c:v>39.909999999999997</c:v>
                </c:pt>
                <c:pt idx="3992">
                  <c:v>39.92</c:v>
                </c:pt>
                <c:pt idx="3993">
                  <c:v>39.93</c:v>
                </c:pt>
                <c:pt idx="3994">
                  <c:v>39.94</c:v>
                </c:pt>
                <c:pt idx="3995">
                  <c:v>39.950000000000003</c:v>
                </c:pt>
                <c:pt idx="3996">
                  <c:v>39.96</c:v>
                </c:pt>
                <c:pt idx="3997">
                  <c:v>39.97</c:v>
                </c:pt>
                <c:pt idx="3998">
                  <c:v>39.979999999999997</c:v>
                </c:pt>
                <c:pt idx="3999">
                  <c:v>39.99</c:v>
                </c:pt>
                <c:pt idx="4000">
                  <c:v>40</c:v>
                </c:pt>
                <c:pt idx="4001">
                  <c:v>40.01</c:v>
                </c:pt>
                <c:pt idx="4002">
                  <c:v>40.020000000000003</c:v>
                </c:pt>
                <c:pt idx="4003">
                  <c:v>40.03</c:v>
                </c:pt>
                <c:pt idx="4004">
                  <c:v>40.04</c:v>
                </c:pt>
                <c:pt idx="4005">
                  <c:v>40.049999999999997</c:v>
                </c:pt>
                <c:pt idx="4006">
                  <c:v>40.06</c:v>
                </c:pt>
                <c:pt idx="4007">
                  <c:v>40.07</c:v>
                </c:pt>
                <c:pt idx="4008">
                  <c:v>40.08</c:v>
                </c:pt>
                <c:pt idx="4009">
                  <c:v>40.090000000000003</c:v>
                </c:pt>
                <c:pt idx="4010">
                  <c:v>40.1</c:v>
                </c:pt>
                <c:pt idx="4011">
                  <c:v>40.11</c:v>
                </c:pt>
                <c:pt idx="4012">
                  <c:v>40.119999999999997</c:v>
                </c:pt>
                <c:pt idx="4013">
                  <c:v>40.130000000000003</c:v>
                </c:pt>
                <c:pt idx="4014">
                  <c:v>40.14</c:v>
                </c:pt>
                <c:pt idx="4015">
                  <c:v>40.15</c:v>
                </c:pt>
                <c:pt idx="4016">
                  <c:v>40.159999999999997</c:v>
                </c:pt>
                <c:pt idx="4017">
                  <c:v>40.17</c:v>
                </c:pt>
                <c:pt idx="4018">
                  <c:v>40.18</c:v>
                </c:pt>
                <c:pt idx="4019">
                  <c:v>40.19</c:v>
                </c:pt>
                <c:pt idx="4020">
                  <c:v>40.200000000000003</c:v>
                </c:pt>
                <c:pt idx="4021">
                  <c:v>40.21</c:v>
                </c:pt>
                <c:pt idx="4022">
                  <c:v>40.22</c:v>
                </c:pt>
                <c:pt idx="4023">
                  <c:v>40.229999999999997</c:v>
                </c:pt>
                <c:pt idx="4024">
                  <c:v>40.24</c:v>
                </c:pt>
                <c:pt idx="4025">
                  <c:v>40.25</c:v>
                </c:pt>
                <c:pt idx="4026">
                  <c:v>40.26</c:v>
                </c:pt>
                <c:pt idx="4027">
                  <c:v>40.270000000000003</c:v>
                </c:pt>
                <c:pt idx="4028">
                  <c:v>40.28</c:v>
                </c:pt>
                <c:pt idx="4029">
                  <c:v>40.29</c:v>
                </c:pt>
                <c:pt idx="4030">
                  <c:v>40.299999999999997</c:v>
                </c:pt>
                <c:pt idx="4031">
                  <c:v>40.31</c:v>
                </c:pt>
                <c:pt idx="4032">
                  <c:v>40.32</c:v>
                </c:pt>
                <c:pt idx="4033">
                  <c:v>40.33</c:v>
                </c:pt>
                <c:pt idx="4034">
                  <c:v>40.340000000000003</c:v>
                </c:pt>
                <c:pt idx="4035">
                  <c:v>40.35</c:v>
                </c:pt>
                <c:pt idx="4036">
                  <c:v>40.36</c:v>
                </c:pt>
                <c:pt idx="4037">
                  <c:v>40.369999999999997</c:v>
                </c:pt>
                <c:pt idx="4038">
                  <c:v>40.380000000000003</c:v>
                </c:pt>
                <c:pt idx="4039">
                  <c:v>40.39</c:v>
                </c:pt>
                <c:pt idx="4040">
                  <c:v>40.4</c:v>
                </c:pt>
                <c:pt idx="4041">
                  <c:v>40.409999999999997</c:v>
                </c:pt>
                <c:pt idx="4042">
                  <c:v>40.42</c:v>
                </c:pt>
                <c:pt idx="4043">
                  <c:v>40.43</c:v>
                </c:pt>
                <c:pt idx="4044">
                  <c:v>40.44</c:v>
                </c:pt>
                <c:pt idx="4045">
                  <c:v>40.450000000000003</c:v>
                </c:pt>
                <c:pt idx="4046">
                  <c:v>40.46</c:v>
                </c:pt>
                <c:pt idx="4047">
                  <c:v>40.47</c:v>
                </c:pt>
                <c:pt idx="4048">
                  <c:v>40.479999999999997</c:v>
                </c:pt>
                <c:pt idx="4049">
                  <c:v>40.49</c:v>
                </c:pt>
                <c:pt idx="4050">
                  <c:v>40.5</c:v>
                </c:pt>
                <c:pt idx="4051">
                  <c:v>40.51</c:v>
                </c:pt>
                <c:pt idx="4052">
                  <c:v>40.520000000000003</c:v>
                </c:pt>
                <c:pt idx="4053">
                  <c:v>40.53</c:v>
                </c:pt>
                <c:pt idx="4054">
                  <c:v>40.54</c:v>
                </c:pt>
                <c:pt idx="4055">
                  <c:v>40.549999999999997</c:v>
                </c:pt>
                <c:pt idx="4056">
                  <c:v>40.56</c:v>
                </c:pt>
                <c:pt idx="4057">
                  <c:v>40.57</c:v>
                </c:pt>
                <c:pt idx="4058">
                  <c:v>40.58</c:v>
                </c:pt>
                <c:pt idx="4059">
                  <c:v>40.590000000000003</c:v>
                </c:pt>
                <c:pt idx="4060">
                  <c:v>40.6</c:v>
                </c:pt>
                <c:pt idx="4061">
                  <c:v>40.61</c:v>
                </c:pt>
                <c:pt idx="4062">
                  <c:v>40.619999999999997</c:v>
                </c:pt>
                <c:pt idx="4063">
                  <c:v>40.630000000000003</c:v>
                </c:pt>
                <c:pt idx="4064">
                  <c:v>40.64</c:v>
                </c:pt>
                <c:pt idx="4065">
                  <c:v>40.65</c:v>
                </c:pt>
                <c:pt idx="4066">
                  <c:v>40.659999999999997</c:v>
                </c:pt>
                <c:pt idx="4067">
                  <c:v>40.67</c:v>
                </c:pt>
                <c:pt idx="4068">
                  <c:v>40.68</c:v>
                </c:pt>
                <c:pt idx="4069">
                  <c:v>40.69</c:v>
                </c:pt>
                <c:pt idx="4070">
                  <c:v>40.700000000000003</c:v>
                </c:pt>
                <c:pt idx="4071">
                  <c:v>40.71</c:v>
                </c:pt>
                <c:pt idx="4072">
                  <c:v>40.72</c:v>
                </c:pt>
                <c:pt idx="4073">
                  <c:v>40.729999999999997</c:v>
                </c:pt>
                <c:pt idx="4074">
                  <c:v>40.74</c:v>
                </c:pt>
                <c:pt idx="4075">
                  <c:v>40.75</c:v>
                </c:pt>
                <c:pt idx="4076">
                  <c:v>40.76</c:v>
                </c:pt>
                <c:pt idx="4077">
                  <c:v>40.770000000000003</c:v>
                </c:pt>
                <c:pt idx="4078">
                  <c:v>40.78</c:v>
                </c:pt>
                <c:pt idx="4079">
                  <c:v>40.79</c:v>
                </c:pt>
                <c:pt idx="4080">
                  <c:v>40.799999999999997</c:v>
                </c:pt>
                <c:pt idx="4081">
                  <c:v>40.81</c:v>
                </c:pt>
                <c:pt idx="4082">
                  <c:v>40.82</c:v>
                </c:pt>
                <c:pt idx="4083">
                  <c:v>40.83</c:v>
                </c:pt>
                <c:pt idx="4084">
                  <c:v>40.840000000000003</c:v>
                </c:pt>
                <c:pt idx="4085">
                  <c:v>40.85</c:v>
                </c:pt>
                <c:pt idx="4086">
                  <c:v>40.86</c:v>
                </c:pt>
                <c:pt idx="4087">
                  <c:v>40.869999999999997</c:v>
                </c:pt>
                <c:pt idx="4088">
                  <c:v>40.880000000000003</c:v>
                </c:pt>
                <c:pt idx="4089">
                  <c:v>40.89</c:v>
                </c:pt>
                <c:pt idx="4090">
                  <c:v>40.9</c:v>
                </c:pt>
                <c:pt idx="4091">
                  <c:v>40.909999999999997</c:v>
                </c:pt>
                <c:pt idx="4092">
                  <c:v>40.92</c:v>
                </c:pt>
                <c:pt idx="4093">
                  <c:v>40.93</c:v>
                </c:pt>
                <c:pt idx="4094">
                  <c:v>40.94</c:v>
                </c:pt>
                <c:pt idx="4095">
                  <c:v>40.950000000000003</c:v>
                </c:pt>
                <c:pt idx="4096">
                  <c:v>40.96</c:v>
                </c:pt>
                <c:pt idx="4097">
                  <c:v>40.97</c:v>
                </c:pt>
                <c:pt idx="4098">
                  <c:v>40.98</c:v>
                </c:pt>
                <c:pt idx="4099">
                  <c:v>40.99</c:v>
                </c:pt>
                <c:pt idx="4100">
                  <c:v>41</c:v>
                </c:pt>
                <c:pt idx="4101">
                  <c:v>41.01</c:v>
                </c:pt>
                <c:pt idx="4102">
                  <c:v>41.02</c:v>
                </c:pt>
                <c:pt idx="4103">
                  <c:v>41.03</c:v>
                </c:pt>
                <c:pt idx="4104">
                  <c:v>41.04</c:v>
                </c:pt>
                <c:pt idx="4105">
                  <c:v>41.05</c:v>
                </c:pt>
                <c:pt idx="4106">
                  <c:v>41.06</c:v>
                </c:pt>
                <c:pt idx="4107">
                  <c:v>41.07</c:v>
                </c:pt>
                <c:pt idx="4108">
                  <c:v>41.08</c:v>
                </c:pt>
                <c:pt idx="4109">
                  <c:v>41.09</c:v>
                </c:pt>
                <c:pt idx="4110">
                  <c:v>41.1</c:v>
                </c:pt>
                <c:pt idx="4111">
                  <c:v>41.11</c:v>
                </c:pt>
                <c:pt idx="4112">
                  <c:v>41.12</c:v>
                </c:pt>
                <c:pt idx="4113">
                  <c:v>41.13</c:v>
                </c:pt>
                <c:pt idx="4114">
                  <c:v>41.14</c:v>
                </c:pt>
                <c:pt idx="4115">
                  <c:v>41.15</c:v>
                </c:pt>
                <c:pt idx="4116">
                  <c:v>41.16</c:v>
                </c:pt>
                <c:pt idx="4117">
                  <c:v>41.17</c:v>
                </c:pt>
                <c:pt idx="4118">
                  <c:v>41.18</c:v>
                </c:pt>
                <c:pt idx="4119">
                  <c:v>41.19</c:v>
                </c:pt>
                <c:pt idx="4120">
                  <c:v>41.2</c:v>
                </c:pt>
                <c:pt idx="4121">
                  <c:v>41.21</c:v>
                </c:pt>
                <c:pt idx="4122">
                  <c:v>41.22</c:v>
                </c:pt>
                <c:pt idx="4123">
                  <c:v>41.23</c:v>
                </c:pt>
                <c:pt idx="4124">
                  <c:v>41.24</c:v>
                </c:pt>
                <c:pt idx="4125">
                  <c:v>41.25</c:v>
                </c:pt>
                <c:pt idx="4126">
                  <c:v>41.26</c:v>
                </c:pt>
                <c:pt idx="4127">
                  <c:v>41.27</c:v>
                </c:pt>
                <c:pt idx="4128">
                  <c:v>41.28</c:v>
                </c:pt>
                <c:pt idx="4129">
                  <c:v>41.29</c:v>
                </c:pt>
                <c:pt idx="4130">
                  <c:v>41.3</c:v>
                </c:pt>
                <c:pt idx="4131">
                  <c:v>41.31</c:v>
                </c:pt>
                <c:pt idx="4132">
                  <c:v>41.32</c:v>
                </c:pt>
                <c:pt idx="4133">
                  <c:v>41.33</c:v>
                </c:pt>
                <c:pt idx="4134">
                  <c:v>41.34</c:v>
                </c:pt>
                <c:pt idx="4135">
                  <c:v>41.35</c:v>
                </c:pt>
                <c:pt idx="4136">
                  <c:v>41.36</c:v>
                </c:pt>
                <c:pt idx="4137">
                  <c:v>41.37</c:v>
                </c:pt>
                <c:pt idx="4138">
                  <c:v>41.38</c:v>
                </c:pt>
                <c:pt idx="4139">
                  <c:v>41.39</c:v>
                </c:pt>
                <c:pt idx="4140">
                  <c:v>41.4</c:v>
                </c:pt>
                <c:pt idx="4141">
                  <c:v>41.41</c:v>
                </c:pt>
                <c:pt idx="4142">
                  <c:v>41.42</c:v>
                </c:pt>
                <c:pt idx="4143">
                  <c:v>41.43</c:v>
                </c:pt>
                <c:pt idx="4144">
                  <c:v>41.44</c:v>
                </c:pt>
                <c:pt idx="4145">
                  <c:v>41.45</c:v>
                </c:pt>
                <c:pt idx="4146">
                  <c:v>41.46</c:v>
                </c:pt>
                <c:pt idx="4147">
                  <c:v>41.47</c:v>
                </c:pt>
                <c:pt idx="4148">
                  <c:v>41.48</c:v>
                </c:pt>
                <c:pt idx="4149">
                  <c:v>41.49</c:v>
                </c:pt>
                <c:pt idx="4150">
                  <c:v>41.5</c:v>
                </c:pt>
                <c:pt idx="4151">
                  <c:v>41.51</c:v>
                </c:pt>
                <c:pt idx="4152">
                  <c:v>41.52</c:v>
                </c:pt>
                <c:pt idx="4153">
                  <c:v>41.53</c:v>
                </c:pt>
                <c:pt idx="4154">
                  <c:v>41.54</c:v>
                </c:pt>
                <c:pt idx="4155">
                  <c:v>41.55</c:v>
                </c:pt>
                <c:pt idx="4156">
                  <c:v>41.56</c:v>
                </c:pt>
                <c:pt idx="4157">
                  <c:v>41.57</c:v>
                </c:pt>
                <c:pt idx="4158">
                  <c:v>41.58</c:v>
                </c:pt>
                <c:pt idx="4159">
                  <c:v>41.59</c:v>
                </c:pt>
                <c:pt idx="4160">
                  <c:v>41.6</c:v>
                </c:pt>
                <c:pt idx="4161">
                  <c:v>41.61</c:v>
                </c:pt>
                <c:pt idx="4162">
                  <c:v>41.62</c:v>
                </c:pt>
                <c:pt idx="4163">
                  <c:v>41.63</c:v>
                </c:pt>
                <c:pt idx="4164">
                  <c:v>41.64</c:v>
                </c:pt>
                <c:pt idx="4165">
                  <c:v>41.65</c:v>
                </c:pt>
                <c:pt idx="4166">
                  <c:v>41.66</c:v>
                </c:pt>
                <c:pt idx="4167">
                  <c:v>41.67</c:v>
                </c:pt>
                <c:pt idx="4168">
                  <c:v>41.68</c:v>
                </c:pt>
                <c:pt idx="4169">
                  <c:v>41.69</c:v>
                </c:pt>
                <c:pt idx="4170">
                  <c:v>41.7</c:v>
                </c:pt>
                <c:pt idx="4171">
                  <c:v>41.71</c:v>
                </c:pt>
                <c:pt idx="4172">
                  <c:v>41.72</c:v>
                </c:pt>
                <c:pt idx="4173">
                  <c:v>41.73</c:v>
                </c:pt>
                <c:pt idx="4174">
                  <c:v>41.74</c:v>
                </c:pt>
                <c:pt idx="4175">
                  <c:v>41.75</c:v>
                </c:pt>
                <c:pt idx="4176">
                  <c:v>41.76</c:v>
                </c:pt>
                <c:pt idx="4177">
                  <c:v>41.77</c:v>
                </c:pt>
                <c:pt idx="4178">
                  <c:v>41.78</c:v>
                </c:pt>
                <c:pt idx="4179">
                  <c:v>41.79</c:v>
                </c:pt>
                <c:pt idx="4180">
                  <c:v>41.8</c:v>
                </c:pt>
                <c:pt idx="4181">
                  <c:v>41.81</c:v>
                </c:pt>
                <c:pt idx="4182">
                  <c:v>41.82</c:v>
                </c:pt>
                <c:pt idx="4183">
                  <c:v>41.83</c:v>
                </c:pt>
                <c:pt idx="4184">
                  <c:v>41.84</c:v>
                </c:pt>
                <c:pt idx="4185">
                  <c:v>41.85</c:v>
                </c:pt>
                <c:pt idx="4186">
                  <c:v>41.86</c:v>
                </c:pt>
                <c:pt idx="4187">
                  <c:v>41.87</c:v>
                </c:pt>
                <c:pt idx="4188">
                  <c:v>41.88</c:v>
                </c:pt>
                <c:pt idx="4189">
                  <c:v>41.89</c:v>
                </c:pt>
                <c:pt idx="4190">
                  <c:v>41.9</c:v>
                </c:pt>
                <c:pt idx="4191">
                  <c:v>41.91</c:v>
                </c:pt>
                <c:pt idx="4192">
                  <c:v>41.92</c:v>
                </c:pt>
                <c:pt idx="4193">
                  <c:v>41.93</c:v>
                </c:pt>
                <c:pt idx="4194">
                  <c:v>41.94</c:v>
                </c:pt>
                <c:pt idx="4195">
                  <c:v>41.95</c:v>
                </c:pt>
                <c:pt idx="4196">
                  <c:v>41.96</c:v>
                </c:pt>
                <c:pt idx="4197">
                  <c:v>41.97</c:v>
                </c:pt>
                <c:pt idx="4198">
                  <c:v>41.98</c:v>
                </c:pt>
                <c:pt idx="4199">
                  <c:v>41.99</c:v>
                </c:pt>
                <c:pt idx="4200">
                  <c:v>42</c:v>
                </c:pt>
                <c:pt idx="4201">
                  <c:v>42.01</c:v>
                </c:pt>
                <c:pt idx="4202">
                  <c:v>42.02</c:v>
                </c:pt>
                <c:pt idx="4203">
                  <c:v>42.03</c:v>
                </c:pt>
                <c:pt idx="4204">
                  <c:v>42.04</c:v>
                </c:pt>
                <c:pt idx="4205">
                  <c:v>42.05</c:v>
                </c:pt>
                <c:pt idx="4206">
                  <c:v>42.06</c:v>
                </c:pt>
                <c:pt idx="4207">
                  <c:v>42.07</c:v>
                </c:pt>
                <c:pt idx="4208">
                  <c:v>42.08</c:v>
                </c:pt>
                <c:pt idx="4209">
                  <c:v>42.09</c:v>
                </c:pt>
                <c:pt idx="4210">
                  <c:v>42.1</c:v>
                </c:pt>
                <c:pt idx="4211">
                  <c:v>42.11</c:v>
                </c:pt>
                <c:pt idx="4212">
                  <c:v>42.12</c:v>
                </c:pt>
                <c:pt idx="4213">
                  <c:v>42.13</c:v>
                </c:pt>
                <c:pt idx="4214">
                  <c:v>42.14</c:v>
                </c:pt>
                <c:pt idx="4215">
                  <c:v>42.15</c:v>
                </c:pt>
                <c:pt idx="4216">
                  <c:v>42.16</c:v>
                </c:pt>
                <c:pt idx="4217">
                  <c:v>42.17</c:v>
                </c:pt>
                <c:pt idx="4218">
                  <c:v>42.18</c:v>
                </c:pt>
                <c:pt idx="4219">
                  <c:v>42.19</c:v>
                </c:pt>
                <c:pt idx="4220">
                  <c:v>42.2</c:v>
                </c:pt>
                <c:pt idx="4221">
                  <c:v>42.21</c:v>
                </c:pt>
                <c:pt idx="4222">
                  <c:v>42.22</c:v>
                </c:pt>
                <c:pt idx="4223">
                  <c:v>42.23</c:v>
                </c:pt>
                <c:pt idx="4224">
                  <c:v>42.24</c:v>
                </c:pt>
                <c:pt idx="4225">
                  <c:v>42.25</c:v>
                </c:pt>
                <c:pt idx="4226">
                  <c:v>42.26</c:v>
                </c:pt>
                <c:pt idx="4227">
                  <c:v>42.27</c:v>
                </c:pt>
                <c:pt idx="4228">
                  <c:v>42.28</c:v>
                </c:pt>
                <c:pt idx="4229">
                  <c:v>42.29</c:v>
                </c:pt>
                <c:pt idx="4230">
                  <c:v>42.3</c:v>
                </c:pt>
                <c:pt idx="4231">
                  <c:v>42.31</c:v>
                </c:pt>
                <c:pt idx="4232">
                  <c:v>42.32</c:v>
                </c:pt>
                <c:pt idx="4233">
                  <c:v>42.33</c:v>
                </c:pt>
                <c:pt idx="4234">
                  <c:v>42.34</c:v>
                </c:pt>
                <c:pt idx="4235">
                  <c:v>42.35</c:v>
                </c:pt>
                <c:pt idx="4236">
                  <c:v>42.36</c:v>
                </c:pt>
                <c:pt idx="4237">
                  <c:v>42.37</c:v>
                </c:pt>
                <c:pt idx="4238">
                  <c:v>42.38</c:v>
                </c:pt>
                <c:pt idx="4239">
                  <c:v>42.39</c:v>
                </c:pt>
                <c:pt idx="4240">
                  <c:v>42.4</c:v>
                </c:pt>
                <c:pt idx="4241">
                  <c:v>42.41</c:v>
                </c:pt>
                <c:pt idx="4242">
                  <c:v>42.42</c:v>
                </c:pt>
                <c:pt idx="4243">
                  <c:v>42.43</c:v>
                </c:pt>
                <c:pt idx="4244">
                  <c:v>42.44</c:v>
                </c:pt>
                <c:pt idx="4245">
                  <c:v>42.45</c:v>
                </c:pt>
                <c:pt idx="4246">
                  <c:v>42.46</c:v>
                </c:pt>
                <c:pt idx="4247">
                  <c:v>42.47</c:v>
                </c:pt>
                <c:pt idx="4248">
                  <c:v>42.48</c:v>
                </c:pt>
                <c:pt idx="4249">
                  <c:v>42.49</c:v>
                </c:pt>
                <c:pt idx="4250">
                  <c:v>42.5</c:v>
                </c:pt>
                <c:pt idx="4251">
                  <c:v>42.51</c:v>
                </c:pt>
                <c:pt idx="4252">
                  <c:v>42.52</c:v>
                </c:pt>
                <c:pt idx="4253">
                  <c:v>42.53</c:v>
                </c:pt>
                <c:pt idx="4254">
                  <c:v>42.54</c:v>
                </c:pt>
                <c:pt idx="4255">
                  <c:v>42.55</c:v>
                </c:pt>
                <c:pt idx="4256">
                  <c:v>42.56</c:v>
                </c:pt>
                <c:pt idx="4257">
                  <c:v>42.57</c:v>
                </c:pt>
                <c:pt idx="4258">
                  <c:v>42.58</c:v>
                </c:pt>
                <c:pt idx="4259">
                  <c:v>42.59</c:v>
                </c:pt>
                <c:pt idx="4260">
                  <c:v>42.6</c:v>
                </c:pt>
                <c:pt idx="4261">
                  <c:v>42.61</c:v>
                </c:pt>
                <c:pt idx="4262">
                  <c:v>42.62</c:v>
                </c:pt>
                <c:pt idx="4263">
                  <c:v>42.63</c:v>
                </c:pt>
                <c:pt idx="4264">
                  <c:v>42.64</c:v>
                </c:pt>
                <c:pt idx="4265">
                  <c:v>42.65</c:v>
                </c:pt>
                <c:pt idx="4266">
                  <c:v>42.66</c:v>
                </c:pt>
                <c:pt idx="4267">
                  <c:v>42.67</c:v>
                </c:pt>
                <c:pt idx="4268">
                  <c:v>42.68</c:v>
                </c:pt>
                <c:pt idx="4269">
                  <c:v>42.69</c:v>
                </c:pt>
                <c:pt idx="4270">
                  <c:v>42.7</c:v>
                </c:pt>
                <c:pt idx="4271">
                  <c:v>42.71</c:v>
                </c:pt>
                <c:pt idx="4272">
                  <c:v>42.72</c:v>
                </c:pt>
                <c:pt idx="4273">
                  <c:v>42.73</c:v>
                </c:pt>
                <c:pt idx="4274">
                  <c:v>42.74</c:v>
                </c:pt>
                <c:pt idx="4275">
                  <c:v>42.75</c:v>
                </c:pt>
                <c:pt idx="4276">
                  <c:v>42.76</c:v>
                </c:pt>
                <c:pt idx="4277">
                  <c:v>42.77</c:v>
                </c:pt>
                <c:pt idx="4278">
                  <c:v>42.78</c:v>
                </c:pt>
                <c:pt idx="4279">
                  <c:v>42.79</c:v>
                </c:pt>
                <c:pt idx="4280">
                  <c:v>42.8</c:v>
                </c:pt>
                <c:pt idx="4281">
                  <c:v>42.81</c:v>
                </c:pt>
                <c:pt idx="4282">
                  <c:v>42.82</c:v>
                </c:pt>
                <c:pt idx="4283">
                  <c:v>42.83</c:v>
                </c:pt>
                <c:pt idx="4284">
                  <c:v>42.84</c:v>
                </c:pt>
                <c:pt idx="4285">
                  <c:v>42.85</c:v>
                </c:pt>
                <c:pt idx="4286">
                  <c:v>42.86</c:v>
                </c:pt>
                <c:pt idx="4287">
                  <c:v>42.87</c:v>
                </c:pt>
                <c:pt idx="4288">
                  <c:v>42.88</c:v>
                </c:pt>
                <c:pt idx="4289">
                  <c:v>42.89</c:v>
                </c:pt>
                <c:pt idx="4290">
                  <c:v>42.9</c:v>
                </c:pt>
                <c:pt idx="4291">
                  <c:v>42.91</c:v>
                </c:pt>
                <c:pt idx="4292">
                  <c:v>42.92</c:v>
                </c:pt>
                <c:pt idx="4293">
                  <c:v>42.93</c:v>
                </c:pt>
                <c:pt idx="4294">
                  <c:v>42.94</c:v>
                </c:pt>
                <c:pt idx="4295">
                  <c:v>42.95</c:v>
                </c:pt>
                <c:pt idx="4296">
                  <c:v>42.96</c:v>
                </c:pt>
                <c:pt idx="4297">
                  <c:v>42.97</c:v>
                </c:pt>
                <c:pt idx="4298">
                  <c:v>42.98</c:v>
                </c:pt>
                <c:pt idx="4299">
                  <c:v>42.99</c:v>
                </c:pt>
                <c:pt idx="4300">
                  <c:v>43</c:v>
                </c:pt>
                <c:pt idx="4301">
                  <c:v>43.01</c:v>
                </c:pt>
                <c:pt idx="4302">
                  <c:v>43.02</c:v>
                </c:pt>
                <c:pt idx="4303">
                  <c:v>43.03</c:v>
                </c:pt>
                <c:pt idx="4304">
                  <c:v>43.04</c:v>
                </c:pt>
                <c:pt idx="4305">
                  <c:v>43.05</c:v>
                </c:pt>
                <c:pt idx="4306">
                  <c:v>43.06</c:v>
                </c:pt>
                <c:pt idx="4307">
                  <c:v>43.07</c:v>
                </c:pt>
                <c:pt idx="4308">
                  <c:v>43.08</c:v>
                </c:pt>
                <c:pt idx="4309">
                  <c:v>43.09</c:v>
                </c:pt>
                <c:pt idx="4310">
                  <c:v>43.1</c:v>
                </c:pt>
                <c:pt idx="4311">
                  <c:v>43.11</c:v>
                </c:pt>
                <c:pt idx="4312">
                  <c:v>43.12</c:v>
                </c:pt>
                <c:pt idx="4313">
                  <c:v>43.13</c:v>
                </c:pt>
                <c:pt idx="4314">
                  <c:v>43.14</c:v>
                </c:pt>
                <c:pt idx="4315">
                  <c:v>43.15</c:v>
                </c:pt>
                <c:pt idx="4316">
                  <c:v>43.16</c:v>
                </c:pt>
                <c:pt idx="4317">
                  <c:v>43.17</c:v>
                </c:pt>
                <c:pt idx="4318">
                  <c:v>43.18</c:v>
                </c:pt>
                <c:pt idx="4319">
                  <c:v>43.19</c:v>
                </c:pt>
                <c:pt idx="4320">
                  <c:v>43.2</c:v>
                </c:pt>
                <c:pt idx="4321">
                  <c:v>43.21</c:v>
                </c:pt>
                <c:pt idx="4322">
                  <c:v>43.22</c:v>
                </c:pt>
                <c:pt idx="4323">
                  <c:v>43.23</c:v>
                </c:pt>
                <c:pt idx="4324">
                  <c:v>43.24</c:v>
                </c:pt>
                <c:pt idx="4325">
                  <c:v>43.25</c:v>
                </c:pt>
                <c:pt idx="4326">
                  <c:v>43.26</c:v>
                </c:pt>
                <c:pt idx="4327">
                  <c:v>43.27</c:v>
                </c:pt>
                <c:pt idx="4328">
                  <c:v>43.28</c:v>
                </c:pt>
                <c:pt idx="4329">
                  <c:v>43.29</c:v>
                </c:pt>
                <c:pt idx="4330">
                  <c:v>43.3</c:v>
                </c:pt>
                <c:pt idx="4331">
                  <c:v>43.31</c:v>
                </c:pt>
                <c:pt idx="4332">
                  <c:v>43.32</c:v>
                </c:pt>
                <c:pt idx="4333">
                  <c:v>43.33</c:v>
                </c:pt>
                <c:pt idx="4334">
                  <c:v>43.34</c:v>
                </c:pt>
                <c:pt idx="4335">
                  <c:v>43.35</c:v>
                </c:pt>
                <c:pt idx="4336">
                  <c:v>43.36</c:v>
                </c:pt>
                <c:pt idx="4337">
                  <c:v>43.37</c:v>
                </c:pt>
                <c:pt idx="4338">
                  <c:v>43.38</c:v>
                </c:pt>
                <c:pt idx="4339">
                  <c:v>43.39</c:v>
                </c:pt>
                <c:pt idx="4340">
                  <c:v>43.4</c:v>
                </c:pt>
                <c:pt idx="4341">
                  <c:v>43.41</c:v>
                </c:pt>
                <c:pt idx="4342">
                  <c:v>43.42</c:v>
                </c:pt>
                <c:pt idx="4343">
                  <c:v>43.43</c:v>
                </c:pt>
                <c:pt idx="4344">
                  <c:v>43.44</c:v>
                </c:pt>
                <c:pt idx="4345">
                  <c:v>43.45</c:v>
                </c:pt>
                <c:pt idx="4346">
                  <c:v>43.46</c:v>
                </c:pt>
                <c:pt idx="4347">
                  <c:v>43.47</c:v>
                </c:pt>
                <c:pt idx="4348">
                  <c:v>43.48</c:v>
                </c:pt>
                <c:pt idx="4349">
                  <c:v>43.49</c:v>
                </c:pt>
                <c:pt idx="4350">
                  <c:v>43.5</c:v>
                </c:pt>
                <c:pt idx="4351">
                  <c:v>43.51</c:v>
                </c:pt>
                <c:pt idx="4352">
                  <c:v>43.52</c:v>
                </c:pt>
                <c:pt idx="4353">
                  <c:v>43.53</c:v>
                </c:pt>
                <c:pt idx="4354">
                  <c:v>43.54</c:v>
                </c:pt>
                <c:pt idx="4355">
                  <c:v>43.55</c:v>
                </c:pt>
                <c:pt idx="4356">
                  <c:v>43.56</c:v>
                </c:pt>
                <c:pt idx="4357">
                  <c:v>43.57</c:v>
                </c:pt>
                <c:pt idx="4358">
                  <c:v>43.58</c:v>
                </c:pt>
                <c:pt idx="4359">
                  <c:v>43.59</c:v>
                </c:pt>
                <c:pt idx="4360">
                  <c:v>43.6</c:v>
                </c:pt>
                <c:pt idx="4361">
                  <c:v>43.61</c:v>
                </c:pt>
                <c:pt idx="4362">
                  <c:v>43.62</c:v>
                </c:pt>
                <c:pt idx="4363">
                  <c:v>43.63</c:v>
                </c:pt>
                <c:pt idx="4364">
                  <c:v>43.64</c:v>
                </c:pt>
                <c:pt idx="4365">
                  <c:v>43.65</c:v>
                </c:pt>
                <c:pt idx="4366">
                  <c:v>43.66</c:v>
                </c:pt>
                <c:pt idx="4367">
                  <c:v>43.67</c:v>
                </c:pt>
                <c:pt idx="4368">
                  <c:v>43.68</c:v>
                </c:pt>
                <c:pt idx="4369">
                  <c:v>43.69</c:v>
                </c:pt>
                <c:pt idx="4370">
                  <c:v>43.7</c:v>
                </c:pt>
                <c:pt idx="4371">
                  <c:v>43.71</c:v>
                </c:pt>
                <c:pt idx="4372">
                  <c:v>43.72</c:v>
                </c:pt>
                <c:pt idx="4373">
                  <c:v>43.73</c:v>
                </c:pt>
                <c:pt idx="4374">
                  <c:v>43.74</c:v>
                </c:pt>
                <c:pt idx="4375">
                  <c:v>43.75</c:v>
                </c:pt>
                <c:pt idx="4376">
                  <c:v>43.76</c:v>
                </c:pt>
                <c:pt idx="4377">
                  <c:v>43.77</c:v>
                </c:pt>
                <c:pt idx="4378">
                  <c:v>43.78</c:v>
                </c:pt>
                <c:pt idx="4379">
                  <c:v>43.79</c:v>
                </c:pt>
                <c:pt idx="4380">
                  <c:v>43.8</c:v>
                </c:pt>
                <c:pt idx="4381">
                  <c:v>43.81</c:v>
                </c:pt>
                <c:pt idx="4382">
                  <c:v>43.82</c:v>
                </c:pt>
                <c:pt idx="4383">
                  <c:v>43.83</c:v>
                </c:pt>
                <c:pt idx="4384">
                  <c:v>43.84</c:v>
                </c:pt>
                <c:pt idx="4385">
                  <c:v>43.85</c:v>
                </c:pt>
                <c:pt idx="4386">
                  <c:v>43.86</c:v>
                </c:pt>
                <c:pt idx="4387">
                  <c:v>43.87</c:v>
                </c:pt>
                <c:pt idx="4388">
                  <c:v>43.88</c:v>
                </c:pt>
                <c:pt idx="4389">
                  <c:v>43.89</c:v>
                </c:pt>
                <c:pt idx="4390">
                  <c:v>43.9</c:v>
                </c:pt>
                <c:pt idx="4391">
                  <c:v>43.91</c:v>
                </c:pt>
                <c:pt idx="4392">
                  <c:v>43.92</c:v>
                </c:pt>
                <c:pt idx="4393">
                  <c:v>43.93</c:v>
                </c:pt>
                <c:pt idx="4394">
                  <c:v>43.94</c:v>
                </c:pt>
                <c:pt idx="4395">
                  <c:v>43.95</c:v>
                </c:pt>
                <c:pt idx="4396">
                  <c:v>43.96</c:v>
                </c:pt>
                <c:pt idx="4397">
                  <c:v>43.97</c:v>
                </c:pt>
                <c:pt idx="4398">
                  <c:v>43.98</c:v>
                </c:pt>
                <c:pt idx="4399">
                  <c:v>43.99</c:v>
                </c:pt>
                <c:pt idx="4400">
                  <c:v>44</c:v>
                </c:pt>
                <c:pt idx="4401">
                  <c:v>44.01</c:v>
                </c:pt>
                <c:pt idx="4402">
                  <c:v>44.02</c:v>
                </c:pt>
                <c:pt idx="4403">
                  <c:v>44.03</c:v>
                </c:pt>
                <c:pt idx="4404">
                  <c:v>44.04</c:v>
                </c:pt>
                <c:pt idx="4405">
                  <c:v>44.05</c:v>
                </c:pt>
                <c:pt idx="4406">
                  <c:v>44.06</c:v>
                </c:pt>
                <c:pt idx="4407">
                  <c:v>44.07</c:v>
                </c:pt>
                <c:pt idx="4408">
                  <c:v>44.08</c:v>
                </c:pt>
                <c:pt idx="4409">
                  <c:v>44.09</c:v>
                </c:pt>
                <c:pt idx="4410">
                  <c:v>44.1</c:v>
                </c:pt>
                <c:pt idx="4411">
                  <c:v>44.11</c:v>
                </c:pt>
                <c:pt idx="4412">
                  <c:v>44.12</c:v>
                </c:pt>
                <c:pt idx="4413">
                  <c:v>44.13</c:v>
                </c:pt>
                <c:pt idx="4414">
                  <c:v>44.14</c:v>
                </c:pt>
                <c:pt idx="4415">
                  <c:v>44.15</c:v>
                </c:pt>
                <c:pt idx="4416">
                  <c:v>44.16</c:v>
                </c:pt>
                <c:pt idx="4417">
                  <c:v>44.17</c:v>
                </c:pt>
                <c:pt idx="4418">
                  <c:v>44.18</c:v>
                </c:pt>
                <c:pt idx="4419">
                  <c:v>44.19</c:v>
                </c:pt>
                <c:pt idx="4420">
                  <c:v>44.2</c:v>
                </c:pt>
                <c:pt idx="4421">
                  <c:v>44.21</c:v>
                </c:pt>
                <c:pt idx="4422">
                  <c:v>44.22</c:v>
                </c:pt>
                <c:pt idx="4423">
                  <c:v>44.23</c:v>
                </c:pt>
                <c:pt idx="4424">
                  <c:v>44.24</c:v>
                </c:pt>
                <c:pt idx="4425">
                  <c:v>44.25</c:v>
                </c:pt>
                <c:pt idx="4426">
                  <c:v>44.26</c:v>
                </c:pt>
                <c:pt idx="4427">
                  <c:v>44.27</c:v>
                </c:pt>
                <c:pt idx="4428">
                  <c:v>44.28</c:v>
                </c:pt>
                <c:pt idx="4429">
                  <c:v>44.29</c:v>
                </c:pt>
                <c:pt idx="4430">
                  <c:v>44.3</c:v>
                </c:pt>
                <c:pt idx="4431">
                  <c:v>44.31</c:v>
                </c:pt>
                <c:pt idx="4432">
                  <c:v>44.32</c:v>
                </c:pt>
                <c:pt idx="4433">
                  <c:v>44.33</c:v>
                </c:pt>
                <c:pt idx="4434">
                  <c:v>44.34</c:v>
                </c:pt>
                <c:pt idx="4435">
                  <c:v>44.35</c:v>
                </c:pt>
                <c:pt idx="4436">
                  <c:v>44.36</c:v>
                </c:pt>
                <c:pt idx="4437">
                  <c:v>44.37</c:v>
                </c:pt>
                <c:pt idx="4438">
                  <c:v>44.38</c:v>
                </c:pt>
                <c:pt idx="4439">
                  <c:v>44.39</c:v>
                </c:pt>
                <c:pt idx="4440">
                  <c:v>44.4</c:v>
                </c:pt>
                <c:pt idx="4441">
                  <c:v>44.41</c:v>
                </c:pt>
                <c:pt idx="4442">
                  <c:v>44.42</c:v>
                </c:pt>
                <c:pt idx="4443">
                  <c:v>44.43</c:v>
                </c:pt>
                <c:pt idx="4444">
                  <c:v>44.44</c:v>
                </c:pt>
                <c:pt idx="4445">
                  <c:v>44.45</c:v>
                </c:pt>
                <c:pt idx="4446">
                  <c:v>44.46</c:v>
                </c:pt>
                <c:pt idx="4447">
                  <c:v>44.47</c:v>
                </c:pt>
                <c:pt idx="4448">
                  <c:v>44.48</c:v>
                </c:pt>
                <c:pt idx="4449">
                  <c:v>44.49</c:v>
                </c:pt>
                <c:pt idx="4450">
                  <c:v>44.5</c:v>
                </c:pt>
                <c:pt idx="4451">
                  <c:v>44.51</c:v>
                </c:pt>
                <c:pt idx="4452">
                  <c:v>44.52</c:v>
                </c:pt>
                <c:pt idx="4453">
                  <c:v>44.53</c:v>
                </c:pt>
                <c:pt idx="4454">
                  <c:v>44.54</c:v>
                </c:pt>
                <c:pt idx="4455">
                  <c:v>44.55</c:v>
                </c:pt>
                <c:pt idx="4456">
                  <c:v>44.56</c:v>
                </c:pt>
                <c:pt idx="4457">
                  <c:v>44.57</c:v>
                </c:pt>
                <c:pt idx="4458">
                  <c:v>44.58</c:v>
                </c:pt>
                <c:pt idx="4459">
                  <c:v>44.59</c:v>
                </c:pt>
                <c:pt idx="4460">
                  <c:v>44.6</c:v>
                </c:pt>
                <c:pt idx="4461">
                  <c:v>44.61</c:v>
                </c:pt>
                <c:pt idx="4462">
                  <c:v>44.62</c:v>
                </c:pt>
                <c:pt idx="4463">
                  <c:v>44.63</c:v>
                </c:pt>
                <c:pt idx="4464">
                  <c:v>44.64</c:v>
                </c:pt>
                <c:pt idx="4465">
                  <c:v>44.65</c:v>
                </c:pt>
                <c:pt idx="4466">
                  <c:v>44.66</c:v>
                </c:pt>
                <c:pt idx="4467">
                  <c:v>44.67</c:v>
                </c:pt>
                <c:pt idx="4468">
                  <c:v>44.68</c:v>
                </c:pt>
                <c:pt idx="4469">
                  <c:v>44.69</c:v>
                </c:pt>
                <c:pt idx="4470">
                  <c:v>44.7</c:v>
                </c:pt>
                <c:pt idx="4471">
                  <c:v>44.71</c:v>
                </c:pt>
                <c:pt idx="4472">
                  <c:v>44.72</c:v>
                </c:pt>
                <c:pt idx="4473">
                  <c:v>44.73</c:v>
                </c:pt>
                <c:pt idx="4474">
                  <c:v>44.74</c:v>
                </c:pt>
                <c:pt idx="4475">
                  <c:v>44.75</c:v>
                </c:pt>
                <c:pt idx="4476">
                  <c:v>44.76</c:v>
                </c:pt>
                <c:pt idx="4477">
                  <c:v>44.77</c:v>
                </c:pt>
                <c:pt idx="4478">
                  <c:v>44.78</c:v>
                </c:pt>
                <c:pt idx="4479">
                  <c:v>44.79</c:v>
                </c:pt>
                <c:pt idx="4480">
                  <c:v>44.8</c:v>
                </c:pt>
                <c:pt idx="4481">
                  <c:v>44.81</c:v>
                </c:pt>
                <c:pt idx="4482">
                  <c:v>44.82</c:v>
                </c:pt>
                <c:pt idx="4483">
                  <c:v>44.83</c:v>
                </c:pt>
                <c:pt idx="4484">
                  <c:v>44.84</c:v>
                </c:pt>
                <c:pt idx="4485">
                  <c:v>44.85</c:v>
                </c:pt>
                <c:pt idx="4486">
                  <c:v>44.86</c:v>
                </c:pt>
                <c:pt idx="4487">
                  <c:v>44.87</c:v>
                </c:pt>
                <c:pt idx="4488">
                  <c:v>44.88</c:v>
                </c:pt>
                <c:pt idx="4489">
                  <c:v>44.89</c:v>
                </c:pt>
                <c:pt idx="4490">
                  <c:v>44.9</c:v>
                </c:pt>
                <c:pt idx="4491">
                  <c:v>44.91</c:v>
                </c:pt>
                <c:pt idx="4492">
                  <c:v>44.92</c:v>
                </c:pt>
                <c:pt idx="4493">
                  <c:v>44.93</c:v>
                </c:pt>
                <c:pt idx="4494">
                  <c:v>44.94</c:v>
                </c:pt>
                <c:pt idx="4495">
                  <c:v>44.95</c:v>
                </c:pt>
                <c:pt idx="4496">
                  <c:v>44.96</c:v>
                </c:pt>
                <c:pt idx="4497">
                  <c:v>44.97</c:v>
                </c:pt>
                <c:pt idx="4498">
                  <c:v>44.98</c:v>
                </c:pt>
                <c:pt idx="4499">
                  <c:v>44.99</c:v>
                </c:pt>
                <c:pt idx="4500">
                  <c:v>45</c:v>
                </c:pt>
                <c:pt idx="4501">
                  <c:v>45.01</c:v>
                </c:pt>
                <c:pt idx="4502">
                  <c:v>45.02</c:v>
                </c:pt>
                <c:pt idx="4503">
                  <c:v>45.03</c:v>
                </c:pt>
                <c:pt idx="4504">
                  <c:v>45.04</c:v>
                </c:pt>
                <c:pt idx="4505">
                  <c:v>45.05</c:v>
                </c:pt>
                <c:pt idx="4506">
                  <c:v>45.06</c:v>
                </c:pt>
                <c:pt idx="4507">
                  <c:v>45.07</c:v>
                </c:pt>
                <c:pt idx="4508">
                  <c:v>45.08</c:v>
                </c:pt>
                <c:pt idx="4509">
                  <c:v>45.09</c:v>
                </c:pt>
                <c:pt idx="4510">
                  <c:v>45.1</c:v>
                </c:pt>
                <c:pt idx="4511">
                  <c:v>45.11</c:v>
                </c:pt>
                <c:pt idx="4512">
                  <c:v>45.12</c:v>
                </c:pt>
                <c:pt idx="4513">
                  <c:v>45.13</c:v>
                </c:pt>
                <c:pt idx="4514">
                  <c:v>45.14</c:v>
                </c:pt>
                <c:pt idx="4515">
                  <c:v>45.15</c:v>
                </c:pt>
                <c:pt idx="4516">
                  <c:v>45.16</c:v>
                </c:pt>
                <c:pt idx="4517">
                  <c:v>45.17</c:v>
                </c:pt>
                <c:pt idx="4518">
                  <c:v>45.18</c:v>
                </c:pt>
                <c:pt idx="4519">
                  <c:v>45.19</c:v>
                </c:pt>
                <c:pt idx="4520">
                  <c:v>45.2</c:v>
                </c:pt>
                <c:pt idx="4521">
                  <c:v>45.21</c:v>
                </c:pt>
                <c:pt idx="4522">
                  <c:v>45.22</c:v>
                </c:pt>
                <c:pt idx="4523">
                  <c:v>45.23</c:v>
                </c:pt>
                <c:pt idx="4524">
                  <c:v>45.24</c:v>
                </c:pt>
                <c:pt idx="4525">
                  <c:v>45.25</c:v>
                </c:pt>
                <c:pt idx="4526">
                  <c:v>45.26</c:v>
                </c:pt>
                <c:pt idx="4527">
                  <c:v>45.27</c:v>
                </c:pt>
                <c:pt idx="4528">
                  <c:v>45.28</c:v>
                </c:pt>
                <c:pt idx="4529">
                  <c:v>45.29</c:v>
                </c:pt>
                <c:pt idx="4530">
                  <c:v>45.3</c:v>
                </c:pt>
                <c:pt idx="4531">
                  <c:v>45.31</c:v>
                </c:pt>
                <c:pt idx="4532">
                  <c:v>45.32</c:v>
                </c:pt>
                <c:pt idx="4533">
                  <c:v>45.33</c:v>
                </c:pt>
                <c:pt idx="4534">
                  <c:v>45.34</c:v>
                </c:pt>
                <c:pt idx="4535">
                  <c:v>45.35</c:v>
                </c:pt>
                <c:pt idx="4536">
                  <c:v>45.36</c:v>
                </c:pt>
                <c:pt idx="4537">
                  <c:v>45.37</c:v>
                </c:pt>
                <c:pt idx="4538">
                  <c:v>45.38</c:v>
                </c:pt>
                <c:pt idx="4539">
                  <c:v>45.39</c:v>
                </c:pt>
                <c:pt idx="4540">
                  <c:v>45.4</c:v>
                </c:pt>
                <c:pt idx="4541">
                  <c:v>45.41</c:v>
                </c:pt>
                <c:pt idx="4542">
                  <c:v>45.42</c:v>
                </c:pt>
                <c:pt idx="4543">
                  <c:v>45.43</c:v>
                </c:pt>
                <c:pt idx="4544">
                  <c:v>45.44</c:v>
                </c:pt>
                <c:pt idx="4545">
                  <c:v>45.45</c:v>
                </c:pt>
                <c:pt idx="4546">
                  <c:v>45.46</c:v>
                </c:pt>
                <c:pt idx="4547">
                  <c:v>45.47</c:v>
                </c:pt>
                <c:pt idx="4548">
                  <c:v>45.48</c:v>
                </c:pt>
                <c:pt idx="4549">
                  <c:v>45.49</c:v>
                </c:pt>
                <c:pt idx="4550">
                  <c:v>45.5</c:v>
                </c:pt>
                <c:pt idx="4551">
                  <c:v>45.51</c:v>
                </c:pt>
                <c:pt idx="4552">
                  <c:v>45.52</c:v>
                </c:pt>
                <c:pt idx="4553">
                  <c:v>45.53</c:v>
                </c:pt>
                <c:pt idx="4554">
                  <c:v>45.54</c:v>
                </c:pt>
                <c:pt idx="4555">
                  <c:v>45.55</c:v>
                </c:pt>
                <c:pt idx="4556">
                  <c:v>45.56</c:v>
                </c:pt>
                <c:pt idx="4557">
                  <c:v>45.57</c:v>
                </c:pt>
                <c:pt idx="4558">
                  <c:v>45.58</c:v>
                </c:pt>
                <c:pt idx="4559">
                  <c:v>45.59</c:v>
                </c:pt>
                <c:pt idx="4560">
                  <c:v>45.6</c:v>
                </c:pt>
                <c:pt idx="4561">
                  <c:v>45.61</c:v>
                </c:pt>
                <c:pt idx="4562">
                  <c:v>45.62</c:v>
                </c:pt>
                <c:pt idx="4563">
                  <c:v>45.63</c:v>
                </c:pt>
                <c:pt idx="4564">
                  <c:v>45.64</c:v>
                </c:pt>
                <c:pt idx="4565">
                  <c:v>45.65</c:v>
                </c:pt>
                <c:pt idx="4566">
                  <c:v>45.66</c:v>
                </c:pt>
                <c:pt idx="4567">
                  <c:v>45.67</c:v>
                </c:pt>
                <c:pt idx="4568">
                  <c:v>45.68</c:v>
                </c:pt>
                <c:pt idx="4569">
                  <c:v>45.69</c:v>
                </c:pt>
                <c:pt idx="4570">
                  <c:v>45.7</c:v>
                </c:pt>
                <c:pt idx="4571">
                  <c:v>45.71</c:v>
                </c:pt>
                <c:pt idx="4572">
                  <c:v>45.72</c:v>
                </c:pt>
                <c:pt idx="4573">
                  <c:v>45.73</c:v>
                </c:pt>
                <c:pt idx="4574">
                  <c:v>45.74</c:v>
                </c:pt>
                <c:pt idx="4575">
                  <c:v>45.75</c:v>
                </c:pt>
                <c:pt idx="4576">
                  <c:v>45.76</c:v>
                </c:pt>
                <c:pt idx="4577">
                  <c:v>45.77</c:v>
                </c:pt>
                <c:pt idx="4578">
                  <c:v>45.78</c:v>
                </c:pt>
                <c:pt idx="4579">
                  <c:v>45.79</c:v>
                </c:pt>
                <c:pt idx="4580">
                  <c:v>45.8</c:v>
                </c:pt>
                <c:pt idx="4581">
                  <c:v>45.81</c:v>
                </c:pt>
                <c:pt idx="4582">
                  <c:v>45.82</c:v>
                </c:pt>
                <c:pt idx="4583">
                  <c:v>45.83</c:v>
                </c:pt>
                <c:pt idx="4584">
                  <c:v>45.84</c:v>
                </c:pt>
                <c:pt idx="4585">
                  <c:v>45.85</c:v>
                </c:pt>
                <c:pt idx="4586">
                  <c:v>45.86</c:v>
                </c:pt>
                <c:pt idx="4587">
                  <c:v>45.87</c:v>
                </c:pt>
                <c:pt idx="4588">
                  <c:v>45.88</c:v>
                </c:pt>
                <c:pt idx="4589">
                  <c:v>45.89</c:v>
                </c:pt>
                <c:pt idx="4590">
                  <c:v>45.9</c:v>
                </c:pt>
                <c:pt idx="4591">
                  <c:v>45.91</c:v>
                </c:pt>
                <c:pt idx="4592">
                  <c:v>45.92</c:v>
                </c:pt>
                <c:pt idx="4593">
                  <c:v>45.93</c:v>
                </c:pt>
                <c:pt idx="4594">
                  <c:v>45.94</c:v>
                </c:pt>
                <c:pt idx="4595">
                  <c:v>45.95</c:v>
                </c:pt>
                <c:pt idx="4596">
                  <c:v>45.96</c:v>
                </c:pt>
                <c:pt idx="4597">
                  <c:v>45.97</c:v>
                </c:pt>
                <c:pt idx="4598">
                  <c:v>45.98</c:v>
                </c:pt>
                <c:pt idx="4599">
                  <c:v>45.99</c:v>
                </c:pt>
                <c:pt idx="4600">
                  <c:v>46</c:v>
                </c:pt>
                <c:pt idx="4601">
                  <c:v>46.01</c:v>
                </c:pt>
                <c:pt idx="4602">
                  <c:v>46.02</c:v>
                </c:pt>
                <c:pt idx="4603">
                  <c:v>46.03</c:v>
                </c:pt>
                <c:pt idx="4604">
                  <c:v>46.04</c:v>
                </c:pt>
                <c:pt idx="4605">
                  <c:v>46.05</c:v>
                </c:pt>
                <c:pt idx="4606">
                  <c:v>46.06</c:v>
                </c:pt>
                <c:pt idx="4607">
                  <c:v>46.07</c:v>
                </c:pt>
                <c:pt idx="4608">
                  <c:v>46.08</c:v>
                </c:pt>
                <c:pt idx="4609">
                  <c:v>46.09</c:v>
                </c:pt>
                <c:pt idx="4610">
                  <c:v>46.1</c:v>
                </c:pt>
                <c:pt idx="4611">
                  <c:v>46.11</c:v>
                </c:pt>
                <c:pt idx="4612">
                  <c:v>46.12</c:v>
                </c:pt>
                <c:pt idx="4613">
                  <c:v>46.13</c:v>
                </c:pt>
                <c:pt idx="4614">
                  <c:v>46.14</c:v>
                </c:pt>
                <c:pt idx="4615">
                  <c:v>46.15</c:v>
                </c:pt>
                <c:pt idx="4616">
                  <c:v>46.16</c:v>
                </c:pt>
                <c:pt idx="4617">
                  <c:v>46.17</c:v>
                </c:pt>
                <c:pt idx="4618">
                  <c:v>46.18</c:v>
                </c:pt>
                <c:pt idx="4619">
                  <c:v>46.19</c:v>
                </c:pt>
                <c:pt idx="4620">
                  <c:v>46.2</c:v>
                </c:pt>
                <c:pt idx="4621">
                  <c:v>46.21</c:v>
                </c:pt>
                <c:pt idx="4622">
                  <c:v>46.22</c:v>
                </c:pt>
                <c:pt idx="4623">
                  <c:v>46.23</c:v>
                </c:pt>
                <c:pt idx="4624">
                  <c:v>46.24</c:v>
                </c:pt>
                <c:pt idx="4625">
                  <c:v>46.25</c:v>
                </c:pt>
                <c:pt idx="4626">
                  <c:v>46.26</c:v>
                </c:pt>
                <c:pt idx="4627">
                  <c:v>46.27</c:v>
                </c:pt>
                <c:pt idx="4628">
                  <c:v>46.28</c:v>
                </c:pt>
                <c:pt idx="4629">
                  <c:v>46.29</c:v>
                </c:pt>
                <c:pt idx="4630">
                  <c:v>46.3</c:v>
                </c:pt>
                <c:pt idx="4631">
                  <c:v>46.31</c:v>
                </c:pt>
                <c:pt idx="4632">
                  <c:v>46.32</c:v>
                </c:pt>
                <c:pt idx="4633">
                  <c:v>46.33</c:v>
                </c:pt>
                <c:pt idx="4634">
                  <c:v>46.34</c:v>
                </c:pt>
                <c:pt idx="4635">
                  <c:v>46.35</c:v>
                </c:pt>
                <c:pt idx="4636">
                  <c:v>46.36</c:v>
                </c:pt>
                <c:pt idx="4637">
                  <c:v>46.37</c:v>
                </c:pt>
                <c:pt idx="4638">
                  <c:v>46.38</c:v>
                </c:pt>
                <c:pt idx="4639">
                  <c:v>46.39</c:v>
                </c:pt>
                <c:pt idx="4640">
                  <c:v>46.4</c:v>
                </c:pt>
                <c:pt idx="4641">
                  <c:v>46.41</c:v>
                </c:pt>
                <c:pt idx="4642">
                  <c:v>46.42</c:v>
                </c:pt>
                <c:pt idx="4643">
                  <c:v>46.43</c:v>
                </c:pt>
                <c:pt idx="4644">
                  <c:v>46.44</c:v>
                </c:pt>
                <c:pt idx="4645">
                  <c:v>46.45</c:v>
                </c:pt>
                <c:pt idx="4646">
                  <c:v>46.46</c:v>
                </c:pt>
                <c:pt idx="4647">
                  <c:v>46.47</c:v>
                </c:pt>
                <c:pt idx="4648">
                  <c:v>46.48</c:v>
                </c:pt>
                <c:pt idx="4649">
                  <c:v>46.49</c:v>
                </c:pt>
                <c:pt idx="4650">
                  <c:v>46.5</c:v>
                </c:pt>
                <c:pt idx="4651">
                  <c:v>46.51</c:v>
                </c:pt>
                <c:pt idx="4652">
                  <c:v>46.52</c:v>
                </c:pt>
                <c:pt idx="4653">
                  <c:v>46.53</c:v>
                </c:pt>
                <c:pt idx="4654">
                  <c:v>46.54</c:v>
                </c:pt>
                <c:pt idx="4655">
                  <c:v>46.55</c:v>
                </c:pt>
                <c:pt idx="4656">
                  <c:v>46.56</c:v>
                </c:pt>
                <c:pt idx="4657">
                  <c:v>46.57</c:v>
                </c:pt>
                <c:pt idx="4658">
                  <c:v>46.58</c:v>
                </c:pt>
                <c:pt idx="4659">
                  <c:v>46.59</c:v>
                </c:pt>
                <c:pt idx="4660">
                  <c:v>46.6</c:v>
                </c:pt>
                <c:pt idx="4661">
                  <c:v>46.61</c:v>
                </c:pt>
                <c:pt idx="4662">
                  <c:v>46.62</c:v>
                </c:pt>
                <c:pt idx="4663">
                  <c:v>46.63</c:v>
                </c:pt>
                <c:pt idx="4664">
                  <c:v>46.64</c:v>
                </c:pt>
                <c:pt idx="4665">
                  <c:v>46.65</c:v>
                </c:pt>
                <c:pt idx="4666">
                  <c:v>46.66</c:v>
                </c:pt>
                <c:pt idx="4667">
                  <c:v>46.67</c:v>
                </c:pt>
                <c:pt idx="4668">
                  <c:v>46.68</c:v>
                </c:pt>
                <c:pt idx="4669">
                  <c:v>46.69</c:v>
                </c:pt>
                <c:pt idx="4670">
                  <c:v>46.7</c:v>
                </c:pt>
                <c:pt idx="4671">
                  <c:v>46.71</c:v>
                </c:pt>
                <c:pt idx="4672">
                  <c:v>46.72</c:v>
                </c:pt>
                <c:pt idx="4673">
                  <c:v>46.73</c:v>
                </c:pt>
                <c:pt idx="4674">
                  <c:v>46.74</c:v>
                </c:pt>
                <c:pt idx="4675">
                  <c:v>46.75</c:v>
                </c:pt>
                <c:pt idx="4676">
                  <c:v>46.76</c:v>
                </c:pt>
                <c:pt idx="4677">
                  <c:v>46.77</c:v>
                </c:pt>
                <c:pt idx="4678">
                  <c:v>46.78</c:v>
                </c:pt>
                <c:pt idx="4679">
                  <c:v>46.79</c:v>
                </c:pt>
                <c:pt idx="4680">
                  <c:v>46.8</c:v>
                </c:pt>
                <c:pt idx="4681">
                  <c:v>46.81</c:v>
                </c:pt>
                <c:pt idx="4682">
                  <c:v>46.82</c:v>
                </c:pt>
                <c:pt idx="4683">
                  <c:v>46.83</c:v>
                </c:pt>
                <c:pt idx="4684">
                  <c:v>46.84</c:v>
                </c:pt>
                <c:pt idx="4685">
                  <c:v>46.85</c:v>
                </c:pt>
                <c:pt idx="4686">
                  <c:v>46.86</c:v>
                </c:pt>
                <c:pt idx="4687">
                  <c:v>46.87</c:v>
                </c:pt>
                <c:pt idx="4688">
                  <c:v>46.88</c:v>
                </c:pt>
                <c:pt idx="4689">
                  <c:v>46.89</c:v>
                </c:pt>
                <c:pt idx="4690">
                  <c:v>46.9</c:v>
                </c:pt>
                <c:pt idx="4691">
                  <c:v>46.91</c:v>
                </c:pt>
                <c:pt idx="4692">
                  <c:v>46.92</c:v>
                </c:pt>
                <c:pt idx="4693">
                  <c:v>46.93</c:v>
                </c:pt>
                <c:pt idx="4694">
                  <c:v>46.94</c:v>
                </c:pt>
                <c:pt idx="4695">
                  <c:v>46.95</c:v>
                </c:pt>
                <c:pt idx="4696">
                  <c:v>46.96</c:v>
                </c:pt>
                <c:pt idx="4697">
                  <c:v>46.97</c:v>
                </c:pt>
                <c:pt idx="4698">
                  <c:v>46.98</c:v>
                </c:pt>
                <c:pt idx="4699">
                  <c:v>46.99</c:v>
                </c:pt>
                <c:pt idx="4700">
                  <c:v>47</c:v>
                </c:pt>
                <c:pt idx="4701">
                  <c:v>47.01</c:v>
                </c:pt>
                <c:pt idx="4702">
                  <c:v>47.02</c:v>
                </c:pt>
                <c:pt idx="4703">
                  <c:v>47.03</c:v>
                </c:pt>
                <c:pt idx="4704">
                  <c:v>47.04</c:v>
                </c:pt>
                <c:pt idx="4705">
                  <c:v>47.05</c:v>
                </c:pt>
                <c:pt idx="4706">
                  <c:v>47.06</c:v>
                </c:pt>
                <c:pt idx="4707">
                  <c:v>47.07</c:v>
                </c:pt>
                <c:pt idx="4708">
                  <c:v>47.08</c:v>
                </c:pt>
                <c:pt idx="4709">
                  <c:v>47.09</c:v>
                </c:pt>
                <c:pt idx="4710">
                  <c:v>47.1</c:v>
                </c:pt>
                <c:pt idx="4711">
                  <c:v>47.11</c:v>
                </c:pt>
                <c:pt idx="4712">
                  <c:v>47.12</c:v>
                </c:pt>
                <c:pt idx="4713">
                  <c:v>47.13</c:v>
                </c:pt>
                <c:pt idx="4714">
                  <c:v>47.14</c:v>
                </c:pt>
                <c:pt idx="4715">
                  <c:v>47.15</c:v>
                </c:pt>
                <c:pt idx="4716">
                  <c:v>47.16</c:v>
                </c:pt>
                <c:pt idx="4717">
                  <c:v>47.17</c:v>
                </c:pt>
                <c:pt idx="4718">
                  <c:v>47.18</c:v>
                </c:pt>
                <c:pt idx="4719">
                  <c:v>47.19</c:v>
                </c:pt>
                <c:pt idx="4720">
                  <c:v>47.2</c:v>
                </c:pt>
                <c:pt idx="4721">
                  <c:v>47.21</c:v>
                </c:pt>
                <c:pt idx="4722">
                  <c:v>47.22</c:v>
                </c:pt>
                <c:pt idx="4723">
                  <c:v>47.23</c:v>
                </c:pt>
                <c:pt idx="4724">
                  <c:v>47.24</c:v>
                </c:pt>
                <c:pt idx="4725">
                  <c:v>47.25</c:v>
                </c:pt>
                <c:pt idx="4726">
                  <c:v>47.26</c:v>
                </c:pt>
                <c:pt idx="4727">
                  <c:v>47.27</c:v>
                </c:pt>
                <c:pt idx="4728">
                  <c:v>47.28</c:v>
                </c:pt>
                <c:pt idx="4729">
                  <c:v>47.29</c:v>
                </c:pt>
                <c:pt idx="4730">
                  <c:v>47.3</c:v>
                </c:pt>
                <c:pt idx="4731">
                  <c:v>47.31</c:v>
                </c:pt>
                <c:pt idx="4732">
                  <c:v>47.32</c:v>
                </c:pt>
                <c:pt idx="4733">
                  <c:v>47.33</c:v>
                </c:pt>
                <c:pt idx="4734">
                  <c:v>47.34</c:v>
                </c:pt>
                <c:pt idx="4735">
                  <c:v>47.35</c:v>
                </c:pt>
                <c:pt idx="4736">
                  <c:v>47.36</c:v>
                </c:pt>
                <c:pt idx="4737">
                  <c:v>47.37</c:v>
                </c:pt>
                <c:pt idx="4738">
                  <c:v>47.38</c:v>
                </c:pt>
                <c:pt idx="4739">
                  <c:v>47.39</c:v>
                </c:pt>
                <c:pt idx="4740">
                  <c:v>47.4</c:v>
                </c:pt>
                <c:pt idx="4741">
                  <c:v>47.41</c:v>
                </c:pt>
                <c:pt idx="4742">
                  <c:v>47.42</c:v>
                </c:pt>
                <c:pt idx="4743">
                  <c:v>47.43</c:v>
                </c:pt>
                <c:pt idx="4744">
                  <c:v>47.44</c:v>
                </c:pt>
                <c:pt idx="4745">
                  <c:v>47.45</c:v>
                </c:pt>
                <c:pt idx="4746">
                  <c:v>47.46</c:v>
                </c:pt>
                <c:pt idx="4747">
                  <c:v>47.47</c:v>
                </c:pt>
                <c:pt idx="4748">
                  <c:v>47.48</c:v>
                </c:pt>
                <c:pt idx="4749">
                  <c:v>47.49</c:v>
                </c:pt>
                <c:pt idx="4750">
                  <c:v>47.5</c:v>
                </c:pt>
                <c:pt idx="4751">
                  <c:v>47.51</c:v>
                </c:pt>
                <c:pt idx="4752">
                  <c:v>47.52</c:v>
                </c:pt>
                <c:pt idx="4753">
                  <c:v>47.53</c:v>
                </c:pt>
                <c:pt idx="4754">
                  <c:v>47.54</c:v>
                </c:pt>
                <c:pt idx="4755">
                  <c:v>47.55</c:v>
                </c:pt>
                <c:pt idx="4756">
                  <c:v>47.56</c:v>
                </c:pt>
                <c:pt idx="4757">
                  <c:v>47.57</c:v>
                </c:pt>
                <c:pt idx="4758">
                  <c:v>47.58</c:v>
                </c:pt>
                <c:pt idx="4759">
                  <c:v>47.59</c:v>
                </c:pt>
                <c:pt idx="4760">
                  <c:v>47.6</c:v>
                </c:pt>
                <c:pt idx="4761">
                  <c:v>47.61</c:v>
                </c:pt>
                <c:pt idx="4762">
                  <c:v>47.62</c:v>
                </c:pt>
                <c:pt idx="4763">
                  <c:v>47.63</c:v>
                </c:pt>
                <c:pt idx="4764">
                  <c:v>47.64</c:v>
                </c:pt>
                <c:pt idx="4765">
                  <c:v>47.65</c:v>
                </c:pt>
                <c:pt idx="4766">
                  <c:v>47.66</c:v>
                </c:pt>
                <c:pt idx="4767">
                  <c:v>47.67</c:v>
                </c:pt>
                <c:pt idx="4768">
                  <c:v>47.68</c:v>
                </c:pt>
                <c:pt idx="4769">
                  <c:v>47.69</c:v>
                </c:pt>
                <c:pt idx="4770">
                  <c:v>47.7</c:v>
                </c:pt>
                <c:pt idx="4771">
                  <c:v>47.71</c:v>
                </c:pt>
                <c:pt idx="4772">
                  <c:v>47.72</c:v>
                </c:pt>
                <c:pt idx="4773">
                  <c:v>47.73</c:v>
                </c:pt>
                <c:pt idx="4774">
                  <c:v>47.74</c:v>
                </c:pt>
                <c:pt idx="4775">
                  <c:v>47.75</c:v>
                </c:pt>
                <c:pt idx="4776">
                  <c:v>47.76</c:v>
                </c:pt>
                <c:pt idx="4777">
                  <c:v>47.77</c:v>
                </c:pt>
                <c:pt idx="4778">
                  <c:v>47.78</c:v>
                </c:pt>
                <c:pt idx="4779">
                  <c:v>47.79</c:v>
                </c:pt>
                <c:pt idx="4780">
                  <c:v>47.8</c:v>
                </c:pt>
                <c:pt idx="4781">
                  <c:v>47.81</c:v>
                </c:pt>
                <c:pt idx="4782">
                  <c:v>47.82</c:v>
                </c:pt>
                <c:pt idx="4783">
                  <c:v>47.83</c:v>
                </c:pt>
                <c:pt idx="4784">
                  <c:v>47.84</c:v>
                </c:pt>
                <c:pt idx="4785">
                  <c:v>47.85</c:v>
                </c:pt>
                <c:pt idx="4786">
                  <c:v>47.86</c:v>
                </c:pt>
                <c:pt idx="4787">
                  <c:v>47.87</c:v>
                </c:pt>
                <c:pt idx="4788">
                  <c:v>47.88</c:v>
                </c:pt>
                <c:pt idx="4789">
                  <c:v>47.89</c:v>
                </c:pt>
                <c:pt idx="4790">
                  <c:v>47.9</c:v>
                </c:pt>
                <c:pt idx="4791">
                  <c:v>47.91</c:v>
                </c:pt>
                <c:pt idx="4792">
                  <c:v>47.92</c:v>
                </c:pt>
                <c:pt idx="4793">
                  <c:v>47.93</c:v>
                </c:pt>
                <c:pt idx="4794">
                  <c:v>47.94</c:v>
                </c:pt>
                <c:pt idx="4795">
                  <c:v>47.95</c:v>
                </c:pt>
                <c:pt idx="4796">
                  <c:v>47.96</c:v>
                </c:pt>
                <c:pt idx="4797">
                  <c:v>47.97</c:v>
                </c:pt>
                <c:pt idx="4798">
                  <c:v>47.98</c:v>
                </c:pt>
                <c:pt idx="4799">
                  <c:v>47.99</c:v>
                </c:pt>
                <c:pt idx="4800">
                  <c:v>48</c:v>
                </c:pt>
                <c:pt idx="4801">
                  <c:v>48.01</c:v>
                </c:pt>
                <c:pt idx="4802">
                  <c:v>48.02</c:v>
                </c:pt>
                <c:pt idx="4803">
                  <c:v>48.03</c:v>
                </c:pt>
                <c:pt idx="4804">
                  <c:v>48.04</c:v>
                </c:pt>
                <c:pt idx="4805">
                  <c:v>48.05</c:v>
                </c:pt>
                <c:pt idx="4806">
                  <c:v>48.06</c:v>
                </c:pt>
                <c:pt idx="4807">
                  <c:v>48.07</c:v>
                </c:pt>
                <c:pt idx="4808">
                  <c:v>48.08</c:v>
                </c:pt>
                <c:pt idx="4809">
                  <c:v>48.09</c:v>
                </c:pt>
                <c:pt idx="4810">
                  <c:v>48.1</c:v>
                </c:pt>
                <c:pt idx="4811">
                  <c:v>48.11</c:v>
                </c:pt>
                <c:pt idx="4812">
                  <c:v>48.12</c:v>
                </c:pt>
                <c:pt idx="4813">
                  <c:v>48.13</c:v>
                </c:pt>
                <c:pt idx="4814">
                  <c:v>48.14</c:v>
                </c:pt>
                <c:pt idx="4815">
                  <c:v>48.15</c:v>
                </c:pt>
                <c:pt idx="4816">
                  <c:v>48.16</c:v>
                </c:pt>
                <c:pt idx="4817">
                  <c:v>48.17</c:v>
                </c:pt>
                <c:pt idx="4818">
                  <c:v>48.18</c:v>
                </c:pt>
                <c:pt idx="4819">
                  <c:v>48.19</c:v>
                </c:pt>
                <c:pt idx="4820">
                  <c:v>48.2</c:v>
                </c:pt>
                <c:pt idx="4821">
                  <c:v>48.21</c:v>
                </c:pt>
                <c:pt idx="4822">
                  <c:v>48.22</c:v>
                </c:pt>
                <c:pt idx="4823">
                  <c:v>48.23</c:v>
                </c:pt>
                <c:pt idx="4824">
                  <c:v>48.24</c:v>
                </c:pt>
                <c:pt idx="4825">
                  <c:v>48.25</c:v>
                </c:pt>
                <c:pt idx="4826">
                  <c:v>48.26</c:v>
                </c:pt>
                <c:pt idx="4827">
                  <c:v>48.27</c:v>
                </c:pt>
                <c:pt idx="4828">
                  <c:v>48.28</c:v>
                </c:pt>
                <c:pt idx="4829">
                  <c:v>48.29</c:v>
                </c:pt>
                <c:pt idx="4830">
                  <c:v>48.3</c:v>
                </c:pt>
                <c:pt idx="4831">
                  <c:v>48.31</c:v>
                </c:pt>
                <c:pt idx="4832">
                  <c:v>48.32</c:v>
                </c:pt>
                <c:pt idx="4833">
                  <c:v>48.33</c:v>
                </c:pt>
                <c:pt idx="4834">
                  <c:v>48.34</c:v>
                </c:pt>
                <c:pt idx="4835">
                  <c:v>48.35</c:v>
                </c:pt>
                <c:pt idx="4836">
                  <c:v>48.36</c:v>
                </c:pt>
                <c:pt idx="4837">
                  <c:v>48.37</c:v>
                </c:pt>
                <c:pt idx="4838">
                  <c:v>48.38</c:v>
                </c:pt>
                <c:pt idx="4839">
                  <c:v>48.39</c:v>
                </c:pt>
                <c:pt idx="4840">
                  <c:v>48.4</c:v>
                </c:pt>
                <c:pt idx="4841">
                  <c:v>48.41</c:v>
                </c:pt>
                <c:pt idx="4842">
                  <c:v>48.42</c:v>
                </c:pt>
                <c:pt idx="4843">
                  <c:v>48.43</c:v>
                </c:pt>
                <c:pt idx="4844">
                  <c:v>48.44</c:v>
                </c:pt>
                <c:pt idx="4845">
                  <c:v>48.45</c:v>
                </c:pt>
                <c:pt idx="4846">
                  <c:v>48.46</c:v>
                </c:pt>
                <c:pt idx="4847">
                  <c:v>48.47</c:v>
                </c:pt>
                <c:pt idx="4848">
                  <c:v>48.48</c:v>
                </c:pt>
                <c:pt idx="4849">
                  <c:v>48.49</c:v>
                </c:pt>
                <c:pt idx="4850">
                  <c:v>48.5</c:v>
                </c:pt>
                <c:pt idx="4851">
                  <c:v>48.51</c:v>
                </c:pt>
                <c:pt idx="4852">
                  <c:v>48.52</c:v>
                </c:pt>
                <c:pt idx="4853">
                  <c:v>48.53</c:v>
                </c:pt>
                <c:pt idx="4854">
                  <c:v>48.54</c:v>
                </c:pt>
                <c:pt idx="4855">
                  <c:v>48.55</c:v>
                </c:pt>
                <c:pt idx="4856">
                  <c:v>48.56</c:v>
                </c:pt>
                <c:pt idx="4857">
                  <c:v>48.57</c:v>
                </c:pt>
                <c:pt idx="4858">
                  <c:v>48.58</c:v>
                </c:pt>
                <c:pt idx="4859">
                  <c:v>48.59</c:v>
                </c:pt>
                <c:pt idx="4860">
                  <c:v>48.6</c:v>
                </c:pt>
                <c:pt idx="4861">
                  <c:v>48.61</c:v>
                </c:pt>
                <c:pt idx="4862">
                  <c:v>48.62</c:v>
                </c:pt>
                <c:pt idx="4863">
                  <c:v>48.63</c:v>
                </c:pt>
                <c:pt idx="4864">
                  <c:v>48.64</c:v>
                </c:pt>
                <c:pt idx="4865">
                  <c:v>48.65</c:v>
                </c:pt>
                <c:pt idx="4866">
                  <c:v>48.66</c:v>
                </c:pt>
                <c:pt idx="4867">
                  <c:v>48.67</c:v>
                </c:pt>
                <c:pt idx="4868">
                  <c:v>48.68</c:v>
                </c:pt>
                <c:pt idx="4869">
                  <c:v>48.69</c:v>
                </c:pt>
                <c:pt idx="4870">
                  <c:v>48.7</c:v>
                </c:pt>
                <c:pt idx="4871">
                  <c:v>48.71</c:v>
                </c:pt>
                <c:pt idx="4872">
                  <c:v>48.72</c:v>
                </c:pt>
                <c:pt idx="4873">
                  <c:v>48.73</c:v>
                </c:pt>
                <c:pt idx="4874">
                  <c:v>48.74</c:v>
                </c:pt>
                <c:pt idx="4875">
                  <c:v>48.75</c:v>
                </c:pt>
                <c:pt idx="4876">
                  <c:v>48.76</c:v>
                </c:pt>
                <c:pt idx="4877">
                  <c:v>48.77</c:v>
                </c:pt>
                <c:pt idx="4878">
                  <c:v>48.78</c:v>
                </c:pt>
                <c:pt idx="4879">
                  <c:v>48.79</c:v>
                </c:pt>
                <c:pt idx="4880">
                  <c:v>48.8</c:v>
                </c:pt>
                <c:pt idx="4881">
                  <c:v>48.81</c:v>
                </c:pt>
                <c:pt idx="4882">
                  <c:v>48.82</c:v>
                </c:pt>
                <c:pt idx="4883">
                  <c:v>48.83</c:v>
                </c:pt>
                <c:pt idx="4884">
                  <c:v>48.84</c:v>
                </c:pt>
                <c:pt idx="4885">
                  <c:v>48.85</c:v>
                </c:pt>
                <c:pt idx="4886">
                  <c:v>48.86</c:v>
                </c:pt>
                <c:pt idx="4887">
                  <c:v>48.87</c:v>
                </c:pt>
                <c:pt idx="4888">
                  <c:v>48.88</c:v>
                </c:pt>
                <c:pt idx="4889">
                  <c:v>48.89</c:v>
                </c:pt>
                <c:pt idx="4890">
                  <c:v>48.9</c:v>
                </c:pt>
                <c:pt idx="4891">
                  <c:v>48.91</c:v>
                </c:pt>
                <c:pt idx="4892">
                  <c:v>48.92</c:v>
                </c:pt>
                <c:pt idx="4893">
                  <c:v>48.93</c:v>
                </c:pt>
                <c:pt idx="4894">
                  <c:v>48.94</c:v>
                </c:pt>
                <c:pt idx="4895">
                  <c:v>48.95</c:v>
                </c:pt>
                <c:pt idx="4896">
                  <c:v>48.96</c:v>
                </c:pt>
                <c:pt idx="4897">
                  <c:v>48.97</c:v>
                </c:pt>
                <c:pt idx="4898">
                  <c:v>48.98</c:v>
                </c:pt>
                <c:pt idx="4899">
                  <c:v>48.99</c:v>
                </c:pt>
                <c:pt idx="4900">
                  <c:v>49</c:v>
                </c:pt>
                <c:pt idx="4901">
                  <c:v>49.01</c:v>
                </c:pt>
                <c:pt idx="4902">
                  <c:v>49.02</c:v>
                </c:pt>
                <c:pt idx="4903">
                  <c:v>49.03</c:v>
                </c:pt>
                <c:pt idx="4904">
                  <c:v>49.04</c:v>
                </c:pt>
                <c:pt idx="4905">
                  <c:v>49.05</c:v>
                </c:pt>
                <c:pt idx="4906">
                  <c:v>49.06</c:v>
                </c:pt>
                <c:pt idx="4907">
                  <c:v>49.07</c:v>
                </c:pt>
                <c:pt idx="4908">
                  <c:v>49.08</c:v>
                </c:pt>
                <c:pt idx="4909">
                  <c:v>49.09</c:v>
                </c:pt>
                <c:pt idx="4910">
                  <c:v>49.1</c:v>
                </c:pt>
                <c:pt idx="4911">
                  <c:v>49.11</c:v>
                </c:pt>
                <c:pt idx="4912">
                  <c:v>49.12</c:v>
                </c:pt>
                <c:pt idx="4913">
                  <c:v>49.13</c:v>
                </c:pt>
                <c:pt idx="4914">
                  <c:v>49.14</c:v>
                </c:pt>
                <c:pt idx="4915">
                  <c:v>49.15</c:v>
                </c:pt>
                <c:pt idx="4916">
                  <c:v>49.16</c:v>
                </c:pt>
                <c:pt idx="4917">
                  <c:v>49.17</c:v>
                </c:pt>
                <c:pt idx="4918">
                  <c:v>49.18</c:v>
                </c:pt>
                <c:pt idx="4919">
                  <c:v>49.19</c:v>
                </c:pt>
                <c:pt idx="4920">
                  <c:v>49.2</c:v>
                </c:pt>
                <c:pt idx="4921">
                  <c:v>49.21</c:v>
                </c:pt>
                <c:pt idx="4922">
                  <c:v>49.22</c:v>
                </c:pt>
                <c:pt idx="4923">
                  <c:v>49.23</c:v>
                </c:pt>
                <c:pt idx="4924">
                  <c:v>49.24</c:v>
                </c:pt>
                <c:pt idx="4925">
                  <c:v>49.25</c:v>
                </c:pt>
                <c:pt idx="4926">
                  <c:v>49.26</c:v>
                </c:pt>
                <c:pt idx="4927">
                  <c:v>49.27</c:v>
                </c:pt>
                <c:pt idx="4928">
                  <c:v>49.28</c:v>
                </c:pt>
                <c:pt idx="4929">
                  <c:v>49.29</c:v>
                </c:pt>
                <c:pt idx="4930">
                  <c:v>49.3</c:v>
                </c:pt>
                <c:pt idx="4931">
                  <c:v>49.31</c:v>
                </c:pt>
                <c:pt idx="4932">
                  <c:v>49.32</c:v>
                </c:pt>
                <c:pt idx="4933">
                  <c:v>49.33</c:v>
                </c:pt>
                <c:pt idx="4934">
                  <c:v>49.34</c:v>
                </c:pt>
                <c:pt idx="4935">
                  <c:v>49.35</c:v>
                </c:pt>
                <c:pt idx="4936">
                  <c:v>49.36</c:v>
                </c:pt>
                <c:pt idx="4937">
                  <c:v>49.37</c:v>
                </c:pt>
                <c:pt idx="4938">
                  <c:v>49.38</c:v>
                </c:pt>
                <c:pt idx="4939">
                  <c:v>49.39</c:v>
                </c:pt>
                <c:pt idx="4940">
                  <c:v>49.4</c:v>
                </c:pt>
                <c:pt idx="4941">
                  <c:v>49.41</c:v>
                </c:pt>
                <c:pt idx="4942">
                  <c:v>49.42</c:v>
                </c:pt>
                <c:pt idx="4943">
                  <c:v>49.43</c:v>
                </c:pt>
                <c:pt idx="4944">
                  <c:v>49.44</c:v>
                </c:pt>
                <c:pt idx="4945">
                  <c:v>49.45</c:v>
                </c:pt>
                <c:pt idx="4946">
                  <c:v>49.46</c:v>
                </c:pt>
                <c:pt idx="4947">
                  <c:v>49.47</c:v>
                </c:pt>
                <c:pt idx="4948">
                  <c:v>49.48</c:v>
                </c:pt>
                <c:pt idx="4949">
                  <c:v>49.49</c:v>
                </c:pt>
                <c:pt idx="4950">
                  <c:v>49.5</c:v>
                </c:pt>
                <c:pt idx="4951">
                  <c:v>49.51</c:v>
                </c:pt>
                <c:pt idx="4952">
                  <c:v>49.52</c:v>
                </c:pt>
                <c:pt idx="4953">
                  <c:v>49.53</c:v>
                </c:pt>
                <c:pt idx="4954">
                  <c:v>49.54</c:v>
                </c:pt>
                <c:pt idx="4955">
                  <c:v>49.55</c:v>
                </c:pt>
                <c:pt idx="4956">
                  <c:v>49.56</c:v>
                </c:pt>
                <c:pt idx="4957">
                  <c:v>49.57</c:v>
                </c:pt>
                <c:pt idx="4958">
                  <c:v>49.58</c:v>
                </c:pt>
                <c:pt idx="4959">
                  <c:v>49.59</c:v>
                </c:pt>
                <c:pt idx="4960">
                  <c:v>49.6</c:v>
                </c:pt>
                <c:pt idx="4961">
                  <c:v>49.61</c:v>
                </c:pt>
                <c:pt idx="4962">
                  <c:v>49.62</c:v>
                </c:pt>
                <c:pt idx="4963">
                  <c:v>49.63</c:v>
                </c:pt>
                <c:pt idx="4964">
                  <c:v>49.64</c:v>
                </c:pt>
                <c:pt idx="4965">
                  <c:v>49.65</c:v>
                </c:pt>
                <c:pt idx="4966">
                  <c:v>49.66</c:v>
                </c:pt>
                <c:pt idx="4967">
                  <c:v>49.67</c:v>
                </c:pt>
                <c:pt idx="4968">
                  <c:v>49.68</c:v>
                </c:pt>
                <c:pt idx="4969">
                  <c:v>49.69</c:v>
                </c:pt>
                <c:pt idx="4970">
                  <c:v>49.7</c:v>
                </c:pt>
                <c:pt idx="4971">
                  <c:v>49.71</c:v>
                </c:pt>
                <c:pt idx="4972">
                  <c:v>49.72</c:v>
                </c:pt>
                <c:pt idx="4973">
                  <c:v>49.73</c:v>
                </c:pt>
                <c:pt idx="4974">
                  <c:v>49.74</c:v>
                </c:pt>
                <c:pt idx="4975">
                  <c:v>49.75</c:v>
                </c:pt>
                <c:pt idx="4976">
                  <c:v>49.76</c:v>
                </c:pt>
                <c:pt idx="4977">
                  <c:v>49.77</c:v>
                </c:pt>
                <c:pt idx="4978">
                  <c:v>49.78</c:v>
                </c:pt>
                <c:pt idx="4979">
                  <c:v>49.79</c:v>
                </c:pt>
                <c:pt idx="4980">
                  <c:v>49.8</c:v>
                </c:pt>
                <c:pt idx="4981">
                  <c:v>49.81</c:v>
                </c:pt>
                <c:pt idx="4982">
                  <c:v>49.82</c:v>
                </c:pt>
                <c:pt idx="4983">
                  <c:v>49.83</c:v>
                </c:pt>
                <c:pt idx="4984">
                  <c:v>49.84</c:v>
                </c:pt>
                <c:pt idx="4985">
                  <c:v>49.85</c:v>
                </c:pt>
                <c:pt idx="4986">
                  <c:v>49.86</c:v>
                </c:pt>
                <c:pt idx="4987">
                  <c:v>49.87</c:v>
                </c:pt>
                <c:pt idx="4988">
                  <c:v>49.88</c:v>
                </c:pt>
                <c:pt idx="4989">
                  <c:v>49.89</c:v>
                </c:pt>
                <c:pt idx="4990">
                  <c:v>49.9</c:v>
                </c:pt>
                <c:pt idx="4991">
                  <c:v>49.91</c:v>
                </c:pt>
                <c:pt idx="4992">
                  <c:v>49.92</c:v>
                </c:pt>
                <c:pt idx="4993">
                  <c:v>49.93</c:v>
                </c:pt>
                <c:pt idx="4994">
                  <c:v>49.94</c:v>
                </c:pt>
                <c:pt idx="4995">
                  <c:v>49.95</c:v>
                </c:pt>
                <c:pt idx="4996">
                  <c:v>49.96</c:v>
                </c:pt>
                <c:pt idx="4997">
                  <c:v>49.97</c:v>
                </c:pt>
                <c:pt idx="4998">
                  <c:v>49.98</c:v>
                </c:pt>
                <c:pt idx="4999">
                  <c:v>49.99</c:v>
                </c:pt>
                <c:pt idx="5000">
                  <c:v>50</c:v>
                </c:pt>
                <c:pt idx="5001">
                  <c:v>50.01</c:v>
                </c:pt>
                <c:pt idx="5002">
                  <c:v>50.02</c:v>
                </c:pt>
                <c:pt idx="5003">
                  <c:v>50.03</c:v>
                </c:pt>
                <c:pt idx="5004">
                  <c:v>50.04</c:v>
                </c:pt>
                <c:pt idx="5005">
                  <c:v>50.05</c:v>
                </c:pt>
                <c:pt idx="5006">
                  <c:v>50.06</c:v>
                </c:pt>
                <c:pt idx="5007">
                  <c:v>50.07</c:v>
                </c:pt>
                <c:pt idx="5008">
                  <c:v>50.08</c:v>
                </c:pt>
                <c:pt idx="5009">
                  <c:v>50.09</c:v>
                </c:pt>
                <c:pt idx="5010">
                  <c:v>50.1</c:v>
                </c:pt>
                <c:pt idx="5011">
                  <c:v>50.11</c:v>
                </c:pt>
                <c:pt idx="5012">
                  <c:v>50.12</c:v>
                </c:pt>
                <c:pt idx="5013">
                  <c:v>50.13</c:v>
                </c:pt>
                <c:pt idx="5014">
                  <c:v>50.14</c:v>
                </c:pt>
                <c:pt idx="5015">
                  <c:v>50.15</c:v>
                </c:pt>
                <c:pt idx="5016">
                  <c:v>50.16</c:v>
                </c:pt>
                <c:pt idx="5017">
                  <c:v>50.17</c:v>
                </c:pt>
                <c:pt idx="5018">
                  <c:v>50.18</c:v>
                </c:pt>
                <c:pt idx="5019">
                  <c:v>50.19</c:v>
                </c:pt>
                <c:pt idx="5020">
                  <c:v>50.2</c:v>
                </c:pt>
                <c:pt idx="5021">
                  <c:v>50.21</c:v>
                </c:pt>
                <c:pt idx="5022">
                  <c:v>50.22</c:v>
                </c:pt>
                <c:pt idx="5023">
                  <c:v>50.23</c:v>
                </c:pt>
                <c:pt idx="5024">
                  <c:v>50.24</c:v>
                </c:pt>
                <c:pt idx="5025">
                  <c:v>50.25</c:v>
                </c:pt>
                <c:pt idx="5026">
                  <c:v>50.26</c:v>
                </c:pt>
                <c:pt idx="5027">
                  <c:v>50.27</c:v>
                </c:pt>
                <c:pt idx="5028">
                  <c:v>50.28</c:v>
                </c:pt>
                <c:pt idx="5029">
                  <c:v>50.29</c:v>
                </c:pt>
                <c:pt idx="5030">
                  <c:v>50.3</c:v>
                </c:pt>
                <c:pt idx="5031">
                  <c:v>50.31</c:v>
                </c:pt>
                <c:pt idx="5032">
                  <c:v>50.32</c:v>
                </c:pt>
                <c:pt idx="5033">
                  <c:v>50.33</c:v>
                </c:pt>
                <c:pt idx="5034">
                  <c:v>50.34</c:v>
                </c:pt>
                <c:pt idx="5035">
                  <c:v>50.35</c:v>
                </c:pt>
                <c:pt idx="5036">
                  <c:v>50.36</c:v>
                </c:pt>
                <c:pt idx="5037">
                  <c:v>50.37</c:v>
                </c:pt>
                <c:pt idx="5038">
                  <c:v>50.38</c:v>
                </c:pt>
                <c:pt idx="5039">
                  <c:v>50.39</c:v>
                </c:pt>
                <c:pt idx="5040">
                  <c:v>50.4</c:v>
                </c:pt>
                <c:pt idx="5041">
                  <c:v>50.41</c:v>
                </c:pt>
                <c:pt idx="5042">
                  <c:v>50.42</c:v>
                </c:pt>
                <c:pt idx="5043">
                  <c:v>50.43</c:v>
                </c:pt>
                <c:pt idx="5044">
                  <c:v>50.44</c:v>
                </c:pt>
                <c:pt idx="5045">
                  <c:v>50.45</c:v>
                </c:pt>
                <c:pt idx="5046">
                  <c:v>50.46</c:v>
                </c:pt>
                <c:pt idx="5047">
                  <c:v>50.47</c:v>
                </c:pt>
                <c:pt idx="5048">
                  <c:v>50.48</c:v>
                </c:pt>
                <c:pt idx="5049">
                  <c:v>50.49</c:v>
                </c:pt>
                <c:pt idx="5050">
                  <c:v>50.5</c:v>
                </c:pt>
                <c:pt idx="5051">
                  <c:v>50.51</c:v>
                </c:pt>
                <c:pt idx="5052">
                  <c:v>50.52</c:v>
                </c:pt>
                <c:pt idx="5053">
                  <c:v>50.53</c:v>
                </c:pt>
                <c:pt idx="5054">
                  <c:v>50.54</c:v>
                </c:pt>
                <c:pt idx="5055">
                  <c:v>50.55</c:v>
                </c:pt>
                <c:pt idx="5056">
                  <c:v>50.56</c:v>
                </c:pt>
                <c:pt idx="5057">
                  <c:v>50.57</c:v>
                </c:pt>
                <c:pt idx="5058">
                  <c:v>50.58</c:v>
                </c:pt>
                <c:pt idx="5059">
                  <c:v>50.59</c:v>
                </c:pt>
                <c:pt idx="5060">
                  <c:v>50.6</c:v>
                </c:pt>
                <c:pt idx="5061">
                  <c:v>50.61</c:v>
                </c:pt>
                <c:pt idx="5062">
                  <c:v>50.62</c:v>
                </c:pt>
                <c:pt idx="5063">
                  <c:v>50.63</c:v>
                </c:pt>
                <c:pt idx="5064">
                  <c:v>50.64</c:v>
                </c:pt>
                <c:pt idx="5065">
                  <c:v>50.65</c:v>
                </c:pt>
                <c:pt idx="5066">
                  <c:v>50.66</c:v>
                </c:pt>
                <c:pt idx="5067">
                  <c:v>50.67</c:v>
                </c:pt>
                <c:pt idx="5068">
                  <c:v>50.68</c:v>
                </c:pt>
                <c:pt idx="5069">
                  <c:v>50.69</c:v>
                </c:pt>
                <c:pt idx="5070">
                  <c:v>50.7</c:v>
                </c:pt>
                <c:pt idx="5071">
                  <c:v>50.71</c:v>
                </c:pt>
                <c:pt idx="5072">
                  <c:v>50.72</c:v>
                </c:pt>
                <c:pt idx="5073">
                  <c:v>50.73</c:v>
                </c:pt>
                <c:pt idx="5074">
                  <c:v>50.74</c:v>
                </c:pt>
                <c:pt idx="5075">
                  <c:v>50.75</c:v>
                </c:pt>
                <c:pt idx="5076">
                  <c:v>50.76</c:v>
                </c:pt>
                <c:pt idx="5077">
                  <c:v>50.77</c:v>
                </c:pt>
                <c:pt idx="5078">
                  <c:v>50.78</c:v>
                </c:pt>
                <c:pt idx="5079">
                  <c:v>50.79</c:v>
                </c:pt>
                <c:pt idx="5080">
                  <c:v>50.8</c:v>
                </c:pt>
                <c:pt idx="5081">
                  <c:v>50.81</c:v>
                </c:pt>
                <c:pt idx="5082">
                  <c:v>50.82</c:v>
                </c:pt>
                <c:pt idx="5083">
                  <c:v>50.83</c:v>
                </c:pt>
                <c:pt idx="5084">
                  <c:v>50.84</c:v>
                </c:pt>
                <c:pt idx="5085">
                  <c:v>50.85</c:v>
                </c:pt>
                <c:pt idx="5086">
                  <c:v>50.86</c:v>
                </c:pt>
                <c:pt idx="5087">
                  <c:v>50.87</c:v>
                </c:pt>
                <c:pt idx="5088">
                  <c:v>50.88</c:v>
                </c:pt>
                <c:pt idx="5089">
                  <c:v>50.89</c:v>
                </c:pt>
                <c:pt idx="5090">
                  <c:v>50.9</c:v>
                </c:pt>
                <c:pt idx="5091">
                  <c:v>50.91</c:v>
                </c:pt>
                <c:pt idx="5092">
                  <c:v>50.92</c:v>
                </c:pt>
                <c:pt idx="5093">
                  <c:v>50.93</c:v>
                </c:pt>
                <c:pt idx="5094">
                  <c:v>50.94</c:v>
                </c:pt>
                <c:pt idx="5095">
                  <c:v>50.95</c:v>
                </c:pt>
                <c:pt idx="5096">
                  <c:v>50.96</c:v>
                </c:pt>
                <c:pt idx="5097">
                  <c:v>50.97</c:v>
                </c:pt>
                <c:pt idx="5098">
                  <c:v>50.98</c:v>
                </c:pt>
                <c:pt idx="5099">
                  <c:v>50.99</c:v>
                </c:pt>
                <c:pt idx="5100">
                  <c:v>51</c:v>
                </c:pt>
                <c:pt idx="5101">
                  <c:v>51.01</c:v>
                </c:pt>
                <c:pt idx="5102">
                  <c:v>51.02</c:v>
                </c:pt>
                <c:pt idx="5103">
                  <c:v>51.03</c:v>
                </c:pt>
                <c:pt idx="5104">
                  <c:v>51.04</c:v>
                </c:pt>
                <c:pt idx="5105">
                  <c:v>51.05</c:v>
                </c:pt>
                <c:pt idx="5106">
                  <c:v>51.06</c:v>
                </c:pt>
                <c:pt idx="5107">
                  <c:v>51.07</c:v>
                </c:pt>
                <c:pt idx="5108">
                  <c:v>51.08</c:v>
                </c:pt>
                <c:pt idx="5109">
                  <c:v>51.09</c:v>
                </c:pt>
                <c:pt idx="5110">
                  <c:v>51.1</c:v>
                </c:pt>
                <c:pt idx="5111">
                  <c:v>51.11</c:v>
                </c:pt>
                <c:pt idx="5112">
                  <c:v>51.12</c:v>
                </c:pt>
                <c:pt idx="5113">
                  <c:v>51.13</c:v>
                </c:pt>
                <c:pt idx="5114">
                  <c:v>51.14</c:v>
                </c:pt>
                <c:pt idx="5115">
                  <c:v>51.15</c:v>
                </c:pt>
                <c:pt idx="5116">
                  <c:v>51.16</c:v>
                </c:pt>
                <c:pt idx="5117">
                  <c:v>51.17</c:v>
                </c:pt>
                <c:pt idx="5118">
                  <c:v>51.18</c:v>
                </c:pt>
                <c:pt idx="5119">
                  <c:v>51.19</c:v>
                </c:pt>
                <c:pt idx="5120">
                  <c:v>51.2</c:v>
                </c:pt>
                <c:pt idx="5121">
                  <c:v>51.21</c:v>
                </c:pt>
                <c:pt idx="5122">
                  <c:v>51.22</c:v>
                </c:pt>
                <c:pt idx="5123">
                  <c:v>51.23</c:v>
                </c:pt>
                <c:pt idx="5124">
                  <c:v>51.24</c:v>
                </c:pt>
                <c:pt idx="5125">
                  <c:v>51.25</c:v>
                </c:pt>
                <c:pt idx="5126">
                  <c:v>51.26</c:v>
                </c:pt>
                <c:pt idx="5127">
                  <c:v>51.27</c:v>
                </c:pt>
                <c:pt idx="5128">
                  <c:v>51.28</c:v>
                </c:pt>
                <c:pt idx="5129">
                  <c:v>51.29</c:v>
                </c:pt>
                <c:pt idx="5130">
                  <c:v>51.3</c:v>
                </c:pt>
                <c:pt idx="5131">
                  <c:v>51.31</c:v>
                </c:pt>
                <c:pt idx="5132">
                  <c:v>51.32</c:v>
                </c:pt>
                <c:pt idx="5133">
                  <c:v>51.33</c:v>
                </c:pt>
                <c:pt idx="5134">
                  <c:v>51.34</c:v>
                </c:pt>
                <c:pt idx="5135">
                  <c:v>51.35</c:v>
                </c:pt>
                <c:pt idx="5136">
                  <c:v>51.36</c:v>
                </c:pt>
                <c:pt idx="5137">
                  <c:v>51.37</c:v>
                </c:pt>
                <c:pt idx="5138">
                  <c:v>51.38</c:v>
                </c:pt>
                <c:pt idx="5139">
                  <c:v>51.39</c:v>
                </c:pt>
                <c:pt idx="5140">
                  <c:v>51.4</c:v>
                </c:pt>
                <c:pt idx="5141">
                  <c:v>51.41</c:v>
                </c:pt>
                <c:pt idx="5142">
                  <c:v>51.42</c:v>
                </c:pt>
                <c:pt idx="5143">
                  <c:v>51.43</c:v>
                </c:pt>
                <c:pt idx="5144">
                  <c:v>51.44</c:v>
                </c:pt>
                <c:pt idx="5145">
                  <c:v>51.45</c:v>
                </c:pt>
                <c:pt idx="5146">
                  <c:v>51.46</c:v>
                </c:pt>
                <c:pt idx="5147">
                  <c:v>51.47</c:v>
                </c:pt>
                <c:pt idx="5148">
                  <c:v>51.48</c:v>
                </c:pt>
                <c:pt idx="5149">
                  <c:v>51.49</c:v>
                </c:pt>
                <c:pt idx="5150">
                  <c:v>51.5</c:v>
                </c:pt>
                <c:pt idx="5151">
                  <c:v>51.51</c:v>
                </c:pt>
                <c:pt idx="5152">
                  <c:v>51.52</c:v>
                </c:pt>
                <c:pt idx="5153">
                  <c:v>51.53</c:v>
                </c:pt>
                <c:pt idx="5154">
                  <c:v>51.54</c:v>
                </c:pt>
                <c:pt idx="5155">
                  <c:v>51.55</c:v>
                </c:pt>
                <c:pt idx="5156">
                  <c:v>51.56</c:v>
                </c:pt>
                <c:pt idx="5157">
                  <c:v>51.57</c:v>
                </c:pt>
                <c:pt idx="5158">
                  <c:v>51.58</c:v>
                </c:pt>
                <c:pt idx="5159">
                  <c:v>51.59</c:v>
                </c:pt>
                <c:pt idx="5160">
                  <c:v>51.6</c:v>
                </c:pt>
                <c:pt idx="5161">
                  <c:v>51.61</c:v>
                </c:pt>
                <c:pt idx="5162">
                  <c:v>51.62</c:v>
                </c:pt>
                <c:pt idx="5163">
                  <c:v>51.63</c:v>
                </c:pt>
                <c:pt idx="5164">
                  <c:v>51.64</c:v>
                </c:pt>
                <c:pt idx="5165">
                  <c:v>51.65</c:v>
                </c:pt>
                <c:pt idx="5166">
                  <c:v>51.66</c:v>
                </c:pt>
                <c:pt idx="5167">
                  <c:v>51.67</c:v>
                </c:pt>
                <c:pt idx="5168">
                  <c:v>51.68</c:v>
                </c:pt>
                <c:pt idx="5169">
                  <c:v>51.69</c:v>
                </c:pt>
                <c:pt idx="5170">
                  <c:v>51.7</c:v>
                </c:pt>
                <c:pt idx="5171">
                  <c:v>51.71</c:v>
                </c:pt>
                <c:pt idx="5172">
                  <c:v>51.72</c:v>
                </c:pt>
                <c:pt idx="5173">
                  <c:v>51.73</c:v>
                </c:pt>
                <c:pt idx="5174">
                  <c:v>51.74</c:v>
                </c:pt>
                <c:pt idx="5175">
                  <c:v>51.75</c:v>
                </c:pt>
                <c:pt idx="5176">
                  <c:v>51.76</c:v>
                </c:pt>
                <c:pt idx="5177">
                  <c:v>51.77</c:v>
                </c:pt>
                <c:pt idx="5178">
                  <c:v>51.78</c:v>
                </c:pt>
                <c:pt idx="5179">
                  <c:v>51.79</c:v>
                </c:pt>
                <c:pt idx="5180">
                  <c:v>51.8</c:v>
                </c:pt>
                <c:pt idx="5181">
                  <c:v>51.81</c:v>
                </c:pt>
                <c:pt idx="5182">
                  <c:v>51.82</c:v>
                </c:pt>
                <c:pt idx="5183">
                  <c:v>51.83</c:v>
                </c:pt>
                <c:pt idx="5184">
                  <c:v>51.84</c:v>
                </c:pt>
                <c:pt idx="5185">
                  <c:v>51.85</c:v>
                </c:pt>
                <c:pt idx="5186">
                  <c:v>51.86</c:v>
                </c:pt>
                <c:pt idx="5187">
                  <c:v>51.87</c:v>
                </c:pt>
                <c:pt idx="5188">
                  <c:v>51.88</c:v>
                </c:pt>
                <c:pt idx="5189">
                  <c:v>51.89</c:v>
                </c:pt>
                <c:pt idx="5190">
                  <c:v>51.9</c:v>
                </c:pt>
                <c:pt idx="5191">
                  <c:v>51.91</c:v>
                </c:pt>
                <c:pt idx="5192">
                  <c:v>51.92</c:v>
                </c:pt>
                <c:pt idx="5193">
                  <c:v>51.93</c:v>
                </c:pt>
                <c:pt idx="5194">
                  <c:v>51.94</c:v>
                </c:pt>
                <c:pt idx="5195">
                  <c:v>51.95</c:v>
                </c:pt>
                <c:pt idx="5196">
                  <c:v>51.96</c:v>
                </c:pt>
                <c:pt idx="5197">
                  <c:v>51.97</c:v>
                </c:pt>
                <c:pt idx="5198">
                  <c:v>51.98</c:v>
                </c:pt>
                <c:pt idx="5199">
                  <c:v>51.99</c:v>
                </c:pt>
                <c:pt idx="5200">
                  <c:v>52</c:v>
                </c:pt>
                <c:pt idx="5201">
                  <c:v>52.01</c:v>
                </c:pt>
                <c:pt idx="5202">
                  <c:v>52.02</c:v>
                </c:pt>
                <c:pt idx="5203">
                  <c:v>52.03</c:v>
                </c:pt>
                <c:pt idx="5204">
                  <c:v>52.04</c:v>
                </c:pt>
                <c:pt idx="5205">
                  <c:v>52.05</c:v>
                </c:pt>
                <c:pt idx="5206">
                  <c:v>52.06</c:v>
                </c:pt>
                <c:pt idx="5207">
                  <c:v>52.07</c:v>
                </c:pt>
                <c:pt idx="5208">
                  <c:v>52.08</c:v>
                </c:pt>
                <c:pt idx="5209">
                  <c:v>52.09</c:v>
                </c:pt>
                <c:pt idx="5210">
                  <c:v>52.1</c:v>
                </c:pt>
                <c:pt idx="5211">
                  <c:v>52.11</c:v>
                </c:pt>
                <c:pt idx="5212">
                  <c:v>52.12</c:v>
                </c:pt>
                <c:pt idx="5213">
                  <c:v>52.13</c:v>
                </c:pt>
                <c:pt idx="5214">
                  <c:v>52.14</c:v>
                </c:pt>
                <c:pt idx="5215">
                  <c:v>52.15</c:v>
                </c:pt>
                <c:pt idx="5216">
                  <c:v>52.16</c:v>
                </c:pt>
                <c:pt idx="5217">
                  <c:v>52.17</c:v>
                </c:pt>
                <c:pt idx="5218">
                  <c:v>52.18</c:v>
                </c:pt>
                <c:pt idx="5219">
                  <c:v>52.19</c:v>
                </c:pt>
                <c:pt idx="5220">
                  <c:v>52.2</c:v>
                </c:pt>
                <c:pt idx="5221">
                  <c:v>52.21</c:v>
                </c:pt>
                <c:pt idx="5222">
                  <c:v>52.22</c:v>
                </c:pt>
                <c:pt idx="5223">
                  <c:v>52.23</c:v>
                </c:pt>
                <c:pt idx="5224">
                  <c:v>52.24</c:v>
                </c:pt>
                <c:pt idx="5225">
                  <c:v>52.25</c:v>
                </c:pt>
                <c:pt idx="5226">
                  <c:v>52.26</c:v>
                </c:pt>
                <c:pt idx="5227">
                  <c:v>52.27</c:v>
                </c:pt>
                <c:pt idx="5228">
                  <c:v>52.28</c:v>
                </c:pt>
                <c:pt idx="5229">
                  <c:v>52.29</c:v>
                </c:pt>
                <c:pt idx="5230">
                  <c:v>52.3</c:v>
                </c:pt>
                <c:pt idx="5231">
                  <c:v>52.31</c:v>
                </c:pt>
                <c:pt idx="5232">
                  <c:v>52.32</c:v>
                </c:pt>
                <c:pt idx="5233">
                  <c:v>52.33</c:v>
                </c:pt>
                <c:pt idx="5234">
                  <c:v>52.34</c:v>
                </c:pt>
                <c:pt idx="5235">
                  <c:v>52.35</c:v>
                </c:pt>
                <c:pt idx="5236">
                  <c:v>52.36</c:v>
                </c:pt>
                <c:pt idx="5237">
                  <c:v>52.37</c:v>
                </c:pt>
                <c:pt idx="5238">
                  <c:v>52.38</c:v>
                </c:pt>
                <c:pt idx="5239">
                  <c:v>52.39</c:v>
                </c:pt>
                <c:pt idx="5240">
                  <c:v>52.4</c:v>
                </c:pt>
                <c:pt idx="5241">
                  <c:v>52.41</c:v>
                </c:pt>
                <c:pt idx="5242">
                  <c:v>52.42</c:v>
                </c:pt>
                <c:pt idx="5243">
                  <c:v>52.43</c:v>
                </c:pt>
                <c:pt idx="5244">
                  <c:v>52.44</c:v>
                </c:pt>
                <c:pt idx="5245">
                  <c:v>52.45</c:v>
                </c:pt>
                <c:pt idx="5246">
                  <c:v>52.46</c:v>
                </c:pt>
                <c:pt idx="5247">
                  <c:v>52.47</c:v>
                </c:pt>
                <c:pt idx="5248">
                  <c:v>52.48</c:v>
                </c:pt>
                <c:pt idx="5249">
                  <c:v>52.49</c:v>
                </c:pt>
                <c:pt idx="5250">
                  <c:v>52.5</c:v>
                </c:pt>
                <c:pt idx="5251">
                  <c:v>52.51</c:v>
                </c:pt>
                <c:pt idx="5252">
                  <c:v>52.52</c:v>
                </c:pt>
                <c:pt idx="5253">
                  <c:v>52.53</c:v>
                </c:pt>
                <c:pt idx="5254">
                  <c:v>52.54</c:v>
                </c:pt>
                <c:pt idx="5255">
                  <c:v>52.55</c:v>
                </c:pt>
                <c:pt idx="5256">
                  <c:v>52.56</c:v>
                </c:pt>
                <c:pt idx="5257">
                  <c:v>52.57</c:v>
                </c:pt>
                <c:pt idx="5258">
                  <c:v>52.58</c:v>
                </c:pt>
                <c:pt idx="5259">
                  <c:v>52.59</c:v>
                </c:pt>
                <c:pt idx="5260">
                  <c:v>52.6</c:v>
                </c:pt>
                <c:pt idx="5261">
                  <c:v>52.61</c:v>
                </c:pt>
                <c:pt idx="5262">
                  <c:v>52.62</c:v>
                </c:pt>
                <c:pt idx="5263">
                  <c:v>52.63</c:v>
                </c:pt>
                <c:pt idx="5264">
                  <c:v>52.64</c:v>
                </c:pt>
                <c:pt idx="5265">
                  <c:v>52.65</c:v>
                </c:pt>
                <c:pt idx="5266">
                  <c:v>52.66</c:v>
                </c:pt>
                <c:pt idx="5267">
                  <c:v>52.67</c:v>
                </c:pt>
                <c:pt idx="5268">
                  <c:v>52.68</c:v>
                </c:pt>
                <c:pt idx="5269">
                  <c:v>52.69</c:v>
                </c:pt>
                <c:pt idx="5270">
                  <c:v>52.7</c:v>
                </c:pt>
                <c:pt idx="5271">
                  <c:v>52.71</c:v>
                </c:pt>
                <c:pt idx="5272">
                  <c:v>52.72</c:v>
                </c:pt>
                <c:pt idx="5273">
                  <c:v>52.73</c:v>
                </c:pt>
                <c:pt idx="5274">
                  <c:v>52.74</c:v>
                </c:pt>
                <c:pt idx="5275">
                  <c:v>52.75</c:v>
                </c:pt>
                <c:pt idx="5276">
                  <c:v>52.76</c:v>
                </c:pt>
                <c:pt idx="5277">
                  <c:v>52.77</c:v>
                </c:pt>
                <c:pt idx="5278">
                  <c:v>52.78</c:v>
                </c:pt>
                <c:pt idx="5279">
                  <c:v>52.79</c:v>
                </c:pt>
                <c:pt idx="5280">
                  <c:v>52.8</c:v>
                </c:pt>
                <c:pt idx="5281">
                  <c:v>52.81</c:v>
                </c:pt>
                <c:pt idx="5282">
                  <c:v>52.82</c:v>
                </c:pt>
                <c:pt idx="5283">
                  <c:v>52.83</c:v>
                </c:pt>
                <c:pt idx="5284">
                  <c:v>52.84</c:v>
                </c:pt>
                <c:pt idx="5285">
                  <c:v>52.85</c:v>
                </c:pt>
                <c:pt idx="5286">
                  <c:v>52.86</c:v>
                </c:pt>
                <c:pt idx="5287">
                  <c:v>52.87</c:v>
                </c:pt>
                <c:pt idx="5288">
                  <c:v>52.88</c:v>
                </c:pt>
                <c:pt idx="5289">
                  <c:v>52.89</c:v>
                </c:pt>
                <c:pt idx="5290">
                  <c:v>52.9</c:v>
                </c:pt>
                <c:pt idx="5291">
                  <c:v>52.91</c:v>
                </c:pt>
                <c:pt idx="5292">
                  <c:v>52.92</c:v>
                </c:pt>
                <c:pt idx="5293">
                  <c:v>52.93</c:v>
                </c:pt>
                <c:pt idx="5294">
                  <c:v>52.94</c:v>
                </c:pt>
                <c:pt idx="5295">
                  <c:v>52.95</c:v>
                </c:pt>
                <c:pt idx="5296">
                  <c:v>52.96</c:v>
                </c:pt>
                <c:pt idx="5297">
                  <c:v>52.97</c:v>
                </c:pt>
                <c:pt idx="5298">
                  <c:v>52.98</c:v>
                </c:pt>
                <c:pt idx="5299">
                  <c:v>52.99</c:v>
                </c:pt>
                <c:pt idx="5300">
                  <c:v>53</c:v>
                </c:pt>
                <c:pt idx="5301">
                  <c:v>53.01</c:v>
                </c:pt>
                <c:pt idx="5302">
                  <c:v>53.02</c:v>
                </c:pt>
                <c:pt idx="5303">
                  <c:v>53.03</c:v>
                </c:pt>
                <c:pt idx="5304">
                  <c:v>53.04</c:v>
                </c:pt>
                <c:pt idx="5305">
                  <c:v>53.05</c:v>
                </c:pt>
                <c:pt idx="5306">
                  <c:v>53.06</c:v>
                </c:pt>
                <c:pt idx="5307">
                  <c:v>53.07</c:v>
                </c:pt>
                <c:pt idx="5308">
                  <c:v>53.08</c:v>
                </c:pt>
                <c:pt idx="5309">
                  <c:v>53.09</c:v>
                </c:pt>
                <c:pt idx="5310">
                  <c:v>53.1</c:v>
                </c:pt>
                <c:pt idx="5311">
                  <c:v>53.11</c:v>
                </c:pt>
                <c:pt idx="5312">
                  <c:v>53.12</c:v>
                </c:pt>
                <c:pt idx="5313">
                  <c:v>53.13</c:v>
                </c:pt>
                <c:pt idx="5314">
                  <c:v>53.14</c:v>
                </c:pt>
                <c:pt idx="5315">
                  <c:v>53.15</c:v>
                </c:pt>
                <c:pt idx="5316">
                  <c:v>53.16</c:v>
                </c:pt>
                <c:pt idx="5317">
                  <c:v>53.17</c:v>
                </c:pt>
                <c:pt idx="5318">
                  <c:v>53.18</c:v>
                </c:pt>
                <c:pt idx="5319">
                  <c:v>53.19</c:v>
                </c:pt>
                <c:pt idx="5320">
                  <c:v>53.2</c:v>
                </c:pt>
                <c:pt idx="5321">
                  <c:v>53.21</c:v>
                </c:pt>
                <c:pt idx="5322">
                  <c:v>53.22</c:v>
                </c:pt>
                <c:pt idx="5323">
                  <c:v>53.23</c:v>
                </c:pt>
                <c:pt idx="5324">
                  <c:v>53.24</c:v>
                </c:pt>
                <c:pt idx="5325">
                  <c:v>53.25</c:v>
                </c:pt>
                <c:pt idx="5326">
                  <c:v>53.26</c:v>
                </c:pt>
                <c:pt idx="5327">
                  <c:v>53.27</c:v>
                </c:pt>
                <c:pt idx="5328">
                  <c:v>53.28</c:v>
                </c:pt>
                <c:pt idx="5329">
                  <c:v>53.29</c:v>
                </c:pt>
                <c:pt idx="5330">
                  <c:v>53.3</c:v>
                </c:pt>
                <c:pt idx="5331">
                  <c:v>53.31</c:v>
                </c:pt>
                <c:pt idx="5332">
                  <c:v>53.32</c:v>
                </c:pt>
                <c:pt idx="5333">
                  <c:v>53.33</c:v>
                </c:pt>
                <c:pt idx="5334">
                  <c:v>53.34</c:v>
                </c:pt>
                <c:pt idx="5335">
                  <c:v>53.35</c:v>
                </c:pt>
                <c:pt idx="5336">
                  <c:v>53.36</c:v>
                </c:pt>
                <c:pt idx="5337">
                  <c:v>53.37</c:v>
                </c:pt>
                <c:pt idx="5338">
                  <c:v>53.38</c:v>
                </c:pt>
                <c:pt idx="5339">
                  <c:v>53.39</c:v>
                </c:pt>
                <c:pt idx="5340">
                  <c:v>53.4</c:v>
                </c:pt>
                <c:pt idx="5341">
                  <c:v>53.41</c:v>
                </c:pt>
                <c:pt idx="5342">
                  <c:v>53.42</c:v>
                </c:pt>
                <c:pt idx="5343">
                  <c:v>53.43</c:v>
                </c:pt>
                <c:pt idx="5344">
                  <c:v>53.44</c:v>
                </c:pt>
                <c:pt idx="5345">
                  <c:v>53.45</c:v>
                </c:pt>
                <c:pt idx="5346">
                  <c:v>53.46</c:v>
                </c:pt>
                <c:pt idx="5347">
                  <c:v>53.47</c:v>
                </c:pt>
                <c:pt idx="5348">
                  <c:v>53.48</c:v>
                </c:pt>
                <c:pt idx="5349">
                  <c:v>53.49</c:v>
                </c:pt>
                <c:pt idx="5350">
                  <c:v>53.5</c:v>
                </c:pt>
                <c:pt idx="5351">
                  <c:v>53.51</c:v>
                </c:pt>
                <c:pt idx="5352">
                  <c:v>53.52</c:v>
                </c:pt>
                <c:pt idx="5353">
                  <c:v>53.53</c:v>
                </c:pt>
                <c:pt idx="5354">
                  <c:v>53.54</c:v>
                </c:pt>
                <c:pt idx="5355">
                  <c:v>53.55</c:v>
                </c:pt>
                <c:pt idx="5356">
                  <c:v>53.56</c:v>
                </c:pt>
                <c:pt idx="5357">
                  <c:v>53.57</c:v>
                </c:pt>
                <c:pt idx="5358">
                  <c:v>53.58</c:v>
                </c:pt>
                <c:pt idx="5359">
                  <c:v>53.59</c:v>
                </c:pt>
                <c:pt idx="5360">
                  <c:v>53.6</c:v>
                </c:pt>
                <c:pt idx="5361">
                  <c:v>53.61</c:v>
                </c:pt>
                <c:pt idx="5362">
                  <c:v>53.62</c:v>
                </c:pt>
                <c:pt idx="5363">
                  <c:v>53.63</c:v>
                </c:pt>
                <c:pt idx="5364">
                  <c:v>53.64</c:v>
                </c:pt>
                <c:pt idx="5365">
                  <c:v>53.65</c:v>
                </c:pt>
                <c:pt idx="5366">
                  <c:v>53.66</c:v>
                </c:pt>
                <c:pt idx="5367">
                  <c:v>53.67</c:v>
                </c:pt>
                <c:pt idx="5368">
                  <c:v>53.68</c:v>
                </c:pt>
                <c:pt idx="5369">
                  <c:v>53.69</c:v>
                </c:pt>
                <c:pt idx="5370">
                  <c:v>53.7</c:v>
                </c:pt>
                <c:pt idx="5371">
                  <c:v>53.71</c:v>
                </c:pt>
                <c:pt idx="5372">
                  <c:v>53.72</c:v>
                </c:pt>
                <c:pt idx="5373">
                  <c:v>53.73</c:v>
                </c:pt>
                <c:pt idx="5374">
                  <c:v>53.74</c:v>
                </c:pt>
                <c:pt idx="5375">
                  <c:v>53.75</c:v>
                </c:pt>
                <c:pt idx="5376">
                  <c:v>53.76</c:v>
                </c:pt>
                <c:pt idx="5377">
                  <c:v>53.77</c:v>
                </c:pt>
                <c:pt idx="5378">
                  <c:v>53.78</c:v>
                </c:pt>
                <c:pt idx="5379">
                  <c:v>53.79</c:v>
                </c:pt>
                <c:pt idx="5380">
                  <c:v>53.8</c:v>
                </c:pt>
                <c:pt idx="5381">
                  <c:v>53.81</c:v>
                </c:pt>
                <c:pt idx="5382">
                  <c:v>53.82</c:v>
                </c:pt>
                <c:pt idx="5383">
                  <c:v>53.83</c:v>
                </c:pt>
                <c:pt idx="5384">
                  <c:v>53.84</c:v>
                </c:pt>
                <c:pt idx="5385">
                  <c:v>53.85</c:v>
                </c:pt>
                <c:pt idx="5386">
                  <c:v>53.86</c:v>
                </c:pt>
                <c:pt idx="5387">
                  <c:v>53.87</c:v>
                </c:pt>
                <c:pt idx="5388">
                  <c:v>53.88</c:v>
                </c:pt>
                <c:pt idx="5389">
                  <c:v>53.89</c:v>
                </c:pt>
                <c:pt idx="5390">
                  <c:v>53.9</c:v>
                </c:pt>
                <c:pt idx="5391">
                  <c:v>53.91</c:v>
                </c:pt>
                <c:pt idx="5392">
                  <c:v>53.92</c:v>
                </c:pt>
                <c:pt idx="5393">
                  <c:v>53.93</c:v>
                </c:pt>
                <c:pt idx="5394">
                  <c:v>53.94</c:v>
                </c:pt>
                <c:pt idx="5395">
                  <c:v>53.95</c:v>
                </c:pt>
                <c:pt idx="5396">
                  <c:v>53.96</c:v>
                </c:pt>
                <c:pt idx="5397">
                  <c:v>53.97</c:v>
                </c:pt>
                <c:pt idx="5398">
                  <c:v>53.98</c:v>
                </c:pt>
                <c:pt idx="5399">
                  <c:v>53.99</c:v>
                </c:pt>
                <c:pt idx="5400">
                  <c:v>54</c:v>
                </c:pt>
                <c:pt idx="5401">
                  <c:v>54.01</c:v>
                </c:pt>
                <c:pt idx="5402">
                  <c:v>54.02</c:v>
                </c:pt>
                <c:pt idx="5403">
                  <c:v>54.03</c:v>
                </c:pt>
                <c:pt idx="5404">
                  <c:v>54.04</c:v>
                </c:pt>
                <c:pt idx="5405">
                  <c:v>54.05</c:v>
                </c:pt>
                <c:pt idx="5406">
                  <c:v>54.06</c:v>
                </c:pt>
                <c:pt idx="5407">
                  <c:v>54.07</c:v>
                </c:pt>
                <c:pt idx="5408">
                  <c:v>54.08</c:v>
                </c:pt>
                <c:pt idx="5409">
                  <c:v>54.09</c:v>
                </c:pt>
                <c:pt idx="5410">
                  <c:v>54.1</c:v>
                </c:pt>
                <c:pt idx="5411">
                  <c:v>54.11</c:v>
                </c:pt>
                <c:pt idx="5412">
                  <c:v>54.12</c:v>
                </c:pt>
                <c:pt idx="5413">
                  <c:v>54.13</c:v>
                </c:pt>
                <c:pt idx="5414">
                  <c:v>54.14</c:v>
                </c:pt>
                <c:pt idx="5415">
                  <c:v>54.15</c:v>
                </c:pt>
                <c:pt idx="5416">
                  <c:v>54.16</c:v>
                </c:pt>
                <c:pt idx="5417">
                  <c:v>54.17</c:v>
                </c:pt>
                <c:pt idx="5418">
                  <c:v>54.18</c:v>
                </c:pt>
                <c:pt idx="5419">
                  <c:v>54.19</c:v>
                </c:pt>
                <c:pt idx="5420">
                  <c:v>54.2</c:v>
                </c:pt>
                <c:pt idx="5421">
                  <c:v>54.21</c:v>
                </c:pt>
                <c:pt idx="5422">
                  <c:v>54.22</c:v>
                </c:pt>
                <c:pt idx="5423">
                  <c:v>54.23</c:v>
                </c:pt>
                <c:pt idx="5424">
                  <c:v>54.24</c:v>
                </c:pt>
                <c:pt idx="5425">
                  <c:v>54.25</c:v>
                </c:pt>
                <c:pt idx="5426">
                  <c:v>54.26</c:v>
                </c:pt>
                <c:pt idx="5427">
                  <c:v>54.27</c:v>
                </c:pt>
                <c:pt idx="5428">
                  <c:v>54.28</c:v>
                </c:pt>
                <c:pt idx="5429">
                  <c:v>54.29</c:v>
                </c:pt>
                <c:pt idx="5430">
                  <c:v>54.3</c:v>
                </c:pt>
                <c:pt idx="5431">
                  <c:v>54.31</c:v>
                </c:pt>
                <c:pt idx="5432">
                  <c:v>54.32</c:v>
                </c:pt>
                <c:pt idx="5433">
                  <c:v>54.33</c:v>
                </c:pt>
                <c:pt idx="5434">
                  <c:v>54.34</c:v>
                </c:pt>
                <c:pt idx="5435">
                  <c:v>54.35</c:v>
                </c:pt>
                <c:pt idx="5436">
                  <c:v>54.36</c:v>
                </c:pt>
                <c:pt idx="5437">
                  <c:v>54.37</c:v>
                </c:pt>
                <c:pt idx="5438">
                  <c:v>54.38</c:v>
                </c:pt>
                <c:pt idx="5439">
                  <c:v>54.39</c:v>
                </c:pt>
                <c:pt idx="5440">
                  <c:v>54.4</c:v>
                </c:pt>
                <c:pt idx="5441">
                  <c:v>54.41</c:v>
                </c:pt>
                <c:pt idx="5442">
                  <c:v>54.42</c:v>
                </c:pt>
                <c:pt idx="5443">
                  <c:v>54.43</c:v>
                </c:pt>
                <c:pt idx="5444">
                  <c:v>54.44</c:v>
                </c:pt>
                <c:pt idx="5445">
                  <c:v>54.45</c:v>
                </c:pt>
                <c:pt idx="5446">
                  <c:v>54.46</c:v>
                </c:pt>
                <c:pt idx="5447">
                  <c:v>54.47</c:v>
                </c:pt>
                <c:pt idx="5448">
                  <c:v>54.48</c:v>
                </c:pt>
                <c:pt idx="5449">
                  <c:v>54.49</c:v>
                </c:pt>
                <c:pt idx="5450">
                  <c:v>54.5</c:v>
                </c:pt>
                <c:pt idx="5451">
                  <c:v>54.51</c:v>
                </c:pt>
                <c:pt idx="5452">
                  <c:v>54.52</c:v>
                </c:pt>
                <c:pt idx="5453">
                  <c:v>54.53</c:v>
                </c:pt>
                <c:pt idx="5454">
                  <c:v>54.54</c:v>
                </c:pt>
                <c:pt idx="5455">
                  <c:v>54.55</c:v>
                </c:pt>
                <c:pt idx="5456">
                  <c:v>54.56</c:v>
                </c:pt>
                <c:pt idx="5457">
                  <c:v>54.57</c:v>
                </c:pt>
                <c:pt idx="5458">
                  <c:v>54.58</c:v>
                </c:pt>
                <c:pt idx="5459">
                  <c:v>54.59</c:v>
                </c:pt>
                <c:pt idx="5460">
                  <c:v>54.6</c:v>
                </c:pt>
                <c:pt idx="5461">
                  <c:v>54.61</c:v>
                </c:pt>
                <c:pt idx="5462">
                  <c:v>54.62</c:v>
                </c:pt>
                <c:pt idx="5463">
                  <c:v>54.63</c:v>
                </c:pt>
                <c:pt idx="5464">
                  <c:v>54.64</c:v>
                </c:pt>
                <c:pt idx="5465">
                  <c:v>54.65</c:v>
                </c:pt>
                <c:pt idx="5466">
                  <c:v>54.66</c:v>
                </c:pt>
                <c:pt idx="5467">
                  <c:v>54.67</c:v>
                </c:pt>
                <c:pt idx="5468">
                  <c:v>54.68</c:v>
                </c:pt>
                <c:pt idx="5469">
                  <c:v>54.69</c:v>
                </c:pt>
                <c:pt idx="5470">
                  <c:v>54.7</c:v>
                </c:pt>
                <c:pt idx="5471">
                  <c:v>54.71</c:v>
                </c:pt>
                <c:pt idx="5472">
                  <c:v>54.72</c:v>
                </c:pt>
                <c:pt idx="5473">
                  <c:v>54.73</c:v>
                </c:pt>
                <c:pt idx="5474">
                  <c:v>54.74</c:v>
                </c:pt>
                <c:pt idx="5475">
                  <c:v>54.75</c:v>
                </c:pt>
                <c:pt idx="5476">
                  <c:v>54.76</c:v>
                </c:pt>
                <c:pt idx="5477">
                  <c:v>54.77</c:v>
                </c:pt>
                <c:pt idx="5478">
                  <c:v>54.78</c:v>
                </c:pt>
                <c:pt idx="5479">
                  <c:v>54.79</c:v>
                </c:pt>
                <c:pt idx="5480">
                  <c:v>54.8</c:v>
                </c:pt>
                <c:pt idx="5481">
                  <c:v>54.81</c:v>
                </c:pt>
                <c:pt idx="5482">
                  <c:v>54.82</c:v>
                </c:pt>
                <c:pt idx="5483">
                  <c:v>54.83</c:v>
                </c:pt>
                <c:pt idx="5484">
                  <c:v>54.84</c:v>
                </c:pt>
                <c:pt idx="5485">
                  <c:v>54.85</c:v>
                </c:pt>
                <c:pt idx="5486">
                  <c:v>54.86</c:v>
                </c:pt>
                <c:pt idx="5487">
                  <c:v>54.87</c:v>
                </c:pt>
                <c:pt idx="5488">
                  <c:v>54.88</c:v>
                </c:pt>
                <c:pt idx="5489">
                  <c:v>54.89</c:v>
                </c:pt>
                <c:pt idx="5490">
                  <c:v>54.9</c:v>
                </c:pt>
                <c:pt idx="5491">
                  <c:v>54.91</c:v>
                </c:pt>
                <c:pt idx="5492">
                  <c:v>54.92</c:v>
                </c:pt>
                <c:pt idx="5493">
                  <c:v>54.93</c:v>
                </c:pt>
                <c:pt idx="5494">
                  <c:v>54.94</c:v>
                </c:pt>
                <c:pt idx="5495">
                  <c:v>54.95</c:v>
                </c:pt>
                <c:pt idx="5496">
                  <c:v>54.96</c:v>
                </c:pt>
                <c:pt idx="5497">
                  <c:v>54.97</c:v>
                </c:pt>
                <c:pt idx="5498">
                  <c:v>54.98</c:v>
                </c:pt>
                <c:pt idx="5499">
                  <c:v>54.99</c:v>
                </c:pt>
                <c:pt idx="5500">
                  <c:v>55</c:v>
                </c:pt>
                <c:pt idx="5501">
                  <c:v>55.01</c:v>
                </c:pt>
                <c:pt idx="5502">
                  <c:v>55.02</c:v>
                </c:pt>
                <c:pt idx="5503">
                  <c:v>55.03</c:v>
                </c:pt>
                <c:pt idx="5504">
                  <c:v>55.04</c:v>
                </c:pt>
                <c:pt idx="5505">
                  <c:v>55.05</c:v>
                </c:pt>
                <c:pt idx="5506">
                  <c:v>55.06</c:v>
                </c:pt>
                <c:pt idx="5507">
                  <c:v>55.07</c:v>
                </c:pt>
                <c:pt idx="5508">
                  <c:v>55.08</c:v>
                </c:pt>
                <c:pt idx="5509">
                  <c:v>55.09</c:v>
                </c:pt>
                <c:pt idx="5510">
                  <c:v>55.1</c:v>
                </c:pt>
                <c:pt idx="5511">
                  <c:v>55.11</c:v>
                </c:pt>
                <c:pt idx="5512">
                  <c:v>55.12</c:v>
                </c:pt>
                <c:pt idx="5513">
                  <c:v>55.13</c:v>
                </c:pt>
                <c:pt idx="5514">
                  <c:v>55.14</c:v>
                </c:pt>
                <c:pt idx="5515">
                  <c:v>55.15</c:v>
                </c:pt>
                <c:pt idx="5516">
                  <c:v>55.16</c:v>
                </c:pt>
                <c:pt idx="5517">
                  <c:v>55.17</c:v>
                </c:pt>
                <c:pt idx="5518">
                  <c:v>55.18</c:v>
                </c:pt>
                <c:pt idx="5519">
                  <c:v>55.19</c:v>
                </c:pt>
                <c:pt idx="5520">
                  <c:v>55.2</c:v>
                </c:pt>
                <c:pt idx="5521">
                  <c:v>55.21</c:v>
                </c:pt>
                <c:pt idx="5522">
                  <c:v>55.22</c:v>
                </c:pt>
                <c:pt idx="5523">
                  <c:v>55.23</c:v>
                </c:pt>
                <c:pt idx="5524">
                  <c:v>55.24</c:v>
                </c:pt>
                <c:pt idx="5525">
                  <c:v>55.25</c:v>
                </c:pt>
                <c:pt idx="5526">
                  <c:v>55.26</c:v>
                </c:pt>
                <c:pt idx="5527">
                  <c:v>55.27</c:v>
                </c:pt>
                <c:pt idx="5528">
                  <c:v>55.28</c:v>
                </c:pt>
                <c:pt idx="5529">
                  <c:v>55.29</c:v>
                </c:pt>
                <c:pt idx="5530">
                  <c:v>55.3</c:v>
                </c:pt>
                <c:pt idx="5531">
                  <c:v>55.31</c:v>
                </c:pt>
                <c:pt idx="5532">
                  <c:v>55.32</c:v>
                </c:pt>
                <c:pt idx="5533">
                  <c:v>55.33</c:v>
                </c:pt>
                <c:pt idx="5534">
                  <c:v>55.34</c:v>
                </c:pt>
                <c:pt idx="5535">
                  <c:v>55.35</c:v>
                </c:pt>
                <c:pt idx="5536">
                  <c:v>55.36</c:v>
                </c:pt>
                <c:pt idx="5537">
                  <c:v>55.37</c:v>
                </c:pt>
                <c:pt idx="5538">
                  <c:v>55.38</c:v>
                </c:pt>
                <c:pt idx="5539">
                  <c:v>55.39</c:v>
                </c:pt>
                <c:pt idx="5540">
                  <c:v>55.4</c:v>
                </c:pt>
                <c:pt idx="5541">
                  <c:v>55.41</c:v>
                </c:pt>
                <c:pt idx="5542">
                  <c:v>55.42</c:v>
                </c:pt>
                <c:pt idx="5543">
                  <c:v>55.43</c:v>
                </c:pt>
                <c:pt idx="5544">
                  <c:v>55.44</c:v>
                </c:pt>
                <c:pt idx="5545">
                  <c:v>55.45</c:v>
                </c:pt>
                <c:pt idx="5546">
                  <c:v>55.46</c:v>
                </c:pt>
                <c:pt idx="5547">
                  <c:v>55.47</c:v>
                </c:pt>
                <c:pt idx="5548">
                  <c:v>55.48</c:v>
                </c:pt>
                <c:pt idx="5549">
                  <c:v>55.49</c:v>
                </c:pt>
                <c:pt idx="5550">
                  <c:v>55.5</c:v>
                </c:pt>
                <c:pt idx="5551">
                  <c:v>55.51</c:v>
                </c:pt>
                <c:pt idx="5552">
                  <c:v>55.52</c:v>
                </c:pt>
                <c:pt idx="5553">
                  <c:v>55.53</c:v>
                </c:pt>
                <c:pt idx="5554">
                  <c:v>55.54</c:v>
                </c:pt>
                <c:pt idx="5555">
                  <c:v>55.55</c:v>
                </c:pt>
                <c:pt idx="5556">
                  <c:v>55.56</c:v>
                </c:pt>
                <c:pt idx="5557">
                  <c:v>55.57</c:v>
                </c:pt>
                <c:pt idx="5558">
                  <c:v>55.58</c:v>
                </c:pt>
                <c:pt idx="5559">
                  <c:v>55.59</c:v>
                </c:pt>
                <c:pt idx="5560">
                  <c:v>55.6</c:v>
                </c:pt>
                <c:pt idx="5561">
                  <c:v>55.61</c:v>
                </c:pt>
                <c:pt idx="5562">
                  <c:v>55.62</c:v>
                </c:pt>
                <c:pt idx="5563">
                  <c:v>55.63</c:v>
                </c:pt>
                <c:pt idx="5564">
                  <c:v>55.64</c:v>
                </c:pt>
                <c:pt idx="5565">
                  <c:v>55.65</c:v>
                </c:pt>
                <c:pt idx="5566">
                  <c:v>55.66</c:v>
                </c:pt>
                <c:pt idx="5567">
                  <c:v>55.67</c:v>
                </c:pt>
                <c:pt idx="5568">
                  <c:v>55.68</c:v>
                </c:pt>
                <c:pt idx="5569">
                  <c:v>55.69</c:v>
                </c:pt>
                <c:pt idx="5570">
                  <c:v>55.7</c:v>
                </c:pt>
                <c:pt idx="5571">
                  <c:v>55.71</c:v>
                </c:pt>
                <c:pt idx="5572">
                  <c:v>55.72</c:v>
                </c:pt>
                <c:pt idx="5573">
                  <c:v>55.73</c:v>
                </c:pt>
                <c:pt idx="5574">
                  <c:v>55.74</c:v>
                </c:pt>
                <c:pt idx="5575">
                  <c:v>55.75</c:v>
                </c:pt>
                <c:pt idx="5576">
                  <c:v>55.76</c:v>
                </c:pt>
                <c:pt idx="5577">
                  <c:v>55.77</c:v>
                </c:pt>
                <c:pt idx="5578">
                  <c:v>55.78</c:v>
                </c:pt>
                <c:pt idx="5579">
                  <c:v>55.79</c:v>
                </c:pt>
                <c:pt idx="5580">
                  <c:v>55.8</c:v>
                </c:pt>
                <c:pt idx="5581">
                  <c:v>55.81</c:v>
                </c:pt>
                <c:pt idx="5582">
                  <c:v>55.82</c:v>
                </c:pt>
                <c:pt idx="5583">
                  <c:v>55.83</c:v>
                </c:pt>
                <c:pt idx="5584">
                  <c:v>55.84</c:v>
                </c:pt>
                <c:pt idx="5585">
                  <c:v>55.85</c:v>
                </c:pt>
                <c:pt idx="5586">
                  <c:v>55.86</c:v>
                </c:pt>
                <c:pt idx="5587">
                  <c:v>55.87</c:v>
                </c:pt>
                <c:pt idx="5588">
                  <c:v>55.88</c:v>
                </c:pt>
                <c:pt idx="5589">
                  <c:v>55.89</c:v>
                </c:pt>
                <c:pt idx="5590">
                  <c:v>55.9</c:v>
                </c:pt>
                <c:pt idx="5591">
                  <c:v>55.91</c:v>
                </c:pt>
                <c:pt idx="5592">
                  <c:v>55.92</c:v>
                </c:pt>
                <c:pt idx="5593">
                  <c:v>55.93</c:v>
                </c:pt>
                <c:pt idx="5594">
                  <c:v>55.94</c:v>
                </c:pt>
                <c:pt idx="5595">
                  <c:v>55.95</c:v>
                </c:pt>
                <c:pt idx="5596">
                  <c:v>55.96</c:v>
                </c:pt>
                <c:pt idx="5597">
                  <c:v>55.97</c:v>
                </c:pt>
                <c:pt idx="5598">
                  <c:v>55.98</c:v>
                </c:pt>
                <c:pt idx="5599">
                  <c:v>55.99</c:v>
                </c:pt>
                <c:pt idx="5600">
                  <c:v>56</c:v>
                </c:pt>
                <c:pt idx="5601">
                  <c:v>56.01</c:v>
                </c:pt>
                <c:pt idx="5602">
                  <c:v>56.02</c:v>
                </c:pt>
                <c:pt idx="5603">
                  <c:v>56.03</c:v>
                </c:pt>
                <c:pt idx="5604">
                  <c:v>56.04</c:v>
                </c:pt>
                <c:pt idx="5605">
                  <c:v>56.05</c:v>
                </c:pt>
                <c:pt idx="5606">
                  <c:v>56.06</c:v>
                </c:pt>
                <c:pt idx="5607">
                  <c:v>56.07</c:v>
                </c:pt>
                <c:pt idx="5608">
                  <c:v>56.08</c:v>
                </c:pt>
                <c:pt idx="5609">
                  <c:v>56.09</c:v>
                </c:pt>
                <c:pt idx="5610">
                  <c:v>56.1</c:v>
                </c:pt>
                <c:pt idx="5611">
                  <c:v>56.11</c:v>
                </c:pt>
                <c:pt idx="5612">
                  <c:v>56.12</c:v>
                </c:pt>
                <c:pt idx="5613">
                  <c:v>56.13</c:v>
                </c:pt>
                <c:pt idx="5614">
                  <c:v>56.14</c:v>
                </c:pt>
                <c:pt idx="5615">
                  <c:v>56.15</c:v>
                </c:pt>
                <c:pt idx="5616">
                  <c:v>56.16</c:v>
                </c:pt>
                <c:pt idx="5617">
                  <c:v>56.17</c:v>
                </c:pt>
                <c:pt idx="5618">
                  <c:v>56.18</c:v>
                </c:pt>
                <c:pt idx="5619">
                  <c:v>56.19</c:v>
                </c:pt>
                <c:pt idx="5620">
                  <c:v>56.2</c:v>
                </c:pt>
                <c:pt idx="5621">
                  <c:v>56.21</c:v>
                </c:pt>
                <c:pt idx="5622">
                  <c:v>56.22</c:v>
                </c:pt>
                <c:pt idx="5623">
                  <c:v>56.23</c:v>
                </c:pt>
                <c:pt idx="5624">
                  <c:v>56.24</c:v>
                </c:pt>
                <c:pt idx="5625">
                  <c:v>56.25</c:v>
                </c:pt>
                <c:pt idx="5626">
                  <c:v>56.26</c:v>
                </c:pt>
                <c:pt idx="5627">
                  <c:v>56.27</c:v>
                </c:pt>
                <c:pt idx="5628">
                  <c:v>56.28</c:v>
                </c:pt>
                <c:pt idx="5629">
                  <c:v>56.29</c:v>
                </c:pt>
                <c:pt idx="5630">
                  <c:v>56.3</c:v>
                </c:pt>
                <c:pt idx="5631">
                  <c:v>56.31</c:v>
                </c:pt>
                <c:pt idx="5632">
                  <c:v>56.32</c:v>
                </c:pt>
                <c:pt idx="5633">
                  <c:v>56.33</c:v>
                </c:pt>
                <c:pt idx="5634">
                  <c:v>56.34</c:v>
                </c:pt>
                <c:pt idx="5635">
                  <c:v>56.35</c:v>
                </c:pt>
                <c:pt idx="5636">
                  <c:v>56.36</c:v>
                </c:pt>
                <c:pt idx="5637">
                  <c:v>56.37</c:v>
                </c:pt>
                <c:pt idx="5638">
                  <c:v>56.38</c:v>
                </c:pt>
                <c:pt idx="5639">
                  <c:v>56.39</c:v>
                </c:pt>
                <c:pt idx="5640">
                  <c:v>56.4</c:v>
                </c:pt>
                <c:pt idx="5641">
                  <c:v>56.41</c:v>
                </c:pt>
                <c:pt idx="5642">
                  <c:v>56.42</c:v>
                </c:pt>
                <c:pt idx="5643">
                  <c:v>56.43</c:v>
                </c:pt>
                <c:pt idx="5644">
                  <c:v>56.44</c:v>
                </c:pt>
                <c:pt idx="5645">
                  <c:v>56.45</c:v>
                </c:pt>
                <c:pt idx="5646">
                  <c:v>56.46</c:v>
                </c:pt>
                <c:pt idx="5647">
                  <c:v>56.47</c:v>
                </c:pt>
                <c:pt idx="5648">
                  <c:v>56.48</c:v>
                </c:pt>
                <c:pt idx="5649">
                  <c:v>56.49</c:v>
                </c:pt>
                <c:pt idx="5650">
                  <c:v>56.5</c:v>
                </c:pt>
                <c:pt idx="5651">
                  <c:v>56.51</c:v>
                </c:pt>
                <c:pt idx="5652">
                  <c:v>56.52</c:v>
                </c:pt>
                <c:pt idx="5653">
                  <c:v>56.53</c:v>
                </c:pt>
                <c:pt idx="5654">
                  <c:v>56.54</c:v>
                </c:pt>
                <c:pt idx="5655">
                  <c:v>56.55</c:v>
                </c:pt>
                <c:pt idx="5656">
                  <c:v>56.56</c:v>
                </c:pt>
                <c:pt idx="5657">
                  <c:v>56.57</c:v>
                </c:pt>
                <c:pt idx="5658">
                  <c:v>56.58</c:v>
                </c:pt>
                <c:pt idx="5659">
                  <c:v>56.59</c:v>
                </c:pt>
                <c:pt idx="5660">
                  <c:v>56.6</c:v>
                </c:pt>
                <c:pt idx="5661">
                  <c:v>56.61</c:v>
                </c:pt>
                <c:pt idx="5662">
                  <c:v>56.62</c:v>
                </c:pt>
                <c:pt idx="5663">
                  <c:v>56.63</c:v>
                </c:pt>
                <c:pt idx="5664">
                  <c:v>56.64</c:v>
                </c:pt>
                <c:pt idx="5665">
                  <c:v>56.65</c:v>
                </c:pt>
                <c:pt idx="5666">
                  <c:v>56.66</c:v>
                </c:pt>
                <c:pt idx="5667">
                  <c:v>56.67</c:v>
                </c:pt>
                <c:pt idx="5668">
                  <c:v>56.68</c:v>
                </c:pt>
                <c:pt idx="5669">
                  <c:v>56.69</c:v>
                </c:pt>
                <c:pt idx="5670">
                  <c:v>56.7</c:v>
                </c:pt>
                <c:pt idx="5671">
                  <c:v>56.71</c:v>
                </c:pt>
                <c:pt idx="5672">
                  <c:v>56.72</c:v>
                </c:pt>
                <c:pt idx="5673">
                  <c:v>56.73</c:v>
                </c:pt>
                <c:pt idx="5674">
                  <c:v>56.74</c:v>
                </c:pt>
                <c:pt idx="5675">
                  <c:v>56.75</c:v>
                </c:pt>
                <c:pt idx="5676">
                  <c:v>56.76</c:v>
                </c:pt>
                <c:pt idx="5677">
                  <c:v>56.77</c:v>
                </c:pt>
                <c:pt idx="5678">
                  <c:v>56.78</c:v>
                </c:pt>
                <c:pt idx="5679">
                  <c:v>56.79</c:v>
                </c:pt>
                <c:pt idx="5680">
                  <c:v>56.8</c:v>
                </c:pt>
                <c:pt idx="5681">
                  <c:v>56.81</c:v>
                </c:pt>
                <c:pt idx="5682">
                  <c:v>56.82</c:v>
                </c:pt>
                <c:pt idx="5683">
                  <c:v>56.83</c:v>
                </c:pt>
                <c:pt idx="5684">
                  <c:v>56.84</c:v>
                </c:pt>
                <c:pt idx="5685">
                  <c:v>56.85</c:v>
                </c:pt>
                <c:pt idx="5686">
                  <c:v>56.86</c:v>
                </c:pt>
                <c:pt idx="5687">
                  <c:v>56.87</c:v>
                </c:pt>
                <c:pt idx="5688">
                  <c:v>56.88</c:v>
                </c:pt>
                <c:pt idx="5689">
                  <c:v>56.89</c:v>
                </c:pt>
                <c:pt idx="5690">
                  <c:v>56.9</c:v>
                </c:pt>
                <c:pt idx="5691">
                  <c:v>56.91</c:v>
                </c:pt>
                <c:pt idx="5692">
                  <c:v>56.92</c:v>
                </c:pt>
                <c:pt idx="5693">
                  <c:v>56.93</c:v>
                </c:pt>
                <c:pt idx="5694">
                  <c:v>56.94</c:v>
                </c:pt>
                <c:pt idx="5695">
                  <c:v>56.95</c:v>
                </c:pt>
                <c:pt idx="5696">
                  <c:v>56.96</c:v>
                </c:pt>
                <c:pt idx="5697">
                  <c:v>56.97</c:v>
                </c:pt>
                <c:pt idx="5698">
                  <c:v>56.98</c:v>
                </c:pt>
                <c:pt idx="5699">
                  <c:v>56.99</c:v>
                </c:pt>
                <c:pt idx="5700">
                  <c:v>57</c:v>
                </c:pt>
                <c:pt idx="5701">
                  <c:v>57.01</c:v>
                </c:pt>
                <c:pt idx="5702">
                  <c:v>57.02</c:v>
                </c:pt>
                <c:pt idx="5703">
                  <c:v>57.03</c:v>
                </c:pt>
                <c:pt idx="5704">
                  <c:v>57.04</c:v>
                </c:pt>
                <c:pt idx="5705">
                  <c:v>57.05</c:v>
                </c:pt>
                <c:pt idx="5706">
                  <c:v>57.06</c:v>
                </c:pt>
                <c:pt idx="5707">
                  <c:v>57.07</c:v>
                </c:pt>
                <c:pt idx="5708">
                  <c:v>57.08</c:v>
                </c:pt>
                <c:pt idx="5709">
                  <c:v>57.09</c:v>
                </c:pt>
                <c:pt idx="5710">
                  <c:v>57.1</c:v>
                </c:pt>
                <c:pt idx="5711">
                  <c:v>57.11</c:v>
                </c:pt>
                <c:pt idx="5712">
                  <c:v>57.12</c:v>
                </c:pt>
                <c:pt idx="5713">
                  <c:v>57.13</c:v>
                </c:pt>
                <c:pt idx="5714">
                  <c:v>57.14</c:v>
                </c:pt>
                <c:pt idx="5715">
                  <c:v>57.15</c:v>
                </c:pt>
                <c:pt idx="5716">
                  <c:v>57.16</c:v>
                </c:pt>
                <c:pt idx="5717">
                  <c:v>57.17</c:v>
                </c:pt>
                <c:pt idx="5718">
                  <c:v>57.18</c:v>
                </c:pt>
                <c:pt idx="5719">
                  <c:v>57.19</c:v>
                </c:pt>
                <c:pt idx="5720">
                  <c:v>57.2</c:v>
                </c:pt>
                <c:pt idx="5721">
                  <c:v>57.21</c:v>
                </c:pt>
                <c:pt idx="5722">
                  <c:v>57.22</c:v>
                </c:pt>
                <c:pt idx="5723">
                  <c:v>57.23</c:v>
                </c:pt>
                <c:pt idx="5724">
                  <c:v>57.24</c:v>
                </c:pt>
                <c:pt idx="5725">
                  <c:v>57.25</c:v>
                </c:pt>
                <c:pt idx="5726">
                  <c:v>57.26</c:v>
                </c:pt>
                <c:pt idx="5727">
                  <c:v>57.27</c:v>
                </c:pt>
                <c:pt idx="5728">
                  <c:v>57.28</c:v>
                </c:pt>
                <c:pt idx="5729">
                  <c:v>57.29</c:v>
                </c:pt>
                <c:pt idx="5730">
                  <c:v>57.3</c:v>
                </c:pt>
                <c:pt idx="5731">
                  <c:v>57.31</c:v>
                </c:pt>
                <c:pt idx="5732">
                  <c:v>57.32</c:v>
                </c:pt>
                <c:pt idx="5733">
                  <c:v>57.33</c:v>
                </c:pt>
                <c:pt idx="5734">
                  <c:v>57.34</c:v>
                </c:pt>
                <c:pt idx="5735">
                  <c:v>57.35</c:v>
                </c:pt>
                <c:pt idx="5736">
                  <c:v>57.36</c:v>
                </c:pt>
                <c:pt idx="5737">
                  <c:v>57.37</c:v>
                </c:pt>
                <c:pt idx="5738">
                  <c:v>57.38</c:v>
                </c:pt>
                <c:pt idx="5739">
                  <c:v>57.39</c:v>
                </c:pt>
                <c:pt idx="5740">
                  <c:v>57.4</c:v>
                </c:pt>
                <c:pt idx="5741">
                  <c:v>57.41</c:v>
                </c:pt>
                <c:pt idx="5742">
                  <c:v>57.42</c:v>
                </c:pt>
                <c:pt idx="5743">
                  <c:v>57.43</c:v>
                </c:pt>
                <c:pt idx="5744">
                  <c:v>57.44</c:v>
                </c:pt>
                <c:pt idx="5745">
                  <c:v>57.45</c:v>
                </c:pt>
                <c:pt idx="5746">
                  <c:v>57.46</c:v>
                </c:pt>
                <c:pt idx="5747">
                  <c:v>57.47</c:v>
                </c:pt>
                <c:pt idx="5748">
                  <c:v>57.48</c:v>
                </c:pt>
                <c:pt idx="5749">
                  <c:v>57.49</c:v>
                </c:pt>
                <c:pt idx="5750">
                  <c:v>57.5</c:v>
                </c:pt>
                <c:pt idx="5751">
                  <c:v>57.51</c:v>
                </c:pt>
                <c:pt idx="5752">
                  <c:v>57.52</c:v>
                </c:pt>
                <c:pt idx="5753">
                  <c:v>57.53</c:v>
                </c:pt>
                <c:pt idx="5754">
                  <c:v>57.54</c:v>
                </c:pt>
                <c:pt idx="5755">
                  <c:v>57.55</c:v>
                </c:pt>
                <c:pt idx="5756">
                  <c:v>57.56</c:v>
                </c:pt>
                <c:pt idx="5757">
                  <c:v>57.57</c:v>
                </c:pt>
                <c:pt idx="5758">
                  <c:v>57.58</c:v>
                </c:pt>
                <c:pt idx="5759">
                  <c:v>57.59</c:v>
                </c:pt>
                <c:pt idx="5760">
                  <c:v>57.6</c:v>
                </c:pt>
                <c:pt idx="5761">
                  <c:v>57.61</c:v>
                </c:pt>
                <c:pt idx="5762">
                  <c:v>57.62</c:v>
                </c:pt>
                <c:pt idx="5763">
                  <c:v>57.63</c:v>
                </c:pt>
                <c:pt idx="5764">
                  <c:v>57.64</c:v>
                </c:pt>
                <c:pt idx="5765">
                  <c:v>57.65</c:v>
                </c:pt>
                <c:pt idx="5766">
                  <c:v>57.66</c:v>
                </c:pt>
                <c:pt idx="5767">
                  <c:v>57.67</c:v>
                </c:pt>
                <c:pt idx="5768">
                  <c:v>57.68</c:v>
                </c:pt>
                <c:pt idx="5769">
                  <c:v>57.69</c:v>
                </c:pt>
                <c:pt idx="5770">
                  <c:v>57.7</c:v>
                </c:pt>
                <c:pt idx="5771">
                  <c:v>57.71</c:v>
                </c:pt>
                <c:pt idx="5772">
                  <c:v>57.72</c:v>
                </c:pt>
                <c:pt idx="5773">
                  <c:v>57.73</c:v>
                </c:pt>
                <c:pt idx="5774">
                  <c:v>57.74</c:v>
                </c:pt>
                <c:pt idx="5775">
                  <c:v>57.75</c:v>
                </c:pt>
                <c:pt idx="5776">
                  <c:v>57.76</c:v>
                </c:pt>
                <c:pt idx="5777">
                  <c:v>57.77</c:v>
                </c:pt>
                <c:pt idx="5778">
                  <c:v>57.78</c:v>
                </c:pt>
                <c:pt idx="5779">
                  <c:v>57.79</c:v>
                </c:pt>
                <c:pt idx="5780">
                  <c:v>57.8</c:v>
                </c:pt>
                <c:pt idx="5781">
                  <c:v>57.81</c:v>
                </c:pt>
                <c:pt idx="5782">
                  <c:v>57.82</c:v>
                </c:pt>
                <c:pt idx="5783">
                  <c:v>57.83</c:v>
                </c:pt>
                <c:pt idx="5784">
                  <c:v>57.84</c:v>
                </c:pt>
                <c:pt idx="5785">
                  <c:v>57.85</c:v>
                </c:pt>
                <c:pt idx="5786">
                  <c:v>57.86</c:v>
                </c:pt>
                <c:pt idx="5787">
                  <c:v>57.87</c:v>
                </c:pt>
                <c:pt idx="5788">
                  <c:v>57.88</c:v>
                </c:pt>
                <c:pt idx="5789">
                  <c:v>57.89</c:v>
                </c:pt>
                <c:pt idx="5790">
                  <c:v>57.9</c:v>
                </c:pt>
                <c:pt idx="5791">
                  <c:v>57.91</c:v>
                </c:pt>
                <c:pt idx="5792">
                  <c:v>57.92</c:v>
                </c:pt>
                <c:pt idx="5793">
                  <c:v>57.93</c:v>
                </c:pt>
                <c:pt idx="5794">
                  <c:v>57.94</c:v>
                </c:pt>
                <c:pt idx="5795">
                  <c:v>57.95</c:v>
                </c:pt>
                <c:pt idx="5796">
                  <c:v>57.96</c:v>
                </c:pt>
                <c:pt idx="5797">
                  <c:v>57.97</c:v>
                </c:pt>
                <c:pt idx="5798">
                  <c:v>57.98</c:v>
                </c:pt>
                <c:pt idx="5799">
                  <c:v>57.99</c:v>
                </c:pt>
                <c:pt idx="5800">
                  <c:v>58</c:v>
                </c:pt>
                <c:pt idx="5801">
                  <c:v>58.01</c:v>
                </c:pt>
                <c:pt idx="5802">
                  <c:v>58.02</c:v>
                </c:pt>
                <c:pt idx="5803">
                  <c:v>58.03</c:v>
                </c:pt>
                <c:pt idx="5804">
                  <c:v>58.04</c:v>
                </c:pt>
                <c:pt idx="5805">
                  <c:v>58.05</c:v>
                </c:pt>
                <c:pt idx="5806">
                  <c:v>58.06</c:v>
                </c:pt>
                <c:pt idx="5807">
                  <c:v>58.07</c:v>
                </c:pt>
                <c:pt idx="5808">
                  <c:v>58.08</c:v>
                </c:pt>
                <c:pt idx="5809">
                  <c:v>58.09</c:v>
                </c:pt>
                <c:pt idx="5810">
                  <c:v>58.1</c:v>
                </c:pt>
                <c:pt idx="5811">
                  <c:v>58.11</c:v>
                </c:pt>
                <c:pt idx="5812">
                  <c:v>58.12</c:v>
                </c:pt>
                <c:pt idx="5813">
                  <c:v>58.13</c:v>
                </c:pt>
                <c:pt idx="5814">
                  <c:v>58.14</c:v>
                </c:pt>
                <c:pt idx="5815">
                  <c:v>58.15</c:v>
                </c:pt>
                <c:pt idx="5816">
                  <c:v>58.16</c:v>
                </c:pt>
                <c:pt idx="5817">
                  <c:v>58.17</c:v>
                </c:pt>
                <c:pt idx="5818">
                  <c:v>58.18</c:v>
                </c:pt>
                <c:pt idx="5819">
                  <c:v>58.19</c:v>
                </c:pt>
                <c:pt idx="5820">
                  <c:v>58.2</c:v>
                </c:pt>
                <c:pt idx="5821">
                  <c:v>58.21</c:v>
                </c:pt>
                <c:pt idx="5822">
                  <c:v>58.22</c:v>
                </c:pt>
                <c:pt idx="5823">
                  <c:v>58.23</c:v>
                </c:pt>
                <c:pt idx="5824">
                  <c:v>58.24</c:v>
                </c:pt>
                <c:pt idx="5825">
                  <c:v>58.25</c:v>
                </c:pt>
                <c:pt idx="5826">
                  <c:v>58.26</c:v>
                </c:pt>
                <c:pt idx="5827">
                  <c:v>58.27</c:v>
                </c:pt>
                <c:pt idx="5828">
                  <c:v>58.28</c:v>
                </c:pt>
                <c:pt idx="5829">
                  <c:v>58.29</c:v>
                </c:pt>
                <c:pt idx="5830">
                  <c:v>58.3</c:v>
                </c:pt>
                <c:pt idx="5831">
                  <c:v>58.31</c:v>
                </c:pt>
                <c:pt idx="5832">
                  <c:v>58.32</c:v>
                </c:pt>
                <c:pt idx="5833">
                  <c:v>58.33</c:v>
                </c:pt>
                <c:pt idx="5834">
                  <c:v>58.34</c:v>
                </c:pt>
                <c:pt idx="5835">
                  <c:v>58.35</c:v>
                </c:pt>
                <c:pt idx="5836">
                  <c:v>58.36</c:v>
                </c:pt>
                <c:pt idx="5837">
                  <c:v>58.37</c:v>
                </c:pt>
                <c:pt idx="5838">
                  <c:v>58.38</c:v>
                </c:pt>
                <c:pt idx="5839">
                  <c:v>58.39</c:v>
                </c:pt>
                <c:pt idx="5840">
                  <c:v>58.4</c:v>
                </c:pt>
                <c:pt idx="5841">
                  <c:v>58.41</c:v>
                </c:pt>
                <c:pt idx="5842">
                  <c:v>58.42</c:v>
                </c:pt>
                <c:pt idx="5843">
                  <c:v>58.43</c:v>
                </c:pt>
                <c:pt idx="5844">
                  <c:v>58.44</c:v>
                </c:pt>
                <c:pt idx="5845">
                  <c:v>58.45</c:v>
                </c:pt>
                <c:pt idx="5846">
                  <c:v>58.46</c:v>
                </c:pt>
                <c:pt idx="5847">
                  <c:v>58.47</c:v>
                </c:pt>
                <c:pt idx="5848">
                  <c:v>58.48</c:v>
                </c:pt>
                <c:pt idx="5849">
                  <c:v>58.49</c:v>
                </c:pt>
                <c:pt idx="5850">
                  <c:v>58.5</c:v>
                </c:pt>
                <c:pt idx="5851">
                  <c:v>58.51</c:v>
                </c:pt>
                <c:pt idx="5852">
                  <c:v>58.52</c:v>
                </c:pt>
                <c:pt idx="5853">
                  <c:v>58.53</c:v>
                </c:pt>
                <c:pt idx="5854">
                  <c:v>58.54</c:v>
                </c:pt>
                <c:pt idx="5855">
                  <c:v>58.55</c:v>
                </c:pt>
                <c:pt idx="5856">
                  <c:v>58.56</c:v>
                </c:pt>
                <c:pt idx="5857">
                  <c:v>58.57</c:v>
                </c:pt>
                <c:pt idx="5858">
                  <c:v>58.58</c:v>
                </c:pt>
                <c:pt idx="5859">
                  <c:v>58.59</c:v>
                </c:pt>
                <c:pt idx="5860">
                  <c:v>58.6</c:v>
                </c:pt>
                <c:pt idx="5861">
                  <c:v>58.61</c:v>
                </c:pt>
                <c:pt idx="5862">
                  <c:v>58.62</c:v>
                </c:pt>
                <c:pt idx="5863">
                  <c:v>58.63</c:v>
                </c:pt>
                <c:pt idx="5864">
                  <c:v>58.64</c:v>
                </c:pt>
                <c:pt idx="5865">
                  <c:v>58.65</c:v>
                </c:pt>
                <c:pt idx="5866">
                  <c:v>58.66</c:v>
                </c:pt>
                <c:pt idx="5867">
                  <c:v>58.67</c:v>
                </c:pt>
                <c:pt idx="5868">
                  <c:v>58.68</c:v>
                </c:pt>
                <c:pt idx="5869">
                  <c:v>58.69</c:v>
                </c:pt>
                <c:pt idx="5870">
                  <c:v>58.7</c:v>
                </c:pt>
                <c:pt idx="5871">
                  <c:v>58.71</c:v>
                </c:pt>
                <c:pt idx="5872">
                  <c:v>58.72</c:v>
                </c:pt>
                <c:pt idx="5873">
                  <c:v>58.73</c:v>
                </c:pt>
                <c:pt idx="5874">
                  <c:v>58.74</c:v>
                </c:pt>
                <c:pt idx="5875">
                  <c:v>58.75</c:v>
                </c:pt>
                <c:pt idx="5876">
                  <c:v>58.76</c:v>
                </c:pt>
                <c:pt idx="5877">
                  <c:v>58.77</c:v>
                </c:pt>
                <c:pt idx="5878">
                  <c:v>58.78</c:v>
                </c:pt>
                <c:pt idx="5879">
                  <c:v>58.79</c:v>
                </c:pt>
                <c:pt idx="5880">
                  <c:v>58.8</c:v>
                </c:pt>
                <c:pt idx="5881">
                  <c:v>58.81</c:v>
                </c:pt>
                <c:pt idx="5882">
                  <c:v>58.82</c:v>
                </c:pt>
                <c:pt idx="5883">
                  <c:v>58.83</c:v>
                </c:pt>
                <c:pt idx="5884">
                  <c:v>58.84</c:v>
                </c:pt>
                <c:pt idx="5885">
                  <c:v>58.85</c:v>
                </c:pt>
                <c:pt idx="5886">
                  <c:v>58.86</c:v>
                </c:pt>
                <c:pt idx="5887">
                  <c:v>58.87</c:v>
                </c:pt>
                <c:pt idx="5888">
                  <c:v>58.88</c:v>
                </c:pt>
                <c:pt idx="5889">
                  <c:v>58.89</c:v>
                </c:pt>
                <c:pt idx="5890">
                  <c:v>58.9</c:v>
                </c:pt>
                <c:pt idx="5891">
                  <c:v>58.91</c:v>
                </c:pt>
                <c:pt idx="5892">
                  <c:v>58.92</c:v>
                </c:pt>
                <c:pt idx="5893">
                  <c:v>58.93</c:v>
                </c:pt>
                <c:pt idx="5894">
                  <c:v>58.94</c:v>
                </c:pt>
                <c:pt idx="5895">
                  <c:v>58.95</c:v>
                </c:pt>
                <c:pt idx="5896">
                  <c:v>58.96</c:v>
                </c:pt>
                <c:pt idx="5897">
                  <c:v>58.97</c:v>
                </c:pt>
                <c:pt idx="5898">
                  <c:v>58.98</c:v>
                </c:pt>
                <c:pt idx="5899">
                  <c:v>58.99</c:v>
                </c:pt>
                <c:pt idx="5900">
                  <c:v>59</c:v>
                </c:pt>
                <c:pt idx="5901">
                  <c:v>59.01</c:v>
                </c:pt>
                <c:pt idx="5902">
                  <c:v>59.02</c:v>
                </c:pt>
                <c:pt idx="5903">
                  <c:v>59.03</c:v>
                </c:pt>
                <c:pt idx="5904">
                  <c:v>59.04</c:v>
                </c:pt>
                <c:pt idx="5905">
                  <c:v>59.05</c:v>
                </c:pt>
                <c:pt idx="5906">
                  <c:v>59.06</c:v>
                </c:pt>
                <c:pt idx="5907">
                  <c:v>59.07</c:v>
                </c:pt>
                <c:pt idx="5908">
                  <c:v>59.08</c:v>
                </c:pt>
                <c:pt idx="5909">
                  <c:v>59.09</c:v>
                </c:pt>
                <c:pt idx="5910">
                  <c:v>59.1</c:v>
                </c:pt>
                <c:pt idx="5911">
                  <c:v>59.11</c:v>
                </c:pt>
                <c:pt idx="5912">
                  <c:v>59.12</c:v>
                </c:pt>
                <c:pt idx="5913">
                  <c:v>59.13</c:v>
                </c:pt>
                <c:pt idx="5914">
                  <c:v>59.14</c:v>
                </c:pt>
                <c:pt idx="5915">
                  <c:v>59.15</c:v>
                </c:pt>
                <c:pt idx="5916">
                  <c:v>59.16</c:v>
                </c:pt>
                <c:pt idx="5917">
                  <c:v>59.17</c:v>
                </c:pt>
                <c:pt idx="5918">
                  <c:v>59.18</c:v>
                </c:pt>
                <c:pt idx="5919">
                  <c:v>59.19</c:v>
                </c:pt>
                <c:pt idx="5920">
                  <c:v>59.2</c:v>
                </c:pt>
                <c:pt idx="5921">
                  <c:v>59.21</c:v>
                </c:pt>
                <c:pt idx="5922">
                  <c:v>59.22</c:v>
                </c:pt>
                <c:pt idx="5923">
                  <c:v>59.23</c:v>
                </c:pt>
                <c:pt idx="5924">
                  <c:v>59.24</c:v>
                </c:pt>
                <c:pt idx="5925">
                  <c:v>59.25</c:v>
                </c:pt>
                <c:pt idx="5926">
                  <c:v>59.26</c:v>
                </c:pt>
                <c:pt idx="5927">
                  <c:v>59.27</c:v>
                </c:pt>
                <c:pt idx="5928">
                  <c:v>59.28</c:v>
                </c:pt>
                <c:pt idx="5929">
                  <c:v>59.29</c:v>
                </c:pt>
                <c:pt idx="5930">
                  <c:v>59.3</c:v>
                </c:pt>
                <c:pt idx="5931">
                  <c:v>59.31</c:v>
                </c:pt>
                <c:pt idx="5932">
                  <c:v>59.32</c:v>
                </c:pt>
                <c:pt idx="5933">
                  <c:v>59.33</c:v>
                </c:pt>
                <c:pt idx="5934">
                  <c:v>59.34</c:v>
                </c:pt>
                <c:pt idx="5935">
                  <c:v>59.35</c:v>
                </c:pt>
                <c:pt idx="5936">
                  <c:v>59.36</c:v>
                </c:pt>
                <c:pt idx="5937">
                  <c:v>59.37</c:v>
                </c:pt>
                <c:pt idx="5938">
                  <c:v>59.38</c:v>
                </c:pt>
                <c:pt idx="5939">
                  <c:v>59.39</c:v>
                </c:pt>
                <c:pt idx="5940">
                  <c:v>59.4</c:v>
                </c:pt>
                <c:pt idx="5941">
                  <c:v>59.41</c:v>
                </c:pt>
                <c:pt idx="5942">
                  <c:v>59.42</c:v>
                </c:pt>
                <c:pt idx="5943">
                  <c:v>59.43</c:v>
                </c:pt>
                <c:pt idx="5944">
                  <c:v>59.44</c:v>
                </c:pt>
                <c:pt idx="5945">
                  <c:v>59.45</c:v>
                </c:pt>
                <c:pt idx="5946">
                  <c:v>59.46</c:v>
                </c:pt>
                <c:pt idx="5947">
                  <c:v>59.47</c:v>
                </c:pt>
                <c:pt idx="5948">
                  <c:v>59.48</c:v>
                </c:pt>
                <c:pt idx="5949">
                  <c:v>59.49</c:v>
                </c:pt>
                <c:pt idx="5950">
                  <c:v>59.5</c:v>
                </c:pt>
                <c:pt idx="5951">
                  <c:v>59.51</c:v>
                </c:pt>
                <c:pt idx="5952">
                  <c:v>59.52</c:v>
                </c:pt>
                <c:pt idx="5953">
                  <c:v>59.53</c:v>
                </c:pt>
                <c:pt idx="5954">
                  <c:v>59.54</c:v>
                </c:pt>
                <c:pt idx="5955">
                  <c:v>59.55</c:v>
                </c:pt>
                <c:pt idx="5956">
                  <c:v>59.56</c:v>
                </c:pt>
                <c:pt idx="5957">
                  <c:v>59.57</c:v>
                </c:pt>
                <c:pt idx="5958">
                  <c:v>59.58</c:v>
                </c:pt>
                <c:pt idx="5959">
                  <c:v>59.59</c:v>
                </c:pt>
                <c:pt idx="5960">
                  <c:v>59.6</c:v>
                </c:pt>
                <c:pt idx="5961">
                  <c:v>59.61</c:v>
                </c:pt>
                <c:pt idx="5962">
                  <c:v>59.62</c:v>
                </c:pt>
                <c:pt idx="5963">
                  <c:v>59.63</c:v>
                </c:pt>
                <c:pt idx="5964">
                  <c:v>59.64</c:v>
                </c:pt>
                <c:pt idx="5965">
                  <c:v>59.65</c:v>
                </c:pt>
                <c:pt idx="5966">
                  <c:v>59.66</c:v>
                </c:pt>
                <c:pt idx="5967">
                  <c:v>59.67</c:v>
                </c:pt>
                <c:pt idx="5968">
                  <c:v>59.68</c:v>
                </c:pt>
                <c:pt idx="5969">
                  <c:v>59.69</c:v>
                </c:pt>
                <c:pt idx="5970">
                  <c:v>59.7</c:v>
                </c:pt>
                <c:pt idx="5971">
                  <c:v>59.71</c:v>
                </c:pt>
                <c:pt idx="5972">
                  <c:v>59.72</c:v>
                </c:pt>
                <c:pt idx="5973">
                  <c:v>59.73</c:v>
                </c:pt>
                <c:pt idx="5974">
                  <c:v>59.74</c:v>
                </c:pt>
                <c:pt idx="5975">
                  <c:v>59.75</c:v>
                </c:pt>
                <c:pt idx="5976">
                  <c:v>59.76</c:v>
                </c:pt>
                <c:pt idx="5977">
                  <c:v>59.77</c:v>
                </c:pt>
                <c:pt idx="5978">
                  <c:v>59.78</c:v>
                </c:pt>
                <c:pt idx="5979">
                  <c:v>59.79</c:v>
                </c:pt>
                <c:pt idx="5980">
                  <c:v>59.8</c:v>
                </c:pt>
                <c:pt idx="5981">
                  <c:v>59.81</c:v>
                </c:pt>
                <c:pt idx="5982">
                  <c:v>59.82</c:v>
                </c:pt>
                <c:pt idx="5983">
                  <c:v>59.83</c:v>
                </c:pt>
                <c:pt idx="5984">
                  <c:v>59.84</c:v>
                </c:pt>
                <c:pt idx="5985">
                  <c:v>59.85</c:v>
                </c:pt>
                <c:pt idx="5986">
                  <c:v>59.86</c:v>
                </c:pt>
                <c:pt idx="5987">
                  <c:v>59.87</c:v>
                </c:pt>
                <c:pt idx="5988">
                  <c:v>59.88</c:v>
                </c:pt>
                <c:pt idx="5989">
                  <c:v>59.89</c:v>
                </c:pt>
                <c:pt idx="5990">
                  <c:v>59.9</c:v>
                </c:pt>
                <c:pt idx="5991">
                  <c:v>59.91</c:v>
                </c:pt>
                <c:pt idx="5992">
                  <c:v>59.92</c:v>
                </c:pt>
                <c:pt idx="5993">
                  <c:v>59.93</c:v>
                </c:pt>
                <c:pt idx="5994">
                  <c:v>59.94</c:v>
                </c:pt>
                <c:pt idx="5995">
                  <c:v>59.95</c:v>
                </c:pt>
                <c:pt idx="5996">
                  <c:v>59.96</c:v>
                </c:pt>
                <c:pt idx="5997">
                  <c:v>59.97</c:v>
                </c:pt>
                <c:pt idx="5998">
                  <c:v>59.98</c:v>
                </c:pt>
                <c:pt idx="5999">
                  <c:v>59.99</c:v>
                </c:pt>
                <c:pt idx="6000">
                  <c:v>60</c:v>
                </c:pt>
                <c:pt idx="6001">
                  <c:v>60.01</c:v>
                </c:pt>
                <c:pt idx="6002">
                  <c:v>60.02</c:v>
                </c:pt>
                <c:pt idx="6003">
                  <c:v>60.03</c:v>
                </c:pt>
                <c:pt idx="6004">
                  <c:v>60.04</c:v>
                </c:pt>
                <c:pt idx="6005">
                  <c:v>60.05</c:v>
                </c:pt>
                <c:pt idx="6006">
                  <c:v>60.06</c:v>
                </c:pt>
                <c:pt idx="6007">
                  <c:v>60.07</c:v>
                </c:pt>
                <c:pt idx="6008">
                  <c:v>60.08</c:v>
                </c:pt>
                <c:pt idx="6009">
                  <c:v>60.09</c:v>
                </c:pt>
                <c:pt idx="6010">
                  <c:v>60.1</c:v>
                </c:pt>
                <c:pt idx="6011">
                  <c:v>60.11</c:v>
                </c:pt>
                <c:pt idx="6012">
                  <c:v>60.12</c:v>
                </c:pt>
                <c:pt idx="6013">
                  <c:v>60.13</c:v>
                </c:pt>
                <c:pt idx="6014">
                  <c:v>60.14</c:v>
                </c:pt>
                <c:pt idx="6015">
                  <c:v>60.15</c:v>
                </c:pt>
                <c:pt idx="6016">
                  <c:v>60.16</c:v>
                </c:pt>
                <c:pt idx="6017">
                  <c:v>60.17</c:v>
                </c:pt>
                <c:pt idx="6018">
                  <c:v>60.18</c:v>
                </c:pt>
                <c:pt idx="6019">
                  <c:v>60.19</c:v>
                </c:pt>
                <c:pt idx="6020">
                  <c:v>60.2</c:v>
                </c:pt>
                <c:pt idx="6021">
                  <c:v>60.21</c:v>
                </c:pt>
                <c:pt idx="6022">
                  <c:v>60.22</c:v>
                </c:pt>
                <c:pt idx="6023">
                  <c:v>60.23</c:v>
                </c:pt>
                <c:pt idx="6024">
                  <c:v>60.24</c:v>
                </c:pt>
                <c:pt idx="6025">
                  <c:v>60.25</c:v>
                </c:pt>
                <c:pt idx="6026">
                  <c:v>60.26</c:v>
                </c:pt>
                <c:pt idx="6027">
                  <c:v>60.27</c:v>
                </c:pt>
                <c:pt idx="6028">
                  <c:v>60.28</c:v>
                </c:pt>
                <c:pt idx="6029">
                  <c:v>60.29</c:v>
                </c:pt>
                <c:pt idx="6030">
                  <c:v>60.3</c:v>
                </c:pt>
                <c:pt idx="6031">
                  <c:v>60.31</c:v>
                </c:pt>
                <c:pt idx="6032">
                  <c:v>60.32</c:v>
                </c:pt>
                <c:pt idx="6033">
                  <c:v>60.33</c:v>
                </c:pt>
                <c:pt idx="6034">
                  <c:v>60.34</c:v>
                </c:pt>
                <c:pt idx="6035">
                  <c:v>60.35</c:v>
                </c:pt>
                <c:pt idx="6036">
                  <c:v>60.36</c:v>
                </c:pt>
                <c:pt idx="6037">
                  <c:v>60.37</c:v>
                </c:pt>
                <c:pt idx="6038">
                  <c:v>60.38</c:v>
                </c:pt>
                <c:pt idx="6039">
                  <c:v>60.39</c:v>
                </c:pt>
                <c:pt idx="6040">
                  <c:v>60.4</c:v>
                </c:pt>
                <c:pt idx="6041">
                  <c:v>60.41</c:v>
                </c:pt>
                <c:pt idx="6042">
                  <c:v>60.42</c:v>
                </c:pt>
                <c:pt idx="6043">
                  <c:v>60.43</c:v>
                </c:pt>
                <c:pt idx="6044">
                  <c:v>60.44</c:v>
                </c:pt>
                <c:pt idx="6045">
                  <c:v>60.45</c:v>
                </c:pt>
                <c:pt idx="6046">
                  <c:v>60.46</c:v>
                </c:pt>
                <c:pt idx="6047">
                  <c:v>60.47</c:v>
                </c:pt>
                <c:pt idx="6048">
                  <c:v>60.48</c:v>
                </c:pt>
                <c:pt idx="6049">
                  <c:v>60.49</c:v>
                </c:pt>
                <c:pt idx="6050">
                  <c:v>60.5</c:v>
                </c:pt>
                <c:pt idx="6051">
                  <c:v>60.51</c:v>
                </c:pt>
                <c:pt idx="6052">
                  <c:v>60.52</c:v>
                </c:pt>
                <c:pt idx="6053">
                  <c:v>60.53</c:v>
                </c:pt>
                <c:pt idx="6054">
                  <c:v>60.54</c:v>
                </c:pt>
                <c:pt idx="6055">
                  <c:v>60.55</c:v>
                </c:pt>
                <c:pt idx="6056">
                  <c:v>60.56</c:v>
                </c:pt>
                <c:pt idx="6057">
                  <c:v>60.57</c:v>
                </c:pt>
                <c:pt idx="6058">
                  <c:v>60.58</c:v>
                </c:pt>
                <c:pt idx="6059">
                  <c:v>60.59</c:v>
                </c:pt>
                <c:pt idx="6060">
                  <c:v>60.6</c:v>
                </c:pt>
                <c:pt idx="6061">
                  <c:v>60.61</c:v>
                </c:pt>
                <c:pt idx="6062">
                  <c:v>60.62</c:v>
                </c:pt>
                <c:pt idx="6063">
                  <c:v>60.63</c:v>
                </c:pt>
                <c:pt idx="6064">
                  <c:v>60.64</c:v>
                </c:pt>
                <c:pt idx="6065">
                  <c:v>60.65</c:v>
                </c:pt>
                <c:pt idx="6066">
                  <c:v>60.66</c:v>
                </c:pt>
                <c:pt idx="6067">
                  <c:v>60.67</c:v>
                </c:pt>
                <c:pt idx="6068">
                  <c:v>60.68</c:v>
                </c:pt>
                <c:pt idx="6069">
                  <c:v>60.69</c:v>
                </c:pt>
                <c:pt idx="6070">
                  <c:v>60.7</c:v>
                </c:pt>
                <c:pt idx="6071">
                  <c:v>60.71</c:v>
                </c:pt>
                <c:pt idx="6072">
                  <c:v>60.72</c:v>
                </c:pt>
                <c:pt idx="6073">
                  <c:v>60.73</c:v>
                </c:pt>
                <c:pt idx="6074">
                  <c:v>60.74</c:v>
                </c:pt>
                <c:pt idx="6075">
                  <c:v>60.75</c:v>
                </c:pt>
                <c:pt idx="6076">
                  <c:v>60.76</c:v>
                </c:pt>
                <c:pt idx="6077">
                  <c:v>60.77</c:v>
                </c:pt>
                <c:pt idx="6078">
                  <c:v>60.78</c:v>
                </c:pt>
                <c:pt idx="6079">
                  <c:v>60.79</c:v>
                </c:pt>
                <c:pt idx="6080">
                  <c:v>60.8</c:v>
                </c:pt>
                <c:pt idx="6081">
                  <c:v>60.81</c:v>
                </c:pt>
                <c:pt idx="6082">
                  <c:v>60.82</c:v>
                </c:pt>
                <c:pt idx="6083">
                  <c:v>60.83</c:v>
                </c:pt>
                <c:pt idx="6084">
                  <c:v>60.84</c:v>
                </c:pt>
                <c:pt idx="6085">
                  <c:v>60.85</c:v>
                </c:pt>
                <c:pt idx="6086">
                  <c:v>60.86</c:v>
                </c:pt>
                <c:pt idx="6087">
                  <c:v>60.87</c:v>
                </c:pt>
                <c:pt idx="6088">
                  <c:v>60.88</c:v>
                </c:pt>
                <c:pt idx="6089">
                  <c:v>60.89</c:v>
                </c:pt>
                <c:pt idx="6090">
                  <c:v>60.9</c:v>
                </c:pt>
                <c:pt idx="6091">
                  <c:v>60.91</c:v>
                </c:pt>
                <c:pt idx="6092">
                  <c:v>60.92</c:v>
                </c:pt>
                <c:pt idx="6093">
                  <c:v>60.93</c:v>
                </c:pt>
                <c:pt idx="6094">
                  <c:v>60.94</c:v>
                </c:pt>
                <c:pt idx="6095">
                  <c:v>60.95</c:v>
                </c:pt>
                <c:pt idx="6096">
                  <c:v>60.96</c:v>
                </c:pt>
                <c:pt idx="6097">
                  <c:v>60.97</c:v>
                </c:pt>
                <c:pt idx="6098">
                  <c:v>60.98</c:v>
                </c:pt>
                <c:pt idx="6099">
                  <c:v>60.99</c:v>
                </c:pt>
                <c:pt idx="6100">
                  <c:v>61</c:v>
                </c:pt>
                <c:pt idx="6101">
                  <c:v>61.01</c:v>
                </c:pt>
                <c:pt idx="6102">
                  <c:v>61.02</c:v>
                </c:pt>
                <c:pt idx="6103">
                  <c:v>61.03</c:v>
                </c:pt>
                <c:pt idx="6104">
                  <c:v>61.04</c:v>
                </c:pt>
                <c:pt idx="6105">
                  <c:v>61.05</c:v>
                </c:pt>
                <c:pt idx="6106">
                  <c:v>61.06</c:v>
                </c:pt>
                <c:pt idx="6107">
                  <c:v>61.07</c:v>
                </c:pt>
                <c:pt idx="6108">
                  <c:v>61.08</c:v>
                </c:pt>
                <c:pt idx="6109">
                  <c:v>61.09</c:v>
                </c:pt>
                <c:pt idx="6110">
                  <c:v>61.1</c:v>
                </c:pt>
                <c:pt idx="6111">
                  <c:v>61.11</c:v>
                </c:pt>
                <c:pt idx="6112">
                  <c:v>61.12</c:v>
                </c:pt>
                <c:pt idx="6113">
                  <c:v>61.13</c:v>
                </c:pt>
                <c:pt idx="6114">
                  <c:v>61.14</c:v>
                </c:pt>
                <c:pt idx="6115">
                  <c:v>61.15</c:v>
                </c:pt>
                <c:pt idx="6116">
                  <c:v>61.16</c:v>
                </c:pt>
                <c:pt idx="6117">
                  <c:v>61.17</c:v>
                </c:pt>
                <c:pt idx="6118">
                  <c:v>61.18</c:v>
                </c:pt>
                <c:pt idx="6119">
                  <c:v>61.19</c:v>
                </c:pt>
                <c:pt idx="6120">
                  <c:v>61.2</c:v>
                </c:pt>
                <c:pt idx="6121">
                  <c:v>61.21</c:v>
                </c:pt>
                <c:pt idx="6122">
                  <c:v>61.22</c:v>
                </c:pt>
                <c:pt idx="6123">
                  <c:v>61.23</c:v>
                </c:pt>
                <c:pt idx="6124">
                  <c:v>61.24</c:v>
                </c:pt>
                <c:pt idx="6125">
                  <c:v>61.25</c:v>
                </c:pt>
                <c:pt idx="6126">
                  <c:v>61.26</c:v>
                </c:pt>
                <c:pt idx="6127">
                  <c:v>61.27</c:v>
                </c:pt>
                <c:pt idx="6128">
                  <c:v>61.28</c:v>
                </c:pt>
                <c:pt idx="6129">
                  <c:v>61.29</c:v>
                </c:pt>
                <c:pt idx="6130">
                  <c:v>61.3</c:v>
                </c:pt>
                <c:pt idx="6131">
                  <c:v>61.31</c:v>
                </c:pt>
                <c:pt idx="6132">
                  <c:v>61.32</c:v>
                </c:pt>
                <c:pt idx="6133">
                  <c:v>61.33</c:v>
                </c:pt>
                <c:pt idx="6134">
                  <c:v>61.34</c:v>
                </c:pt>
                <c:pt idx="6135">
                  <c:v>61.35</c:v>
                </c:pt>
                <c:pt idx="6136">
                  <c:v>61.36</c:v>
                </c:pt>
                <c:pt idx="6137">
                  <c:v>61.37</c:v>
                </c:pt>
                <c:pt idx="6138">
                  <c:v>61.38</c:v>
                </c:pt>
                <c:pt idx="6139">
                  <c:v>61.39</c:v>
                </c:pt>
                <c:pt idx="6140">
                  <c:v>61.4</c:v>
                </c:pt>
                <c:pt idx="6141">
                  <c:v>61.41</c:v>
                </c:pt>
                <c:pt idx="6142">
                  <c:v>61.42</c:v>
                </c:pt>
                <c:pt idx="6143">
                  <c:v>61.43</c:v>
                </c:pt>
                <c:pt idx="6144">
                  <c:v>61.44</c:v>
                </c:pt>
                <c:pt idx="6145">
                  <c:v>61.45</c:v>
                </c:pt>
                <c:pt idx="6146">
                  <c:v>61.46</c:v>
                </c:pt>
                <c:pt idx="6147">
                  <c:v>61.47</c:v>
                </c:pt>
                <c:pt idx="6148">
                  <c:v>61.48</c:v>
                </c:pt>
                <c:pt idx="6149">
                  <c:v>61.49</c:v>
                </c:pt>
                <c:pt idx="6150">
                  <c:v>61.5</c:v>
                </c:pt>
                <c:pt idx="6151">
                  <c:v>61.51</c:v>
                </c:pt>
                <c:pt idx="6152">
                  <c:v>61.52</c:v>
                </c:pt>
                <c:pt idx="6153">
                  <c:v>61.53</c:v>
                </c:pt>
                <c:pt idx="6154">
                  <c:v>61.54</c:v>
                </c:pt>
                <c:pt idx="6155">
                  <c:v>61.55</c:v>
                </c:pt>
                <c:pt idx="6156">
                  <c:v>61.56</c:v>
                </c:pt>
                <c:pt idx="6157">
                  <c:v>61.57</c:v>
                </c:pt>
                <c:pt idx="6158">
                  <c:v>61.58</c:v>
                </c:pt>
                <c:pt idx="6159">
                  <c:v>61.59</c:v>
                </c:pt>
                <c:pt idx="6160">
                  <c:v>61.6</c:v>
                </c:pt>
                <c:pt idx="6161">
                  <c:v>61.61</c:v>
                </c:pt>
                <c:pt idx="6162">
                  <c:v>61.62</c:v>
                </c:pt>
                <c:pt idx="6163">
                  <c:v>61.63</c:v>
                </c:pt>
                <c:pt idx="6164">
                  <c:v>61.64</c:v>
                </c:pt>
                <c:pt idx="6165">
                  <c:v>61.65</c:v>
                </c:pt>
                <c:pt idx="6166">
                  <c:v>61.66</c:v>
                </c:pt>
                <c:pt idx="6167">
                  <c:v>61.67</c:v>
                </c:pt>
                <c:pt idx="6168">
                  <c:v>61.68</c:v>
                </c:pt>
                <c:pt idx="6169">
                  <c:v>61.69</c:v>
                </c:pt>
                <c:pt idx="6170">
                  <c:v>61.7</c:v>
                </c:pt>
                <c:pt idx="6171">
                  <c:v>61.71</c:v>
                </c:pt>
                <c:pt idx="6172">
                  <c:v>61.72</c:v>
                </c:pt>
                <c:pt idx="6173">
                  <c:v>61.73</c:v>
                </c:pt>
                <c:pt idx="6174">
                  <c:v>61.74</c:v>
                </c:pt>
                <c:pt idx="6175">
                  <c:v>61.75</c:v>
                </c:pt>
                <c:pt idx="6176">
                  <c:v>61.76</c:v>
                </c:pt>
                <c:pt idx="6177">
                  <c:v>61.77</c:v>
                </c:pt>
                <c:pt idx="6178">
                  <c:v>61.78</c:v>
                </c:pt>
                <c:pt idx="6179">
                  <c:v>61.79</c:v>
                </c:pt>
                <c:pt idx="6180">
                  <c:v>61.8</c:v>
                </c:pt>
                <c:pt idx="6181">
                  <c:v>61.81</c:v>
                </c:pt>
                <c:pt idx="6182">
                  <c:v>61.82</c:v>
                </c:pt>
                <c:pt idx="6183">
                  <c:v>61.83</c:v>
                </c:pt>
                <c:pt idx="6184">
                  <c:v>61.84</c:v>
                </c:pt>
                <c:pt idx="6185">
                  <c:v>61.85</c:v>
                </c:pt>
                <c:pt idx="6186">
                  <c:v>61.86</c:v>
                </c:pt>
                <c:pt idx="6187">
                  <c:v>61.87</c:v>
                </c:pt>
                <c:pt idx="6188">
                  <c:v>61.88</c:v>
                </c:pt>
                <c:pt idx="6189">
                  <c:v>61.89</c:v>
                </c:pt>
                <c:pt idx="6190">
                  <c:v>61.9</c:v>
                </c:pt>
                <c:pt idx="6191">
                  <c:v>61.91</c:v>
                </c:pt>
                <c:pt idx="6192">
                  <c:v>61.92</c:v>
                </c:pt>
                <c:pt idx="6193">
                  <c:v>61.93</c:v>
                </c:pt>
                <c:pt idx="6194">
                  <c:v>61.94</c:v>
                </c:pt>
                <c:pt idx="6195">
                  <c:v>61.95</c:v>
                </c:pt>
                <c:pt idx="6196">
                  <c:v>61.96</c:v>
                </c:pt>
                <c:pt idx="6197">
                  <c:v>61.97</c:v>
                </c:pt>
                <c:pt idx="6198">
                  <c:v>61.98</c:v>
                </c:pt>
                <c:pt idx="6199">
                  <c:v>61.99</c:v>
                </c:pt>
                <c:pt idx="6200">
                  <c:v>62</c:v>
                </c:pt>
                <c:pt idx="6201">
                  <c:v>62.01</c:v>
                </c:pt>
                <c:pt idx="6202">
                  <c:v>62.02</c:v>
                </c:pt>
                <c:pt idx="6203">
                  <c:v>62.03</c:v>
                </c:pt>
                <c:pt idx="6204">
                  <c:v>62.04</c:v>
                </c:pt>
                <c:pt idx="6205">
                  <c:v>62.05</c:v>
                </c:pt>
                <c:pt idx="6206">
                  <c:v>62.06</c:v>
                </c:pt>
                <c:pt idx="6207">
                  <c:v>62.07</c:v>
                </c:pt>
                <c:pt idx="6208">
                  <c:v>62.08</c:v>
                </c:pt>
                <c:pt idx="6209">
                  <c:v>62.09</c:v>
                </c:pt>
                <c:pt idx="6210">
                  <c:v>62.1</c:v>
                </c:pt>
                <c:pt idx="6211">
                  <c:v>62.11</c:v>
                </c:pt>
                <c:pt idx="6212">
                  <c:v>62.12</c:v>
                </c:pt>
                <c:pt idx="6213">
                  <c:v>62.13</c:v>
                </c:pt>
                <c:pt idx="6214">
                  <c:v>62.14</c:v>
                </c:pt>
                <c:pt idx="6215">
                  <c:v>62.15</c:v>
                </c:pt>
                <c:pt idx="6216">
                  <c:v>62.16</c:v>
                </c:pt>
                <c:pt idx="6217">
                  <c:v>62.17</c:v>
                </c:pt>
                <c:pt idx="6218">
                  <c:v>62.18</c:v>
                </c:pt>
                <c:pt idx="6219">
                  <c:v>62.19</c:v>
                </c:pt>
                <c:pt idx="6220">
                  <c:v>62.2</c:v>
                </c:pt>
                <c:pt idx="6221">
                  <c:v>62.21</c:v>
                </c:pt>
                <c:pt idx="6222">
                  <c:v>62.22</c:v>
                </c:pt>
                <c:pt idx="6223">
                  <c:v>62.23</c:v>
                </c:pt>
                <c:pt idx="6224">
                  <c:v>62.24</c:v>
                </c:pt>
                <c:pt idx="6225">
                  <c:v>62.25</c:v>
                </c:pt>
                <c:pt idx="6226">
                  <c:v>62.26</c:v>
                </c:pt>
                <c:pt idx="6227">
                  <c:v>62.27</c:v>
                </c:pt>
                <c:pt idx="6228">
                  <c:v>62.28</c:v>
                </c:pt>
                <c:pt idx="6229">
                  <c:v>62.29</c:v>
                </c:pt>
                <c:pt idx="6230">
                  <c:v>62.3</c:v>
                </c:pt>
                <c:pt idx="6231">
                  <c:v>62.31</c:v>
                </c:pt>
                <c:pt idx="6232">
                  <c:v>62.32</c:v>
                </c:pt>
                <c:pt idx="6233">
                  <c:v>62.33</c:v>
                </c:pt>
                <c:pt idx="6234">
                  <c:v>62.34</c:v>
                </c:pt>
                <c:pt idx="6235">
                  <c:v>62.35</c:v>
                </c:pt>
                <c:pt idx="6236">
                  <c:v>62.36</c:v>
                </c:pt>
                <c:pt idx="6237">
                  <c:v>62.37</c:v>
                </c:pt>
                <c:pt idx="6238">
                  <c:v>62.38</c:v>
                </c:pt>
                <c:pt idx="6239">
                  <c:v>62.39</c:v>
                </c:pt>
                <c:pt idx="6240">
                  <c:v>62.4</c:v>
                </c:pt>
                <c:pt idx="6241">
                  <c:v>62.41</c:v>
                </c:pt>
                <c:pt idx="6242">
                  <c:v>62.42</c:v>
                </c:pt>
                <c:pt idx="6243">
                  <c:v>62.43</c:v>
                </c:pt>
                <c:pt idx="6244">
                  <c:v>62.44</c:v>
                </c:pt>
                <c:pt idx="6245">
                  <c:v>62.45</c:v>
                </c:pt>
                <c:pt idx="6246">
                  <c:v>62.46</c:v>
                </c:pt>
                <c:pt idx="6247">
                  <c:v>62.47</c:v>
                </c:pt>
                <c:pt idx="6248">
                  <c:v>62.48</c:v>
                </c:pt>
                <c:pt idx="6249">
                  <c:v>62.49</c:v>
                </c:pt>
                <c:pt idx="6250">
                  <c:v>62.5</c:v>
                </c:pt>
                <c:pt idx="6251">
                  <c:v>62.51</c:v>
                </c:pt>
                <c:pt idx="6252">
                  <c:v>62.52</c:v>
                </c:pt>
                <c:pt idx="6253">
                  <c:v>62.53</c:v>
                </c:pt>
                <c:pt idx="6254">
                  <c:v>62.54</c:v>
                </c:pt>
                <c:pt idx="6255">
                  <c:v>62.55</c:v>
                </c:pt>
                <c:pt idx="6256">
                  <c:v>62.56</c:v>
                </c:pt>
                <c:pt idx="6257">
                  <c:v>62.57</c:v>
                </c:pt>
                <c:pt idx="6258">
                  <c:v>62.58</c:v>
                </c:pt>
                <c:pt idx="6259">
                  <c:v>62.59</c:v>
                </c:pt>
                <c:pt idx="6260">
                  <c:v>62.6</c:v>
                </c:pt>
                <c:pt idx="6261">
                  <c:v>62.61</c:v>
                </c:pt>
                <c:pt idx="6262">
                  <c:v>62.62</c:v>
                </c:pt>
                <c:pt idx="6263">
                  <c:v>62.63</c:v>
                </c:pt>
                <c:pt idx="6264">
                  <c:v>62.64</c:v>
                </c:pt>
                <c:pt idx="6265">
                  <c:v>62.65</c:v>
                </c:pt>
                <c:pt idx="6266">
                  <c:v>62.66</c:v>
                </c:pt>
                <c:pt idx="6267">
                  <c:v>62.67</c:v>
                </c:pt>
                <c:pt idx="6268">
                  <c:v>62.68</c:v>
                </c:pt>
                <c:pt idx="6269">
                  <c:v>62.69</c:v>
                </c:pt>
                <c:pt idx="6270">
                  <c:v>62.7</c:v>
                </c:pt>
                <c:pt idx="6271">
                  <c:v>62.71</c:v>
                </c:pt>
                <c:pt idx="6272">
                  <c:v>62.72</c:v>
                </c:pt>
                <c:pt idx="6273">
                  <c:v>62.73</c:v>
                </c:pt>
                <c:pt idx="6274">
                  <c:v>62.74</c:v>
                </c:pt>
                <c:pt idx="6275">
                  <c:v>62.75</c:v>
                </c:pt>
                <c:pt idx="6276">
                  <c:v>62.76</c:v>
                </c:pt>
                <c:pt idx="6277">
                  <c:v>62.77</c:v>
                </c:pt>
                <c:pt idx="6278">
                  <c:v>62.78</c:v>
                </c:pt>
                <c:pt idx="6279">
                  <c:v>62.79</c:v>
                </c:pt>
                <c:pt idx="6280">
                  <c:v>62.8</c:v>
                </c:pt>
                <c:pt idx="6281">
                  <c:v>62.81</c:v>
                </c:pt>
                <c:pt idx="6282">
                  <c:v>62.82</c:v>
                </c:pt>
                <c:pt idx="6283">
                  <c:v>62.83</c:v>
                </c:pt>
                <c:pt idx="6284">
                  <c:v>62.84</c:v>
                </c:pt>
                <c:pt idx="6285">
                  <c:v>62.85</c:v>
                </c:pt>
                <c:pt idx="6286">
                  <c:v>62.86</c:v>
                </c:pt>
                <c:pt idx="6287">
                  <c:v>62.87</c:v>
                </c:pt>
                <c:pt idx="6288">
                  <c:v>62.88</c:v>
                </c:pt>
                <c:pt idx="6289">
                  <c:v>62.89</c:v>
                </c:pt>
                <c:pt idx="6290">
                  <c:v>62.9</c:v>
                </c:pt>
                <c:pt idx="6291">
                  <c:v>62.91</c:v>
                </c:pt>
                <c:pt idx="6292">
                  <c:v>62.92</c:v>
                </c:pt>
                <c:pt idx="6293">
                  <c:v>62.93</c:v>
                </c:pt>
                <c:pt idx="6294">
                  <c:v>62.94</c:v>
                </c:pt>
                <c:pt idx="6295">
                  <c:v>62.95</c:v>
                </c:pt>
                <c:pt idx="6296">
                  <c:v>62.96</c:v>
                </c:pt>
                <c:pt idx="6297">
                  <c:v>62.97</c:v>
                </c:pt>
                <c:pt idx="6298">
                  <c:v>62.98</c:v>
                </c:pt>
                <c:pt idx="6299">
                  <c:v>62.99</c:v>
                </c:pt>
                <c:pt idx="6300">
                  <c:v>63</c:v>
                </c:pt>
                <c:pt idx="6301">
                  <c:v>63.01</c:v>
                </c:pt>
                <c:pt idx="6302">
                  <c:v>63.02</c:v>
                </c:pt>
                <c:pt idx="6303">
                  <c:v>63.03</c:v>
                </c:pt>
                <c:pt idx="6304">
                  <c:v>63.04</c:v>
                </c:pt>
                <c:pt idx="6305">
                  <c:v>63.05</c:v>
                </c:pt>
                <c:pt idx="6306">
                  <c:v>63.06</c:v>
                </c:pt>
                <c:pt idx="6307">
                  <c:v>63.07</c:v>
                </c:pt>
                <c:pt idx="6308">
                  <c:v>63.08</c:v>
                </c:pt>
                <c:pt idx="6309">
                  <c:v>63.09</c:v>
                </c:pt>
                <c:pt idx="6310">
                  <c:v>63.1</c:v>
                </c:pt>
                <c:pt idx="6311">
                  <c:v>63.11</c:v>
                </c:pt>
                <c:pt idx="6312">
                  <c:v>63.12</c:v>
                </c:pt>
                <c:pt idx="6313">
                  <c:v>63.13</c:v>
                </c:pt>
                <c:pt idx="6314">
                  <c:v>63.14</c:v>
                </c:pt>
                <c:pt idx="6315">
                  <c:v>63.15</c:v>
                </c:pt>
                <c:pt idx="6316">
                  <c:v>63.16</c:v>
                </c:pt>
                <c:pt idx="6317">
                  <c:v>63.17</c:v>
                </c:pt>
                <c:pt idx="6318">
                  <c:v>63.18</c:v>
                </c:pt>
                <c:pt idx="6319">
                  <c:v>63.19</c:v>
                </c:pt>
                <c:pt idx="6320">
                  <c:v>63.2</c:v>
                </c:pt>
                <c:pt idx="6321">
                  <c:v>63.21</c:v>
                </c:pt>
                <c:pt idx="6322">
                  <c:v>63.22</c:v>
                </c:pt>
                <c:pt idx="6323">
                  <c:v>63.23</c:v>
                </c:pt>
                <c:pt idx="6324">
                  <c:v>63.24</c:v>
                </c:pt>
                <c:pt idx="6325">
                  <c:v>63.25</c:v>
                </c:pt>
                <c:pt idx="6326">
                  <c:v>63.26</c:v>
                </c:pt>
                <c:pt idx="6327">
                  <c:v>63.27</c:v>
                </c:pt>
                <c:pt idx="6328">
                  <c:v>63.28</c:v>
                </c:pt>
                <c:pt idx="6329">
                  <c:v>63.29</c:v>
                </c:pt>
                <c:pt idx="6330">
                  <c:v>63.3</c:v>
                </c:pt>
                <c:pt idx="6331">
                  <c:v>63.31</c:v>
                </c:pt>
                <c:pt idx="6332">
                  <c:v>63.32</c:v>
                </c:pt>
                <c:pt idx="6333">
                  <c:v>63.33</c:v>
                </c:pt>
                <c:pt idx="6334">
                  <c:v>63.34</c:v>
                </c:pt>
                <c:pt idx="6335">
                  <c:v>63.35</c:v>
                </c:pt>
                <c:pt idx="6336">
                  <c:v>63.36</c:v>
                </c:pt>
                <c:pt idx="6337">
                  <c:v>63.37</c:v>
                </c:pt>
                <c:pt idx="6338">
                  <c:v>63.38</c:v>
                </c:pt>
                <c:pt idx="6339">
                  <c:v>63.39</c:v>
                </c:pt>
                <c:pt idx="6340">
                  <c:v>63.4</c:v>
                </c:pt>
                <c:pt idx="6341">
                  <c:v>63.41</c:v>
                </c:pt>
                <c:pt idx="6342">
                  <c:v>63.42</c:v>
                </c:pt>
                <c:pt idx="6343">
                  <c:v>63.43</c:v>
                </c:pt>
                <c:pt idx="6344">
                  <c:v>63.44</c:v>
                </c:pt>
                <c:pt idx="6345">
                  <c:v>63.45</c:v>
                </c:pt>
                <c:pt idx="6346">
                  <c:v>63.46</c:v>
                </c:pt>
                <c:pt idx="6347">
                  <c:v>63.47</c:v>
                </c:pt>
                <c:pt idx="6348">
                  <c:v>63.48</c:v>
                </c:pt>
                <c:pt idx="6349">
                  <c:v>63.49</c:v>
                </c:pt>
                <c:pt idx="6350">
                  <c:v>63.5</c:v>
                </c:pt>
                <c:pt idx="6351">
                  <c:v>63.51</c:v>
                </c:pt>
                <c:pt idx="6352">
                  <c:v>63.52</c:v>
                </c:pt>
                <c:pt idx="6353">
                  <c:v>63.53</c:v>
                </c:pt>
                <c:pt idx="6354">
                  <c:v>63.54</c:v>
                </c:pt>
                <c:pt idx="6355">
                  <c:v>63.55</c:v>
                </c:pt>
                <c:pt idx="6356">
                  <c:v>63.56</c:v>
                </c:pt>
                <c:pt idx="6357">
                  <c:v>63.57</c:v>
                </c:pt>
                <c:pt idx="6358">
                  <c:v>63.58</c:v>
                </c:pt>
                <c:pt idx="6359">
                  <c:v>63.59</c:v>
                </c:pt>
                <c:pt idx="6360">
                  <c:v>63.6</c:v>
                </c:pt>
                <c:pt idx="6361">
                  <c:v>63.61</c:v>
                </c:pt>
                <c:pt idx="6362">
                  <c:v>63.62</c:v>
                </c:pt>
                <c:pt idx="6363">
                  <c:v>63.63</c:v>
                </c:pt>
                <c:pt idx="6364">
                  <c:v>63.64</c:v>
                </c:pt>
                <c:pt idx="6365">
                  <c:v>63.65</c:v>
                </c:pt>
                <c:pt idx="6366">
                  <c:v>63.66</c:v>
                </c:pt>
                <c:pt idx="6367">
                  <c:v>63.67</c:v>
                </c:pt>
                <c:pt idx="6368">
                  <c:v>63.68</c:v>
                </c:pt>
                <c:pt idx="6369">
                  <c:v>63.69</c:v>
                </c:pt>
                <c:pt idx="6370">
                  <c:v>63.7</c:v>
                </c:pt>
                <c:pt idx="6371">
                  <c:v>63.71</c:v>
                </c:pt>
                <c:pt idx="6372">
                  <c:v>63.72</c:v>
                </c:pt>
                <c:pt idx="6373">
                  <c:v>63.73</c:v>
                </c:pt>
                <c:pt idx="6374">
                  <c:v>63.74</c:v>
                </c:pt>
                <c:pt idx="6375">
                  <c:v>63.75</c:v>
                </c:pt>
                <c:pt idx="6376">
                  <c:v>63.76</c:v>
                </c:pt>
                <c:pt idx="6377">
                  <c:v>63.77</c:v>
                </c:pt>
                <c:pt idx="6378">
                  <c:v>63.78</c:v>
                </c:pt>
                <c:pt idx="6379">
                  <c:v>63.79</c:v>
                </c:pt>
                <c:pt idx="6380">
                  <c:v>63.8</c:v>
                </c:pt>
                <c:pt idx="6381">
                  <c:v>63.81</c:v>
                </c:pt>
                <c:pt idx="6382">
                  <c:v>63.82</c:v>
                </c:pt>
                <c:pt idx="6383">
                  <c:v>63.83</c:v>
                </c:pt>
                <c:pt idx="6384">
                  <c:v>63.84</c:v>
                </c:pt>
                <c:pt idx="6385">
                  <c:v>63.85</c:v>
                </c:pt>
                <c:pt idx="6386">
                  <c:v>63.86</c:v>
                </c:pt>
                <c:pt idx="6387">
                  <c:v>63.87</c:v>
                </c:pt>
                <c:pt idx="6388">
                  <c:v>63.88</c:v>
                </c:pt>
                <c:pt idx="6389">
                  <c:v>63.89</c:v>
                </c:pt>
                <c:pt idx="6390">
                  <c:v>63.9</c:v>
                </c:pt>
                <c:pt idx="6391">
                  <c:v>63.91</c:v>
                </c:pt>
                <c:pt idx="6392">
                  <c:v>63.92</c:v>
                </c:pt>
                <c:pt idx="6393">
                  <c:v>63.93</c:v>
                </c:pt>
                <c:pt idx="6394">
                  <c:v>63.94</c:v>
                </c:pt>
                <c:pt idx="6395">
                  <c:v>63.95</c:v>
                </c:pt>
                <c:pt idx="6396">
                  <c:v>63.96</c:v>
                </c:pt>
                <c:pt idx="6397">
                  <c:v>63.97</c:v>
                </c:pt>
                <c:pt idx="6398">
                  <c:v>63.98</c:v>
                </c:pt>
                <c:pt idx="6399">
                  <c:v>63.99</c:v>
                </c:pt>
                <c:pt idx="6400">
                  <c:v>64</c:v>
                </c:pt>
                <c:pt idx="6401">
                  <c:v>64.010000000000005</c:v>
                </c:pt>
                <c:pt idx="6402">
                  <c:v>64.02</c:v>
                </c:pt>
                <c:pt idx="6403">
                  <c:v>64.03</c:v>
                </c:pt>
                <c:pt idx="6404">
                  <c:v>64.040000000000006</c:v>
                </c:pt>
                <c:pt idx="6405">
                  <c:v>64.05</c:v>
                </c:pt>
                <c:pt idx="6406">
                  <c:v>64.06</c:v>
                </c:pt>
                <c:pt idx="6407">
                  <c:v>64.069999999999993</c:v>
                </c:pt>
                <c:pt idx="6408">
                  <c:v>64.08</c:v>
                </c:pt>
                <c:pt idx="6409">
                  <c:v>64.09</c:v>
                </c:pt>
                <c:pt idx="6410">
                  <c:v>64.099999999999994</c:v>
                </c:pt>
                <c:pt idx="6411">
                  <c:v>64.11</c:v>
                </c:pt>
                <c:pt idx="6412">
                  <c:v>64.12</c:v>
                </c:pt>
                <c:pt idx="6413">
                  <c:v>64.13</c:v>
                </c:pt>
                <c:pt idx="6414">
                  <c:v>64.14</c:v>
                </c:pt>
                <c:pt idx="6415">
                  <c:v>64.150000000000006</c:v>
                </c:pt>
                <c:pt idx="6416">
                  <c:v>64.16</c:v>
                </c:pt>
                <c:pt idx="6417">
                  <c:v>64.17</c:v>
                </c:pt>
                <c:pt idx="6418">
                  <c:v>64.180000000000007</c:v>
                </c:pt>
                <c:pt idx="6419">
                  <c:v>64.19</c:v>
                </c:pt>
                <c:pt idx="6420">
                  <c:v>64.2</c:v>
                </c:pt>
                <c:pt idx="6421">
                  <c:v>64.209999999999994</c:v>
                </c:pt>
                <c:pt idx="6422">
                  <c:v>64.22</c:v>
                </c:pt>
                <c:pt idx="6423">
                  <c:v>64.23</c:v>
                </c:pt>
                <c:pt idx="6424">
                  <c:v>64.239999999999995</c:v>
                </c:pt>
                <c:pt idx="6425">
                  <c:v>64.25</c:v>
                </c:pt>
                <c:pt idx="6426">
                  <c:v>64.260000000000005</c:v>
                </c:pt>
                <c:pt idx="6427">
                  <c:v>64.27</c:v>
                </c:pt>
                <c:pt idx="6428">
                  <c:v>64.28</c:v>
                </c:pt>
                <c:pt idx="6429">
                  <c:v>64.290000000000006</c:v>
                </c:pt>
                <c:pt idx="6430">
                  <c:v>64.3</c:v>
                </c:pt>
                <c:pt idx="6431">
                  <c:v>64.31</c:v>
                </c:pt>
                <c:pt idx="6432">
                  <c:v>64.319999999999993</c:v>
                </c:pt>
                <c:pt idx="6433">
                  <c:v>64.33</c:v>
                </c:pt>
                <c:pt idx="6434">
                  <c:v>64.34</c:v>
                </c:pt>
                <c:pt idx="6435">
                  <c:v>64.349999999999994</c:v>
                </c:pt>
                <c:pt idx="6436">
                  <c:v>64.36</c:v>
                </c:pt>
                <c:pt idx="6437">
                  <c:v>64.37</c:v>
                </c:pt>
                <c:pt idx="6438">
                  <c:v>64.38</c:v>
                </c:pt>
                <c:pt idx="6439">
                  <c:v>64.39</c:v>
                </c:pt>
                <c:pt idx="6440">
                  <c:v>64.400000000000006</c:v>
                </c:pt>
                <c:pt idx="6441">
                  <c:v>64.41</c:v>
                </c:pt>
                <c:pt idx="6442">
                  <c:v>64.42</c:v>
                </c:pt>
                <c:pt idx="6443">
                  <c:v>64.430000000000007</c:v>
                </c:pt>
                <c:pt idx="6444">
                  <c:v>64.44</c:v>
                </c:pt>
                <c:pt idx="6445">
                  <c:v>64.45</c:v>
                </c:pt>
                <c:pt idx="6446">
                  <c:v>64.459999999999994</c:v>
                </c:pt>
                <c:pt idx="6447">
                  <c:v>64.47</c:v>
                </c:pt>
                <c:pt idx="6448">
                  <c:v>64.48</c:v>
                </c:pt>
                <c:pt idx="6449">
                  <c:v>64.489999999999995</c:v>
                </c:pt>
                <c:pt idx="6450">
                  <c:v>64.5</c:v>
                </c:pt>
                <c:pt idx="6451">
                  <c:v>64.510000000000005</c:v>
                </c:pt>
                <c:pt idx="6452">
                  <c:v>64.52</c:v>
                </c:pt>
                <c:pt idx="6453">
                  <c:v>64.53</c:v>
                </c:pt>
                <c:pt idx="6454">
                  <c:v>64.540000000000006</c:v>
                </c:pt>
                <c:pt idx="6455">
                  <c:v>64.55</c:v>
                </c:pt>
                <c:pt idx="6456">
                  <c:v>64.56</c:v>
                </c:pt>
                <c:pt idx="6457">
                  <c:v>64.569999999999993</c:v>
                </c:pt>
                <c:pt idx="6458">
                  <c:v>64.58</c:v>
                </c:pt>
                <c:pt idx="6459">
                  <c:v>64.59</c:v>
                </c:pt>
                <c:pt idx="6460">
                  <c:v>64.599999999999994</c:v>
                </c:pt>
                <c:pt idx="6461">
                  <c:v>64.61</c:v>
                </c:pt>
                <c:pt idx="6462">
                  <c:v>64.62</c:v>
                </c:pt>
                <c:pt idx="6463">
                  <c:v>64.63</c:v>
                </c:pt>
                <c:pt idx="6464">
                  <c:v>64.64</c:v>
                </c:pt>
                <c:pt idx="6465">
                  <c:v>64.650000000000006</c:v>
                </c:pt>
                <c:pt idx="6466">
                  <c:v>64.66</c:v>
                </c:pt>
                <c:pt idx="6467">
                  <c:v>64.67</c:v>
                </c:pt>
                <c:pt idx="6468">
                  <c:v>64.680000000000007</c:v>
                </c:pt>
                <c:pt idx="6469">
                  <c:v>64.69</c:v>
                </c:pt>
                <c:pt idx="6470">
                  <c:v>64.7</c:v>
                </c:pt>
                <c:pt idx="6471">
                  <c:v>64.709999999999994</c:v>
                </c:pt>
                <c:pt idx="6472">
                  <c:v>64.72</c:v>
                </c:pt>
                <c:pt idx="6473">
                  <c:v>64.73</c:v>
                </c:pt>
                <c:pt idx="6474">
                  <c:v>64.739999999999995</c:v>
                </c:pt>
                <c:pt idx="6475">
                  <c:v>64.75</c:v>
                </c:pt>
                <c:pt idx="6476">
                  <c:v>64.760000000000005</c:v>
                </c:pt>
                <c:pt idx="6477">
                  <c:v>64.77</c:v>
                </c:pt>
                <c:pt idx="6478">
                  <c:v>64.78</c:v>
                </c:pt>
                <c:pt idx="6479">
                  <c:v>64.790000000000006</c:v>
                </c:pt>
                <c:pt idx="6480">
                  <c:v>64.8</c:v>
                </c:pt>
                <c:pt idx="6481">
                  <c:v>64.81</c:v>
                </c:pt>
                <c:pt idx="6482">
                  <c:v>64.819999999999993</c:v>
                </c:pt>
                <c:pt idx="6483">
                  <c:v>64.83</c:v>
                </c:pt>
                <c:pt idx="6484">
                  <c:v>64.84</c:v>
                </c:pt>
                <c:pt idx="6485">
                  <c:v>64.849999999999994</c:v>
                </c:pt>
                <c:pt idx="6486">
                  <c:v>64.86</c:v>
                </c:pt>
                <c:pt idx="6487">
                  <c:v>64.87</c:v>
                </c:pt>
                <c:pt idx="6488">
                  <c:v>64.88</c:v>
                </c:pt>
                <c:pt idx="6489">
                  <c:v>64.89</c:v>
                </c:pt>
                <c:pt idx="6490">
                  <c:v>64.900000000000006</c:v>
                </c:pt>
                <c:pt idx="6491">
                  <c:v>64.91</c:v>
                </c:pt>
                <c:pt idx="6492">
                  <c:v>64.92</c:v>
                </c:pt>
                <c:pt idx="6493">
                  <c:v>64.930000000000007</c:v>
                </c:pt>
                <c:pt idx="6494">
                  <c:v>64.94</c:v>
                </c:pt>
                <c:pt idx="6495">
                  <c:v>64.95</c:v>
                </c:pt>
                <c:pt idx="6496">
                  <c:v>64.959999999999994</c:v>
                </c:pt>
                <c:pt idx="6497">
                  <c:v>64.97</c:v>
                </c:pt>
                <c:pt idx="6498">
                  <c:v>64.98</c:v>
                </c:pt>
                <c:pt idx="6499">
                  <c:v>64.989999999999995</c:v>
                </c:pt>
                <c:pt idx="6500">
                  <c:v>65</c:v>
                </c:pt>
                <c:pt idx="6501">
                  <c:v>65.010000000000005</c:v>
                </c:pt>
                <c:pt idx="6502">
                  <c:v>65.02</c:v>
                </c:pt>
                <c:pt idx="6503">
                  <c:v>65.03</c:v>
                </c:pt>
                <c:pt idx="6504">
                  <c:v>65.040000000000006</c:v>
                </c:pt>
                <c:pt idx="6505">
                  <c:v>65.05</c:v>
                </c:pt>
                <c:pt idx="6506">
                  <c:v>65.06</c:v>
                </c:pt>
                <c:pt idx="6507">
                  <c:v>65.069999999999993</c:v>
                </c:pt>
                <c:pt idx="6508">
                  <c:v>65.08</c:v>
                </c:pt>
                <c:pt idx="6509">
                  <c:v>65.09</c:v>
                </c:pt>
                <c:pt idx="6510">
                  <c:v>65.099999999999994</c:v>
                </c:pt>
                <c:pt idx="6511">
                  <c:v>65.11</c:v>
                </c:pt>
                <c:pt idx="6512">
                  <c:v>65.12</c:v>
                </c:pt>
                <c:pt idx="6513">
                  <c:v>65.13</c:v>
                </c:pt>
                <c:pt idx="6514">
                  <c:v>65.14</c:v>
                </c:pt>
                <c:pt idx="6515">
                  <c:v>65.150000000000006</c:v>
                </c:pt>
                <c:pt idx="6516">
                  <c:v>65.16</c:v>
                </c:pt>
                <c:pt idx="6517">
                  <c:v>65.17</c:v>
                </c:pt>
                <c:pt idx="6518">
                  <c:v>65.180000000000007</c:v>
                </c:pt>
                <c:pt idx="6519">
                  <c:v>65.19</c:v>
                </c:pt>
                <c:pt idx="6520">
                  <c:v>65.2</c:v>
                </c:pt>
                <c:pt idx="6521">
                  <c:v>65.209999999999994</c:v>
                </c:pt>
                <c:pt idx="6522">
                  <c:v>65.22</c:v>
                </c:pt>
                <c:pt idx="6523">
                  <c:v>65.23</c:v>
                </c:pt>
                <c:pt idx="6524">
                  <c:v>65.239999999999995</c:v>
                </c:pt>
                <c:pt idx="6525">
                  <c:v>65.25</c:v>
                </c:pt>
                <c:pt idx="6526">
                  <c:v>65.260000000000005</c:v>
                </c:pt>
                <c:pt idx="6527">
                  <c:v>65.27</c:v>
                </c:pt>
                <c:pt idx="6528">
                  <c:v>65.28</c:v>
                </c:pt>
                <c:pt idx="6529">
                  <c:v>65.290000000000006</c:v>
                </c:pt>
                <c:pt idx="6530">
                  <c:v>65.3</c:v>
                </c:pt>
                <c:pt idx="6531">
                  <c:v>65.31</c:v>
                </c:pt>
                <c:pt idx="6532">
                  <c:v>65.319999999999993</c:v>
                </c:pt>
                <c:pt idx="6533">
                  <c:v>65.33</c:v>
                </c:pt>
                <c:pt idx="6534">
                  <c:v>65.34</c:v>
                </c:pt>
                <c:pt idx="6535">
                  <c:v>65.349999999999994</c:v>
                </c:pt>
                <c:pt idx="6536">
                  <c:v>65.36</c:v>
                </c:pt>
                <c:pt idx="6537">
                  <c:v>65.37</c:v>
                </c:pt>
                <c:pt idx="6538">
                  <c:v>65.38</c:v>
                </c:pt>
                <c:pt idx="6539">
                  <c:v>65.39</c:v>
                </c:pt>
                <c:pt idx="6540">
                  <c:v>65.400000000000006</c:v>
                </c:pt>
                <c:pt idx="6541">
                  <c:v>65.41</c:v>
                </c:pt>
                <c:pt idx="6542">
                  <c:v>65.42</c:v>
                </c:pt>
                <c:pt idx="6543">
                  <c:v>65.430000000000007</c:v>
                </c:pt>
                <c:pt idx="6544">
                  <c:v>65.44</c:v>
                </c:pt>
                <c:pt idx="6545">
                  <c:v>65.45</c:v>
                </c:pt>
                <c:pt idx="6546">
                  <c:v>65.459999999999994</c:v>
                </c:pt>
                <c:pt idx="6547">
                  <c:v>65.47</c:v>
                </c:pt>
                <c:pt idx="6548">
                  <c:v>65.48</c:v>
                </c:pt>
                <c:pt idx="6549">
                  <c:v>65.489999999999995</c:v>
                </c:pt>
                <c:pt idx="6550">
                  <c:v>65.5</c:v>
                </c:pt>
                <c:pt idx="6551">
                  <c:v>65.510000000000005</c:v>
                </c:pt>
                <c:pt idx="6552">
                  <c:v>65.52</c:v>
                </c:pt>
                <c:pt idx="6553">
                  <c:v>65.53</c:v>
                </c:pt>
                <c:pt idx="6554">
                  <c:v>65.540000000000006</c:v>
                </c:pt>
                <c:pt idx="6555">
                  <c:v>65.55</c:v>
                </c:pt>
                <c:pt idx="6556">
                  <c:v>65.56</c:v>
                </c:pt>
                <c:pt idx="6557">
                  <c:v>65.569999999999993</c:v>
                </c:pt>
                <c:pt idx="6558">
                  <c:v>65.58</c:v>
                </c:pt>
                <c:pt idx="6559">
                  <c:v>65.59</c:v>
                </c:pt>
                <c:pt idx="6560">
                  <c:v>65.599999999999994</c:v>
                </c:pt>
                <c:pt idx="6561">
                  <c:v>65.61</c:v>
                </c:pt>
                <c:pt idx="6562">
                  <c:v>65.62</c:v>
                </c:pt>
                <c:pt idx="6563">
                  <c:v>65.63</c:v>
                </c:pt>
                <c:pt idx="6564">
                  <c:v>65.64</c:v>
                </c:pt>
                <c:pt idx="6565">
                  <c:v>65.650000000000006</c:v>
                </c:pt>
                <c:pt idx="6566">
                  <c:v>65.66</c:v>
                </c:pt>
                <c:pt idx="6567">
                  <c:v>65.67</c:v>
                </c:pt>
                <c:pt idx="6568">
                  <c:v>65.680000000000007</c:v>
                </c:pt>
                <c:pt idx="6569">
                  <c:v>65.69</c:v>
                </c:pt>
                <c:pt idx="6570">
                  <c:v>65.7</c:v>
                </c:pt>
                <c:pt idx="6571">
                  <c:v>65.709999999999994</c:v>
                </c:pt>
                <c:pt idx="6572">
                  <c:v>65.72</c:v>
                </c:pt>
                <c:pt idx="6573">
                  <c:v>65.73</c:v>
                </c:pt>
                <c:pt idx="6574">
                  <c:v>65.739999999999995</c:v>
                </c:pt>
                <c:pt idx="6575">
                  <c:v>65.75</c:v>
                </c:pt>
                <c:pt idx="6576">
                  <c:v>65.760000000000005</c:v>
                </c:pt>
                <c:pt idx="6577">
                  <c:v>65.77</c:v>
                </c:pt>
                <c:pt idx="6578">
                  <c:v>65.78</c:v>
                </c:pt>
                <c:pt idx="6579">
                  <c:v>65.790000000000006</c:v>
                </c:pt>
                <c:pt idx="6580">
                  <c:v>65.8</c:v>
                </c:pt>
                <c:pt idx="6581">
                  <c:v>65.81</c:v>
                </c:pt>
                <c:pt idx="6582">
                  <c:v>65.819999999999993</c:v>
                </c:pt>
                <c:pt idx="6583">
                  <c:v>65.83</c:v>
                </c:pt>
                <c:pt idx="6584">
                  <c:v>65.84</c:v>
                </c:pt>
                <c:pt idx="6585">
                  <c:v>65.849999999999994</c:v>
                </c:pt>
                <c:pt idx="6586">
                  <c:v>65.86</c:v>
                </c:pt>
                <c:pt idx="6587">
                  <c:v>65.87</c:v>
                </c:pt>
                <c:pt idx="6588">
                  <c:v>65.88</c:v>
                </c:pt>
                <c:pt idx="6589">
                  <c:v>65.89</c:v>
                </c:pt>
                <c:pt idx="6590">
                  <c:v>65.900000000000006</c:v>
                </c:pt>
                <c:pt idx="6591">
                  <c:v>65.91</c:v>
                </c:pt>
                <c:pt idx="6592">
                  <c:v>65.92</c:v>
                </c:pt>
                <c:pt idx="6593">
                  <c:v>65.930000000000007</c:v>
                </c:pt>
                <c:pt idx="6594">
                  <c:v>65.94</c:v>
                </c:pt>
                <c:pt idx="6595">
                  <c:v>65.95</c:v>
                </c:pt>
                <c:pt idx="6596">
                  <c:v>65.959999999999994</c:v>
                </c:pt>
                <c:pt idx="6597">
                  <c:v>65.97</c:v>
                </c:pt>
                <c:pt idx="6598">
                  <c:v>65.98</c:v>
                </c:pt>
                <c:pt idx="6599">
                  <c:v>65.989999999999995</c:v>
                </c:pt>
                <c:pt idx="6600">
                  <c:v>66</c:v>
                </c:pt>
                <c:pt idx="6601">
                  <c:v>66.010000000000005</c:v>
                </c:pt>
                <c:pt idx="6602">
                  <c:v>66.02</c:v>
                </c:pt>
                <c:pt idx="6603">
                  <c:v>66.03</c:v>
                </c:pt>
                <c:pt idx="6604">
                  <c:v>66.040000000000006</c:v>
                </c:pt>
                <c:pt idx="6605">
                  <c:v>66.05</c:v>
                </c:pt>
                <c:pt idx="6606">
                  <c:v>66.06</c:v>
                </c:pt>
                <c:pt idx="6607">
                  <c:v>66.069999999999993</c:v>
                </c:pt>
                <c:pt idx="6608">
                  <c:v>66.08</c:v>
                </c:pt>
                <c:pt idx="6609">
                  <c:v>66.09</c:v>
                </c:pt>
                <c:pt idx="6610">
                  <c:v>66.099999999999994</c:v>
                </c:pt>
                <c:pt idx="6611">
                  <c:v>66.11</c:v>
                </c:pt>
                <c:pt idx="6612">
                  <c:v>66.12</c:v>
                </c:pt>
                <c:pt idx="6613">
                  <c:v>66.13</c:v>
                </c:pt>
                <c:pt idx="6614">
                  <c:v>66.14</c:v>
                </c:pt>
                <c:pt idx="6615">
                  <c:v>66.150000000000006</c:v>
                </c:pt>
                <c:pt idx="6616">
                  <c:v>66.16</c:v>
                </c:pt>
                <c:pt idx="6617">
                  <c:v>66.17</c:v>
                </c:pt>
                <c:pt idx="6618">
                  <c:v>66.180000000000007</c:v>
                </c:pt>
                <c:pt idx="6619">
                  <c:v>66.19</c:v>
                </c:pt>
                <c:pt idx="6620">
                  <c:v>66.2</c:v>
                </c:pt>
                <c:pt idx="6621">
                  <c:v>66.209999999999994</c:v>
                </c:pt>
                <c:pt idx="6622">
                  <c:v>66.22</c:v>
                </c:pt>
                <c:pt idx="6623">
                  <c:v>66.23</c:v>
                </c:pt>
                <c:pt idx="6624">
                  <c:v>66.239999999999995</c:v>
                </c:pt>
                <c:pt idx="6625">
                  <c:v>66.25</c:v>
                </c:pt>
                <c:pt idx="6626">
                  <c:v>66.260000000000005</c:v>
                </c:pt>
                <c:pt idx="6627">
                  <c:v>66.27</c:v>
                </c:pt>
                <c:pt idx="6628">
                  <c:v>66.28</c:v>
                </c:pt>
                <c:pt idx="6629">
                  <c:v>66.290000000000006</c:v>
                </c:pt>
                <c:pt idx="6630">
                  <c:v>66.3</c:v>
                </c:pt>
                <c:pt idx="6631">
                  <c:v>66.31</c:v>
                </c:pt>
                <c:pt idx="6632">
                  <c:v>66.319999999999993</c:v>
                </c:pt>
                <c:pt idx="6633">
                  <c:v>66.33</c:v>
                </c:pt>
                <c:pt idx="6634">
                  <c:v>66.34</c:v>
                </c:pt>
                <c:pt idx="6635">
                  <c:v>66.349999999999994</c:v>
                </c:pt>
                <c:pt idx="6636">
                  <c:v>66.36</c:v>
                </c:pt>
                <c:pt idx="6637">
                  <c:v>66.37</c:v>
                </c:pt>
                <c:pt idx="6638">
                  <c:v>66.38</c:v>
                </c:pt>
                <c:pt idx="6639">
                  <c:v>66.39</c:v>
                </c:pt>
                <c:pt idx="6640">
                  <c:v>66.400000000000006</c:v>
                </c:pt>
                <c:pt idx="6641">
                  <c:v>66.41</c:v>
                </c:pt>
                <c:pt idx="6642">
                  <c:v>66.42</c:v>
                </c:pt>
                <c:pt idx="6643">
                  <c:v>66.430000000000007</c:v>
                </c:pt>
                <c:pt idx="6644">
                  <c:v>66.44</c:v>
                </c:pt>
                <c:pt idx="6645">
                  <c:v>66.45</c:v>
                </c:pt>
                <c:pt idx="6646">
                  <c:v>66.459999999999994</c:v>
                </c:pt>
                <c:pt idx="6647">
                  <c:v>66.47</c:v>
                </c:pt>
                <c:pt idx="6648">
                  <c:v>66.48</c:v>
                </c:pt>
                <c:pt idx="6649">
                  <c:v>66.489999999999995</c:v>
                </c:pt>
                <c:pt idx="6650">
                  <c:v>66.5</c:v>
                </c:pt>
                <c:pt idx="6651">
                  <c:v>66.510000000000005</c:v>
                </c:pt>
                <c:pt idx="6652">
                  <c:v>66.52</c:v>
                </c:pt>
                <c:pt idx="6653">
                  <c:v>66.53</c:v>
                </c:pt>
                <c:pt idx="6654">
                  <c:v>66.540000000000006</c:v>
                </c:pt>
                <c:pt idx="6655">
                  <c:v>66.55</c:v>
                </c:pt>
                <c:pt idx="6656">
                  <c:v>66.56</c:v>
                </c:pt>
                <c:pt idx="6657">
                  <c:v>66.569999999999993</c:v>
                </c:pt>
                <c:pt idx="6658">
                  <c:v>66.58</c:v>
                </c:pt>
                <c:pt idx="6659">
                  <c:v>66.59</c:v>
                </c:pt>
                <c:pt idx="6660">
                  <c:v>66.599999999999994</c:v>
                </c:pt>
                <c:pt idx="6661">
                  <c:v>66.61</c:v>
                </c:pt>
                <c:pt idx="6662">
                  <c:v>66.62</c:v>
                </c:pt>
                <c:pt idx="6663">
                  <c:v>66.63</c:v>
                </c:pt>
                <c:pt idx="6664">
                  <c:v>66.64</c:v>
                </c:pt>
                <c:pt idx="6665">
                  <c:v>66.650000000000006</c:v>
                </c:pt>
                <c:pt idx="6666">
                  <c:v>66.66</c:v>
                </c:pt>
                <c:pt idx="6667">
                  <c:v>66.67</c:v>
                </c:pt>
                <c:pt idx="6668">
                  <c:v>66.680000000000007</c:v>
                </c:pt>
                <c:pt idx="6669">
                  <c:v>66.69</c:v>
                </c:pt>
                <c:pt idx="6670">
                  <c:v>66.7</c:v>
                </c:pt>
                <c:pt idx="6671">
                  <c:v>66.709999999999994</c:v>
                </c:pt>
                <c:pt idx="6672">
                  <c:v>66.72</c:v>
                </c:pt>
                <c:pt idx="6673">
                  <c:v>66.73</c:v>
                </c:pt>
                <c:pt idx="6674">
                  <c:v>66.739999999999995</c:v>
                </c:pt>
                <c:pt idx="6675">
                  <c:v>66.75</c:v>
                </c:pt>
                <c:pt idx="6676">
                  <c:v>66.760000000000005</c:v>
                </c:pt>
                <c:pt idx="6677">
                  <c:v>66.77</c:v>
                </c:pt>
                <c:pt idx="6678">
                  <c:v>66.78</c:v>
                </c:pt>
                <c:pt idx="6679">
                  <c:v>66.790000000000006</c:v>
                </c:pt>
                <c:pt idx="6680">
                  <c:v>66.8</c:v>
                </c:pt>
                <c:pt idx="6681">
                  <c:v>66.81</c:v>
                </c:pt>
                <c:pt idx="6682">
                  <c:v>66.819999999999993</c:v>
                </c:pt>
                <c:pt idx="6683">
                  <c:v>66.83</c:v>
                </c:pt>
                <c:pt idx="6684">
                  <c:v>66.84</c:v>
                </c:pt>
                <c:pt idx="6685">
                  <c:v>66.849999999999994</c:v>
                </c:pt>
                <c:pt idx="6686">
                  <c:v>66.86</c:v>
                </c:pt>
                <c:pt idx="6687">
                  <c:v>66.87</c:v>
                </c:pt>
                <c:pt idx="6688">
                  <c:v>66.88</c:v>
                </c:pt>
                <c:pt idx="6689">
                  <c:v>66.89</c:v>
                </c:pt>
                <c:pt idx="6690">
                  <c:v>66.900000000000006</c:v>
                </c:pt>
                <c:pt idx="6691">
                  <c:v>66.91</c:v>
                </c:pt>
                <c:pt idx="6692">
                  <c:v>66.92</c:v>
                </c:pt>
                <c:pt idx="6693">
                  <c:v>66.930000000000007</c:v>
                </c:pt>
                <c:pt idx="6694">
                  <c:v>66.94</c:v>
                </c:pt>
                <c:pt idx="6695">
                  <c:v>66.95</c:v>
                </c:pt>
                <c:pt idx="6696">
                  <c:v>66.959999999999994</c:v>
                </c:pt>
                <c:pt idx="6697">
                  <c:v>66.97</c:v>
                </c:pt>
                <c:pt idx="6698">
                  <c:v>66.98</c:v>
                </c:pt>
                <c:pt idx="6699">
                  <c:v>66.989999999999995</c:v>
                </c:pt>
                <c:pt idx="6700">
                  <c:v>67</c:v>
                </c:pt>
                <c:pt idx="6701">
                  <c:v>67.010000000000005</c:v>
                </c:pt>
                <c:pt idx="6702">
                  <c:v>67.02</c:v>
                </c:pt>
                <c:pt idx="6703">
                  <c:v>67.03</c:v>
                </c:pt>
                <c:pt idx="6704">
                  <c:v>67.040000000000006</c:v>
                </c:pt>
                <c:pt idx="6705">
                  <c:v>67.05</c:v>
                </c:pt>
                <c:pt idx="6706">
                  <c:v>67.06</c:v>
                </c:pt>
                <c:pt idx="6707">
                  <c:v>67.069999999999993</c:v>
                </c:pt>
                <c:pt idx="6708">
                  <c:v>67.08</c:v>
                </c:pt>
                <c:pt idx="6709">
                  <c:v>67.09</c:v>
                </c:pt>
                <c:pt idx="6710">
                  <c:v>67.099999999999994</c:v>
                </c:pt>
                <c:pt idx="6711">
                  <c:v>67.11</c:v>
                </c:pt>
                <c:pt idx="6712">
                  <c:v>67.12</c:v>
                </c:pt>
                <c:pt idx="6713">
                  <c:v>67.13</c:v>
                </c:pt>
                <c:pt idx="6714">
                  <c:v>67.14</c:v>
                </c:pt>
                <c:pt idx="6715">
                  <c:v>67.150000000000006</c:v>
                </c:pt>
                <c:pt idx="6716">
                  <c:v>67.16</c:v>
                </c:pt>
                <c:pt idx="6717">
                  <c:v>67.17</c:v>
                </c:pt>
                <c:pt idx="6718">
                  <c:v>67.180000000000007</c:v>
                </c:pt>
                <c:pt idx="6719">
                  <c:v>67.19</c:v>
                </c:pt>
                <c:pt idx="6720">
                  <c:v>67.2</c:v>
                </c:pt>
                <c:pt idx="6721">
                  <c:v>67.209999999999994</c:v>
                </c:pt>
                <c:pt idx="6722">
                  <c:v>67.22</c:v>
                </c:pt>
                <c:pt idx="6723">
                  <c:v>67.23</c:v>
                </c:pt>
                <c:pt idx="6724">
                  <c:v>67.239999999999995</c:v>
                </c:pt>
                <c:pt idx="6725">
                  <c:v>67.25</c:v>
                </c:pt>
                <c:pt idx="6726">
                  <c:v>67.260000000000005</c:v>
                </c:pt>
                <c:pt idx="6727">
                  <c:v>67.27</c:v>
                </c:pt>
                <c:pt idx="6728">
                  <c:v>67.28</c:v>
                </c:pt>
                <c:pt idx="6729">
                  <c:v>67.290000000000006</c:v>
                </c:pt>
                <c:pt idx="6730">
                  <c:v>67.3</c:v>
                </c:pt>
                <c:pt idx="6731">
                  <c:v>67.31</c:v>
                </c:pt>
                <c:pt idx="6732">
                  <c:v>67.319999999999993</c:v>
                </c:pt>
                <c:pt idx="6733">
                  <c:v>67.33</c:v>
                </c:pt>
                <c:pt idx="6734">
                  <c:v>67.34</c:v>
                </c:pt>
                <c:pt idx="6735">
                  <c:v>67.349999999999994</c:v>
                </c:pt>
                <c:pt idx="6736">
                  <c:v>67.36</c:v>
                </c:pt>
                <c:pt idx="6737">
                  <c:v>67.37</c:v>
                </c:pt>
                <c:pt idx="6738">
                  <c:v>67.38</c:v>
                </c:pt>
                <c:pt idx="6739">
                  <c:v>67.39</c:v>
                </c:pt>
                <c:pt idx="6740">
                  <c:v>67.400000000000006</c:v>
                </c:pt>
                <c:pt idx="6741">
                  <c:v>67.41</c:v>
                </c:pt>
                <c:pt idx="6742">
                  <c:v>67.42</c:v>
                </c:pt>
                <c:pt idx="6743">
                  <c:v>67.430000000000007</c:v>
                </c:pt>
                <c:pt idx="6744">
                  <c:v>67.44</c:v>
                </c:pt>
                <c:pt idx="6745">
                  <c:v>67.45</c:v>
                </c:pt>
                <c:pt idx="6746">
                  <c:v>67.459999999999994</c:v>
                </c:pt>
                <c:pt idx="6747">
                  <c:v>67.47</c:v>
                </c:pt>
                <c:pt idx="6748">
                  <c:v>67.48</c:v>
                </c:pt>
                <c:pt idx="6749">
                  <c:v>67.489999999999995</c:v>
                </c:pt>
                <c:pt idx="6750">
                  <c:v>67.5</c:v>
                </c:pt>
                <c:pt idx="6751">
                  <c:v>67.510000000000005</c:v>
                </c:pt>
                <c:pt idx="6752">
                  <c:v>67.52</c:v>
                </c:pt>
                <c:pt idx="6753">
                  <c:v>67.53</c:v>
                </c:pt>
                <c:pt idx="6754">
                  <c:v>67.540000000000006</c:v>
                </c:pt>
                <c:pt idx="6755">
                  <c:v>67.55</c:v>
                </c:pt>
                <c:pt idx="6756">
                  <c:v>67.56</c:v>
                </c:pt>
                <c:pt idx="6757">
                  <c:v>67.569999999999993</c:v>
                </c:pt>
                <c:pt idx="6758">
                  <c:v>67.58</c:v>
                </c:pt>
                <c:pt idx="6759">
                  <c:v>67.59</c:v>
                </c:pt>
                <c:pt idx="6760">
                  <c:v>67.599999999999994</c:v>
                </c:pt>
                <c:pt idx="6761">
                  <c:v>67.61</c:v>
                </c:pt>
                <c:pt idx="6762">
                  <c:v>67.62</c:v>
                </c:pt>
                <c:pt idx="6763">
                  <c:v>67.63</c:v>
                </c:pt>
                <c:pt idx="6764">
                  <c:v>67.64</c:v>
                </c:pt>
                <c:pt idx="6765">
                  <c:v>67.650000000000006</c:v>
                </c:pt>
                <c:pt idx="6766">
                  <c:v>67.66</c:v>
                </c:pt>
                <c:pt idx="6767">
                  <c:v>67.67</c:v>
                </c:pt>
                <c:pt idx="6768">
                  <c:v>67.680000000000007</c:v>
                </c:pt>
                <c:pt idx="6769">
                  <c:v>67.69</c:v>
                </c:pt>
                <c:pt idx="6770">
                  <c:v>67.7</c:v>
                </c:pt>
                <c:pt idx="6771">
                  <c:v>67.709999999999994</c:v>
                </c:pt>
                <c:pt idx="6772">
                  <c:v>67.72</c:v>
                </c:pt>
                <c:pt idx="6773">
                  <c:v>67.73</c:v>
                </c:pt>
                <c:pt idx="6774">
                  <c:v>67.739999999999995</c:v>
                </c:pt>
                <c:pt idx="6775">
                  <c:v>67.75</c:v>
                </c:pt>
                <c:pt idx="6776">
                  <c:v>67.760000000000005</c:v>
                </c:pt>
                <c:pt idx="6777">
                  <c:v>67.77</c:v>
                </c:pt>
                <c:pt idx="6778">
                  <c:v>67.78</c:v>
                </c:pt>
                <c:pt idx="6779">
                  <c:v>67.790000000000006</c:v>
                </c:pt>
                <c:pt idx="6780">
                  <c:v>67.8</c:v>
                </c:pt>
                <c:pt idx="6781">
                  <c:v>67.81</c:v>
                </c:pt>
                <c:pt idx="6782">
                  <c:v>67.819999999999993</c:v>
                </c:pt>
                <c:pt idx="6783">
                  <c:v>67.83</c:v>
                </c:pt>
                <c:pt idx="6784">
                  <c:v>67.84</c:v>
                </c:pt>
                <c:pt idx="6785">
                  <c:v>67.849999999999994</c:v>
                </c:pt>
                <c:pt idx="6786">
                  <c:v>67.86</c:v>
                </c:pt>
                <c:pt idx="6787">
                  <c:v>67.87</c:v>
                </c:pt>
                <c:pt idx="6788">
                  <c:v>67.88</c:v>
                </c:pt>
                <c:pt idx="6789">
                  <c:v>67.89</c:v>
                </c:pt>
                <c:pt idx="6790">
                  <c:v>67.900000000000006</c:v>
                </c:pt>
                <c:pt idx="6791">
                  <c:v>67.91</c:v>
                </c:pt>
                <c:pt idx="6792">
                  <c:v>67.92</c:v>
                </c:pt>
                <c:pt idx="6793">
                  <c:v>67.930000000000007</c:v>
                </c:pt>
                <c:pt idx="6794">
                  <c:v>67.94</c:v>
                </c:pt>
                <c:pt idx="6795">
                  <c:v>67.95</c:v>
                </c:pt>
                <c:pt idx="6796">
                  <c:v>67.959999999999994</c:v>
                </c:pt>
                <c:pt idx="6797">
                  <c:v>67.97</c:v>
                </c:pt>
                <c:pt idx="6798">
                  <c:v>67.98</c:v>
                </c:pt>
                <c:pt idx="6799">
                  <c:v>67.989999999999995</c:v>
                </c:pt>
                <c:pt idx="6800">
                  <c:v>68</c:v>
                </c:pt>
                <c:pt idx="6801">
                  <c:v>68.010000000000005</c:v>
                </c:pt>
                <c:pt idx="6802">
                  <c:v>68.02</c:v>
                </c:pt>
                <c:pt idx="6803">
                  <c:v>68.03</c:v>
                </c:pt>
                <c:pt idx="6804">
                  <c:v>68.040000000000006</c:v>
                </c:pt>
                <c:pt idx="6805">
                  <c:v>68.05</c:v>
                </c:pt>
                <c:pt idx="6806">
                  <c:v>68.06</c:v>
                </c:pt>
                <c:pt idx="6807">
                  <c:v>68.069999999999993</c:v>
                </c:pt>
                <c:pt idx="6808">
                  <c:v>68.08</c:v>
                </c:pt>
                <c:pt idx="6809">
                  <c:v>68.09</c:v>
                </c:pt>
                <c:pt idx="6810">
                  <c:v>68.099999999999994</c:v>
                </c:pt>
                <c:pt idx="6811">
                  <c:v>68.11</c:v>
                </c:pt>
                <c:pt idx="6812">
                  <c:v>68.12</c:v>
                </c:pt>
                <c:pt idx="6813">
                  <c:v>68.13</c:v>
                </c:pt>
                <c:pt idx="6814">
                  <c:v>68.14</c:v>
                </c:pt>
                <c:pt idx="6815">
                  <c:v>68.150000000000006</c:v>
                </c:pt>
                <c:pt idx="6816">
                  <c:v>68.16</c:v>
                </c:pt>
                <c:pt idx="6817">
                  <c:v>68.17</c:v>
                </c:pt>
                <c:pt idx="6818">
                  <c:v>68.180000000000007</c:v>
                </c:pt>
                <c:pt idx="6819">
                  <c:v>68.19</c:v>
                </c:pt>
                <c:pt idx="6820">
                  <c:v>68.2</c:v>
                </c:pt>
                <c:pt idx="6821">
                  <c:v>68.209999999999994</c:v>
                </c:pt>
                <c:pt idx="6822">
                  <c:v>68.22</c:v>
                </c:pt>
                <c:pt idx="6823">
                  <c:v>68.23</c:v>
                </c:pt>
                <c:pt idx="6824">
                  <c:v>68.239999999999995</c:v>
                </c:pt>
                <c:pt idx="6825">
                  <c:v>68.25</c:v>
                </c:pt>
                <c:pt idx="6826">
                  <c:v>68.260000000000005</c:v>
                </c:pt>
                <c:pt idx="6827">
                  <c:v>68.27</c:v>
                </c:pt>
                <c:pt idx="6828">
                  <c:v>68.28</c:v>
                </c:pt>
                <c:pt idx="6829">
                  <c:v>68.290000000000006</c:v>
                </c:pt>
                <c:pt idx="6830">
                  <c:v>68.3</c:v>
                </c:pt>
                <c:pt idx="6831">
                  <c:v>68.31</c:v>
                </c:pt>
                <c:pt idx="6832">
                  <c:v>68.319999999999993</c:v>
                </c:pt>
                <c:pt idx="6833">
                  <c:v>68.33</c:v>
                </c:pt>
                <c:pt idx="6834">
                  <c:v>68.34</c:v>
                </c:pt>
                <c:pt idx="6835">
                  <c:v>68.349999999999994</c:v>
                </c:pt>
                <c:pt idx="6836">
                  <c:v>68.36</c:v>
                </c:pt>
                <c:pt idx="6837">
                  <c:v>68.37</c:v>
                </c:pt>
                <c:pt idx="6838">
                  <c:v>68.38</c:v>
                </c:pt>
                <c:pt idx="6839">
                  <c:v>68.39</c:v>
                </c:pt>
                <c:pt idx="6840">
                  <c:v>68.400000000000006</c:v>
                </c:pt>
                <c:pt idx="6841">
                  <c:v>68.41</c:v>
                </c:pt>
                <c:pt idx="6842">
                  <c:v>68.42</c:v>
                </c:pt>
                <c:pt idx="6843">
                  <c:v>68.430000000000007</c:v>
                </c:pt>
                <c:pt idx="6844">
                  <c:v>68.44</c:v>
                </c:pt>
                <c:pt idx="6845">
                  <c:v>68.45</c:v>
                </c:pt>
                <c:pt idx="6846">
                  <c:v>68.459999999999994</c:v>
                </c:pt>
                <c:pt idx="6847">
                  <c:v>68.47</c:v>
                </c:pt>
                <c:pt idx="6848">
                  <c:v>68.48</c:v>
                </c:pt>
                <c:pt idx="6849">
                  <c:v>68.489999999999995</c:v>
                </c:pt>
                <c:pt idx="6850">
                  <c:v>68.5</c:v>
                </c:pt>
                <c:pt idx="6851">
                  <c:v>68.510000000000005</c:v>
                </c:pt>
                <c:pt idx="6852">
                  <c:v>68.52</c:v>
                </c:pt>
                <c:pt idx="6853">
                  <c:v>68.53</c:v>
                </c:pt>
                <c:pt idx="6854">
                  <c:v>68.540000000000006</c:v>
                </c:pt>
                <c:pt idx="6855">
                  <c:v>68.55</c:v>
                </c:pt>
                <c:pt idx="6856">
                  <c:v>68.56</c:v>
                </c:pt>
                <c:pt idx="6857">
                  <c:v>68.569999999999993</c:v>
                </c:pt>
                <c:pt idx="6858">
                  <c:v>68.58</c:v>
                </c:pt>
                <c:pt idx="6859">
                  <c:v>68.59</c:v>
                </c:pt>
                <c:pt idx="6860">
                  <c:v>68.599999999999994</c:v>
                </c:pt>
                <c:pt idx="6861">
                  <c:v>68.61</c:v>
                </c:pt>
                <c:pt idx="6862">
                  <c:v>68.62</c:v>
                </c:pt>
                <c:pt idx="6863">
                  <c:v>68.63</c:v>
                </c:pt>
                <c:pt idx="6864">
                  <c:v>68.64</c:v>
                </c:pt>
                <c:pt idx="6865">
                  <c:v>68.650000000000006</c:v>
                </c:pt>
                <c:pt idx="6866">
                  <c:v>68.66</c:v>
                </c:pt>
                <c:pt idx="6867">
                  <c:v>68.67</c:v>
                </c:pt>
                <c:pt idx="6868">
                  <c:v>68.680000000000007</c:v>
                </c:pt>
                <c:pt idx="6869">
                  <c:v>68.69</c:v>
                </c:pt>
                <c:pt idx="6870">
                  <c:v>68.7</c:v>
                </c:pt>
                <c:pt idx="6871">
                  <c:v>68.709999999999994</c:v>
                </c:pt>
                <c:pt idx="6872">
                  <c:v>68.72</c:v>
                </c:pt>
                <c:pt idx="6873">
                  <c:v>68.73</c:v>
                </c:pt>
                <c:pt idx="6874">
                  <c:v>68.739999999999995</c:v>
                </c:pt>
                <c:pt idx="6875">
                  <c:v>68.75</c:v>
                </c:pt>
                <c:pt idx="6876">
                  <c:v>68.760000000000005</c:v>
                </c:pt>
                <c:pt idx="6877">
                  <c:v>68.77</c:v>
                </c:pt>
                <c:pt idx="6878">
                  <c:v>68.78</c:v>
                </c:pt>
                <c:pt idx="6879">
                  <c:v>68.790000000000006</c:v>
                </c:pt>
                <c:pt idx="6880">
                  <c:v>68.8</c:v>
                </c:pt>
                <c:pt idx="6881">
                  <c:v>68.81</c:v>
                </c:pt>
                <c:pt idx="6882">
                  <c:v>68.819999999999993</c:v>
                </c:pt>
                <c:pt idx="6883">
                  <c:v>68.83</c:v>
                </c:pt>
                <c:pt idx="6884">
                  <c:v>68.84</c:v>
                </c:pt>
                <c:pt idx="6885">
                  <c:v>68.849999999999994</c:v>
                </c:pt>
                <c:pt idx="6886">
                  <c:v>68.86</c:v>
                </c:pt>
                <c:pt idx="6887">
                  <c:v>68.87</c:v>
                </c:pt>
                <c:pt idx="6888">
                  <c:v>68.88</c:v>
                </c:pt>
                <c:pt idx="6889">
                  <c:v>68.89</c:v>
                </c:pt>
                <c:pt idx="6890">
                  <c:v>68.900000000000006</c:v>
                </c:pt>
                <c:pt idx="6891">
                  <c:v>68.91</c:v>
                </c:pt>
                <c:pt idx="6892">
                  <c:v>68.92</c:v>
                </c:pt>
                <c:pt idx="6893">
                  <c:v>68.930000000000007</c:v>
                </c:pt>
                <c:pt idx="6894">
                  <c:v>68.94</c:v>
                </c:pt>
                <c:pt idx="6895">
                  <c:v>68.95</c:v>
                </c:pt>
                <c:pt idx="6896">
                  <c:v>68.959999999999994</c:v>
                </c:pt>
                <c:pt idx="6897">
                  <c:v>68.97</c:v>
                </c:pt>
                <c:pt idx="6898">
                  <c:v>68.98</c:v>
                </c:pt>
                <c:pt idx="6899">
                  <c:v>68.989999999999995</c:v>
                </c:pt>
                <c:pt idx="6900">
                  <c:v>69</c:v>
                </c:pt>
                <c:pt idx="6901">
                  <c:v>69.010000000000005</c:v>
                </c:pt>
                <c:pt idx="6902">
                  <c:v>69.02</c:v>
                </c:pt>
                <c:pt idx="6903">
                  <c:v>69.03</c:v>
                </c:pt>
                <c:pt idx="6904">
                  <c:v>69.040000000000006</c:v>
                </c:pt>
                <c:pt idx="6905">
                  <c:v>69.05</c:v>
                </c:pt>
                <c:pt idx="6906">
                  <c:v>69.06</c:v>
                </c:pt>
                <c:pt idx="6907">
                  <c:v>69.069999999999993</c:v>
                </c:pt>
                <c:pt idx="6908">
                  <c:v>69.08</c:v>
                </c:pt>
                <c:pt idx="6909">
                  <c:v>69.09</c:v>
                </c:pt>
                <c:pt idx="6910">
                  <c:v>69.099999999999994</c:v>
                </c:pt>
                <c:pt idx="6911">
                  <c:v>69.11</c:v>
                </c:pt>
                <c:pt idx="6912">
                  <c:v>69.12</c:v>
                </c:pt>
                <c:pt idx="6913">
                  <c:v>69.13</c:v>
                </c:pt>
                <c:pt idx="6914">
                  <c:v>69.14</c:v>
                </c:pt>
                <c:pt idx="6915">
                  <c:v>69.150000000000006</c:v>
                </c:pt>
                <c:pt idx="6916">
                  <c:v>69.16</c:v>
                </c:pt>
                <c:pt idx="6917">
                  <c:v>69.17</c:v>
                </c:pt>
                <c:pt idx="6918">
                  <c:v>69.180000000000007</c:v>
                </c:pt>
                <c:pt idx="6919">
                  <c:v>69.19</c:v>
                </c:pt>
                <c:pt idx="6920">
                  <c:v>69.2</c:v>
                </c:pt>
                <c:pt idx="6921">
                  <c:v>69.209999999999994</c:v>
                </c:pt>
                <c:pt idx="6922">
                  <c:v>69.22</c:v>
                </c:pt>
                <c:pt idx="6923">
                  <c:v>69.23</c:v>
                </c:pt>
                <c:pt idx="6924">
                  <c:v>69.239999999999995</c:v>
                </c:pt>
                <c:pt idx="6925">
                  <c:v>69.25</c:v>
                </c:pt>
                <c:pt idx="6926">
                  <c:v>69.260000000000005</c:v>
                </c:pt>
                <c:pt idx="6927">
                  <c:v>69.27</c:v>
                </c:pt>
                <c:pt idx="6928">
                  <c:v>69.28</c:v>
                </c:pt>
                <c:pt idx="6929">
                  <c:v>69.290000000000006</c:v>
                </c:pt>
                <c:pt idx="6930">
                  <c:v>69.3</c:v>
                </c:pt>
                <c:pt idx="6931">
                  <c:v>69.31</c:v>
                </c:pt>
                <c:pt idx="6932">
                  <c:v>69.319999999999993</c:v>
                </c:pt>
                <c:pt idx="6933">
                  <c:v>69.33</c:v>
                </c:pt>
                <c:pt idx="6934">
                  <c:v>69.34</c:v>
                </c:pt>
                <c:pt idx="6935">
                  <c:v>69.349999999999994</c:v>
                </c:pt>
                <c:pt idx="6936">
                  <c:v>69.36</c:v>
                </c:pt>
                <c:pt idx="6937">
                  <c:v>69.37</c:v>
                </c:pt>
                <c:pt idx="6938">
                  <c:v>69.38</c:v>
                </c:pt>
                <c:pt idx="6939">
                  <c:v>69.39</c:v>
                </c:pt>
                <c:pt idx="6940">
                  <c:v>69.400000000000006</c:v>
                </c:pt>
                <c:pt idx="6941">
                  <c:v>69.41</c:v>
                </c:pt>
                <c:pt idx="6942">
                  <c:v>69.42</c:v>
                </c:pt>
                <c:pt idx="6943">
                  <c:v>69.430000000000007</c:v>
                </c:pt>
                <c:pt idx="6944">
                  <c:v>69.44</c:v>
                </c:pt>
                <c:pt idx="6945">
                  <c:v>69.45</c:v>
                </c:pt>
                <c:pt idx="6946">
                  <c:v>69.459999999999994</c:v>
                </c:pt>
                <c:pt idx="6947">
                  <c:v>69.47</c:v>
                </c:pt>
                <c:pt idx="6948">
                  <c:v>69.48</c:v>
                </c:pt>
                <c:pt idx="6949">
                  <c:v>69.489999999999995</c:v>
                </c:pt>
                <c:pt idx="6950">
                  <c:v>69.5</c:v>
                </c:pt>
                <c:pt idx="6951">
                  <c:v>69.510000000000005</c:v>
                </c:pt>
                <c:pt idx="6952">
                  <c:v>69.52</c:v>
                </c:pt>
                <c:pt idx="6953">
                  <c:v>69.53</c:v>
                </c:pt>
                <c:pt idx="6954">
                  <c:v>69.540000000000006</c:v>
                </c:pt>
                <c:pt idx="6955">
                  <c:v>69.55</c:v>
                </c:pt>
                <c:pt idx="6956">
                  <c:v>69.56</c:v>
                </c:pt>
                <c:pt idx="6957">
                  <c:v>69.569999999999993</c:v>
                </c:pt>
                <c:pt idx="6958">
                  <c:v>69.58</c:v>
                </c:pt>
                <c:pt idx="6959">
                  <c:v>69.59</c:v>
                </c:pt>
                <c:pt idx="6960">
                  <c:v>69.599999999999994</c:v>
                </c:pt>
                <c:pt idx="6961">
                  <c:v>69.61</c:v>
                </c:pt>
                <c:pt idx="6962">
                  <c:v>69.62</c:v>
                </c:pt>
                <c:pt idx="6963">
                  <c:v>69.63</c:v>
                </c:pt>
                <c:pt idx="6964">
                  <c:v>69.64</c:v>
                </c:pt>
                <c:pt idx="6965">
                  <c:v>69.650000000000006</c:v>
                </c:pt>
                <c:pt idx="6966">
                  <c:v>69.66</c:v>
                </c:pt>
                <c:pt idx="6967">
                  <c:v>69.67</c:v>
                </c:pt>
                <c:pt idx="6968">
                  <c:v>69.680000000000007</c:v>
                </c:pt>
                <c:pt idx="6969">
                  <c:v>69.69</c:v>
                </c:pt>
                <c:pt idx="6970">
                  <c:v>69.7</c:v>
                </c:pt>
                <c:pt idx="6971">
                  <c:v>69.709999999999994</c:v>
                </c:pt>
                <c:pt idx="6972">
                  <c:v>69.72</c:v>
                </c:pt>
                <c:pt idx="6973">
                  <c:v>69.73</c:v>
                </c:pt>
                <c:pt idx="6974">
                  <c:v>69.739999999999995</c:v>
                </c:pt>
                <c:pt idx="6975">
                  <c:v>69.75</c:v>
                </c:pt>
                <c:pt idx="6976">
                  <c:v>69.760000000000005</c:v>
                </c:pt>
                <c:pt idx="6977">
                  <c:v>69.77</c:v>
                </c:pt>
                <c:pt idx="6978">
                  <c:v>69.78</c:v>
                </c:pt>
                <c:pt idx="6979">
                  <c:v>69.790000000000006</c:v>
                </c:pt>
                <c:pt idx="6980">
                  <c:v>69.8</c:v>
                </c:pt>
                <c:pt idx="6981">
                  <c:v>69.81</c:v>
                </c:pt>
                <c:pt idx="6982">
                  <c:v>69.819999999999993</c:v>
                </c:pt>
                <c:pt idx="6983">
                  <c:v>69.83</c:v>
                </c:pt>
                <c:pt idx="6984">
                  <c:v>69.84</c:v>
                </c:pt>
                <c:pt idx="6985">
                  <c:v>69.849999999999994</c:v>
                </c:pt>
                <c:pt idx="6986">
                  <c:v>69.86</c:v>
                </c:pt>
                <c:pt idx="6987">
                  <c:v>69.87</c:v>
                </c:pt>
                <c:pt idx="6988">
                  <c:v>69.88</c:v>
                </c:pt>
                <c:pt idx="6989">
                  <c:v>69.89</c:v>
                </c:pt>
                <c:pt idx="6990">
                  <c:v>69.900000000000006</c:v>
                </c:pt>
                <c:pt idx="6991">
                  <c:v>69.91</c:v>
                </c:pt>
                <c:pt idx="6992">
                  <c:v>69.92</c:v>
                </c:pt>
                <c:pt idx="6993">
                  <c:v>69.930000000000007</c:v>
                </c:pt>
                <c:pt idx="6994">
                  <c:v>69.94</c:v>
                </c:pt>
                <c:pt idx="6995">
                  <c:v>69.95</c:v>
                </c:pt>
                <c:pt idx="6996">
                  <c:v>69.959999999999994</c:v>
                </c:pt>
                <c:pt idx="6997">
                  <c:v>69.97</c:v>
                </c:pt>
                <c:pt idx="6998">
                  <c:v>69.98</c:v>
                </c:pt>
                <c:pt idx="6999">
                  <c:v>69.989999999999995</c:v>
                </c:pt>
                <c:pt idx="7000">
                  <c:v>70</c:v>
                </c:pt>
                <c:pt idx="7001">
                  <c:v>70.010000000000005</c:v>
                </c:pt>
                <c:pt idx="7002">
                  <c:v>70.02</c:v>
                </c:pt>
                <c:pt idx="7003">
                  <c:v>70.03</c:v>
                </c:pt>
                <c:pt idx="7004">
                  <c:v>70.040000000000006</c:v>
                </c:pt>
                <c:pt idx="7005">
                  <c:v>70.05</c:v>
                </c:pt>
                <c:pt idx="7006">
                  <c:v>70.06</c:v>
                </c:pt>
                <c:pt idx="7007">
                  <c:v>70.069999999999993</c:v>
                </c:pt>
                <c:pt idx="7008">
                  <c:v>70.08</c:v>
                </c:pt>
                <c:pt idx="7009">
                  <c:v>70.09</c:v>
                </c:pt>
                <c:pt idx="7010">
                  <c:v>70.099999999999994</c:v>
                </c:pt>
                <c:pt idx="7011">
                  <c:v>70.11</c:v>
                </c:pt>
                <c:pt idx="7012">
                  <c:v>70.12</c:v>
                </c:pt>
                <c:pt idx="7013">
                  <c:v>70.13</c:v>
                </c:pt>
                <c:pt idx="7014">
                  <c:v>70.14</c:v>
                </c:pt>
                <c:pt idx="7015">
                  <c:v>70.150000000000006</c:v>
                </c:pt>
                <c:pt idx="7016">
                  <c:v>70.16</c:v>
                </c:pt>
                <c:pt idx="7017">
                  <c:v>70.17</c:v>
                </c:pt>
                <c:pt idx="7018">
                  <c:v>70.180000000000007</c:v>
                </c:pt>
                <c:pt idx="7019">
                  <c:v>70.19</c:v>
                </c:pt>
                <c:pt idx="7020">
                  <c:v>70.2</c:v>
                </c:pt>
                <c:pt idx="7021">
                  <c:v>70.209999999999994</c:v>
                </c:pt>
                <c:pt idx="7022">
                  <c:v>70.22</c:v>
                </c:pt>
                <c:pt idx="7023">
                  <c:v>70.23</c:v>
                </c:pt>
                <c:pt idx="7024">
                  <c:v>70.239999999999995</c:v>
                </c:pt>
                <c:pt idx="7025">
                  <c:v>70.25</c:v>
                </c:pt>
                <c:pt idx="7026">
                  <c:v>70.260000000000005</c:v>
                </c:pt>
                <c:pt idx="7027">
                  <c:v>70.27</c:v>
                </c:pt>
                <c:pt idx="7028">
                  <c:v>70.28</c:v>
                </c:pt>
                <c:pt idx="7029">
                  <c:v>70.290000000000006</c:v>
                </c:pt>
                <c:pt idx="7030">
                  <c:v>70.3</c:v>
                </c:pt>
                <c:pt idx="7031">
                  <c:v>70.31</c:v>
                </c:pt>
                <c:pt idx="7032">
                  <c:v>70.319999999999993</c:v>
                </c:pt>
                <c:pt idx="7033">
                  <c:v>70.33</c:v>
                </c:pt>
                <c:pt idx="7034">
                  <c:v>70.34</c:v>
                </c:pt>
                <c:pt idx="7035">
                  <c:v>70.349999999999994</c:v>
                </c:pt>
                <c:pt idx="7036">
                  <c:v>70.36</c:v>
                </c:pt>
                <c:pt idx="7037">
                  <c:v>70.37</c:v>
                </c:pt>
                <c:pt idx="7038">
                  <c:v>70.38</c:v>
                </c:pt>
                <c:pt idx="7039">
                  <c:v>70.39</c:v>
                </c:pt>
                <c:pt idx="7040">
                  <c:v>70.400000000000006</c:v>
                </c:pt>
                <c:pt idx="7041">
                  <c:v>70.41</c:v>
                </c:pt>
                <c:pt idx="7042">
                  <c:v>70.42</c:v>
                </c:pt>
                <c:pt idx="7043">
                  <c:v>70.430000000000007</c:v>
                </c:pt>
                <c:pt idx="7044">
                  <c:v>70.44</c:v>
                </c:pt>
                <c:pt idx="7045">
                  <c:v>70.45</c:v>
                </c:pt>
                <c:pt idx="7046">
                  <c:v>70.459999999999994</c:v>
                </c:pt>
                <c:pt idx="7047">
                  <c:v>70.47</c:v>
                </c:pt>
                <c:pt idx="7048">
                  <c:v>70.48</c:v>
                </c:pt>
                <c:pt idx="7049">
                  <c:v>70.489999999999995</c:v>
                </c:pt>
                <c:pt idx="7050">
                  <c:v>70.5</c:v>
                </c:pt>
                <c:pt idx="7051">
                  <c:v>70.510000000000005</c:v>
                </c:pt>
                <c:pt idx="7052">
                  <c:v>70.52</c:v>
                </c:pt>
                <c:pt idx="7053">
                  <c:v>70.53</c:v>
                </c:pt>
                <c:pt idx="7054">
                  <c:v>70.540000000000006</c:v>
                </c:pt>
                <c:pt idx="7055">
                  <c:v>70.55</c:v>
                </c:pt>
                <c:pt idx="7056">
                  <c:v>70.56</c:v>
                </c:pt>
                <c:pt idx="7057">
                  <c:v>70.569999999999993</c:v>
                </c:pt>
                <c:pt idx="7058">
                  <c:v>70.58</c:v>
                </c:pt>
                <c:pt idx="7059">
                  <c:v>70.59</c:v>
                </c:pt>
                <c:pt idx="7060">
                  <c:v>70.599999999999994</c:v>
                </c:pt>
                <c:pt idx="7061">
                  <c:v>70.61</c:v>
                </c:pt>
                <c:pt idx="7062">
                  <c:v>70.62</c:v>
                </c:pt>
                <c:pt idx="7063">
                  <c:v>70.63</c:v>
                </c:pt>
                <c:pt idx="7064">
                  <c:v>70.64</c:v>
                </c:pt>
                <c:pt idx="7065">
                  <c:v>70.650000000000006</c:v>
                </c:pt>
                <c:pt idx="7066">
                  <c:v>70.66</c:v>
                </c:pt>
                <c:pt idx="7067">
                  <c:v>70.67</c:v>
                </c:pt>
                <c:pt idx="7068">
                  <c:v>70.680000000000007</c:v>
                </c:pt>
                <c:pt idx="7069">
                  <c:v>70.69</c:v>
                </c:pt>
                <c:pt idx="7070">
                  <c:v>70.7</c:v>
                </c:pt>
                <c:pt idx="7071">
                  <c:v>70.709999999999994</c:v>
                </c:pt>
                <c:pt idx="7072">
                  <c:v>70.72</c:v>
                </c:pt>
                <c:pt idx="7073">
                  <c:v>70.73</c:v>
                </c:pt>
                <c:pt idx="7074">
                  <c:v>70.739999999999995</c:v>
                </c:pt>
                <c:pt idx="7075">
                  <c:v>70.75</c:v>
                </c:pt>
                <c:pt idx="7076">
                  <c:v>70.760000000000005</c:v>
                </c:pt>
                <c:pt idx="7077">
                  <c:v>70.77</c:v>
                </c:pt>
                <c:pt idx="7078">
                  <c:v>70.78</c:v>
                </c:pt>
                <c:pt idx="7079">
                  <c:v>70.790000000000006</c:v>
                </c:pt>
                <c:pt idx="7080">
                  <c:v>70.8</c:v>
                </c:pt>
                <c:pt idx="7081">
                  <c:v>70.81</c:v>
                </c:pt>
                <c:pt idx="7082">
                  <c:v>70.819999999999993</c:v>
                </c:pt>
                <c:pt idx="7083">
                  <c:v>70.83</c:v>
                </c:pt>
                <c:pt idx="7084">
                  <c:v>70.84</c:v>
                </c:pt>
                <c:pt idx="7085">
                  <c:v>70.849999999999994</c:v>
                </c:pt>
                <c:pt idx="7086">
                  <c:v>70.86</c:v>
                </c:pt>
                <c:pt idx="7087">
                  <c:v>70.87</c:v>
                </c:pt>
                <c:pt idx="7088">
                  <c:v>70.88</c:v>
                </c:pt>
                <c:pt idx="7089">
                  <c:v>70.89</c:v>
                </c:pt>
                <c:pt idx="7090">
                  <c:v>70.900000000000006</c:v>
                </c:pt>
                <c:pt idx="7091">
                  <c:v>70.91</c:v>
                </c:pt>
                <c:pt idx="7092">
                  <c:v>70.92</c:v>
                </c:pt>
                <c:pt idx="7093">
                  <c:v>70.930000000000007</c:v>
                </c:pt>
                <c:pt idx="7094">
                  <c:v>70.94</c:v>
                </c:pt>
                <c:pt idx="7095">
                  <c:v>70.95</c:v>
                </c:pt>
                <c:pt idx="7096">
                  <c:v>70.959999999999994</c:v>
                </c:pt>
                <c:pt idx="7097">
                  <c:v>70.97</c:v>
                </c:pt>
                <c:pt idx="7098">
                  <c:v>70.98</c:v>
                </c:pt>
                <c:pt idx="7099">
                  <c:v>70.989999999999995</c:v>
                </c:pt>
                <c:pt idx="7100">
                  <c:v>71</c:v>
                </c:pt>
                <c:pt idx="7101">
                  <c:v>71.010000000000005</c:v>
                </c:pt>
                <c:pt idx="7102">
                  <c:v>71.02</c:v>
                </c:pt>
                <c:pt idx="7103">
                  <c:v>71.03</c:v>
                </c:pt>
                <c:pt idx="7104">
                  <c:v>71.040000000000006</c:v>
                </c:pt>
                <c:pt idx="7105">
                  <c:v>71.05</c:v>
                </c:pt>
                <c:pt idx="7106">
                  <c:v>71.06</c:v>
                </c:pt>
                <c:pt idx="7107">
                  <c:v>71.069999999999993</c:v>
                </c:pt>
                <c:pt idx="7108">
                  <c:v>71.08</c:v>
                </c:pt>
                <c:pt idx="7109">
                  <c:v>71.09</c:v>
                </c:pt>
                <c:pt idx="7110">
                  <c:v>71.099999999999994</c:v>
                </c:pt>
                <c:pt idx="7111">
                  <c:v>71.11</c:v>
                </c:pt>
                <c:pt idx="7112">
                  <c:v>71.12</c:v>
                </c:pt>
                <c:pt idx="7113">
                  <c:v>71.13</c:v>
                </c:pt>
                <c:pt idx="7114">
                  <c:v>71.14</c:v>
                </c:pt>
                <c:pt idx="7115">
                  <c:v>71.150000000000006</c:v>
                </c:pt>
                <c:pt idx="7116">
                  <c:v>71.16</c:v>
                </c:pt>
                <c:pt idx="7117">
                  <c:v>71.17</c:v>
                </c:pt>
                <c:pt idx="7118">
                  <c:v>71.180000000000007</c:v>
                </c:pt>
                <c:pt idx="7119">
                  <c:v>71.19</c:v>
                </c:pt>
                <c:pt idx="7120">
                  <c:v>71.2</c:v>
                </c:pt>
                <c:pt idx="7121">
                  <c:v>71.209999999999994</c:v>
                </c:pt>
                <c:pt idx="7122">
                  <c:v>71.22</c:v>
                </c:pt>
                <c:pt idx="7123">
                  <c:v>71.23</c:v>
                </c:pt>
                <c:pt idx="7124">
                  <c:v>71.239999999999995</c:v>
                </c:pt>
                <c:pt idx="7125">
                  <c:v>71.25</c:v>
                </c:pt>
                <c:pt idx="7126">
                  <c:v>71.260000000000005</c:v>
                </c:pt>
                <c:pt idx="7127">
                  <c:v>71.27</c:v>
                </c:pt>
                <c:pt idx="7128">
                  <c:v>71.28</c:v>
                </c:pt>
                <c:pt idx="7129">
                  <c:v>71.290000000000006</c:v>
                </c:pt>
                <c:pt idx="7130">
                  <c:v>71.3</c:v>
                </c:pt>
                <c:pt idx="7131">
                  <c:v>71.31</c:v>
                </c:pt>
                <c:pt idx="7132">
                  <c:v>71.319999999999993</c:v>
                </c:pt>
                <c:pt idx="7133">
                  <c:v>71.33</c:v>
                </c:pt>
                <c:pt idx="7134">
                  <c:v>71.34</c:v>
                </c:pt>
                <c:pt idx="7135">
                  <c:v>71.349999999999994</c:v>
                </c:pt>
                <c:pt idx="7136">
                  <c:v>71.36</c:v>
                </c:pt>
                <c:pt idx="7137">
                  <c:v>71.37</c:v>
                </c:pt>
                <c:pt idx="7138">
                  <c:v>71.38</c:v>
                </c:pt>
                <c:pt idx="7139">
                  <c:v>71.39</c:v>
                </c:pt>
                <c:pt idx="7140">
                  <c:v>71.400000000000006</c:v>
                </c:pt>
                <c:pt idx="7141">
                  <c:v>71.41</c:v>
                </c:pt>
                <c:pt idx="7142">
                  <c:v>71.42</c:v>
                </c:pt>
                <c:pt idx="7143">
                  <c:v>71.430000000000007</c:v>
                </c:pt>
                <c:pt idx="7144">
                  <c:v>71.44</c:v>
                </c:pt>
                <c:pt idx="7145">
                  <c:v>71.45</c:v>
                </c:pt>
                <c:pt idx="7146">
                  <c:v>71.459999999999994</c:v>
                </c:pt>
                <c:pt idx="7147">
                  <c:v>71.47</c:v>
                </c:pt>
                <c:pt idx="7148">
                  <c:v>71.48</c:v>
                </c:pt>
                <c:pt idx="7149">
                  <c:v>71.489999999999995</c:v>
                </c:pt>
                <c:pt idx="7150">
                  <c:v>71.5</c:v>
                </c:pt>
                <c:pt idx="7151">
                  <c:v>71.510000000000005</c:v>
                </c:pt>
                <c:pt idx="7152">
                  <c:v>71.52</c:v>
                </c:pt>
                <c:pt idx="7153">
                  <c:v>71.53</c:v>
                </c:pt>
                <c:pt idx="7154">
                  <c:v>71.540000000000006</c:v>
                </c:pt>
                <c:pt idx="7155">
                  <c:v>71.55</c:v>
                </c:pt>
                <c:pt idx="7156">
                  <c:v>71.56</c:v>
                </c:pt>
                <c:pt idx="7157">
                  <c:v>71.569999999999993</c:v>
                </c:pt>
                <c:pt idx="7158">
                  <c:v>71.58</c:v>
                </c:pt>
                <c:pt idx="7159">
                  <c:v>71.59</c:v>
                </c:pt>
                <c:pt idx="7160">
                  <c:v>71.599999999999994</c:v>
                </c:pt>
                <c:pt idx="7161">
                  <c:v>71.61</c:v>
                </c:pt>
                <c:pt idx="7162">
                  <c:v>71.62</c:v>
                </c:pt>
                <c:pt idx="7163">
                  <c:v>71.63</c:v>
                </c:pt>
                <c:pt idx="7164">
                  <c:v>71.64</c:v>
                </c:pt>
                <c:pt idx="7165">
                  <c:v>71.650000000000006</c:v>
                </c:pt>
                <c:pt idx="7166">
                  <c:v>71.66</c:v>
                </c:pt>
                <c:pt idx="7167">
                  <c:v>71.67</c:v>
                </c:pt>
                <c:pt idx="7168">
                  <c:v>71.680000000000007</c:v>
                </c:pt>
                <c:pt idx="7169">
                  <c:v>71.69</c:v>
                </c:pt>
                <c:pt idx="7170">
                  <c:v>71.7</c:v>
                </c:pt>
                <c:pt idx="7171">
                  <c:v>71.709999999999994</c:v>
                </c:pt>
                <c:pt idx="7172">
                  <c:v>71.72</c:v>
                </c:pt>
                <c:pt idx="7173">
                  <c:v>71.73</c:v>
                </c:pt>
                <c:pt idx="7174">
                  <c:v>71.739999999999995</c:v>
                </c:pt>
                <c:pt idx="7175">
                  <c:v>71.75</c:v>
                </c:pt>
                <c:pt idx="7176">
                  <c:v>71.760000000000005</c:v>
                </c:pt>
                <c:pt idx="7177">
                  <c:v>71.77</c:v>
                </c:pt>
                <c:pt idx="7178">
                  <c:v>71.78</c:v>
                </c:pt>
                <c:pt idx="7179">
                  <c:v>71.790000000000006</c:v>
                </c:pt>
                <c:pt idx="7180">
                  <c:v>71.8</c:v>
                </c:pt>
                <c:pt idx="7181">
                  <c:v>71.81</c:v>
                </c:pt>
                <c:pt idx="7182">
                  <c:v>71.819999999999993</c:v>
                </c:pt>
                <c:pt idx="7183">
                  <c:v>71.83</c:v>
                </c:pt>
                <c:pt idx="7184">
                  <c:v>71.84</c:v>
                </c:pt>
                <c:pt idx="7185">
                  <c:v>71.849999999999994</c:v>
                </c:pt>
                <c:pt idx="7186">
                  <c:v>71.86</c:v>
                </c:pt>
                <c:pt idx="7187">
                  <c:v>71.87</c:v>
                </c:pt>
                <c:pt idx="7188">
                  <c:v>71.88</c:v>
                </c:pt>
                <c:pt idx="7189">
                  <c:v>71.89</c:v>
                </c:pt>
                <c:pt idx="7190">
                  <c:v>71.900000000000006</c:v>
                </c:pt>
                <c:pt idx="7191">
                  <c:v>71.91</c:v>
                </c:pt>
                <c:pt idx="7192">
                  <c:v>71.92</c:v>
                </c:pt>
                <c:pt idx="7193">
                  <c:v>71.930000000000007</c:v>
                </c:pt>
                <c:pt idx="7194">
                  <c:v>71.94</c:v>
                </c:pt>
                <c:pt idx="7195">
                  <c:v>71.95</c:v>
                </c:pt>
                <c:pt idx="7196">
                  <c:v>71.959999999999994</c:v>
                </c:pt>
                <c:pt idx="7197">
                  <c:v>71.97</c:v>
                </c:pt>
                <c:pt idx="7198">
                  <c:v>71.98</c:v>
                </c:pt>
                <c:pt idx="7199">
                  <c:v>71.989999999999995</c:v>
                </c:pt>
                <c:pt idx="7200">
                  <c:v>72</c:v>
                </c:pt>
                <c:pt idx="7201">
                  <c:v>72.010000000000005</c:v>
                </c:pt>
                <c:pt idx="7202">
                  <c:v>72.02</c:v>
                </c:pt>
                <c:pt idx="7203">
                  <c:v>72.03</c:v>
                </c:pt>
                <c:pt idx="7204">
                  <c:v>72.040000000000006</c:v>
                </c:pt>
                <c:pt idx="7205">
                  <c:v>72.05</c:v>
                </c:pt>
                <c:pt idx="7206">
                  <c:v>72.06</c:v>
                </c:pt>
                <c:pt idx="7207">
                  <c:v>72.069999999999993</c:v>
                </c:pt>
                <c:pt idx="7208">
                  <c:v>72.08</c:v>
                </c:pt>
                <c:pt idx="7209">
                  <c:v>72.09</c:v>
                </c:pt>
                <c:pt idx="7210">
                  <c:v>72.099999999999994</c:v>
                </c:pt>
                <c:pt idx="7211">
                  <c:v>72.11</c:v>
                </c:pt>
                <c:pt idx="7212">
                  <c:v>72.12</c:v>
                </c:pt>
                <c:pt idx="7213">
                  <c:v>72.13</c:v>
                </c:pt>
                <c:pt idx="7214">
                  <c:v>72.14</c:v>
                </c:pt>
                <c:pt idx="7215">
                  <c:v>72.150000000000006</c:v>
                </c:pt>
                <c:pt idx="7216">
                  <c:v>72.16</c:v>
                </c:pt>
                <c:pt idx="7217">
                  <c:v>72.17</c:v>
                </c:pt>
                <c:pt idx="7218">
                  <c:v>72.180000000000007</c:v>
                </c:pt>
                <c:pt idx="7219">
                  <c:v>72.19</c:v>
                </c:pt>
                <c:pt idx="7220">
                  <c:v>72.2</c:v>
                </c:pt>
                <c:pt idx="7221">
                  <c:v>72.209999999999994</c:v>
                </c:pt>
                <c:pt idx="7222">
                  <c:v>72.22</c:v>
                </c:pt>
                <c:pt idx="7223">
                  <c:v>72.23</c:v>
                </c:pt>
                <c:pt idx="7224">
                  <c:v>72.239999999999995</c:v>
                </c:pt>
                <c:pt idx="7225">
                  <c:v>72.25</c:v>
                </c:pt>
                <c:pt idx="7226">
                  <c:v>72.260000000000005</c:v>
                </c:pt>
                <c:pt idx="7227">
                  <c:v>72.27</c:v>
                </c:pt>
                <c:pt idx="7228">
                  <c:v>72.28</c:v>
                </c:pt>
                <c:pt idx="7229">
                  <c:v>72.290000000000006</c:v>
                </c:pt>
                <c:pt idx="7230">
                  <c:v>72.3</c:v>
                </c:pt>
                <c:pt idx="7231">
                  <c:v>72.31</c:v>
                </c:pt>
                <c:pt idx="7232">
                  <c:v>72.319999999999993</c:v>
                </c:pt>
                <c:pt idx="7233">
                  <c:v>72.33</c:v>
                </c:pt>
                <c:pt idx="7234">
                  <c:v>72.34</c:v>
                </c:pt>
                <c:pt idx="7235">
                  <c:v>72.349999999999994</c:v>
                </c:pt>
                <c:pt idx="7236">
                  <c:v>72.36</c:v>
                </c:pt>
                <c:pt idx="7237">
                  <c:v>72.37</c:v>
                </c:pt>
                <c:pt idx="7238">
                  <c:v>72.38</c:v>
                </c:pt>
                <c:pt idx="7239">
                  <c:v>72.39</c:v>
                </c:pt>
                <c:pt idx="7240">
                  <c:v>72.400000000000006</c:v>
                </c:pt>
                <c:pt idx="7241">
                  <c:v>72.41</c:v>
                </c:pt>
                <c:pt idx="7242">
                  <c:v>72.42</c:v>
                </c:pt>
                <c:pt idx="7243">
                  <c:v>72.430000000000007</c:v>
                </c:pt>
                <c:pt idx="7244">
                  <c:v>72.44</c:v>
                </c:pt>
                <c:pt idx="7245">
                  <c:v>72.45</c:v>
                </c:pt>
                <c:pt idx="7246">
                  <c:v>72.459999999999994</c:v>
                </c:pt>
                <c:pt idx="7247">
                  <c:v>72.47</c:v>
                </c:pt>
                <c:pt idx="7248">
                  <c:v>72.48</c:v>
                </c:pt>
                <c:pt idx="7249">
                  <c:v>72.489999999999995</c:v>
                </c:pt>
                <c:pt idx="7250">
                  <c:v>72.5</c:v>
                </c:pt>
                <c:pt idx="7251">
                  <c:v>72.510000000000005</c:v>
                </c:pt>
                <c:pt idx="7252">
                  <c:v>72.52</c:v>
                </c:pt>
                <c:pt idx="7253">
                  <c:v>72.53</c:v>
                </c:pt>
                <c:pt idx="7254">
                  <c:v>72.540000000000006</c:v>
                </c:pt>
                <c:pt idx="7255">
                  <c:v>72.55</c:v>
                </c:pt>
                <c:pt idx="7256">
                  <c:v>72.56</c:v>
                </c:pt>
                <c:pt idx="7257">
                  <c:v>72.569999999999993</c:v>
                </c:pt>
                <c:pt idx="7258">
                  <c:v>72.58</c:v>
                </c:pt>
                <c:pt idx="7259">
                  <c:v>72.59</c:v>
                </c:pt>
                <c:pt idx="7260">
                  <c:v>72.599999999999994</c:v>
                </c:pt>
                <c:pt idx="7261">
                  <c:v>72.61</c:v>
                </c:pt>
                <c:pt idx="7262">
                  <c:v>72.62</c:v>
                </c:pt>
                <c:pt idx="7263">
                  <c:v>72.63</c:v>
                </c:pt>
                <c:pt idx="7264">
                  <c:v>72.64</c:v>
                </c:pt>
                <c:pt idx="7265">
                  <c:v>72.650000000000006</c:v>
                </c:pt>
                <c:pt idx="7266">
                  <c:v>72.66</c:v>
                </c:pt>
                <c:pt idx="7267">
                  <c:v>72.67</c:v>
                </c:pt>
                <c:pt idx="7268">
                  <c:v>72.680000000000007</c:v>
                </c:pt>
                <c:pt idx="7269">
                  <c:v>72.69</c:v>
                </c:pt>
                <c:pt idx="7270">
                  <c:v>72.7</c:v>
                </c:pt>
                <c:pt idx="7271">
                  <c:v>72.709999999999994</c:v>
                </c:pt>
                <c:pt idx="7272">
                  <c:v>72.72</c:v>
                </c:pt>
                <c:pt idx="7273">
                  <c:v>72.73</c:v>
                </c:pt>
                <c:pt idx="7274">
                  <c:v>72.739999999999995</c:v>
                </c:pt>
                <c:pt idx="7275">
                  <c:v>72.75</c:v>
                </c:pt>
                <c:pt idx="7276">
                  <c:v>72.760000000000005</c:v>
                </c:pt>
                <c:pt idx="7277">
                  <c:v>72.77</c:v>
                </c:pt>
                <c:pt idx="7278">
                  <c:v>72.78</c:v>
                </c:pt>
                <c:pt idx="7279">
                  <c:v>72.790000000000006</c:v>
                </c:pt>
                <c:pt idx="7280">
                  <c:v>72.8</c:v>
                </c:pt>
                <c:pt idx="7281">
                  <c:v>72.81</c:v>
                </c:pt>
                <c:pt idx="7282">
                  <c:v>72.819999999999993</c:v>
                </c:pt>
                <c:pt idx="7283">
                  <c:v>72.83</c:v>
                </c:pt>
                <c:pt idx="7284">
                  <c:v>72.84</c:v>
                </c:pt>
                <c:pt idx="7285">
                  <c:v>72.849999999999994</c:v>
                </c:pt>
                <c:pt idx="7286">
                  <c:v>72.86</c:v>
                </c:pt>
                <c:pt idx="7287">
                  <c:v>72.87</c:v>
                </c:pt>
                <c:pt idx="7288">
                  <c:v>72.88</c:v>
                </c:pt>
                <c:pt idx="7289">
                  <c:v>72.89</c:v>
                </c:pt>
                <c:pt idx="7290">
                  <c:v>72.900000000000006</c:v>
                </c:pt>
                <c:pt idx="7291">
                  <c:v>72.91</c:v>
                </c:pt>
                <c:pt idx="7292">
                  <c:v>72.92</c:v>
                </c:pt>
                <c:pt idx="7293">
                  <c:v>72.930000000000007</c:v>
                </c:pt>
                <c:pt idx="7294">
                  <c:v>72.94</c:v>
                </c:pt>
                <c:pt idx="7295">
                  <c:v>72.95</c:v>
                </c:pt>
                <c:pt idx="7296">
                  <c:v>72.959999999999994</c:v>
                </c:pt>
                <c:pt idx="7297">
                  <c:v>72.97</c:v>
                </c:pt>
                <c:pt idx="7298">
                  <c:v>72.98</c:v>
                </c:pt>
                <c:pt idx="7299">
                  <c:v>72.989999999999995</c:v>
                </c:pt>
                <c:pt idx="7300">
                  <c:v>73</c:v>
                </c:pt>
                <c:pt idx="7301">
                  <c:v>73.010000000000005</c:v>
                </c:pt>
                <c:pt idx="7302">
                  <c:v>73.02</c:v>
                </c:pt>
                <c:pt idx="7303">
                  <c:v>73.03</c:v>
                </c:pt>
                <c:pt idx="7304">
                  <c:v>73.040000000000006</c:v>
                </c:pt>
                <c:pt idx="7305">
                  <c:v>73.05</c:v>
                </c:pt>
                <c:pt idx="7306">
                  <c:v>73.06</c:v>
                </c:pt>
                <c:pt idx="7307">
                  <c:v>73.069999999999993</c:v>
                </c:pt>
                <c:pt idx="7308">
                  <c:v>73.08</c:v>
                </c:pt>
                <c:pt idx="7309">
                  <c:v>73.09</c:v>
                </c:pt>
                <c:pt idx="7310">
                  <c:v>73.099999999999994</c:v>
                </c:pt>
                <c:pt idx="7311">
                  <c:v>73.11</c:v>
                </c:pt>
                <c:pt idx="7312">
                  <c:v>73.12</c:v>
                </c:pt>
                <c:pt idx="7313">
                  <c:v>73.13</c:v>
                </c:pt>
                <c:pt idx="7314">
                  <c:v>73.14</c:v>
                </c:pt>
                <c:pt idx="7315">
                  <c:v>73.150000000000006</c:v>
                </c:pt>
                <c:pt idx="7316">
                  <c:v>73.16</c:v>
                </c:pt>
                <c:pt idx="7317">
                  <c:v>73.17</c:v>
                </c:pt>
                <c:pt idx="7318">
                  <c:v>73.180000000000007</c:v>
                </c:pt>
                <c:pt idx="7319">
                  <c:v>73.19</c:v>
                </c:pt>
                <c:pt idx="7320">
                  <c:v>73.2</c:v>
                </c:pt>
                <c:pt idx="7321">
                  <c:v>73.209999999999994</c:v>
                </c:pt>
                <c:pt idx="7322">
                  <c:v>73.22</c:v>
                </c:pt>
                <c:pt idx="7323">
                  <c:v>73.23</c:v>
                </c:pt>
                <c:pt idx="7324">
                  <c:v>73.239999999999995</c:v>
                </c:pt>
                <c:pt idx="7325">
                  <c:v>73.25</c:v>
                </c:pt>
                <c:pt idx="7326">
                  <c:v>73.260000000000005</c:v>
                </c:pt>
                <c:pt idx="7327">
                  <c:v>73.27</c:v>
                </c:pt>
                <c:pt idx="7328">
                  <c:v>73.28</c:v>
                </c:pt>
                <c:pt idx="7329">
                  <c:v>73.290000000000006</c:v>
                </c:pt>
                <c:pt idx="7330">
                  <c:v>73.3</c:v>
                </c:pt>
                <c:pt idx="7331">
                  <c:v>73.31</c:v>
                </c:pt>
                <c:pt idx="7332">
                  <c:v>73.319999999999993</c:v>
                </c:pt>
                <c:pt idx="7333">
                  <c:v>73.33</c:v>
                </c:pt>
                <c:pt idx="7334">
                  <c:v>73.34</c:v>
                </c:pt>
                <c:pt idx="7335">
                  <c:v>73.349999999999994</c:v>
                </c:pt>
                <c:pt idx="7336">
                  <c:v>73.36</c:v>
                </c:pt>
                <c:pt idx="7337">
                  <c:v>73.37</c:v>
                </c:pt>
                <c:pt idx="7338">
                  <c:v>73.38</c:v>
                </c:pt>
                <c:pt idx="7339">
                  <c:v>73.39</c:v>
                </c:pt>
                <c:pt idx="7340">
                  <c:v>73.400000000000006</c:v>
                </c:pt>
                <c:pt idx="7341">
                  <c:v>73.41</c:v>
                </c:pt>
                <c:pt idx="7342">
                  <c:v>73.42</c:v>
                </c:pt>
                <c:pt idx="7343">
                  <c:v>73.430000000000007</c:v>
                </c:pt>
                <c:pt idx="7344">
                  <c:v>73.44</c:v>
                </c:pt>
                <c:pt idx="7345">
                  <c:v>73.45</c:v>
                </c:pt>
                <c:pt idx="7346">
                  <c:v>73.459999999999994</c:v>
                </c:pt>
                <c:pt idx="7347">
                  <c:v>73.47</c:v>
                </c:pt>
                <c:pt idx="7348">
                  <c:v>73.48</c:v>
                </c:pt>
                <c:pt idx="7349">
                  <c:v>73.489999999999995</c:v>
                </c:pt>
                <c:pt idx="7350">
                  <c:v>73.5</c:v>
                </c:pt>
                <c:pt idx="7351">
                  <c:v>73.510000000000005</c:v>
                </c:pt>
                <c:pt idx="7352">
                  <c:v>73.52</c:v>
                </c:pt>
                <c:pt idx="7353">
                  <c:v>73.53</c:v>
                </c:pt>
                <c:pt idx="7354">
                  <c:v>73.540000000000006</c:v>
                </c:pt>
                <c:pt idx="7355">
                  <c:v>73.55</c:v>
                </c:pt>
                <c:pt idx="7356">
                  <c:v>73.56</c:v>
                </c:pt>
                <c:pt idx="7357">
                  <c:v>73.569999999999993</c:v>
                </c:pt>
                <c:pt idx="7358">
                  <c:v>73.58</c:v>
                </c:pt>
                <c:pt idx="7359">
                  <c:v>73.59</c:v>
                </c:pt>
                <c:pt idx="7360">
                  <c:v>73.599999999999994</c:v>
                </c:pt>
                <c:pt idx="7361">
                  <c:v>73.61</c:v>
                </c:pt>
                <c:pt idx="7362">
                  <c:v>73.62</c:v>
                </c:pt>
                <c:pt idx="7363">
                  <c:v>73.63</c:v>
                </c:pt>
                <c:pt idx="7364">
                  <c:v>73.64</c:v>
                </c:pt>
                <c:pt idx="7365">
                  <c:v>73.650000000000006</c:v>
                </c:pt>
                <c:pt idx="7366">
                  <c:v>73.66</c:v>
                </c:pt>
                <c:pt idx="7367">
                  <c:v>73.67</c:v>
                </c:pt>
                <c:pt idx="7368">
                  <c:v>73.680000000000007</c:v>
                </c:pt>
                <c:pt idx="7369">
                  <c:v>73.69</c:v>
                </c:pt>
                <c:pt idx="7370">
                  <c:v>73.7</c:v>
                </c:pt>
                <c:pt idx="7371">
                  <c:v>73.709999999999994</c:v>
                </c:pt>
                <c:pt idx="7372">
                  <c:v>73.72</c:v>
                </c:pt>
                <c:pt idx="7373">
                  <c:v>73.73</c:v>
                </c:pt>
                <c:pt idx="7374">
                  <c:v>73.739999999999995</c:v>
                </c:pt>
                <c:pt idx="7375">
                  <c:v>73.75</c:v>
                </c:pt>
                <c:pt idx="7376">
                  <c:v>73.760000000000005</c:v>
                </c:pt>
                <c:pt idx="7377">
                  <c:v>73.77</c:v>
                </c:pt>
                <c:pt idx="7378">
                  <c:v>73.78</c:v>
                </c:pt>
                <c:pt idx="7379">
                  <c:v>73.790000000000006</c:v>
                </c:pt>
                <c:pt idx="7380">
                  <c:v>73.8</c:v>
                </c:pt>
                <c:pt idx="7381">
                  <c:v>73.81</c:v>
                </c:pt>
                <c:pt idx="7382">
                  <c:v>73.819999999999993</c:v>
                </c:pt>
                <c:pt idx="7383">
                  <c:v>73.83</c:v>
                </c:pt>
                <c:pt idx="7384">
                  <c:v>73.84</c:v>
                </c:pt>
                <c:pt idx="7385">
                  <c:v>73.849999999999994</c:v>
                </c:pt>
                <c:pt idx="7386">
                  <c:v>73.86</c:v>
                </c:pt>
                <c:pt idx="7387">
                  <c:v>73.87</c:v>
                </c:pt>
                <c:pt idx="7388">
                  <c:v>73.88</c:v>
                </c:pt>
                <c:pt idx="7389">
                  <c:v>73.89</c:v>
                </c:pt>
                <c:pt idx="7390">
                  <c:v>73.900000000000006</c:v>
                </c:pt>
                <c:pt idx="7391">
                  <c:v>73.91</c:v>
                </c:pt>
                <c:pt idx="7392">
                  <c:v>73.92</c:v>
                </c:pt>
                <c:pt idx="7393">
                  <c:v>73.930000000000007</c:v>
                </c:pt>
                <c:pt idx="7394">
                  <c:v>73.94</c:v>
                </c:pt>
                <c:pt idx="7395">
                  <c:v>73.95</c:v>
                </c:pt>
                <c:pt idx="7396">
                  <c:v>73.959999999999994</c:v>
                </c:pt>
                <c:pt idx="7397">
                  <c:v>73.97</c:v>
                </c:pt>
                <c:pt idx="7398">
                  <c:v>73.98</c:v>
                </c:pt>
                <c:pt idx="7399">
                  <c:v>73.989999999999995</c:v>
                </c:pt>
                <c:pt idx="7400">
                  <c:v>74</c:v>
                </c:pt>
                <c:pt idx="7401">
                  <c:v>74.010000000000005</c:v>
                </c:pt>
                <c:pt idx="7402">
                  <c:v>74.02</c:v>
                </c:pt>
                <c:pt idx="7403">
                  <c:v>74.03</c:v>
                </c:pt>
                <c:pt idx="7404">
                  <c:v>74.040000000000006</c:v>
                </c:pt>
                <c:pt idx="7405">
                  <c:v>74.05</c:v>
                </c:pt>
                <c:pt idx="7406">
                  <c:v>74.06</c:v>
                </c:pt>
                <c:pt idx="7407">
                  <c:v>74.069999999999993</c:v>
                </c:pt>
                <c:pt idx="7408">
                  <c:v>74.08</c:v>
                </c:pt>
                <c:pt idx="7409">
                  <c:v>74.09</c:v>
                </c:pt>
                <c:pt idx="7410">
                  <c:v>74.099999999999994</c:v>
                </c:pt>
                <c:pt idx="7411">
                  <c:v>74.11</c:v>
                </c:pt>
                <c:pt idx="7412">
                  <c:v>74.12</c:v>
                </c:pt>
                <c:pt idx="7413">
                  <c:v>74.13</c:v>
                </c:pt>
                <c:pt idx="7414">
                  <c:v>74.14</c:v>
                </c:pt>
                <c:pt idx="7415">
                  <c:v>74.150000000000006</c:v>
                </c:pt>
                <c:pt idx="7416">
                  <c:v>74.16</c:v>
                </c:pt>
                <c:pt idx="7417">
                  <c:v>74.17</c:v>
                </c:pt>
                <c:pt idx="7418">
                  <c:v>74.180000000000007</c:v>
                </c:pt>
                <c:pt idx="7419">
                  <c:v>74.19</c:v>
                </c:pt>
                <c:pt idx="7420">
                  <c:v>74.2</c:v>
                </c:pt>
                <c:pt idx="7421">
                  <c:v>74.209999999999994</c:v>
                </c:pt>
                <c:pt idx="7422">
                  <c:v>74.22</c:v>
                </c:pt>
                <c:pt idx="7423">
                  <c:v>74.23</c:v>
                </c:pt>
                <c:pt idx="7424">
                  <c:v>74.239999999999995</c:v>
                </c:pt>
                <c:pt idx="7425">
                  <c:v>74.25</c:v>
                </c:pt>
                <c:pt idx="7426">
                  <c:v>74.260000000000005</c:v>
                </c:pt>
                <c:pt idx="7427">
                  <c:v>74.27</c:v>
                </c:pt>
                <c:pt idx="7428">
                  <c:v>74.28</c:v>
                </c:pt>
                <c:pt idx="7429">
                  <c:v>74.290000000000006</c:v>
                </c:pt>
                <c:pt idx="7430">
                  <c:v>74.3</c:v>
                </c:pt>
                <c:pt idx="7431">
                  <c:v>74.31</c:v>
                </c:pt>
                <c:pt idx="7432">
                  <c:v>74.319999999999993</c:v>
                </c:pt>
                <c:pt idx="7433">
                  <c:v>74.33</c:v>
                </c:pt>
                <c:pt idx="7434">
                  <c:v>74.34</c:v>
                </c:pt>
                <c:pt idx="7435">
                  <c:v>74.349999999999994</c:v>
                </c:pt>
                <c:pt idx="7436">
                  <c:v>74.36</c:v>
                </c:pt>
                <c:pt idx="7437">
                  <c:v>74.37</c:v>
                </c:pt>
                <c:pt idx="7438">
                  <c:v>74.38</c:v>
                </c:pt>
                <c:pt idx="7439">
                  <c:v>74.39</c:v>
                </c:pt>
                <c:pt idx="7440">
                  <c:v>74.400000000000006</c:v>
                </c:pt>
                <c:pt idx="7441">
                  <c:v>74.41</c:v>
                </c:pt>
                <c:pt idx="7442">
                  <c:v>74.42</c:v>
                </c:pt>
                <c:pt idx="7443">
                  <c:v>74.430000000000007</c:v>
                </c:pt>
                <c:pt idx="7444">
                  <c:v>74.44</c:v>
                </c:pt>
                <c:pt idx="7445">
                  <c:v>74.45</c:v>
                </c:pt>
                <c:pt idx="7446">
                  <c:v>74.459999999999994</c:v>
                </c:pt>
                <c:pt idx="7447">
                  <c:v>74.47</c:v>
                </c:pt>
                <c:pt idx="7448">
                  <c:v>74.48</c:v>
                </c:pt>
                <c:pt idx="7449">
                  <c:v>74.489999999999995</c:v>
                </c:pt>
                <c:pt idx="7450">
                  <c:v>74.5</c:v>
                </c:pt>
                <c:pt idx="7451">
                  <c:v>74.510000000000005</c:v>
                </c:pt>
                <c:pt idx="7452">
                  <c:v>74.52</c:v>
                </c:pt>
                <c:pt idx="7453">
                  <c:v>74.53</c:v>
                </c:pt>
                <c:pt idx="7454">
                  <c:v>74.540000000000006</c:v>
                </c:pt>
                <c:pt idx="7455">
                  <c:v>74.55</c:v>
                </c:pt>
                <c:pt idx="7456">
                  <c:v>74.56</c:v>
                </c:pt>
                <c:pt idx="7457">
                  <c:v>74.569999999999993</c:v>
                </c:pt>
                <c:pt idx="7458">
                  <c:v>74.58</c:v>
                </c:pt>
                <c:pt idx="7459">
                  <c:v>74.59</c:v>
                </c:pt>
                <c:pt idx="7460">
                  <c:v>74.599999999999994</c:v>
                </c:pt>
                <c:pt idx="7461">
                  <c:v>74.61</c:v>
                </c:pt>
                <c:pt idx="7462">
                  <c:v>74.62</c:v>
                </c:pt>
                <c:pt idx="7463">
                  <c:v>74.63</c:v>
                </c:pt>
                <c:pt idx="7464">
                  <c:v>74.64</c:v>
                </c:pt>
                <c:pt idx="7465">
                  <c:v>74.650000000000006</c:v>
                </c:pt>
                <c:pt idx="7466">
                  <c:v>74.66</c:v>
                </c:pt>
                <c:pt idx="7467">
                  <c:v>74.67</c:v>
                </c:pt>
                <c:pt idx="7468">
                  <c:v>74.680000000000007</c:v>
                </c:pt>
                <c:pt idx="7469">
                  <c:v>74.69</c:v>
                </c:pt>
                <c:pt idx="7470">
                  <c:v>74.7</c:v>
                </c:pt>
                <c:pt idx="7471">
                  <c:v>74.709999999999994</c:v>
                </c:pt>
                <c:pt idx="7472">
                  <c:v>74.72</c:v>
                </c:pt>
                <c:pt idx="7473">
                  <c:v>74.73</c:v>
                </c:pt>
                <c:pt idx="7474">
                  <c:v>74.739999999999995</c:v>
                </c:pt>
                <c:pt idx="7475">
                  <c:v>74.75</c:v>
                </c:pt>
                <c:pt idx="7476">
                  <c:v>74.760000000000005</c:v>
                </c:pt>
                <c:pt idx="7477">
                  <c:v>74.77</c:v>
                </c:pt>
                <c:pt idx="7478">
                  <c:v>74.78</c:v>
                </c:pt>
                <c:pt idx="7479">
                  <c:v>74.790000000000006</c:v>
                </c:pt>
                <c:pt idx="7480">
                  <c:v>74.8</c:v>
                </c:pt>
                <c:pt idx="7481">
                  <c:v>74.81</c:v>
                </c:pt>
                <c:pt idx="7482">
                  <c:v>74.819999999999993</c:v>
                </c:pt>
                <c:pt idx="7483">
                  <c:v>74.83</c:v>
                </c:pt>
                <c:pt idx="7484">
                  <c:v>74.84</c:v>
                </c:pt>
                <c:pt idx="7485">
                  <c:v>74.849999999999994</c:v>
                </c:pt>
                <c:pt idx="7486">
                  <c:v>74.86</c:v>
                </c:pt>
                <c:pt idx="7487">
                  <c:v>74.87</c:v>
                </c:pt>
                <c:pt idx="7488">
                  <c:v>74.88</c:v>
                </c:pt>
                <c:pt idx="7489">
                  <c:v>74.89</c:v>
                </c:pt>
                <c:pt idx="7490">
                  <c:v>74.900000000000006</c:v>
                </c:pt>
                <c:pt idx="7491">
                  <c:v>74.91</c:v>
                </c:pt>
                <c:pt idx="7492">
                  <c:v>74.92</c:v>
                </c:pt>
                <c:pt idx="7493">
                  <c:v>74.930000000000007</c:v>
                </c:pt>
                <c:pt idx="7494">
                  <c:v>74.94</c:v>
                </c:pt>
                <c:pt idx="7495">
                  <c:v>74.95</c:v>
                </c:pt>
                <c:pt idx="7496">
                  <c:v>74.959999999999994</c:v>
                </c:pt>
                <c:pt idx="7497">
                  <c:v>74.97</c:v>
                </c:pt>
                <c:pt idx="7498">
                  <c:v>74.98</c:v>
                </c:pt>
                <c:pt idx="7499">
                  <c:v>74.989999999999995</c:v>
                </c:pt>
                <c:pt idx="7500">
                  <c:v>75</c:v>
                </c:pt>
                <c:pt idx="7501">
                  <c:v>75.010000000000005</c:v>
                </c:pt>
                <c:pt idx="7502">
                  <c:v>75.02</c:v>
                </c:pt>
                <c:pt idx="7503">
                  <c:v>75.03</c:v>
                </c:pt>
                <c:pt idx="7504">
                  <c:v>75.040000000000006</c:v>
                </c:pt>
                <c:pt idx="7505">
                  <c:v>75.05</c:v>
                </c:pt>
                <c:pt idx="7506">
                  <c:v>75.06</c:v>
                </c:pt>
                <c:pt idx="7507">
                  <c:v>75.069999999999993</c:v>
                </c:pt>
                <c:pt idx="7508">
                  <c:v>75.08</c:v>
                </c:pt>
                <c:pt idx="7509">
                  <c:v>75.09</c:v>
                </c:pt>
                <c:pt idx="7510">
                  <c:v>75.099999999999994</c:v>
                </c:pt>
                <c:pt idx="7511">
                  <c:v>75.11</c:v>
                </c:pt>
                <c:pt idx="7512">
                  <c:v>75.12</c:v>
                </c:pt>
                <c:pt idx="7513">
                  <c:v>75.13</c:v>
                </c:pt>
                <c:pt idx="7514">
                  <c:v>75.14</c:v>
                </c:pt>
                <c:pt idx="7515">
                  <c:v>75.150000000000006</c:v>
                </c:pt>
                <c:pt idx="7516">
                  <c:v>75.16</c:v>
                </c:pt>
                <c:pt idx="7517">
                  <c:v>75.17</c:v>
                </c:pt>
                <c:pt idx="7518">
                  <c:v>75.180000000000007</c:v>
                </c:pt>
                <c:pt idx="7519">
                  <c:v>75.19</c:v>
                </c:pt>
                <c:pt idx="7520">
                  <c:v>75.2</c:v>
                </c:pt>
                <c:pt idx="7521">
                  <c:v>75.209999999999994</c:v>
                </c:pt>
                <c:pt idx="7522">
                  <c:v>75.22</c:v>
                </c:pt>
                <c:pt idx="7523">
                  <c:v>75.23</c:v>
                </c:pt>
                <c:pt idx="7524">
                  <c:v>75.239999999999995</c:v>
                </c:pt>
                <c:pt idx="7525">
                  <c:v>75.25</c:v>
                </c:pt>
                <c:pt idx="7526">
                  <c:v>75.260000000000005</c:v>
                </c:pt>
                <c:pt idx="7527">
                  <c:v>75.27</c:v>
                </c:pt>
                <c:pt idx="7528">
                  <c:v>75.28</c:v>
                </c:pt>
                <c:pt idx="7529">
                  <c:v>75.290000000000006</c:v>
                </c:pt>
                <c:pt idx="7530">
                  <c:v>75.3</c:v>
                </c:pt>
                <c:pt idx="7531">
                  <c:v>75.31</c:v>
                </c:pt>
                <c:pt idx="7532">
                  <c:v>75.319999999999993</c:v>
                </c:pt>
                <c:pt idx="7533">
                  <c:v>75.33</c:v>
                </c:pt>
                <c:pt idx="7534">
                  <c:v>75.34</c:v>
                </c:pt>
                <c:pt idx="7535">
                  <c:v>75.349999999999994</c:v>
                </c:pt>
                <c:pt idx="7536">
                  <c:v>75.36</c:v>
                </c:pt>
                <c:pt idx="7537">
                  <c:v>75.37</c:v>
                </c:pt>
                <c:pt idx="7538">
                  <c:v>75.38</c:v>
                </c:pt>
                <c:pt idx="7539">
                  <c:v>75.39</c:v>
                </c:pt>
                <c:pt idx="7540">
                  <c:v>75.400000000000006</c:v>
                </c:pt>
                <c:pt idx="7541">
                  <c:v>75.41</c:v>
                </c:pt>
                <c:pt idx="7542">
                  <c:v>75.42</c:v>
                </c:pt>
                <c:pt idx="7543">
                  <c:v>75.430000000000007</c:v>
                </c:pt>
                <c:pt idx="7544">
                  <c:v>75.44</c:v>
                </c:pt>
                <c:pt idx="7545">
                  <c:v>75.45</c:v>
                </c:pt>
                <c:pt idx="7546">
                  <c:v>75.459999999999994</c:v>
                </c:pt>
                <c:pt idx="7547">
                  <c:v>75.47</c:v>
                </c:pt>
                <c:pt idx="7548">
                  <c:v>75.48</c:v>
                </c:pt>
                <c:pt idx="7549">
                  <c:v>75.489999999999995</c:v>
                </c:pt>
                <c:pt idx="7550">
                  <c:v>75.5</c:v>
                </c:pt>
                <c:pt idx="7551">
                  <c:v>75.510000000000005</c:v>
                </c:pt>
                <c:pt idx="7552">
                  <c:v>75.52</c:v>
                </c:pt>
                <c:pt idx="7553">
                  <c:v>75.53</c:v>
                </c:pt>
                <c:pt idx="7554">
                  <c:v>75.540000000000006</c:v>
                </c:pt>
                <c:pt idx="7555">
                  <c:v>75.55</c:v>
                </c:pt>
                <c:pt idx="7556">
                  <c:v>75.56</c:v>
                </c:pt>
                <c:pt idx="7557">
                  <c:v>75.569999999999993</c:v>
                </c:pt>
                <c:pt idx="7558">
                  <c:v>75.58</c:v>
                </c:pt>
                <c:pt idx="7559">
                  <c:v>75.59</c:v>
                </c:pt>
                <c:pt idx="7560">
                  <c:v>75.599999999999994</c:v>
                </c:pt>
                <c:pt idx="7561">
                  <c:v>75.61</c:v>
                </c:pt>
                <c:pt idx="7562">
                  <c:v>75.62</c:v>
                </c:pt>
                <c:pt idx="7563">
                  <c:v>75.63</c:v>
                </c:pt>
                <c:pt idx="7564">
                  <c:v>75.64</c:v>
                </c:pt>
                <c:pt idx="7565">
                  <c:v>75.650000000000006</c:v>
                </c:pt>
                <c:pt idx="7566">
                  <c:v>75.66</c:v>
                </c:pt>
                <c:pt idx="7567">
                  <c:v>75.67</c:v>
                </c:pt>
                <c:pt idx="7568">
                  <c:v>75.680000000000007</c:v>
                </c:pt>
                <c:pt idx="7569">
                  <c:v>75.69</c:v>
                </c:pt>
                <c:pt idx="7570">
                  <c:v>75.7</c:v>
                </c:pt>
                <c:pt idx="7571">
                  <c:v>75.709999999999994</c:v>
                </c:pt>
                <c:pt idx="7572">
                  <c:v>75.72</c:v>
                </c:pt>
                <c:pt idx="7573">
                  <c:v>75.73</c:v>
                </c:pt>
                <c:pt idx="7574">
                  <c:v>75.739999999999995</c:v>
                </c:pt>
                <c:pt idx="7575">
                  <c:v>75.75</c:v>
                </c:pt>
                <c:pt idx="7576">
                  <c:v>75.760000000000005</c:v>
                </c:pt>
                <c:pt idx="7577">
                  <c:v>75.77</c:v>
                </c:pt>
                <c:pt idx="7578">
                  <c:v>75.78</c:v>
                </c:pt>
                <c:pt idx="7579">
                  <c:v>75.790000000000006</c:v>
                </c:pt>
                <c:pt idx="7580">
                  <c:v>75.8</c:v>
                </c:pt>
                <c:pt idx="7581">
                  <c:v>75.81</c:v>
                </c:pt>
                <c:pt idx="7582">
                  <c:v>75.819999999999993</c:v>
                </c:pt>
                <c:pt idx="7583">
                  <c:v>75.83</c:v>
                </c:pt>
                <c:pt idx="7584">
                  <c:v>75.84</c:v>
                </c:pt>
                <c:pt idx="7585">
                  <c:v>75.849999999999994</c:v>
                </c:pt>
                <c:pt idx="7586">
                  <c:v>75.86</c:v>
                </c:pt>
                <c:pt idx="7587">
                  <c:v>75.87</c:v>
                </c:pt>
                <c:pt idx="7588">
                  <c:v>75.88</c:v>
                </c:pt>
                <c:pt idx="7589">
                  <c:v>75.89</c:v>
                </c:pt>
                <c:pt idx="7590">
                  <c:v>75.900000000000006</c:v>
                </c:pt>
                <c:pt idx="7591">
                  <c:v>75.91</c:v>
                </c:pt>
                <c:pt idx="7592">
                  <c:v>75.92</c:v>
                </c:pt>
                <c:pt idx="7593">
                  <c:v>75.930000000000007</c:v>
                </c:pt>
                <c:pt idx="7594">
                  <c:v>75.94</c:v>
                </c:pt>
                <c:pt idx="7595">
                  <c:v>75.95</c:v>
                </c:pt>
                <c:pt idx="7596">
                  <c:v>75.959999999999994</c:v>
                </c:pt>
                <c:pt idx="7597">
                  <c:v>75.97</c:v>
                </c:pt>
                <c:pt idx="7598">
                  <c:v>75.98</c:v>
                </c:pt>
                <c:pt idx="7599">
                  <c:v>75.989999999999995</c:v>
                </c:pt>
                <c:pt idx="7600">
                  <c:v>76</c:v>
                </c:pt>
                <c:pt idx="7601">
                  <c:v>76.010000000000005</c:v>
                </c:pt>
                <c:pt idx="7602">
                  <c:v>76.02</c:v>
                </c:pt>
                <c:pt idx="7603">
                  <c:v>76.03</c:v>
                </c:pt>
                <c:pt idx="7604">
                  <c:v>76.040000000000006</c:v>
                </c:pt>
                <c:pt idx="7605">
                  <c:v>76.05</c:v>
                </c:pt>
                <c:pt idx="7606">
                  <c:v>76.06</c:v>
                </c:pt>
                <c:pt idx="7607">
                  <c:v>76.069999999999993</c:v>
                </c:pt>
                <c:pt idx="7608">
                  <c:v>76.08</c:v>
                </c:pt>
                <c:pt idx="7609">
                  <c:v>76.09</c:v>
                </c:pt>
                <c:pt idx="7610">
                  <c:v>76.099999999999994</c:v>
                </c:pt>
                <c:pt idx="7611">
                  <c:v>76.11</c:v>
                </c:pt>
                <c:pt idx="7612">
                  <c:v>76.12</c:v>
                </c:pt>
                <c:pt idx="7613">
                  <c:v>76.13</c:v>
                </c:pt>
                <c:pt idx="7614">
                  <c:v>76.14</c:v>
                </c:pt>
                <c:pt idx="7615">
                  <c:v>76.150000000000006</c:v>
                </c:pt>
                <c:pt idx="7616">
                  <c:v>76.16</c:v>
                </c:pt>
                <c:pt idx="7617">
                  <c:v>76.17</c:v>
                </c:pt>
                <c:pt idx="7618">
                  <c:v>76.180000000000007</c:v>
                </c:pt>
                <c:pt idx="7619">
                  <c:v>76.19</c:v>
                </c:pt>
                <c:pt idx="7620">
                  <c:v>76.2</c:v>
                </c:pt>
                <c:pt idx="7621">
                  <c:v>76.209999999999994</c:v>
                </c:pt>
                <c:pt idx="7622">
                  <c:v>76.22</c:v>
                </c:pt>
                <c:pt idx="7623">
                  <c:v>76.23</c:v>
                </c:pt>
                <c:pt idx="7624">
                  <c:v>76.239999999999995</c:v>
                </c:pt>
                <c:pt idx="7625">
                  <c:v>76.25</c:v>
                </c:pt>
                <c:pt idx="7626">
                  <c:v>76.260000000000005</c:v>
                </c:pt>
                <c:pt idx="7627">
                  <c:v>76.27</c:v>
                </c:pt>
                <c:pt idx="7628">
                  <c:v>76.28</c:v>
                </c:pt>
                <c:pt idx="7629">
                  <c:v>76.290000000000006</c:v>
                </c:pt>
                <c:pt idx="7630">
                  <c:v>76.3</c:v>
                </c:pt>
                <c:pt idx="7631">
                  <c:v>76.31</c:v>
                </c:pt>
                <c:pt idx="7632">
                  <c:v>76.319999999999993</c:v>
                </c:pt>
                <c:pt idx="7633">
                  <c:v>76.33</c:v>
                </c:pt>
                <c:pt idx="7634">
                  <c:v>76.34</c:v>
                </c:pt>
                <c:pt idx="7635">
                  <c:v>76.349999999999994</c:v>
                </c:pt>
                <c:pt idx="7636">
                  <c:v>76.36</c:v>
                </c:pt>
                <c:pt idx="7637">
                  <c:v>76.37</c:v>
                </c:pt>
                <c:pt idx="7638">
                  <c:v>76.38</c:v>
                </c:pt>
                <c:pt idx="7639">
                  <c:v>76.39</c:v>
                </c:pt>
                <c:pt idx="7640">
                  <c:v>76.400000000000006</c:v>
                </c:pt>
                <c:pt idx="7641">
                  <c:v>76.41</c:v>
                </c:pt>
                <c:pt idx="7642">
                  <c:v>76.42</c:v>
                </c:pt>
                <c:pt idx="7643">
                  <c:v>76.430000000000007</c:v>
                </c:pt>
                <c:pt idx="7644">
                  <c:v>76.44</c:v>
                </c:pt>
                <c:pt idx="7645">
                  <c:v>76.45</c:v>
                </c:pt>
                <c:pt idx="7646">
                  <c:v>76.459999999999994</c:v>
                </c:pt>
                <c:pt idx="7647">
                  <c:v>76.47</c:v>
                </c:pt>
                <c:pt idx="7648">
                  <c:v>76.48</c:v>
                </c:pt>
                <c:pt idx="7649">
                  <c:v>76.489999999999995</c:v>
                </c:pt>
                <c:pt idx="7650">
                  <c:v>76.5</c:v>
                </c:pt>
                <c:pt idx="7651">
                  <c:v>76.510000000000005</c:v>
                </c:pt>
                <c:pt idx="7652">
                  <c:v>76.52</c:v>
                </c:pt>
                <c:pt idx="7653">
                  <c:v>76.53</c:v>
                </c:pt>
                <c:pt idx="7654">
                  <c:v>76.540000000000006</c:v>
                </c:pt>
                <c:pt idx="7655">
                  <c:v>76.55</c:v>
                </c:pt>
                <c:pt idx="7656">
                  <c:v>76.56</c:v>
                </c:pt>
                <c:pt idx="7657">
                  <c:v>76.569999999999993</c:v>
                </c:pt>
                <c:pt idx="7658">
                  <c:v>76.58</c:v>
                </c:pt>
                <c:pt idx="7659">
                  <c:v>76.59</c:v>
                </c:pt>
                <c:pt idx="7660">
                  <c:v>76.599999999999994</c:v>
                </c:pt>
                <c:pt idx="7661">
                  <c:v>76.61</c:v>
                </c:pt>
                <c:pt idx="7662">
                  <c:v>76.62</c:v>
                </c:pt>
                <c:pt idx="7663">
                  <c:v>76.63</c:v>
                </c:pt>
                <c:pt idx="7664">
                  <c:v>76.64</c:v>
                </c:pt>
                <c:pt idx="7665">
                  <c:v>76.650000000000006</c:v>
                </c:pt>
                <c:pt idx="7666">
                  <c:v>76.66</c:v>
                </c:pt>
                <c:pt idx="7667">
                  <c:v>76.67</c:v>
                </c:pt>
                <c:pt idx="7668">
                  <c:v>76.680000000000007</c:v>
                </c:pt>
                <c:pt idx="7669">
                  <c:v>76.69</c:v>
                </c:pt>
                <c:pt idx="7670">
                  <c:v>76.7</c:v>
                </c:pt>
                <c:pt idx="7671">
                  <c:v>76.709999999999994</c:v>
                </c:pt>
                <c:pt idx="7672">
                  <c:v>76.72</c:v>
                </c:pt>
                <c:pt idx="7673">
                  <c:v>76.73</c:v>
                </c:pt>
                <c:pt idx="7674">
                  <c:v>76.739999999999995</c:v>
                </c:pt>
                <c:pt idx="7675">
                  <c:v>76.75</c:v>
                </c:pt>
                <c:pt idx="7676">
                  <c:v>76.760000000000005</c:v>
                </c:pt>
                <c:pt idx="7677">
                  <c:v>76.77</c:v>
                </c:pt>
                <c:pt idx="7678">
                  <c:v>76.78</c:v>
                </c:pt>
                <c:pt idx="7679">
                  <c:v>76.790000000000006</c:v>
                </c:pt>
                <c:pt idx="7680">
                  <c:v>76.8</c:v>
                </c:pt>
                <c:pt idx="7681">
                  <c:v>76.81</c:v>
                </c:pt>
                <c:pt idx="7682">
                  <c:v>76.819999999999993</c:v>
                </c:pt>
                <c:pt idx="7683">
                  <c:v>76.83</c:v>
                </c:pt>
                <c:pt idx="7684">
                  <c:v>76.84</c:v>
                </c:pt>
                <c:pt idx="7685">
                  <c:v>76.849999999999994</c:v>
                </c:pt>
                <c:pt idx="7686">
                  <c:v>76.86</c:v>
                </c:pt>
                <c:pt idx="7687">
                  <c:v>76.87</c:v>
                </c:pt>
                <c:pt idx="7688">
                  <c:v>76.88</c:v>
                </c:pt>
                <c:pt idx="7689">
                  <c:v>76.89</c:v>
                </c:pt>
                <c:pt idx="7690">
                  <c:v>76.900000000000006</c:v>
                </c:pt>
                <c:pt idx="7691">
                  <c:v>76.91</c:v>
                </c:pt>
                <c:pt idx="7692">
                  <c:v>76.92</c:v>
                </c:pt>
                <c:pt idx="7693">
                  <c:v>76.930000000000007</c:v>
                </c:pt>
                <c:pt idx="7694">
                  <c:v>76.94</c:v>
                </c:pt>
                <c:pt idx="7695">
                  <c:v>76.95</c:v>
                </c:pt>
                <c:pt idx="7696">
                  <c:v>76.959999999999994</c:v>
                </c:pt>
                <c:pt idx="7697">
                  <c:v>76.97</c:v>
                </c:pt>
                <c:pt idx="7698">
                  <c:v>76.98</c:v>
                </c:pt>
                <c:pt idx="7699">
                  <c:v>76.989999999999995</c:v>
                </c:pt>
                <c:pt idx="7700">
                  <c:v>77</c:v>
                </c:pt>
                <c:pt idx="7701">
                  <c:v>77.010000000000005</c:v>
                </c:pt>
                <c:pt idx="7702">
                  <c:v>77.02</c:v>
                </c:pt>
                <c:pt idx="7703">
                  <c:v>77.03</c:v>
                </c:pt>
                <c:pt idx="7704">
                  <c:v>77.040000000000006</c:v>
                </c:pt>
                <c:pt idx="7705">
                  <c:v>77.05</c:v>
                </c:pt>
                <c:pt idx="7706">
                  <c:v>77.06</c:v>
                </c:pt>
                <c:pt idx="7707">
                  <c:v>77.069999999999993</c:v>
                </c:pt>
                <c:pt idx="7708">
                  <c:v>77.08</c:v>
                </c:pt>
                <c:pt idx="7709">
                  <c:v>77.09</c:v>
                </c:pt>
                <c:pt idx="7710">
                  <c:v>77.099999999999994</c:v>
                </c:pt>
                <c:pt idx="7711">
                  <c:v>77.11</c:v>
                </c:pt>
                <c:pt idx="7712">
                  <c:v>77.12</c:v>
                </c:pt>
                <c:pt idx="7713">
                  <c:v>77.13</c:v>
                </c:pt>
                <c:pt idx="7714">
                  <c:v>77.14</c:v>
                </c:pt>
                <c:pt idx="7715">
                  <c:v>77.150000000000006</c:v>
                </c:pt>
                <c:pt idx="7716">
                  <c:v>77.16</c:v>
                </c:pt>
                <c:pt idx="7717">
                  <c:v>77.17</c:v>
                </c:pt>
                <c:pt idx="7718">
                  <c:v>77.180000000000007</c:v>
                </c:pt>
                <c:pt idx="7719">
                  <c:v>77.19</c:v>
                </c:pt>
                <c:pt idx="7720">
                  <c:v>77.2</c:v>
                </c:pt>
                <c:pt idx="7721">
                  <c:v>77.209999999999994</c:v>
                </c:pt>
                <c:pt idx="7722">
                  <c:v>77.22</c:v>
                </c:pt>
                <c:pt idx="7723">
                  <c:v>77.23</c:v>
                </c:pt>
                <c:pt idx="7724">
                  <c:v>77.239999999999995</c:v>
                </c:pt>
                <c:pt idx="7725">
                  <c:v>77.25</c:v>
                </c:pt>
                <c:pt idx="7726">
                  <c:v>77.260000000000005</c:v>
                </c:pt>
                <c:pt idx="7727">
                  <c:v>77.27</c:v>
                </c:pt>
                <c:pt idx="7728">
                  <c:v>77.28</c:v>
                </c:pt>
                <c:pt idx="7729">
                  <c:v>77.290000000000006</c:v>
                </c:pt>
                <c:pt idx="7730">
                  <c:v>77.3</c:v>
                </c:pt>
                <c:pt idx="7731">
                  <c:v>77.31</c:v>
                </c:pt>
                <c:pt idx="7732">
                  <c:v>77.319999999999993</c:v>
                </c:pt>
                <c:pt idx="7733">
                  <c:v>77.33</c:v>
                </c:pt>
                <c:pt idx="7734">
                  <c:v>77.34</c:v>
                </c:pt>
                <c:pt idx="7735">
                  <c:v>77.349999999999994</c:v>
                </c:pt>
                <c:pt idx="7736">
                  <c:v>77.36</c:v>
                </c:pt>
                <c:pt idx="7737">
                  <c:v>77.37</c:v>
                </c:pt>
                <c:pt idx="7738">
                  <c:v>77.38</c:v>
                </c:pt>
                <c:pt idx="7739">
                  <c:v>77.39</c:v>
                </c:pt>
                <c:pt idx="7740">
                  <c:v>77.400000000000006</c:v>
                </c:pt>
                <c:pt idx="7741">
                  <c:v>77.41</c:v>
                </c:pt>
                <c:pt idx="7742">
                  <c:v>77.42</c:v>
                </c:pt>
                <c:pt idx="7743">
                  <c:v>77.430000000000007</c:v>
                </c:pt>
                <c:pt idx="7744">
                  <c:v>77.44</c:v>
                </c:pt>
                <c:pt idx="7745">
                  <c:v>77.45</c:v>
                </c:pt>
                <c:pt idx="7746">
                  <c:v>77.459999999999994</c:v>
                </c:pt>
                <c:pt idx="7747">
                  <c:v>77.47</c:v>
                </c:pt>
                <c:pt idx="7748">
                  <c:v>77.48</c:v>
                </c:pt>
                <c:pt idx="7749">
                  <c:v>77.489999999999995</c:v>
                </c:pt>
                <c:pt idx="7750">
                  <c:v>77.5</c:v>
                </c:pt>
                <c:pt idx="7751">
                  <c:v>77.510000000000005</c:v>
                </c:pt>
                <c:pt idx="7752">
                  <c:v>77.52</c:v>
                </c:pt>
                <c:pt idx="7753">
                  <c:v>77.53</c:v>
                </c:pt>
                <c:pt idx="7754">
                  <c:v>77.540000000000006</c:v>
                </c:pt>
                <c:pt idx="7755">
                  <c:v>77.55</c:v>
                </c:pt>
                <c:pt idx="7756">
                  <c:v>77.56</c:v>
                </c:pt>
                <c:pt idx="7757">
                  <c:v>77.569999999999993</c:v>
                </c:pt>
                <c:pt idx="7758">
                  <c:v>77.58</c:v>
                </c:pt>
                <c:pt idx="7759">
                  <c:v>77.59</c:v>
                </c:pt>
                <c:pt idx="7760">
                  <c:v>77.599999999999994</c:v>
                </c:pt>
                <c:pt idx="7761">
                  <c:v>77.61</c:v>
                </c:pt>
                <c:pt idx="7762">
                  <c:v>77.62</c:v>
                </c:pt>
                <c:pt idx="7763">
                  <c:v>77.63</c:v>
                </c:pt>
                <c:pt idx="7764">
                  <c:v>77.64</c:v>
                </c:pt>
                <c:pt idx="7765">
                  <c:v>77.650000000000006</c:v>
                </c:pt>
                <c:pt idx="7766">
                  <c:v>77.66</c:v>
                </c:pt>
                <c:pt idx="7767">
                  <c:v>77.67</c:v>
                </c:pt>
                <c:pt idx="7768">
                  <c:v>77.680000000000007</c:v>
                </c:pt>
                <c:pt idx="7769">
                  <c:v>77.69</c:v>
                </c:pt>
                <c:pt idx="7770">
                  <c:v>77.7</c:v>
                </c:pt>
                <c:pt idx="7771">
                  <c:v>77.709999999999994</c:v>
                </c:pt>
                <c:pt idx="7772">
                  <c:v>77.72</c:v>
                </c:pt>
                <c:pt idx="7773">
                  <c:v>77.73</c:v>
                </c:pt>
                <c:pt idx="7774">
                  <c:v>77.739999999999995</c:v>
                </c:pt>
                <c:pt idx="7775">
                  <c:v>77.75</c:v>
                </c:pt>
                <c:pt idx="7776">
                  <c:v>77.760000000000005</c:v>
                </c:pt>
                <c:pt idx="7777">
                  <c:v>77.77</c:v>
                </c:pt>
                <c:pt idx="7778">
                  <c:v>77.78</c:v>
                </c:pt>
                <c:pt idx="7779">
                  <c:v>77.790000000000006</c:v>
                </c:pt>
                <c:pt idx="7780">
                  <c:v>77.8</c:v>
                </c:pt>
                <c:pt idx="7781">
                  <c:v>77.81</c:v>
                </c:pt>
                <c:pt idx="7782">
                  <c:v>77.819999999999993</c:v>
                </c:pt>
                <c:pt idx="7783">
                  <c:v>77.83</c:v>
                </c:pt>
                <c:pt idx="7784">
                  <c:v>77.84</c:v>
                </c:pt>
                <c:pt idx="7785">
                  <c:v>77.849999999999994</c:v>
                </c:pt>
                <c:pt idx="7786">
                  <c:v>77.86</c:v>
                </c:pt>
                <c:pt idx="7787">
                  <c:v>77.87</c:v>
                </c:pt>
                <c:pt idx="7788">
                  <c:v>77.88</c:v>
                </c:pt>
                <c:pt idx="7789">
                  <c:v>77.89</c:v>
                </c:pt>
                <c:pt idx="7790">
                  <c:v>77.900000000000006</c:v>
                </c:pt>
                <c:pt idx="7791">
                  <c:v>77.91</c:v>
                </c:pt>
                <c:pt idx="7792">
                  <c:v>77.92</c:v>
                </c:pt>
                <c:pt idx="7793">
                  <c:v>77.930000000000007</c:v>
                </c:pt>
                <c:pt idx="7794">
                  <c:v>77.94</c:v>
                </c:pt>
                <c:pt idx="7795">
                  <c:v>77.95</c:v>
                </c:pt>
                <c:pt idx="7796">
                  <c:v>77.959999999999994</c:v>
                </c:pt>
                <c:pt idx="7797">
                  <c:v>77.97</c:v>
                </c:pt>
                <c:pt idx="7798">
                  <c:v>77.98</c:v>
                </c:pt>
                <c:pt idx="7799">
                  <c:v>77.989999999999995</c:v>
                </c:pt>
                <c:pt idx="7800">
                  <c:v>78</c:v>
                </c:pt>
                <c:pt idx="7801">
                  <c:v>78.010000000000005</c:v>
                </c:pt>
                <c:pt idx="7802">
                  <c:v>78.02</c:v>
                </c:pt>
                <c:pt idx="7803">
                  <c:v>78.03</c:v>
                </c:pt>
                <c:pt idx="7804">
                  <c:v>78.040000000000006</c:v>
                </c:pt>
                <c:pt idx="7805">
                  <c:v>78.05</c:v>
                </c:pt>
                <c:pt idx="7806">
                  <c:v>78.06</c:v>
                </c:pt>
                <c:pt idx="7807">
                  <c:v>78.069999999999993</c:v>
                </c:pt>
                <c:pt idx="7808">
                  <c:v>78.08</c:v>
                </c:pt>
                <c:pt idx="7809">
                  <c:v>78.09</c:v>
                </c:pt>
                <c:pt idx="7810">
                  <c:v>78.099999999999994</c:v>
                </c:pt>
                <c:pt idx="7811">
                  <c:v>78.11</c:v>
                </c:pt>
                <c:pt idx="7812">
                  <c:v>78.12</c:v>
                </c:pt>
                <c:pt idx="7813">
                  <c:v>78.13</c:v>
                </c:pt>
                <c:pt idx="7814">
                  <c:v>78.14</c:v>
                </c:pt>
                <c:pt idx="7815">
                  <c:v>78.150000000000006</c:v>
                </c:pt>
                <c:pt idx="7816">
                  <c:v>78.16</c:v>
                </c:pt>
                <c:pt idx="7817">
                  <c:v>78.17</c:v>
                </c:pt>
                <c:pt idx="7818">
                  <c:v>78.180000000000007</c:v>
                </c:pt>
                <c:pt idx="7819">
                  <c:v>78.19</c:v>
                </c:pt>
                <c:pt idx="7820">
                  <c:v>78.2</c:v>
                </c:pt>
                <c:pt idx="7821">
                  <c:v>78.209999999999994</c:v>
                </c:pt>
                <c:pt idx="7822">
                  <c:v>78.22</c:v>
                </c:pt>
                <c:pt idx="7823">
                  <c:v>78.23</c:v>
                </c:pt>
                <c:pt idx="7824">
                  <c:v>78.239999999999995</c:v>
                </c:pt>
                <c:pt idx="7825">
                  <c:v>78.25</c:v>
                </c:pt>
                <c:pt idx="7826">
                  <c:v>78.260000000000005</c:v>
                </c:pt>
                <c:pt idx="7827">
                  <c:v>78.27</c:v>
                </c:pt>
                <c:pt idx="7828">
                  <c:v>78.28</c:v>
                </c:pt>
                <c:pt idx="7829">
                  <c:v>78.290000000000006</c:v>
                </c:pt>
                <c:pt idx="7830">
                  <c:v>78.3</c:v>
                </c:pt>
                <c:pt idx="7831">
                  <c:v>78.31</c:v>
                </c:pt>
                <c:pt idx="7832">
                  <c:v>78.319999999999993</c:v>
                </c:pt>
                <c:pt idx="7833">
                  <c:v>78.33</c:v>
                </c:pt>
                <c:pt idx="7834">
                  <c:v>78.34</c:v>
                </c:pt>
                <c:pt idx="7835">
                  <c:v>78.349999999999994</c:v>
                </c:pt>
                <c:pt idx="7836">
                  <c:v>78.36</c:v>
                </c:pt>
                <c:pt idx="7837">
                  <c:v>78.37</c:v>
                </c:pt>
                <c:pt idx="7838">
                  <c:v>78.38</c:v>
                </c:pt>
                <c:pt idx="7839">
                  <c:v>78.39</c:v>
                </c:pt>
                <c:pt idx="7840">
                  <c:v>78.400000000000006</c:v>
                </c:pt>
                <c:pt idx="7841">
                  <c:v>78.41</c:v>
                </c:pt>
                <c:pt idx="7842">
                  <c:v>78.42</c:v>
                </c:pt>
                <c:pt idx="7843">
                  <c:v>78.430000000000007</c:v>
                </c:pt>
                <c:pt idx="7844">
                  <c:v>78.44</c:v>
                </c:pt>
                <c:pt idx="7845">
                  <c:v>78.45</c:v>
                </c:pt>
                <c:pt idx="7846">
                  <c:v>78.459999999999994</c:v>
                </c:pt>
                <c:pt idx="7847">
                  <c:v>78.47</c:v>
                </c:pt>
                <c:pt idx="7848">
                  <c:v>78.48</c:v>
                </c:pt>
                <c:pt idx="7849">
                  <c:v>78.489999999999995</c:v>
                </c:pt>
                <c:pt idx="7850">
                  <c:v>78.5</c:v>
                </c:pt>
                <c:pt idx="7851">
                  <c:v>78.510000000000005</c:v>
                </c:pt>
                <c:pt idx="7852">
                  <c:v>78.52</c:v>
                </c:pt>
                <c:pt idx="7853">
                  <c:v>78.53</c:v>
                </c:pt>
                <c:pt idx="7854">
                  <c:v>78.540000000000006</c:v>
                </c:pt>
                <c:pt idx="7855">
                  <c:v>78.55</c:v>
                </c:pt>
                <c:pt idx="7856">
                  <c:v>78.56</c:v>
                </c:pt>
                <c:pt idx="7857">
                  <c:v>78.569999999999993</c:v>
                </c:pt>
                <c:pt idx="7858">
                  <c:v>78.58</c:v>
                </c:pt>
                <c:pt idx="7859">
                  <c:v>78.59</c:v>
                </c:pt>
                <c:pt idx="7860">
                  <c:v>78.599999999999994</c:v>
                </c:pt>
                <c:pt idx="7861">
                  <c:v>78.61</c:v>
                </c:pt>
                <c:pt idx="7862">
                  <c:v>78.62</c:v>
                </c:pt>
                <c:pt idx="7863">
                  <c:v>78.63</c:v>
                </c:pt>
                <c:pt idx="7864">
                  <c:v>78.64</c:v>
                </c:pt>
                <c:pt idx="7865">
                  <c:v>78.650000000000006</c:v>
                </c:pt>
                <c:pt idx="7866">
                  <c:v>78.66</c:v>
                </c:pt>
                <c:pt idx="7867">
                  <c:v>78.67</c:v>
                </c:pt>
                <c:pt idx="7868">
                  <c:v>78.680000000000007</c:v>
                </c:pt>
                <c:pt idx="7869">
                  <c:v>78.69</c:v>
                </c:pt>
                <c:pt idx="7870">
                  <c:v>78.7</c:v>
                </c:pt>
                <c:pt idx="7871">
                  <c:v>78.709999999999994</c:v>
                </c:pt>
                <c:pt idx="7872">
                  <c:v>78.72</c:v>
                </c:pt>
                <c:pt idx="7873">
                  <c:v>78.73</c:v>
                </c:pt>
                <c:pt idx="7874">
                  <c:v>78.739999999999995</c:v>
                </c:pt>
                <c:pt idx="7875">
                  <c:v>78.75</c:v>
                </c:pt>
                <c:pt idx="7876">
                  <c:v>78.760000000000005</c:v>
                </c:pt>
                <c:pt idx="7877">
                  <c:v>78.77</c:v>
                </c:pt>
                <c:pt idx="7878">
                  <c:v>78.78</c:v>
                </c:pt>
                <c:pt idx="7879">
                  <c:v>78.790000000000006</c:v>
                </c:pt>
                <c:pt idx="7880">
                  <c:v>78.8</c:v>
                </c:pt>
                <c:pt idx="7881">
                  <c:v>78.81</c:v>
                </c:pt>
                <c:pt idx="7882">
                  <c:v>78.819999999999993</c:v>
                </c:pt>
                <c:pt idx="7883">
                  <c:v>78.83</c:v>
                </c:pt>
                <c:pt idx="7884">
                  <c:v>78.84</c:v>
                </c:pt>
                <c:pt idx="7885">
                  <c:v>78.849999999999994</c:v>
                </c:pt>
                <c:pt idx="7886">
                  <c:v>78.86</c:v>
                </c:pt>
                <c:pt idx="7887">
                  <c:v>78.87</c:v>
                </c:pt>
                <c:pt idx="7888">
                  <c:v>78.88</c:v>
                </c:pt>
                <c:pt idx="7889">
                  <c:v>78.89</c:v>
                </c:pt>
                <c:pt idx="7890">
                  <c:v>78.900000000000006</c:v>
                </c:pt>
                <c:pt idx="7891">
                  <c:v>78.91</c:v>
                </c:pt>
                <c:pt idx="7892">
                  <c:v>78.92</c:v>
                </c:pt>
                <c:pt idx="7893">
                  <c:v>78.930000000000007</c:v>
                </c:pt>
                <c:pt idx="7894">
                  <c:v>78.94</c:v>
                </c:pt>
                <c:pt idx="7895">
                  <c:v>78.95</c:v>
                </c:pt>
                <c:pt idx="7896">
                  <c:v>78.959999999999994</c:v>
                </c:pt>
                <c:pt idx="7897">
                  <c:v>78.97</c:v>
                </c:pt>
                <c:pt idx="7898">
                  <c:v>78.98</c:v>
                </c:pt>
                <c:pt idx="7899">
                  <c:v>78.989999999999995</c:v>
                </c:pt>
                <c:pt idx="7900">
                  <c:v>79</c:v>
                </c:pt>
                <c:pt idx="7901">
                  <c:v>79.010000000000005</c:v>
                </c:pt>
                <c:pt idx="7902">
                  <c:v>79.02</c:v>
                </c:pt>
                <c:pt idx="7903">
                  <c:v>79.03</c:v>
                </c:pt>
                <c:pt idx="7904">
                  <c:v>79.040000000000006</c:v>
                </c:pt>
                <c:pt idx="7905">
                  <c:v>79.05</c:v>
                </c:pt>
                <c:pt idx="7906">
                  <c:v>79.06</c:v>
                </c:pt>
                <c:pt idx="7907">
                  <c:v>79.069999999999993</c:v>
                </c:pt>
                <c:pt idx="7908">
                  <c:v>79.08</c:v>
                </c:pt>
                <c:pt idx="7909">
                  <c:v>79.09</c:v>
                </c:pt>
                <c:pt idx="7910">
                  <c:v>79.099999999999994</c:v>
                </c:pt>
                <c:pt idx="7911">
                  <c:v>79.11</c:v>
                </c:pt>
                <c:pt idx="7912">
                  <c:v>79.12</c:v>
                </c:pt>
                <c:pt idx="7913">
                  <c:v>79.13</c:v>
                </c:pt>
                <c:pt idx="7914">
                  <c:v>79.14</c:v>
                </c:pt>
                <c:pt idx="7915">
                  <c:v>79.150000000000006</c:v>
                </c:pt>
                <c:pt idx="7916">
                  <c:v>79.16</c:v>
                </c:pt>
                <c:pt idx="7917">
                  <c:v>79.17</c:v>
                </c:pt>
                <c:pt idx="7918">
                  <c:v>79.180000000000007</c:v>
                </c:pt>
                <c:pt idx="7919">
                  <c:v>79.19</c:v>
                </c:pt>
                <c:pt idx="7920">
                  <c:v>79.2</c:v>
                </c:pt>
                <c:pt idx="7921">
                  <c:v>79.209999999999994</c:v>
                </c:pt>
                <c:pt idx="7922">
                  <c:v>79.22</c:v>
                </c:pt>
                <c:pt idx="7923">
                  <c:v>79.23</c:v>
                </c:pt>
                <c:pt idx="7924">
                  <c:v>79.239999999999995</c:v>
                </c:pt>
                <c:pt idx="7925">
                  <c:v>79.25</c:v>
                </c:pt>
                <c:pt idx="7926">
                  <c:v>79.260000000000005</c:v>
                </c:pt>
                <c:pt idx="7927">
                  <c:v>79.27</c:v>
                </c:pt>
                <c:pt idx="7928">
                  <c:v>79.28</c:v>
                </c:pt>
                <c:pt idx="7929">
                  <c:v>79.290000000000006</c:v>
                </c:pt>
                <c:pt idx="7930">
                  <c:v>79.3</c:v>
                </c:pt>
                <c:pt idx="7931">
                  <c:v>79.31</c:v>
                </c:pt>
                <c:pt idx="7932">
                  <c:v>79.319999999999993</c:v>
                </c:pt>
                <c:pt idx="7933">
                  <c:v>79.33</c:v>
                </c:pt>
                <c:pt idx="7934">
                  <c:v>79.34</c:v>
                </c:pt>
                <c:pt idx="7935">
                  <c:v>79.349999999999994</c:v>
                </c:pt>
                <c:pt idx="7936">
                  <c:v>79.36</c:v>
                </c:pt>
                <c:pt idx="7937">
                  <c:v>79.37</c:v>
                </c:pt>
                <c:pt idx="7938">
                  <c:v>79.38</c:v>
                </c:pt>
                <c:pt idx="7939">
                  <c:v>79.39</c:v>
                </c:pt>
                <c:pt idx="7940">
                  <c:v>79.400000000000006</c:v>
                </c:pt>
                <c:pt idx="7941">
                  <c:v>79.41</c:v>
                </c:pt>
                <c:pt idx="7942">
                  <c:v>79.42</c:v>
                </c:pt>
                <c:pt idx="7943">
                  <c:v>79.430000000000007</c:v>
                </c:pt>
                <c:pt idx="7944">
                  <c:v>79.44</c:v>
                </c:pt>
                <c:pt idx="7945">
                  <c:v>79.45</c:v>
                </c:pt>
                <c:pt idx="7946">
                  <c:v>79.459999999999994</c:v>
                </c:pt>
                <c:pt idx="7947">
                  <c:v>79.47</c:v>
                </c:pt>
                <c:pt idx="7948">
                  <c:v>79.48</c:v>
                </c:pt>
                <c:pt idx="7949">
                  <c:v>79.489999999999995</c:v>
                </c:pt>
                <c:pt idx="7950">
                  <c:v>79.5</c:v>
                </c:pt>
                <c:pt idx="7951">
                  <c:v>79.510000000000005</c:v>
                </c:pt>
                <c:pt idx="7952">
                  <c:v>79.52</c:v>
                </c:pt>
                <c:pt idx="7953">
                  <c:v>79.53</c:v>
                </c:pt>
                <c:pt idx="7954">
                  <c:v>79.540000000000006</c:v>
                </c:pt>
                <c:pt idx="7955">
                  <c:v>79.55</c:v>
                </c:pt>
                <c:pt idx="7956">
                  <c:v>79.56</c:v>
                </c:pt>
                <c:pt idx="7957">
                  <c:v>79.569999999999993</c:v>
                </c:pt>
                <c:pt idx="7958">
                  <c:v>79.58</c:v>
                </c:pt>
                <c:pt idx="7959">
                  <c:v>79.59</c:v>
                </c:pt>
                <c:pt idx="7960">
                  <c:v>79.599999999999994</c:v>
                </c:pt>
                <c:pt idx="7961">
                  <c:v>79.61</c:v>
                </c:pt>
                <c:pt idx="7962">
                  <c:v>79.62</c:v>
                </c:pt>
                <c:pt idx="7963">
                  <c:v>79.63</c:v>
                </c:pt>
                <c:pt idx="7964">
                  <c:v>79.64</c:v>
                </c:pt>
                <c:pt idx="7965">
                  <c:v>79.650000000000006</c:v>
                </c:pt>
                <c:pt idx="7966">
                  <c:v>79.66</c:v>
                </c:pt>
                <c:pt idx="7967">
                  <c:v>79.67</c:v>
                </c:pt>
                <c:pt idx="7968">
                  <c:v>79.680000000000007</c:v>
                </c:pt>
                <c:pt idx="7969">
                  <c:v>79.69</c:v>
                </c:pt>
                <c:pt idx="7970">
                  <c:v>79.7</c:v>
                </c:pt>
                <c:pt idx="7971">
                  <c:v>79.709999999999994</c:v>
                </c:pt>
                <c:pt idx="7972">
                  <c:v>79.72</c:v>
                </c:pt>
                <c:pt idx="7973">
                  <c:v>79.73</c:v>
                </c:pt>
                <c:pt idx="7974">
                  <c:v>79.739999999999995</c:v>
                </c:pt>
                <c:pt idx="7975">
                  <c:v>79.75</c:v>
                </c:pt>
                <c:pt idx="7976">
                  <c:v>79.760000000000005</c:v>
                </c:pt>
                <c:pt idx="7977">
                  <c:v>79.77</c:v>
                </c:pt>
                <c:pt idx="7978">
                  <c:v>79.78</c:v>
                </c:pt>
                <c:pt idx="7979">
                  <c:v>79.790000000000006</c:v>
                </c:pt>
                <c:pt idx="7980">
                  <c:v>79.8</c:v>
                </c:pt>
                <c:pt idx="7981">
                  <c:v>79.81</c:v>
                </c:pt>
                <c:pt idx="7982">
                  <c:v>79.819999999999993</c:v>
                </c:pt>
                <c:pt idx="7983">
                  <c:v>79.83</c:v>
                </c:pt>
                <c:pt idx="7984">
                  <c:v>79.84</c:v>
                </c:pt>
                <c:pt idx="7985">
                  <c:v>79.849999999999994</c:v>
                </c:pt>
                <c:pt idx="7986">
                  <c:v>79.86</c:v>
                </c:pt>
                <c:pt idx="7987">
                  <c:v>79.87</c:v>
                </c:pt>
                <c:pt idx="7988">
                  <c:v>79.88</c:v>
                </c:pt>
                <c:pt idx="7989">
                  <c:v>79.89</c:v>
                </c:pt>
                <c:pt idx="7990">
                  <c:v>79.900000000000006</c:v>
                </c:pt>
                <c:pt idx="7991">
                  <c:v>79.91</c:v>
                </c:pt>
                <c:pt idx="7992">
                  <c:v>79.92</c:v>
                </c:pt>
                <c:pt idx="7993">
                  <c:v>79.930000000000007</c:v>
                </c:pt>
                <c:pt idx="7994">
                  <c:v>79.94</c:v>
                </c:pt>
                <c:pt idx="7995">
                  <c:v>79.95</c:v>
                </c:pt>
                <c:pt idx="7996">
                  <c:v>79.959999999999994</c:v>
                </c:pt>
                <c:pt idx="7997">
                  <c:v>79.97</c:v>
                </c:pt>
                <c:pt idx="7998">
                  <c:v>79.98</c:v>
                </c:pt>
                <c:pt idx="7999">
                  <c:v>79.989999999999995</c:v>
                </c:pt>
                <c:pt idx="8000">
                  <c:v>80</c:v>
                </c:pt>
                <c:pt idx="8001">
                  <c:v>80.010000000000005</c:v>
                </c:pt>
                <c:pt idx="8002">
                  <c:v>80.02</c:v>
                </c:pt>
                <c:pt idx="8003">
                  <c:v>80.03</c:v>
                </c:pt>
                <c:pt idx="8004">
                  <c:v>80.040000000000006</c:v>
                </c:pt>
                <c:pt idx="8005">
                  <c:v>80.05</c:v>
                </c:pt>
                <c:pt idx="8006">
                  <c:v>80.06</c:v>
                </c:pt>
                <c:pt idx="8007">
                  <c:v>80.069999999999993</c:v>
                </c:pt>
                <c:pt idx="8008">
                  <c:v>80.08</c:v>
                </c:pt>
                <c:pt idx="8009">
                  <c:v>80.09</c:v>
                </c:pt>
                <c:pt idx="8010">
                  <c:v>80.099999999999994</c:v>
                </c:pt>
                <c:pt idx="8011">
                  <c:v>80.11</c:v>
                </c:pt>
                <c:pt idx="8012">
                  <c:v>80.12</c:v>
                </c:pt>
                <c:pt idx="8013">
                  <c:v>80.13</c:v>
                </c:pt>
                <c:pt idx="8014">
                  <c:v>80.14</c:v>
                </c:pt>
                <c:pt idx="8015">
                  <c:v>80.150000000000006</c:v>
                </c:pt>
                <c:pt idx="8016">
                  <c:v>80.16</c:v>
                </c:pt>
                <c:pt idx="8017">
                  <c:v>80.17</c:v>
                </c:pt>
                <c:pt idx="8018">
                  <c:v>80.180000000000007</c:v>
                </c:pt>
                <c:pt idx="8019">
                  <c:v>80.19</c:v>
                </c:pt>
                <c:pt idx="8020">
                  <c:v>80.2</c:v>
                </c:pt>
                <c:pt idx="8021">
                  <c:v>80.209999999999994</c:v>
                </c:pt>
                <c:pt idx="8022">
                  <c:v>80.22</c:v>
                </c:pt>
                <c:pt idx="8023">
                  <c:v>80.23</c:v>
                </c:pt>
                <c:pt idx="8024">
                  <c:v>80.239999999999995</c:v>
                </c:pt>
                <c:pt idx="8025">
                  <c:v>80.25</c:v>
                </c:pt>
                <c:pt idx="8026">
                  <c:v>80.260000000000005</c:v>
                </c:pt>
                <c:pt idx="8027">
                  <c:v>80.27</c:v>
                </c:pt>
                <c:pt idx="8028">
                  <c:v>80.28</c:v>
                </c:pt>
                <c:pt idx="8029">
                  <c:v>80.290000000000006</c:v>
                </c:pt>
                <c:pt idx="8030">
                  <c:v>80.3</c:v>
                </c:pt>
                <c:pt idx="8031">
                  <c:v>80.31</c:v>
                </c:pt>
                <c:pt idx="8032">
                  <c:v>80.319999999999993</c:v>
                </c:pt>
                <c:pt idx="8033">
                  <c:v>80.33</c:v>
                </c:pt>
                <c:pt idx="8034">
                  <c:v>80.34</c:v>
                </c:pt>
                <c:pt idx="8035">
                  <c:v>80.349999999999994</c:v>
                </c:pt>
                <c:pt idx="8036">
                  <c:v>80.36</c:v>
                </c:pt>
                <c:pt idx="8037">
                  <c:v>80.37</c:v>
                </c:pt>
                <c:pt idx="8038">
                  <c:v>80.38</c:v>
                </c:pt>
                <c:pt idx="8039">
                  <c:v>80.39</c:v>
                </c:pt>
                <c:pt idx="8040">
                  <c:v>80.400000000000006</c:v>
                </c:pt>
                <c:pt idx="8041">
                  <c:v>80.41</c:v>
                </c:pt>
                <c:pt idx="8042">
                  <c:v>80.42</c:v>
                </c:pt>
                <c:pt idx="8043">
                  <c:v>80.430000000000007</c:v>
                </c:pt>
                <c:pt idx="8044">
                  <c:v>80.44</c:v>
                </c:pt>
                <c:pt idx="8045">
                  <c:v>80.45</c:v>
                </c:pt>
                <c:pt idx="8046">
                  <c:v>80.459999999999994</c:v>
                </c:pt>
                <c:pt idx="8047">
                  <c:v>80.47</c:v>
                </c:pt>
                <c:pt idx="8048">
                  <c:v>80.48</c:v>
                </c:pt>
                <c:pt idx="8049">
                  <c:v>80.489999999999995</c:v>
                </c:pt>
                <c:pt idx="8050">
                  <c:v>80.5</c:v>
                </c:pt>
                <c:pt idx="8051">
                  <c:v>80.510000000000005</c:v>
                </c:pt>
                <c:pt idx="8052">
                  <c:v>80.52</c:v>
                </c:pt>
                <c:pt idx="8053">
                  <c:v>80.53</c:v>
                </c:pt>
                <c:pt idx="8054">
                  <c:v>80.540000000000006</c:v>
                </c:pt>
                <c:pt idx="8055">
                  <c:v>80.55</c:v>
                </c:pt>
                <c:pt idx="8056">
                  <c:v>80.56</c:v>
                </c:pt>
                <c:pt idx="8057">
                  <c:v>80.569999999999993</c:v>
                </c:pt>
                <c:pt idx="8058">
                  <c:v>80.58</c:v>
                </c:pt>
                <c:pt idx="8059">
                  <c:v>80.59</c:v>
                </c:pt>
                <c:pt idx="8060">
                  <c:v>80.599999999999994</c:v>
                </c:pt>
                <c:pt idx="8061">
                  <c:v>80.61</c:v>
                </c:pt>
                <c:pt idx="8062">
                  <c:v>80.62</c:v>
                </c:pt>
                <c:pt idx="8063">
                  <c:v>80.63</c:v>
                </c:pt>
                <c:pt idx="8064">
                  <c:v>80.64</c:v>
                </c:pt>
                <c:pt idx="8065">
                  <c:v>80.650000000000006</c:v>
                </c:pt>
                <c:pt idx="8066">
                  <c:v>80.66</c:v>
                </c:pt>
                <c:pt idx="8067">
                  <c:v>80.67</c:v>
                </c:pt>
                <c:pt idx="8068">
                  <c:v>80.680000000000007</c:v>
                </c:pt>
                <c:pt idx="8069">
                  <c:v>80.69</c:v>
                </c:pt>
                <c:pt idx="8070">
                  <c:v>80.7</c:v>
                </c:pt>
                <c:pt idx="8071">
                  <c:v>80.709999999999994</c:v>
                </c:pt>
                <c:pt idx="8072">
                  <c:v>80.72</c:v>
                </c:pt>
                <c:pt idx="8073">
                  <c:v>80.73</c:v>
                </c:pt>
                <c:pt idx="8074">
                  <c:v>80.739999999999995</c:v>
                </c:pt>
                <c:pt idx="8075">
                  <c:v>80.75</c:v>
                </c:pt>
                <c:pt idx="8076">
                  <c:v>80.760000000000005</c:v>
                </c:pt>
                <c:pt idx="8077">
                  <c:v>80.77</c:v>
                </c:pt>
                <c:pt idx="8078">
                  <c:v>80.78</c:v>
                </c:pt>
                <c:pt idx="8079">
                  <c:v>80.790000000000006</c:v>
                </c:pt>
                <c:pt idx="8080">
                  <c:v>80.8</c:v>
                </c:pt>
                <c:pt idx="8081">
                  <c:v>80.81</c:v>
                </c:pt>
                <c:pt idx="8082">
                  <c:v>80.819999999999993</c:v>
                </c:pt>
                <c:pt idx="8083">
                  <c:v>80.83</c:v>
                </c:pt>
                <c:pt idx="8084">
                  <c:v>80.84</c:v>
                </c:pt>
                <c:pt idx="8085">
                  <c:v>80.849999999999994</c:v>
                </c:pt>
                <c:pt idx="8086">
                  <c:v>80.86</c:v>
                </c:pt>
                <c:pt idx="8087">
                  <c:v>80.87</c:v>
                </c:pt>
                <c:pt idx="8088">
                  <c:v>80.88</c:v>
                </c:pt>
                <c:pt idx="8089">
                  <c:v>80.89</c:v>
                </c:pt>
                <c:pt idx="8090">
                  <c:v>80.900000000000006</c:v>
                </c:pt>
                <c:pt idx="8091">
                  <c:v>80.91</c:v>
                </c:pt>
                <c:pt idx="8092">
                  <c:v>80.92</c:v>
                </c:pt>
                <c:pt idx="8093">
                  <c:v>80.930000000000007</c:v>
                </c:pt>
                <c:pt idx="8094">
                  <c:v>80.94</c:v>
                </c:pt>
                <c:pt idx="8095">
                  <c:v>80.95</c:v>
                </c:pt>
                <c:pt idx="8096">
                  <c:v>80.959999999999994</c:v>
                </c:pt>
                <c:pt idx="8097">
                  <c:v>80.97</c:v>
                </c:pt>
                <c:pt idx="8098">
                  <c:v>80.98</c:v>
                </c:pt>
                <c:pt idx="8099">
                  <c:v>80.989999999999995</c:v>
                </c:pt>
                <c:pt idx="8100">
                  <c:v>81</c:v>
                </c:pt>
                <c:pt idx="8101">
                  <c:v>81.010000000000005</c:v>
                </c:pt>
                <c:pt idx="8102">
                  <c:v>81.02</c:v>
                </c:pt>
                <c:pt idx="8103">
                  <c:v>81.03</c:v>
                </c:pt>
                <c:pt idx="8104">
                  <c:v>81.040000000000006</c:v>
                </c:pt>
                <c:pt idx="8105">
                  <c:v>81.05</c:v>
                </c:pt>
                <c:pt idx="8106">
                  <c:v>81.06</c:v>
                </c:pt>
                <c:pt idx="8107">
                  <c:v>81.069999999999993</c:v>
                </c:pt>
                <c:pt idx="8108">
                  <c:v>81.08</c:v>
                </c:pt>
                <c:pt idx="8109">
                  <c:v>81.09</c:v>
                </c:pt>
                <c:pt idx="8110">
                  <c:v>81.099999999999994</c:v>
                </c:pt>
                <c:pt idx="8111">
                  <c:v>81.11</c:v>
                </c:pt>
                <c:pt idx="8112">
                  <c:v>81.12</c:v>
                </c:pt>
                <c:pt idx="8113">
                  <c:v>81.13</c:v>
                </c:pt>
                <c:pt idx="8114">
                  <c:v>81.14</c:v>
                </c:pt>
                <c:pt idx="8115">
                  <c:v>81.150000000000006</c:v>
                </c:pt>
                <c:pt idx="8116">
                  <c:v>81.16</c:v>
                </c:pt>
                <c:pt idx="8117">
                  <c:v>81.17</c:v>
                </c:pt>
                <c:pt idx="8118">
                  <c:v>81.180000000000007</c:v>
                </c:pt>
                <c:pt idx="8119">
                  <c:v>81.19</c:v>
                </c:pt>
                <c:pt idx="8120">
                  <c:v>81.2</c:v>
                </c:pt>
                <c:pt idx="8121">
                  <c:v>81.209999999999994</c:v>
                </c:pt>
                <c:pt idx="8122">
                  <c:v>81.22</c:v>
                </c:pt>
                <c:pt idx="8123">
                  <c:v>81.23</c:v>
                </c:pt>
                <c:pt idx="8124">
                  <c:v>81.239999999999995</c:v>
                </c:pt>
                <c:pt idx="8125">
                  <c:v>81.25</c:v>
                </c:pt>
                <c:pt idx="8126">
                  <c:v>81.260000000000005</c:v>
                </c:pt>
                <c:pt idx="8127">
                  <c:v>81.27</c:v>
                </c:pt>
                <c:pt idx="8128">
                  <c:v>81.28</c:v>
                </c:pt>
                <c:pt idx="8129">
                  <c:v>81.290000000000006</c:v>
                </c:pt>
                <c:pt idx="8130">
                  <c:v>81.3</c:v>
                </c:pt>
                <c:pt idx="8131">
                  <c:v>81.31</c:v>
                </c:pt>
                <c:pt idx="8132">
                  <c:v>81.319999999999993</c:v>
                </c:pt>
                <c:pt idx="8133">
                  <c:v>81.33</c:v>
                </c:pt>
                <c:pt idx="8134">
                  <c:v>81.34</c:v>
                </c:pt>
                <c:pt idx="8135">
                  <c:v>81.349999999999994</c:v>
                </c:pt>
                <c:pt idx="8136">
                  <c:v>81.36</c:v>
                </c:pt>
                <c:pt idx="8137">
                  <c:v>81.37</c:v>
                </c:pt>
                <c:pt idx="8138">
                  <c:v>81.38</c:v>
                </c:pt>
                <c:pt idx="8139">
                  <c:v>81.39</c:v>
                </c:pt>
                <c:pt idx="8140">
                  <c:v>81.400000000000006</c:v>
                </c:pt>
                <c:pt idx="8141">
                  <c:v>81.41</c:v>
                </c:pt>
                <c:pt idx="8142">
                  <c:v>81.42</c:v>
                </c:pt>
                <c:pt idx="8143">
                  <c:v>81.430000000000007</c:v>
                </c:pt>
                <c:pt idx="8144">
                  <c:v>81.44</c:v>
                </c:pt>
                <c:pt idx="8145">
                  <c:v>81.45</c:v>
                </c:pt>
                <c:pt idx="8146">
                  <c:v>81.459999999999994</c:v>
                </c:pt>
                <c:pt idx="8147">
                  <c:v>81.47</c:v>
                </c:pt>
                <c:pt idx="8148">
                  <c:v>81.48</c:v>
                </c:pt>
                <c:pt idx="8149">
                  <c:v>81.489999999999995</c:v>
                </c:pt>
                <c:pt idx="8150">
                  <c:v>81.5</c:v>
                </c:pt>
                <c:pt idx="8151">
                  <c:v>81.510000000000005</c:v>
                </c:pt>
                <c:pt idx="8152">
                  <c:v>81.52</c:v>
                </c:pt>
                <c:pt idx="8153">
                  <c:v>81.53</c:v>
                </c:pt>
                <c:pt idx="8154">
                  <c:v>81.540000000000006</c:v>
                </c:pt>
                <c:pt idx="8155">
                  <c:v>81.55</c:v>
                </c:pt>
                <c:pt idx="8156">
                  <c:v>81.56</c:v>
                </c:pt>
                <c:pt idx="8157">
                  <c:v>81.569999999999993</c:v>
                </c:pt>
                <c:pt idx="8158">
                  <c:v>81.58</c:v>
                </c:pt>
                <c:pt idx="8159">
                  <c:v>81.59</c:v>
                </c:pt>
                <c:pt idx="8160">
                  <c:v>81.599999999999994</c:v>
                </c:pt>
                <c:pt idx="8161">
                  <c:v>81.61</c:v>
                </c:pt>
                <c:pt idx="8162">
                  <c:v>81.62</c:v>
                </c:pt>
                <c:pt idx="8163">
                  <c:v>81.63</c:v>
                </c:pt>
                <c:pt idx="8164">
                  <c:v>81.64</c:v>
                </c:pt>
                <c:pt idx="8165">
                  <c:v>81.650000000000006</c:v>
                </c:pt>
                <c:pt idx="8166">
                  <c:v>81.66</c:v>
                </c:pt>
                <c:pt idx="8167">
                  <c:v>81.67</c:v>
                </c:pt>
                <c:pt idx="8168">
                  <c:v>81.680000000000007</c:v>
                </c:pt>
                <c:pt idx="8169">
                  <c:v>81.69</c:v>
                </c:pt>
                <c:pt idx="8170">
                  <c:v>81.7</c:v>
                </c:pt>
                <c:pt idx="8171">
                  <c:v>81.709999999999994</c:v>
                </c:pt>
                <c:pt idx="8172">
                  <c:v>81.72</c:v>
                </c:pt>
                <c:pt idx="8173">
                  <c:v>81.73</c:v>
                </c:pt>
                <c:pt idx="8174">
                  <c:v>81.739999999999995</c:v>
                </c:pt>
                <c:pt idx="8175">
                  <c:v>81.75</c:v>
                </c:pt>
                <c:pt idx="8176">
                  <c:v>81.760000000000005</c:v>
                </c:pt>
                <c:pt idx="8177">
                  <c:v>81.77</c:v>
                </c:pt>
                <c:pt idx="8178">
                  <c:v>81.78</c:v>
                </c:pt>
                <c:pt idx="8179">
                  <c:v>81.790000000000006</c:v>
                </c:pt>
                <c:pt idx="8180">
                  <c:v>81.8</c:v>
                </c:pt>
                <c:pt idx="8181">
                  <c:v>81.81</c:v>
                </c:pt>
                <c:pt idx="8182">
                  <c:v>81.819999999999993</c:v>
                </c:pt>
                <c:pt idx="8183">
                  <c:v>81.83</c:v>
                </c:pt>
                <c:pt idx="8184">
                  <c:v>81.84</c:v>
                </c:pt>
                <c:pt idx="8185">
                  <c:v>81.849999999999994</c:v>
                </c:pt>
                <c:pt idx="8186">
                  <c:v>81.86</c:v>
                </c:pt>
                <c:pt idx="8187">
                  <c:v>81.87</c:v>
                </c:pt>
                <c:pt idx="8188">
                  <c:v>81.88</c:v>
                </c:pt>
                <c:pt idx="8189">
                  <c:v>81.89</c:v>
                </c:pt>
                <c:pt idx="8190">
                  <c:v>81.900000000000006</c:v>
                </c:pt>
                <c:pt idx="8191">
                  <c:v>81.91</c:v>
                </c:pt>
                <c:pt idx="8192">
                  <c:v>81.92</c:v>
                </c:pt>
                <c:pt idx="8193">
                  <c:v>81.93</c:v>
                </c:pt>
                <c:pt idx="8194">
                  <c:v>81.94</c:v>
                </c:pt>
                <c:pt idx="8195">
                  <c:v>81.95</c:v>
                </c:pt>
                <c:pt idx="8196">
                  <c:v>81.96</c:v>
                </c:pt>
                <c:pt idx="8197">
                  <c:v>81.97</c:v>
                </c:pt>
                <c:pt idx="8198">
                  <c:v>81.98</c:v>
                </c:pt>
                <c:pt idx="8199">
                  <c:v>81.99</c:v>
                </c:pt>
                <c:pt idx="8200">
                  <c:v>82</c:v>
                </c:pt>
                <c:pt idx="8201">
                  <c:v>82.01</c:v>
                </c:pt>
                <c:pt idx="8202">
                  <c:v>82.02</c:v>
                </c:pt>
                <c:pt idx="8203">
                  <c:v>82.03</c:v>
                </c:pt>
                <c:pt idx="8204">
                  <c:v>82.04</c:v>
                </c:pt>
                <c:pt idx="8205">
                  <c:v>82.05</c:v>
                </c:pt>
                <c:pt idx="8206">
                  <c:v>82.06</c:v>
                </c:pt>
                <c:pt idx="8207">
                  <c:v>82.07</c:v>
                </c:pt>
                <c:pt idx="8208">
                  <c:v>82.08</c:v>
                </c:pt>
                <c:pt idx="8209">
                  <c:v>82.09</c:v>
                </c:pt>
                <c:pt idx="8210">
                  <c:v>82.1</c:v>
                </c:pt>
                <c:pt idx="8211">
                  <c:v>82.11</c:v>
                </c:pt>
                <c:pt idx="8212">
                  <c:v>82.12</c:v>
                </c:pt>
                <c:pt idx="8213">
                  <c:v>82.13</c:v>
                </c:pt>
                <c:pt idx="8214">
                  <c:v>82.14</c:v>
                </c:pt>
                <c:pt idx="8215">
                  <c:v>82.15</c:v>
                </c:pt>
                <c:pt idx="8216">
                  <c:v>82.16</c:v>
                </c:pt>
                <c:pt idx="8217">
                  <c:v>82.17</c:v>
                </c:pt>
                <c:pt idx="8218">
                  <c:v>82.18</c:v>
                </c:pt>
                <c:pt idx="8219">
                  <c:v>82.19</c:v>
                </c:pt>
                <c:pt idx="8220">
                  <c:v>82.2</c:v>
                </c:pt>
                <c:pt idx="8221">
                  <c:v>82.21</c:v>
                </c:pt>
                <c:pt idx="8222">
                  <c:v>82.22</c:v>
                </c:pt>
                <c:pt idx="8223">
                  <c:v>82.23</c:v>
                </c:pt>
                <c:pt idx="8224">
                  <c:v>82.24</c:v>
                </c:pt>
                <c:pt idx="8225">
                  <c:v>82.25</c:v>
                </c:pt>
                <c:pt idx="8226">
                  <c:v>82.26</c:v>
                </c:pt>
                <c:pt idx="8227">
                  <c:v>82.27</c:v>
                </c:pt>
                <c:pt idx="8228">
                  <c:v>82.28</c:v>
                </c:pt>
                <c:pt idx="8229">
                  <c:v>82.29</c:v>
                </c:pt>
                <c:pt idx="8230">
                  <c:v>82.3</c:v>
                </c:pt>
                <c:pt idx="8231">
                  <c:v>82.31</c:v>
                </c:pt>
                <c:pt idx="8232">
                  <c:v>82.32</c:v>
                </c:pt>
                <c:pt idx="8233">
                  <c:v>82.33</c:v>
                </c:pt>
                <c:pt idx="8234">
                  <c:v>82.34</c:v>
                </c:pt>
                <c:pt idx="8235">
                  <c:v>82.35</c:v>
                </c:pt>
                <c:pt idx="8236">
                  <c:v>82.36</c:v>
                </c:pt>
                <c:pt idx="8237">
                  <c:v>82.37</c:v>
                </c:pt>
                <c:pt idx="8238">
                  <c:v>82.38</c:v>
                </c:pt>
                <c:pt idx="8239">
                  <c:v>82.39</c:v>
                </c:pt>
                <c:pt idx="8240">
                  <c:v>82.4</c:v>
                </c:pt>
                <c:pt idx="8241">
                  <c:v>82.41</c:v>
                </c:pt>
                <c:pt idx="8242">
                  <c:v>82.42</c:v>
                </c:pt>
                <c:pt idx="8243">
                  <c:v>82.43</c:v>
                </c:pt>
                <c:pt idx="8244">
                  <c:v>82.44</c:v>
                </c:pt>
                <c:pt idx="8245">
                  <c:v>82.45</c:v>
                </c:pt>
                <c:pt idx="8246">
                  <c:v>82.46</c:v>
                </c:pt>
                <c:pt idx="8247">
                  <c:v>82.47</c:v>
                </c:pt>
                <c:pt idx="8248">
                  <c:v>82.48</c:v>
                </c:pt>
                <c:pt idx="8249">
                  <c:v>82.49</c:v>
                </c:pt>
                <c:pt idx="8250">
                  <c:v>82.5</c:v>
                </c:pt>
                <c:pt idx="8251">
                  <c:v>82.51</c:v>
                </c:pt>
                <c:pt idx="8252">
                  <c:v>82.52</c:v>
                </c:pt>
                <c:pt idx="8253">
                  <c:v>82.53</c:v>
                </c:pt>
                <c:pt idx="8254">
                  <c:v>82.54</c:v>
                </c:pt>
                <c:pt idx="8255">
                  <c:v>82.55</c:v>
                </c:pt>
                <c:pt idx="8256">
                  <c:v>82.56</c:v>
                </c:pt>
                <c:pt idx="8257">
                  <c:v>82.57</c:v>
                </c:pt>
                <c:pt idx="8258">
                  <c:v>82.58</c:v>
                </c:pt>
                <c:pt idx="8259">
                  <c:v>82.59</c:v>
                </c:pt>
                <c:pt idx="8260">
                  <c:v>82.6</c:v>
                </c:pt>
                <c:pt idx="8261">
                  <c:v>82.61</c:v>
                </c:pt>
                <c:pt idx="8262">
                  <c:v>82.62</c:v>
                </c:pt>
                <c:pt idx="8263">
                  <c:v>82.63</c:v>
                </c:pt>
                <c:pt idx="8264">
                  <c:v>82.64</c:v>
                </c:pt>
                <c:pt idx="8265">
                  <c:v>82.65</c:v>
                </c:pt>
                <c:pt idx="8266">
                  <c:v>82.66</c:v>
                </c:pt>
                <c:pt idx="8267">
                  <c:v>82.67</c:v>
                </c:pt>
                <c:pt idx="8268">
                  <c:v>82.68</c:v>
                </c:pt>
                <c:pt idx="8269">
                  <c:v>82.69</c:v>
                </c:pt>
                <c:pt idx="8270">
                  <c:v>82.7</c:v>
                </c:pt>
                <c:pt idx="8271">
                  <c:v>82.71</c:v>
                </c:pt>
                <c:pt idx="8272">
                  <c:v>82.72</c:v>
                </c:pt>
                <c:pt idx="8273">
                  <c:v>82.73</c:v>
                </c:pt>
                <c:pt idx="8274">
                  <c:v>82.74</c:v>
                </c:pt>
                <c:pt idx="8275">
                  <c:v>82.75</c:v>
                </c:pt>
                <c:pt idx="8276">
                  <c:v>82.76</c:v>
                </c:pt>
                <c:pt idx="8277">
                  <c:v>82.77</c:v>
                </c:pt>
                <c:pt idx="8278">
                  <c:v>82.78</c:v>
                </c:pt>
                <c:pt idx="8279">
                  <c:v>82.79</c:v>
                </c:pt>
                <c:pt idx="8280">
                  <c:v>82.8</c:v>
                </c:pt>
                <c:pt idx="8281">
                  <c:v>82.81</c:v>
                </c:pt>
                <c:pt idx="8282">
                  <c:v>82.82</c:v>
                </c:pt>
                <c:pt idx="8283">
                  <c:v>82.83</c:v>
                </c:pt>
                <c:pt idx="8284">
                  <c:v>82.84</c:v>
                </c:pt>
                <c:pt idx="8285">
                  <c:v>82.85</c:v>
                </c:pt>
                <c:pt idx="8286">
                  <c:v>82.86</c:v>
                </c:pt>
                <c:pt idx="8287">
                  <c:v>82.87</c:v>
                </c:pt>
                <c:pt idx="8288">
                  <c:v>82.88</c:v>
                </c:pt>
                <c:pt idx="8289">
                  <c:v>82.89</c:v>
                </c:pt>
                <c:pt idx="8290">
                  <c:v>82.9</c:v>
                </c:pt>
                <c:pt idx="8291">
                  <c:v>82.91</c:v>
                </c:pt>
                <c:pt idx="8292">
                  <c:v>82.92</c:v>
                </c:pt>
                <c:pt idx="8293">
                  <c:v>82.93</c:v>
                </c:pt>
                <c:pt idx="8294">
                  <c:v>82.94</c:v>
                </c:pt>
                <c:pt idx="8295">
                  <c:v>82.95</c:v>
                </c:pt>
                <c:pt idx="8296">
                  <c:v>82.96</c:v>
                </c:pt>
                <c:pt idx="8297">
                  <c:v>82.97</c:v>
                </c:pt>
                <c:pt idx="8298">
                  <c:v>82.98</c:v>
                </c:pt>
                <c:pt idx="8299">
                  <c:v>82.99</c:v>
                </c:pt>
                <c:pt idx="8300">
                  <c:v>83</c:v>
                </c:pt>
                <c:pt idx="8301">
                  <c:v>83.01</c:v>
                </c:pt>
                <c:pt idx="8302">
                  <c:v>83.02</c:v>
                </c:pt>
                <c:pt idx="8303">
                  <c:v>83.03</c:v>
                </c:pt>
                <c:pt idx="8304">
                  <c:v>83.04</c:v>
                </c:pt>
                <c:pt idx="8305">
                  <c:v>83.05</c:v>
                </c:pt>
                <c:pt idx="8306">
                  <c:v>83.06</c:v>
                </c:pt>
                <c:pt idx="8307">
                  <c:v>83.07</c:v>
                </c:pt>
                <c:pt idx="8308">
                  <c:v>83.08</c:v>
                </c:pt>
                <c:pt idx="8309">
                  <c:v>83.09</c:v>
                </c:pt>
                <c:pt idx="8310">
                  <c:v>83.1</c:v>
                </c:pt>
                <c:pt idx="8311">
                  <c:v>83.11</c:v>
                </c:pt>
                <c:pt idx="8312">
                  <c:v>83.12</c:v>
                </c:pt>
                <c:pt idx="8313">
                  <c:v>83.13</c:v>
                </c:pt>
                <c:pt idx="8314">
                  <c:v>83.14</c:v>
                </c:pt>
                <c:pt idx="8315">
                  <c:v>83.15</c:v>
                </c:pt>
                <c:pt idx="8316">
                  <c:v>83.16</c:v>
                </c:pt>
                <c:pt idx="8317">
                  <c:v>83.17</c:v>
                </c:pt>
                <c:pt idx="8318">
                  <c:v>83.18</c:v>
                </c:pt>
                <c:pt idx="8319">
                  <c:v>83.19</c:v>
                </c:pt>
                <c:pt idx="8320">
                  <c:v>83.2</c:v>
                </c:pt>
                <c:pt idx="8321">
                  <c:v>83.21</c:v>
                </c:pt>
                <c:pt idx="8322">
                  <c:v>83.22</c:v>
                </c:pt>
                <c:pt idx="8323">
                  <c:v>83.23</c:v>
                </c:pt>
                <c:pt idx="8324">
                  <c:v>83.24</c:v>
                </c:pt>
                <c:pt idx="8325">
                  <c:v>83.25</c:v>
                </c:pt>
                <c:pt idx="8326">
                  <c:v>83.26</c:v>
                </c:pt>
                <c:pt idx="8327">
                  <c:v>83.27</c:v>
                </c:pt>
                <c:pt idx="8328">
                  <c:v>83.28</c:v>
                </c:pt>
                <c:pt idx="8329">
                  <c:v>83.29</c:v>
                </c:pt>
                <c:pt idx="8330">
                  <c:v>83.3</c:v>
                </c:pt>
                <c:pt idx="8331">
                  <c:v>83.31</c:v>
                </c:pt>
                <c:pt idx="8332">
                  <c:v>83.32</c:v>
                </c:pt>
                <c:pt idx="8333">
                  <c:v>83.33</c:v>
                </c:pt>
                <c:pt idx="8334">
                  <c:v>83.34</c:v>
                </c:pt>
                <c:pt idx="8335">
                  <c:v>83.35</c:v>
                </c:pt>
                <c:pt idx="8336">
                  <c:v>83.36</c:v>
                </c:pt>
                <c:pt idx="8337">
                  <c:v>83.37</c:v>
                </c:pt>
                <c:pt idx="8338">
                  <c:v>83.38</c:v>
                </c:pt>
                <c:pt idx="8339">
                  <c:v>83.39</c:v>
                </c:pt>
                <c:pt idx="8340">
                  <c:v>83.4</c:v>
                </c:pt>
                <c:pt idx="8341">
                  <c:v>83.41</c:v>
                </c:pt>
                <c:pt idx="8342">
                  <c:v>83.42</c:v>
                </c:pt>
                <c:pt idx="8343">
                  <c:v>83.43</c:v>
                </c:pt>
                <c:pt idx="8344">
                  <c:v>83.44</c:v>
                </c:pt>
                <c:pt idx="8345">
                  <c:v>83.45</c:v>
                </c:pt>
                <c:pt idx="8346">
                  <c:v>83.46</c:v>
                </c:pt>
                <c:pt idx="8347">
                  <c:v>83.47</c:v>
                </c:pt>
                <c:pt idx="8348">
                  <c:v>83.48</c:v>
                </c:pt>
                <c:pt idx="8349">
                  <c:v>83.49</c:v>
                </c:pt>
                <c:pt idx="8350">
                  <c:v>83.5</c:v>
                </c:pt>
                <c:pt idx="8351">
                  <c:v>83.51</c:v>
                </c:pt>
                <c:pt idx="8352">
                  <c:v>83.52</c:v>
                </c:pt>
                <c:pt idx="8353">
                  <c:v>83.53</c:v>
                </c:pt>
                <c:pt idx="8354">
                  <c:v>83.54</c:v>
                </c:pt>
                <c:pt idx="8355">
                  <c:v>83.55</c:v>
                </c:pt>
                <c:pt idx="8356">
                  <c:v>83.56</c:v>
                </c:pt>
                <c:pt idx="8357">
                  <c:v>83.57</c:v>
                </c:pt>
                <c:pt idx="8358">
                  <c:v>83.58</c:v>
                </c:pt>
                <c:pt idx="8359">
                  <c:v>83.59</c:v>
                </c:pt>
                <c:pt idx="8360">
                  <c:v>83.6</c:v>
                </c:pt>
                <c:pt idx="8361">
                  <c:v>83.61</c:v>
                </c:pt>
                <c:pt idx="8362">
                  <c:v>83.62</c:v>
                </c:pt>
                <c:pt idx="8363">
                  <c:v>83.63</c:v>
                </c:pt>
                <c:pt idx="8364">
                  <c:v>83.64</c:v>
                </c:pt>
                <c:pt idx="8365">
                  <c:v>83.65</c:v>
                </c:pt>
                <c:pt idx="8366">
                  <c:v>83.66</c:v>
                </c:pt>
                <c:pt idx="8367">
                  <c:v>83.67</c:v>
                </c:pt>
                <c:pt idx="8368">
                  <c:v>83.68</c:v>
                </c:pt>
                <c:pt idx="8369">
                  <c:v>83.69</c:v>
                </c:pt>
                <c:pt idx="8370">
                  <c:v>83.7</c:v>
                </c:pt>
                <c:pt idx="8371">
                  <c:v>83.71</c:v>
                </c:pt>
                <c:pt idx="8372">
                  <c:v>83.72</c:v>
                </c:pt>
                <c:pt idx="8373">
                  <c:v>83.73</c:v>
                </c:pt>
                <c:pt idx="8374">
                  <c:v>83.74</c:v>
                </c:pt>
                <c:pt idx="8375">
                  <c:v>83.75</c:v>
                </c:pt>
                <c:pt idx="8376">
                  <c:v>83.76</c:v>
                </c:pt>
                <c:pt idx="8377">
                  <c:v>83.77</c:v>
                </c:pt>
                <c:pt idx="8378">
                  <c:v>83.78</c:v>
                </c:pt>
                <c:pt idx="8379">
                  <c:v>83.79</c:v>
                </c:pt>
                <c:pt idx="8380">
                  <c:v>83.8</c:v>
                </c:pt>
                <c:pt idx="8381">
                  <c:v>83.81</c:v>
                </c:pt>
                <c:pt idx="8382">
                  <c:v>83.82</c:v>
                </c:pt>
                <c:pt idx="8383">
                  <c:v>83.83</c:v>
                </c:pt>
                <c:pt idx="8384">
                  <c:v>83.84</c:v>
                </c:pt>
                <c:pt idx="8385">
                  <c:v>83.85</c:v>
                </c:pt>
                <c:pt idx="8386">
                  <c:v>83.86</c:v>
                </c:pt>
                <c:pt idx="8387">
                  <c:v>83.87</c:v>
                </c:pt>
                <c:pt idx="8388">
                  <c:v>83.88</c:v>
                </c:pt>
                <c:pt idx="8389">
                  <c:v>83.89</c:v>
                </c:pt>
                <c:pt idx="8390">
                  <c:v>83.9</c:v>
                </c:pt>
                <c:pt idx="8391">
                  <c:v>83.91</c:v>
                </c:pt>
                <c:pt idx="8392">
                  <c:v>83.92</c:v>
                </c:pt>
                <c:pt idx="8393">
                  <c:v>83.93</c:v>
                </c:pt>
                <c:pt idx="8394">
                  <c:v>83.94</c:v>
                </c:pt>
                <c:pt idx="8395">
                  <c:v>83.95</c:v>
                </c:pt>
                <c:pt idx="8396">
                  <c:v>83.96</c:v>
                </c:pt>
                <c:pt idx="8397">
                  <c:v>83.97</c:v>
                </c:pt>
                <c:pt idx="8398">
                  <c:v>83.98</c:v>
                </c:pt>
                <c:pt idx="8399">
                  <c:v>83.99</c:v>
                </c:pt>
                <c:pt idx="8400">
                  <c:v>84</c:v>
                </c:pt>
                <c:pt idx="8401">
                  <c:v>84.01</c:v>
                </c:pt>
                <c:pt idx="8402">
                  <c:v>84.02</c:v>
                </c:pt>
                <c:pt idx="8403">
                  <c:v>84.03</c:v>
                </c:pt>
                <c:pt idx="8404">
                  <c:v>84.04</c:v>
                </c:pt>
                <c:pt idx="8405">
                  <c:v>84.05</c:v>
                </c:pt>
                <c:pt idx="8406">
                  <c:v>84.06</c:v>
                </c:pt>
                <c:pt idx="8407">
                  <c:v>84.07</c:v>
                </c:pt>
                <c:pt idx="8408">
                  <c:v>84.08</c:v>
                </c:pt>
                <c:pt idx="8409">
                  <c:v>84.09</c:v>
                </c:pt>
                <c:pt idx="8410">
                  <c:v>84.1</c:v>
                </c:pt>
                <c:pt idx="8411">
                  <c:v>84.11</c:v>
                </c:pt>
                <c:pt idx="8412">
                  <c:v>84.12</c:v>
                </c:pt>
                <c:pt idx="8413">
                  <c:v>84.13</c:v>
                </c:pt>
                <c:pt idx="8414">
                  <c:v>84.14</c:v>
                </c:pt>
                <c:pt idx="8415">
                  <c:v>84.15</c:v>
                </c:pt>
                <c:pt idx="8416">
                  <c:v>84.16</c:v>
                </c:pt>
                <c:pt idx="8417">
                  <c:v>84.17</c:v>
                </c:pt>
                <c:pt idx="8418">
                  <c:v>84.18</c:v>
                </c:pt>
                <c:pt idx="8419">
                  <c:v>84.19</c:v>
                </c:pt>
                <c:pt idx="8420">
                  <c:v>84.2</c:v>
                </c:pt>
                <c:pt idx="8421">
                  <c:v>84.21</c:v>
                </c:pt>
                <c:pt idx="8422">
                  <c:v>84.22</c:v>
                </c:pt>
                <c:pt idx="8423">
                  <c:v>84.23</c:v>
                </c:pt>
                <c:pt idx="8424">
                  <c:v>84.24</c:v>
                </c:pt>
                <c:pt idx="8425">
                  <c:v>84.25</c:v>
                </c:pt>
                <c:pt idx="8426">
                  <c:v>84.26</c:v>
                </c:pt>
                <c:pt idx="8427">
                  <c:v>84.27</c:v>
                </c:pt>
                <c:pt idx="8428">
                  <c:v>84.28</c:v>
                </c:pt>
                <c:pt idx="8429">
                  <c:v>84.29</c:v>
                </c:pt>
                <c:pt idx="8430">
                  <c:v>84.3</c:v>
                </c:pt>
                <c:pt idx="8431">
                  <c:v>84.31</c:v>
                </c:pt>
                <c:pt idx="8432">
                  <c:v>84.32</c:v>
                </c:pt>
                <c:pt idx="8433">
                  <c:v>84.33</c:v>
                </c:pt>
                <c:pt idx="8434">
                  <c:v>84.34</c:v>
                </c:pt>
                <c:pt idx="8435">
                  <c:v>84.35</c:v>
                </c:pt>
                <c:pt idx="8436">
                  <c:v>84.36</c:v>
                </c:pt>
                <c:pt idx="8437">
                  <c:v>84.37</c:v>
                </c:pt>
                <c:pt idx="8438">
                  <c:v>84.38</c:v>
                </c:pt>
                <c:pt idx="8439">
                  <c:v>84.39</c:v>
                </c:pt>
                <c:pt idx="8440">
                  <c:v>84.4</c:v>
                </c:pt>
                <c:pt idx="8441">
                  <c:v>84.41</c:v>
                </c:pt>
                <c:pt idx="8442">
                  <c:v>84.42</c:v>
                </c:pt>
                <c:pt idx="8443">
                  <c:v>84.43</c:v>
                </c:pt>
                <c:pt idx="8444">
                  <c:v>84.44</c:v>
                </c:pt>
                <c:pt idx="8445">
                  <c:v>84.45</c:v>
                </c:pt>
                <c:pt idx="8446">
                  <c:v>84.46</c:v>
                </c:pt>
                <c:pt idx="8447">
                  <c:v>84.47</c:v>
                </c:pt>
                <c:pt idx="8448">
                  <c:v>84.48</c:v>
                </c:pt>
                <c:pt idx="8449">
                  <c:v>84.49</c:v>
                </c:pt>
                <c:pt idx="8450">
                  <c:v>84.5</c:v>
                </c:pt>
                <c:pt idx="8451">
                  <c:v>84.51</c:v>
                </c:pt>
                <c:pt idx="8452">
                  <c:v>84.52</c:v>
                </c:pt>
                <c:pt idx="8453">
                  <c:v>84.53</c:v>
                </c:pt>
                <c:pt idx="8454">
                  <c:v>84.54</c:v>
                </c:pt>
                <c:pt idx="8455">
                  <c:v>84.55</c:v>
                </c:pt>
                <c:pt idx="8456">
                  <c:v>84.56</c:v>
                </c:pt>
                <c:pt idx="8457">
                  <c:v>84.57</c:v>
                </c:pt>
                <c:pt idx="8458">
                  <c:v>84.58</c:v>
                </c:pt>
                <c:pt idx="8459">
                  <c:v>84.59</c:v>
                </c:pt>
                <c:pt idx="8460">
                  <c:v>84.6</c:v>
                </c:pt>
                <c:pt idx="8461">
                  <c:v>84.61</c:v>
                </c:pt>
                <c:pt idx="8462">
                  <c:v>84.62</c:v>
                </c:pt>
                <c:pt idx="8463">
                  <c:v>84.63</c:v>
                </c:pt>
                <c:pt idx="8464">
                  <c:v>84.64</c:v>
                </c:pt>
                <c:pt idx="8465">
                  <c:v>84.65</c:v>
                </c:pt>
                <c:pt idx="8466">
                  <c:v>84.66</c:v>
                </c:pt>
                <c:pt idx="8467">
                  <c:v>84.67</c:v>
                </c:pt>
                <c:pt idx="8468">
                  <c:v>84.68</c:v>
                </c:pt>
                <c:pt idx="8469">
                  <c:v>84.69</c:v>
                </c:pt>
                <c:pt idx="8470">
                  <c:v>84.7</c:v>
                </c:pt>
                <c:pt idx="8471">
                  <c:v>84.71</c:v>
                </c:pt>
                <c:pt idx="8472">
                  <c:v>84.72</c:v>
                </c:pt>
                <c:pt idx="8473">
                  <c:v>84.73</c:v>
                </c:pt>
                <c:pt idx="8474">
                  <c:v>84.74</c:v>
                </c:pt>
                <c:pt idx="8475">
                  <c:v>84.75</c:v>
                </c:pt>
                <c:pt idx="8476">
                  <c:v>84.76</c:v>
                </c:pt>
                <c:pt idx="8477">
                  <c:v>84.77</c:v>
                </c:pt>
                <c:pt idx="8478">
                  <c:v>84.78</c:v>
                </c:pt>
                <c:pt idx="8479">
                  <c:v>84.79</c:v>
                </c:pt>
                <c:pt idx="8480">
                  <c:v>84.8</c:v>
                </c:pt>
                <c:pt idx="8481">
                  <c:v>84.81</c:v>
                </c:pt>
                <c:pt idx="8482">
                  <c:v>84.82</c:v>
                </c:pt>
                <c:pt idx="8483">
                  <c:v>84.83</c:v>
                </c:pt>
                <c:pt idx="8484">
                  <c:v>84.84</c:v>
                </c:pt>
                <c:pt idx="8485">
                  <c:v>84.85</c:v>
                </c:pt>
                <c:pt idx="8486">
                  <c:v>84.86</c:v>
                </c:pt>
                <c:pt idx="8487">
                  <c:v>84.87</c:v>
                </c:pt>
                <c:pt idx="8488">
                  <c:v>84.88</c:v>
                </c:pt>
                <c:pt idx="8489">
                  <c:v>84.89</c:v>
                </c:pt>
                <c:pt idx="8490">
                  <c:v>84.9</c:v>
                </c:pt>
                <c:pt idx="8491">
                  <c:v>84.91</c:v>
                </c:pt>
                <c:pt idx="8492">
                  <c:v>84.92</c:v>
                </c:pt>
                <c:pt idx="8493">
                  <c:v>84.93</c:v>
                </c:pt>
                <c:pt idx="8494">
                  <c:v>84.94</c:v>
                </c:pt>
                <c:pt idx="8495">
                  <c:v>84.95</c:v>
                </c:pt>
                <c:pt idx="8496">
                  <c:v>84.96</c:v>
                </c:pt>
                <c:pt idx="8497">
                  <c:v>84.97</c:v>
                </c:pt>
                <c:pt idx="8498">
                  <c:v>84.98</c:v>
                </c:pt>
                <c:pt idx="8499">
                  <c:v>84.99</c:v>
                </c:pt>
                <c:pt idx="8500">
                  <c:v>85</c:v>
                </c:pt>
                <c:pt idx="8501">
                  <c:v>85.01</c:v>
                </c:pt>
                <c:pt idx="8502">
                  <c:v>85.02</c:v>
                </c:pt>
                <c:pt idx="8503">
                  <c:v>85.03</c:v>
                </c:pt>
                <c:pt idx="8504">
                  <c:v>85.04</c:v>
                </c:pt>
                <c:pt idx="8505">
                  <c:v>85.05</c:v>
                </c:pt>
                <c:pt idx="8506">
                  <c:v>85.06</c:v>
                </c:pt>
                <c:pt idx="8507">
                  <c:v>85.07</c:v>
                </c:pt>
                <c:pt idx="8508">
                  <c:v>85.08</c:v>
                </c:pt>
                <c:pt idx="8509">
                  <c:v>85.09</c:v>
                </c:pt>
                <c:pt idx="8510">
                  <c:v>85.1</c:v>
                </c:pt>
                <c:pt idx="8511">
                  <c:v>85.11</c:v>
                </c:pt>
                <c:pt idx="8512">
                  <c:v>85.12</c:v>
                </c:pt>
                <c:pt idx="8513">
                  <c:v>85.13</c:v>
                </c:pt>
                <c:pt idx="8514">
                  <c:v>85.14</c:v>
                </c:pt>
                <c:pt idx="8515">
                  <c:v>85.15</c:v>
                </c:pt>
                <c:pt idx="8516">
                  <c:v>85.16</c:v>
                </c:pt>
                <c:pt idx="8517">
                  <c:v>85.17</c:v>
                </c:pt>
                <c:pt idx="8518">
                  <c:v>85.18</c:v>
                </c:pt>
                <c:pt idx="8519">
                  <c:v>85.19</c:v>
                </c:pt>
                <c:pt idx="8520">
                  <c:v>85.2</c:v>
                </c:pt>
                <c:pt idx="8521">
                  <c:v>85.21</c:v>
                </c:pt>
                <c:pt idx="8522">
                  <c:v>85.22</c:v>
                </c:pt>
                <c:pt idx="8523">
                  <c:v>85.23</c:v>
                </c:pt>
                <c:pt idx="8524">
                  <c:v>85.24</c:v>
                </c:pt>
                <c:pt idx="8525">
                  <c:v>85.25</c:v>
                </c:pt>
                <c:pt idx="8526">
                  <c:v>85.26</c:v>
                </c:pt>
                <c:pt idx="8527">
                  <c:v>85.27</c:v>
                </c:pt>
                <c:pt idx="8528">
                  <c:v>85.28</c:v>
                </c:pt>
                <c:pt idx="8529">
                  <c:v>85.29</c:v>
                </c:pt>
                <c:pt idx="8530">
                  <c:v>85.3</c:v>
                </c:pt>
                <c:pt idx="8531">
                  <c:v>85.31</c:v>
                </c:pt>
                <c:pt idx="8532">
                  <c:v>85.32</c:v>
                </c:pt>
                <c:pt idx="8533">
                  <c:v>85.33</c:v>
                </c:pt>
                <c:pt idx="8534">
                  <c:v>85.34</c:v>
                </c:pt>
                <c:pt idx="8535">
                  <c:v>85.35</c:v>
                </c:pt>
                <c:pt idx="8536">
                  <c:v>85.36</c:v>
                </c:pt>
                <c:pt idx="8537">
                  <c:v>85.37</c:v>
                </c:pt>
                <c:pt idx="8538">
                  <c:v>85.38</c:v>
                </c:pt>
                <c:pt idx="8539">
                  <c:v>85.39</c:v>
                </c:pt>
                <c:pt idx="8540">
                  <c:v>85.4</c:v>
                </c:pt>
                <c:pt idx="8541">
                  <c:v>85.41</c:v>
                </c:pt>
                <c:pt idx="8542">
                  <c:v>85.42</c:v>
                </c:pt>
                <c:pt idx="8543">
                  <c:v>85.43</c:v>
                </c:pt>
                <c:pt idx="8544">
                  <c:v>85.44</c:v>
                </c:pt>
                <c:pt idx="8545">
                  <c:v>85.45</c:v>
                </c:pt>
                <c:pt idx="8546">
                  <c:v>85.46</c:v>
                </c:pt>
                <c:pt idx="8547">
                  <c:v>85.47</c:v>
                </c:pt>
                <c:pt idx="8548">
                  <c:v>85.48</c:v>
                </c:pt>
                <c:pt idx="8549">
                  <c:v>85.49</c:v>
                </c:pt>
                <c:pt idx="8550">
                  <c:v>85.5</c:v>
                </c:pt>
                <c:pt idx="8551">
                  <c:v>85.51</c:v>
                </c:pt>
                <c:pt idx="8552">
                  <c:v>85.52</c:v>
                </c:pt>
                <c:pt idx="8553">
                  <c:v>85.53</c:v>
                </c:pt>
                <c:pt idx="8554">
                  <c:v>85.54</c:v>
                </c:pt>
                <c:pt idx="8555">
                  <c:v>85.55</c:v>
                </c:pt>
                <c:pt idx="8556">
                  <c:v>85.56</c:v>
                </c:pt>
                <c:pt idx="8557">
                  <c:v>85.57</c:v>
                </c:pt>
                <c:pt idx="8558">
                  <c:v>85.58</c:v>
                </c:pt>
                <c:pt idx="8559">
                  <c:v>85.59</c:v>
                </c:pt>
                <c:pt idx="8560">
                  <c:v>85.6</c:v>
                </c:pt>
                <c:pt idx="8561">
                  <c:v>85.61</c:v>
                </c:pt>
                <c:pt idx="8562">
                  <c:v>85.62</c:v>
                </c:pt>
                <c:pt idx="8563">
                  <c:v>85.63</c:v>
                </c:pt>
                <c:pt idx="8564">
                  <c:v>85.64</c:v>
                </c:pt>
                <c:pt idx="8565">
                  <c:v>85.65</c:v>
                </c:pt>
                <c:pt idx="8566">
                  <c:v>85.66</c:v>
                </c:pt>
                <c:pt idx="8567">
                  <c:v>85.67</c:v>
                </c:pt>
                <c:pt idx="8568">
                  <c:v>85.68</c:v>
                </c:pt>
                <c:pt idx="8569">
                  <c:v>85.69</c:v>
                </c:pt>
                <c:pt idx="8570">
                  <c:v>85.7</c:v>
                </c:pt>
                <c:pt idx="8571">
                  <c:v>85.71</c:v>
                </c:pt>
                <c:pt idx="8572">
                  <c:v>85.72</c:v>
                </c:pt>
                <c:pt idx="8573">
                  <c:v>85.73</c:v>
                </c:pt>
                <c:pt idx="8574">
                  <c:v>85.74</c:v>
                </c:pt>
                <c:pt idx="8575">
                  <c:v>85.75</c:v>
                </c:pt>
                <c:pt idx="8576">
                  <c:v>85.76</c:v>
                </c:pt>
                <c:pt idx="8577">
                  <c:v>85.77</c:v>
                </c:pt>
                <c:pt idx="8578">
                  <c:v>85.78</c:v>
                </c:pt>
                <c:pt idx="8579">
                  <c:v>85.79</c:v>
                </c:pt>
                <c:pt idx="8580">
                  <c:v>85.8</c:v>
                </c:pt>
                <c:pt idx="8581">
                  <c:v>85.81</c:v>
                </c:pt>
                <c:pt idx="8582">
                  <c:v>85.82</c:v>
                </c:pt>
                <c:pt idx="8583">
                  <c:v>85.83</c:v>
                </c:pt>
                <c:pt idx="8584">
                  <c:v>85.84</c:v>
                </c:pt>
                <c:pt idx="8585">
                  <c:v>85.85</c:v>
                </c:pt>
                <c:pt idx="8586">
                  <c:v>85.86</c:v>
                </c:pt>
                <c:pt idx="8587">
                  <c:v>85.87</c:v>
                </c:pt>
                <c:pt idx="8588">
                  <c:v>85.88</c:v>
                </c:pt>
                <c:pt idx="8589">
                  <c:v>85.89</c:v>
                </c:pt>
                <c:pt idx="8590">
                  <c:v>85.9</c:v>
                </c:pt>
                <c:pt idx="8591">
                  <c:v>85.91</c:v>
                </c:pt>
                <c:pt idx="8592">
                  <c:v>85.92</c:v>
                </c:pt>
                <c:pt idx="8593">
                  <c:v>85.93</c:v>
                </c:pt>
                <c:pt idx="8594">
                  <c:v>85.94</c:v>
                </c:pt>
                <c:pt idx="8595">
                  <c:v>85.95</c:v>
                </c:pt>
                <c:pt idx="8596">
                  <c:v>85.96</c:v>
                </c:pt>
                <c:pt idx="8597">
                  <c:v>85.97</c:v>
                </c:pt>
                <c:pt idx="8598">
                  <c:v>85.98</c:v>
                </c:pt>
                <c:pt idx="8599">
                  <c:v>85.99</c:v>
                </c:pt>
                <c:pt idx="8600">
                  <c:v>86</c:v>
                </c:pt>
                <c:pt idx="8601">
                  <c:v>86.01</c:v>
                </c:pt>
                <c:pt idx="8602">
                  <c:v>86.02</c:v>
                </c:pt>
                <c:pt idx="8603">
                  <c:v>86.03</c:v>
                </c:pt>
                <c:pt idx="8604">
                  <c:v>86.04</c:v>
                </c:pt>
                <c:pt idx="8605">
                  <c:v>86.05</c:v>
                </c:pt>
                <c:pt idx="8606">
                  <c:v>86.06</c:v>
                </c:pt>
                <c:pt idx="8607">
                  <c:v>86.07</c:v>
                </c:pt>
                <c:pt idx="8608">
                  <c:v>86.08</c:v>
                </c:pt>
                <c:pt idx="8609">
                  <c:v>86.09</c:v>
                </c:pt>
                <c:pt idx="8610">
                  <c:v>86.1</c:v>
                </c:pt>
                <c:pt idx="8611">
                  <c:v>86.11</c:v>
                </c:pt>
                <c:pt idx="8612">
                  <c:v>86.12</c:v>
                </c:pt>
                <c:pt idx="8613">
                  <c:v>86.13</c:v>
                </c:pt>
                <c:pt idx="8614">
                  <c:v>86.14</c:v>
                </c:pt>
                <c:pt idx="8615">
                  <c:v>86.15</c:v>
                </c:pt>
                <c:pt idx="8616">
                  <c:v>86.16</c:v>
                </c:pt>
                <c:pt idx="8617">
                  <c:v>86.17</c:v>
                </c:pt>
                <c:pt idx="8618">
                  <c:v>86.18</c:v>
                </c:pt>
                <c:pt idx="8619">
                  <c:v>86.19</c:v>
                </c:pt>
                <c:pt idx="8620">
                  <c:v>86.2</c:v>
                </c:pt>
                <c:pt idx="8621">
                  <c:v>86.21</c:v>
                </c:pt>
                <c:pt idx="8622">
                  <c:v>86.22</c:v>
                </c:pt>
                <c:pt idx="8623">
                  <c:v>86.23</c:v>
                </c:pt>
                <c:pt idx="8624">
                  <c:v>86.24</c:v>
                </c:pt>
                <c:pt idx="8625">
                  <c:v>86.25</c:v>
                </c:pt>
                <c:pt idx="8626">
                  <c:v>86.26</c:v>
                </c:pt>
                <c:pt idx="8627">
                  <c:v>86.27</c:v>
                </c:pt>
                <c:pt idx="8628">
                  <c:v>86.28</c:v>
                </c:pt>
                <c:pt idx="8629">
                  <c:v>86.29</c:v>
                </c:pt>
                <c:pt idx="8630">
                  <c:v>86.3</c:v>
                </c:pt>
                <c:pt idx="8631">
                  <c:v>86.31</c:v>
                </c:pt>
                <c:pt idx="8632">
                  <c:v>86.32</c:v>
                </c:pt>
                <c:pt idx="8633">
                  <c:v>86.33</c:v>
                </c:pt>
                <c:pt idx="8634">
                  <c:v>86.34</c:v>
                </c:pt>
                <c:pt idx="8635">
                  <c:v>86.35</c:v>
                </c:pt>
                <c:pt idx="8636">
                  <c:v>86.36</c:v>
                </c:pt>
                <c:pt idx="8637">
                  <c:v>86.37</c:v>
                </c:pt>
                <c:pt idx="8638">
                  <c:v>86.38</c:v>
                </c:pt>
                <c:pt idx="8639">
                  <c:v>86.39</c:v>
                </c:pt>
                <c:pt idx="8640">
                  <c:v>86.4</c:v>
                </c:pt>
                <c:pt idx="8641">
                  <c:v>86.41</c:v>
                </c:pt>
                <c:pt idx="8642">
                  <c:v>86.42</c:v>
                </c:pt>
                <c:pt idx="8643">
                  <c:v>86.43</c:v>
                </c:pt>
                <c:pt idx="8644">
                  <c:v>86.44</c:v>
                </c:pt>
                <c:pt idx="8645">
                  <c:v>86.45</c:v>
                </c:pt>
                <c:pt idx="8646">
                  <c:v>86.46</c:v>
                </c:pt>
                <c:pt idx="8647">
                  <c:v>86.47</c:v>
                </c:pt>
                <c:pt idx="8648">
                  <c:v>86.48</c:v>
                </c:pt>
                <c:pt idx="8649">
                  <c:v>86.49</c:v>
                </c:pt>
                <c:pt idx="8650">
                  <c:v>86.5</c:v>
                </c:pt>
                <c:pt idx="8651">
                  <c:v>86.51</c:v>
                </c:pt>
                <c:pt idx="8652">
                  <c:v>86.52</c:v>
                </c:pt>
                <c:pt idx="8653">
                  <c:v>86.53</c:v>
                </c:pt>
                <c:pt idx="8654">
                  <c:v>86.54</c:v>
                </c:pt>
                <c:pt idx="8655">
                  <c:v>86.55</c:v>
                </c:pt>
                <c:pt idx="8656">
                  <c:v>86.56</c:v>
                </c:pt>
                <c:pt idx="8657">
                  <c:v>86.57</c:v>
                </c:pt>
                <c:pt idx="8658">
                  <c:v>86.58</c:v>
                </c:pt>
                <c:pt idx="8659">
                  <c:v>86.59</c:v>
                </c:pt>
                <c:pt idx="8660">
                  <c:v>86.6</c:v>
                </c:pt>
                <c:pt idx="8661">
                  <c:v>86.61</c:v>
                </c:pt>
                <c:pt idx="8662">
                  <c:v>86.62</c:v>
                </c:pt>
                <c:pt idx="8663">
                  <c:v>86.63</c:v>
                </c:pt>
                <c:pt idx="8664">
                  <c:v>86.64</c:v>
                </c:pt>
                <c:pt idx="8665">
                  <c:v>86.65</c:v>
                </c:pt>
                <c:pt idx="8666">
                  <c:v>86.66</c:v>
                </c:pt>
                <c:pt idx="8667">
                  <c:v>86.67</c:v>
                </c:pt>
                <c:pt idx="8668">
                  <c:v>86.68</c:v>
                </c:pt>
                <c:pt idx="8669">
                  <c:v>86.69</c:v>
                </c:pt>
                <c:pt idx="8670">
                  <c:v>86.7</c:v>
                </c:pt>
                <c:pt idx="8671">
                  <c:v>86.71</c:v>
                </c:pt>
                <c:pt idx="8672">
                  <c:v>86.72</c:v>
                </c:pt>
                <c:pt idx="8673">
                  <c:v>86.73</c:v>
                </c:pt>
                <c:pt idx="8674">
                  <c:v>86.74</c:v>
                </c:pt>
                <c:pt idx="8675">
                  <c:v>86.75</c:v>
                </c:pt>
                <c:pt idx="8676">
                  <c:v>86.76</c:v>
                </c:pt>
                <c:pt idx="8677">
                  <c:v>86.77</c:v>
                </c:pt>
                <c:pt idx="8678">
                  <c:v>86.78</c:v>
                </c:pt>
                <c:pt idx="8679">
                  <c:v>86.79</c:v>
                </c:pt>
                <c:pt idx="8680">
                  <c:v>86.8</c:v>
                </c:pt>
                <c:pt idx="8681">
                  <c:v>86.81</c:v>
                </c:pt>
                <c:pt idx="8682">
                  <c:v>86.82</c:v>
                </c:pt>
                <c:pt idx="8683">
                  <c:v>86.83</c:v>
                </c:pt>
                <c:pt idx="8684">
                  <c:v>86.84</c:v>
                </c:pt>
                <c:pt idx="8685">
                  <c:v>86.85</c:v>
                </c:pt>
                <c:pt idx="8686">
                  <c:v>86.86</c:v>
                </c:pt>
                <c:pt idx="8687">
                  <c:v>86.87</c:v>
                </c:pt>
                <c:pt idx="8688">
                  <c:v>86.88</c:v>
                </c:pt>
                <c:pt idx="8689">
                  <c:v>86.89</c:v>
                </c:pt>
                <c:pt idx="8690">
                  <c:v>86.9</c:v>
                </c:pt>
                <c:pt idx="8691">
                  <c:v>86.91</c:v>
                </c:pt>
                <c:pt idx="8692">
                  <c:v>86.92</c:v>
                </c:pt>
                <c:pt idx="8693">
                  <c:v>86.93</c:v>
                </c:pt>
                <c:pt idx="8694">
                  <c:v>86.94</c:v>
                </c:pt>
                <c:pt idx="8695">
                  <c:v>86.95</c:v>
                </c:pt>
                <c:pt idx="8696">
                  <c:v>86.96</c:v>
                </c:pt>
                <c:pt idx="8697">
                  <c:v>86.97</c:v>
                </c:pt>
                <c:pt idx="8698">
                  <c:v>86.98</c:v>
                </c:pt>
                <c:pt idx="8699">
                  <c:v>86.99</c:v>
                </c:pt>
                <c:pt idx="8700">
                  <c:v>87</c:v>
                </c:pt>
                <c:pt idx="8701">
                  <c:v>87.01</c:v>
                </c:pt>
                <c:pt idx="8702">
                  <c:v>87.02</c:v>
                </c:pt>
                <c:pt idx="8703">
                  <c:v>87.03</c:v>
                </c:pt>
                <c:pt idx="8704">
                  <c:v>87.04</c:v>
                </c:pt>
                <c:pt idx="8705">
                  <c:v>87.05</c:v>
                </c:pt>
                <c:pt idx="8706">
                  <c:v>87.06</c:v>
                </c:pt>
                <c:pt idx="8707">
                  <c:v>87.07</c:v>
                </c:pt>
                <c:pt idx="8708">
                  <c:v>87.08</c:v>
                </c:pt>
                <c:pt idx="8709">
                  <c:v>87.09</c:v>
                </c:pt>
                <c:pt idx="8710">
                  <c:v>87.1</c:v>
                </c:pt>
                <c:pt idx="8711">
                  <c:v>87.11</c:v>
                </c:pt>
                <c:pt idx="8712">
                  <c:v>87.12</c:v>
                </c:pt>
                <c:pt idx="8713">
                  <c:v>87.13</c:v>
                </c:pt>
                <c:pt idx="8714">
                  <c:v>87.14</c:v>
                </c:pt>
                <c:pt idx="8715">
                  <c:v>87.15</c:v>
                </c:pt>
                <c:pt idx="8716">
                  <c:v>87.16</c:v>
                </c:pt>
                <c:pt idx="8717">
                  <c:v>87.17</c:v>
                </c:pt>
                <c:pt idx="8718">
                  <c:v>87.18</c:v>
                </c:pt>
                <c:pt idx="8719">
                  <c:v>87.19</c:v>
                </c:pt>
                <c:pt idx="8720">
                  <c:v>87.2</c:v>
                </c:pt>
                <c:pt idx="8721">
                  <c:v>87.21</c:v>
                </c:pt>
                <c:pt idx="8722">
                  <c:v>87.22</c:v>
                </c:pt>
                <c:pt idx="8723">
                  <c:v>87.23</c:v>
                </c:pt>
                <c:pt idx="8724">
                  <c:v>87.24</c:v>
                </c:pt>
                <c:pt idx="8725">
                  <c:v>87.25</c:v>
                </c:pt>
                <c:pt idx="8726">
                  <c:v>87.26</c:v>
                </c:pt>
                <c:pt idx="8727">
                  <c:v>87.27</c:v>
                </c:pt>
                <c:pt idx="8728">
                  <c:v>87.28</c:v>
                </c:pt>
                <c:pt idx="8729">
                  <c:v>87.29</c:v>
                </c:pt>
                <c:pt idx="8730">
                  <c:v>87.3</c:v>
                </c:pt>
                <c:pt idx="8731">
                  <c:v>87.31</c:v>
                </c:pt>
                <c:pt idx="8732">
                  <c:v>87.32</c:v>
                </c:pt>
                <c:pt idx="8733">
                  <c:v>87.33</c:v>
                </c:pt>
                <c:pt idx="8734">
                  <c:v>87.34</c:v>
                </c:pt>
                <c:pt idx="8735">
                  <c:v>87.35</c:v>
                </c:pt>
                <c:pt idx="8736">
                  <c:v>87.36</c:v>
                </c:pt>
                <c:pt idx="8737">
                  <c:v>87.37</c:v>
                </c:pt>
                <c:pt idx="8738">
                  <c:v>87.38</c:v>
                </c:pt>
                <c:pt idx="8739">
                  <c:v>87.39</c:v>
                </c:pt>
                <c:pt idx="8740">
                  <c:v>87.4</c:v>
                </c:pt>
                <c:pt idx="8741">
                  <c:v>87.41</c:v>
                </c:pt>
                <c:pt idx="8742">
                  <c:v>87.42</c:v>
                </c:pt>
                <c:pt idx="8743">
                  <c:v>87.43</c:v>
                </c:pt>
                <c:pt idx="8744">
                  <c:v>87.44</c:v>
                </c:pt>
                <c:pt idx="8745">
                  <c:v>87.45</c:v>
                </c:pt>
                <c:pt idx="8746">
                  <c:v>87.46</c:v>
                </c:pt>
                <c:pt idx="8747">
                  <c:v>87.47</c:v>
                </c:pt>
                <c:pt idx="8748">
                  <c:v>87.48</c:v>
                </c:pt>
                <c:pt idx="8749">
                  <c:v>87.49</c:v>
                </c:pt>
                <c:pt idx="8750">
                  <c:v>87.5</c:v>
                </c:pt>
                <c:pt idx="8751">
                  <c:v>87.51</c:v>
                </c:pt>
                <c:pt idx="8752">
                  <c:v>87.52</c:v>
                </c:pt>
                <c:pt idx="8753">
                  <c:v>87.53</c:v>
                </c:pt>
                <c:pt idx="8754">
                  <c:v>87.54</c:v>
                </c:pt>
                <c:pt idx="8755">
                  <c:v>87.55</c:v>
                </c:pt>
                <c:pt idx="8756">
                  <c:v>87.56</c:v>
                </c:pt>
                <c:pt idx="8757">
                  <c:v>87.57</c:v>
                </c:pt>
                <c:pt idx="8758">
                  <c:v>87.58</c:v>
                </c:pt>
                <c:pt idx="8759">
                  <c:v>87.59</c:v>
                </c:pt>
                <c:pt idx="8760">
                  <c:v>87.6</c:v>
                </c:pt>
                <c:pt idx="8761">
                  <c:v>87.61</c:v>
                </c:pt>
                <c:pt idx="8762">
                  <c:v>87.62</c:v>
                </c:pt>
                <c:pt idx="8763">
                  <c:v>87.63</c:v>
                </c:pt>
                <c:pt idx="8764">
                  <c:v>87.64</c:v>
                </c:pt>
                <c:pt idx="8765">
                  <c:v>87.65</c:v>
                </c:pt>
                <c:pt idx="8766">
                  <c:v>87.66</c:v>
                </c:pt>
                <c:pt idx="8767">
                  <c:v>87.67</c:v>
                </c:pt>
                <c:pt idx="8768">
                  <c:v>87.68</c:v>
                </c:pt>
                <c:pt idx="8769">
                  <c:v>87.69</c:v>
                </c:pt>
                <c:pt idx="8770">
                  <c:v>87.7</c:v>
                </c:pt>
                <c:pt idx="8771">
                  <c:v>87.71</c:v>
                </c:pt>
                <c:pt idx="8772">
                  <c:v>87.72</c:v>
                </c:pt>
                <c:pt idx="8773">
                  <c:v>87.73</c:v>
                </c:pt>
                <c:pt idx="8774">
                  <c:v>87.74</c:v>
                </c:pt>
                <c:pt idx="8775">
                  <c:v>87.75</c:v>
                </c:pt>
                <c:pt idx="8776">
                  <c:v>87.76</c:v>
                </c:pt>
                <c:pt idx="8777">
                  <c:v>87.77</c:v>
                </c:pt>
                <c:pt idx="8778">
                  <c:v>87.78</c:v>
                </c:pt>
                <c:pt idx="8779">
                  <c:v>87.79</c:v>
                </c:pt>
                <c:pt idx="8780">
                  <c:v>87.8</c:v>
                </c:pt>
                <c:pt idx="8781">
                  <c:v>87.81</c:v>
                </c:pt>
                <c:pt idx="8782">
                  <c:v>87.82</c:v>
                </c:pt>
                <c:pt idx="8783">
                  <c:v>87.83</c:v>
                </c:pt>
                <c:pt idx="8784">
                  <c:v>87.84</c:v>
                </c:pt>
                <c:pt idx="8785">
                  <c:v>87.85</c:v>
                </c:pt>
                <c:pt idx="8786">
                  <c:v>87.86</c:v>
                </c:pt>
                <c:pt idx="8787">
                  <c:v>87.87</c:v>
                </c:pt>
                <c:pt idx="8788">
                  <c:v>87.88</c:v>
                </c:pt>
                <c:pt idx="8789">
                  <c:v>87.89</c:v>
                </c:pt>
                <c:pt idx="8790">
                  <c:v>87.9</c:v>
                </c:pt>
                <c:pt idx="8791">
                  <c:v>87.91</c:v>
                </c:pt>
                <c:pt idx="8792">
                  <c:v>87.92</c:v>
                </c:pt>
                <c:pt idx="8793">
                  <c:v>87.93</c:v>
                </c:pt>
                <c:pt idx="8794">
                  <c:v>87.94</c:v>
                </c:pt>
                <c:pt idx="8795">
                  <c:v>87.95</c:v>
                </c:pt>
                <c:pt idx="8796">
                  <c:v>87.96</c:v>
                </c:pt>
                <c:pt idx="8797">
                  <c:v>87.97</c:v>
                </c:pt>
                <c:pt idx="8798">
                  <c:v>87.98</c:v>
                </c:pt>
                <c:pt idx="8799">
                  <c:v>87.99</c:v>
                </c:pt>
                <c:pt idx="8800">
                  <c:v>88</c:v>
                </c:pt>
                <c:pt idx="8801">
                  <c:v>88.01</c:v>
                </c:pt>
                <c:pt idx="8802">
                  <c:v>88.02</c:v>
                </c:pt>
                <c:pt idx="8803">
                  <c:v>88.03</c:v>
                </c:pt>
                <c:pt idx="8804">
                  <c:v>88.04</c:v>
                </c:pt>
                <c:pt idx="8805">
                  <c:v>88.05</c:v>
                </c:pt>
                <c:pt idx="8806">
                  <c:v>88.06</c:v>
                </c:pt>
                <c:pt idx="8807">
                  <c:v>88.07</c:v>
                </c:pt>
                <c:pt idx="8808">
                  <c:v>88.08</c:v>
                </c:pt>
                <c:pt idx="8809">
                  <c:v>88.09</c:v>
                </c:pt>
                <c:pt idx="8810">
                  <c:v>88.1</c:v>
                </c:pt>
                <c:pt idx="8811">
                  <c:v>88.11</c:v>
                </c:pt>
                <c:pt idx="8812">
                  <c:v>88.12</c:v>
                </c:pt>
                <c:pt idx="8813">
                  <c:v>88.13</c:v>
                </c:pt>
                <c:pt idx="8814">
                  <c:v>88.14</c:v>
                </c:pt>
                <c:pt idx="8815">
                  <c:v>88.15</c:v>
                </c:pt>
                <c:pt idx="8816">
                  <c:v>88.16</c:v>
                </c:pt>
                <c:pt idx="8817">
                  <c:v>88.17</c:v>
                </c:pt>
                <c:pt idx="8818">
                  <c:v>88.18</c:v>
                </c:pt>
                <c:pt idx="8819">
                  <c:v>88.19</c:v>
                </c:pt>
                <c:pt idx="8820">
                  <c:v>88.2</c:v>
                </c:pt>
                <c:pt idx="8821">
                  <c:v>88.21</c:v>
                </c:pt>
                <c:pt idx="8822">
                  <c:v>88.22</c:v>
                </c:pt>
                <c:pt idx="8823">
                  <c:v>88.23</c:v>
                </c:pt>
                <c:pt idx="8824">
                  <c:v>88.24</c:v>
                </c:pt>
                <c:pt idx="8825">
                  <c:v>88.25</c:v>
                </c:pt>
                <c:pt idx="8826">
                  <c:v>88.26</c:v>
                </c:pt>
                <c:pt idx="8827">
                  <c:v>88.27</c:v>
                </c:pt>
                <c:pt idx="8828">
                  <c:v>88.28</c:v>
                </c:pt>
                <c:pt idx="8829">
                  <c:v>88.29</c:v>
                </c:pt>
                <c:pt idx="8830">
                  <c:v>88.3</c:v>
                </c:pt>
                <c:pt idx="8831">
                  <c:v>88.31</c:v>
                </c:pt>
                <c:pt idx="8832">
                  <c:v>88.32</c:v>
                </c:pt>
                <c:pt idx="8833">
                  <c:v>88.33</c:v>
                </c:pt>
                <c:pt idx="8834">
                  <c:v>88.34</c:v>
                </c:pt>
                <c:pt idx="8835">
                  <c:v>88.35</c:v>
                </c:pt>
                <c:pt idx="8836">
                  <c:v>88.36</c:v>
                </c:pt>
                <c:pt idx="8837">
                  <c:v>88.37</c:v>
                </c:pt>
                <c:pt idx="8838">
                  <c:v>88.38</c:v>
                </c:pt>
                <c:pt idx="8839">
                  <c:v>88.39</c:v>
                </c:pt>
                <c:pt idx="8840">
                  <c:v>88.4</c:v>
                </c:pt>
                <c:pt idx="8841">
                  <c:v>88.41</c:v>
                </c:pt>
                <c:pt idx="8842">
                  <c:v>88.42</c:v>
                </c:pt>
                <c:pt idx="8843">
                  <c:v>88.43</c:v>
                </c:pt>
                <c:pt idx="8844">
                  <c:v>88.44</c:v>
                </c:pt>
                <c:pt idx="8845">
                  <c:v>88.45</c:v>
                </c:pt>
                <c:pt idx="8846">
                  <c:v>88.46</c:v>
                </c:pt>
                <c:pt idx="8847">
                  <c:v>88.47</c:v>
                </c:pt>
                <c:pt idx="8848">
                  <c:v>88.48</c:v>
                </c:pt>
                <c:pt idx="8849">
                  <c:v>88.49</c:v>
                </c:pt>
                <c:pt idx="8850">
                  <c:v>88.5</c:v>
                </c:pt>
                <c:pt idx="8851">
                  <c:v>88.51</c:v>
                </c:pt>
                <c:pt idx="8852">
                  <c:v>88.52</c:v>
                </c:pt>
                <c:pt idx="8853">
                  <c:v>88.53</c:v>
                </c:pt>
                <c:pt idx="8854">
                  <c:v>88.54</c:v>
                </c:pt>
                <c:pt idx="8855">
                  <c:v>88.55</c:v>
                </c:pt>
                <c:pt idx="8856">
                  <c:v>88.56</c:v>
                </c:pt>
                <c:pt idx="8857">
                  <c:v>88.57</c:v>
                </c:pt>
                <c:pt idx="8858">
                  <c:v>88.58</c:v>
                </c:pt>
                <c:pt idx="8859">
                  <c:v>88.59</c:v>
                </c:pt>
                <c:pt idx="8860">
                  <c:v>88.6</c:v>
                </c:pt>
                <c:pt idx="8861">
                  <c:v>88.61</c:v>
                </c:pt>
                <c:pt idx="8862">
                  <c:v>88.62</c:v>
                </c:pt>
                <c:pt idx="8863">
                  <c:v>88.63</c:v>
                </c:pt>
                <c:pt idx="8864">
                  <c:v>88.64</c:v>
                </c:pt>
                <c:pt idx="8865">
                  <c:v>88.65</c:v>
                </c:pt>
                <c:pt idx="8866">
                  <c:v>88.66</c:v>
                </c:pt>
                <c:pt idx="8867">
                  <c:v>88.67</c:v>
                </c:pt>
                <c:pt idx="8868">
                  <c:v>88.68</c:v>
                </c:pt>
                <c:pt idx="8869">
                  <c:v>88.69</c:v>
                </c:pt>
                <c:pt idx="8870">
                  <c:v>88.7</c:v>
                </c:pt>
                <c:pt idx="8871">
                  <c:v>88.71</c:v>
                </c:pt>
                <c:pt idx="8872">
                  <c:v>88.72</c:v>
                </c:pt>
                <c:pt idx="8873">
                  <c:v>88.73</c:v>
                </c:pt>
                <c:pt idx="8874">
                  <c:v>88.74</c:v>
                </c:pt>
                <c:pt idx="8875">
                  <c:v>88.75</c:v>
                </c:pt>
                <c:pt idx="8876">
                  <c:v>88.76</c:v>
                </c:pt>
                <c:pt idx="8877">
                  <c:v>88.77</c:v>
                </c:pt>
                <c:pt idx="8878">
                  <c:v>88.78</c:v>
                </c:pt>
                <c:pt idx="8879">
                  <c:v>88.79</c:v>
                </c:pt>
                <c:pt idx="8880">
                  <c:v>88.8</c:v>
                </c:pt>
                <c:pt idx="8881">
                  <c:v>88.81</c:v>
                </c:pt>
                <c:pt idx="8882">
                  <c:v>88.82</c:v>
                </c:pt>
                <c:pt idx="8883">
                  <c:v>88.83</c:v>
                </c:pt>
                <c:pt idx="8884">
                  <c:v>88.84</c:v>
                </c:pt>
                <c:pt idx="8885">
                  <c:v>88.85</c:v>
                </c:pt>
                <c:pt idx="8886">
                  <c:v>88.86</c:v>
                </c:pt>
                <c:pt idx="8887">
                  <c:v>88.87</c:v>
                </c:pt>
                <c:pt idx="8888">
                  <c:v>88.88</c:v>
                </c:pt>
                <c:pt idx="8889">
                  <c:v>88.89</c:v>
                </c:pt>
                <c:pt idx="8890">
                  <c:v>88.9</c:v>
                </c:pt>
                <c:pt idx="8891">
                  <c:v>88.91</c:v>
                </c:pt>
                <c:pt idx="8892">
                  <c:v>88.92</c:v>
                </c:pt>
                <c:pt idx="8893">
                  <c:v>88.93</c:v>
                </c:pt>
                <c:pt idx="8894">
                  <c:v>88.94</c:v>
                </c:pt>
                <c:pt idx="8895">
                  <c:v>88.95</c:v>
                </c:pt>
                <c:pt idx="8896">
                  <c:v>88.96</c:v>
                </c:pt>
                <c:pt idx="8897">
                  <c:v>88.97</c:v>
                </c:pt>
                <c:pt idx="8898">
                  <c:v>88.98</c:v>
                </c:pt>
                <c:pt idx="8899">
                  <c:v>88.99</c:v>
                </c:pt>
                <c:pt idx="8900">
                  <c:v>89</c:v>
                </c:pt>
                <c:pt idx="8901">
                  <c:v>89.01</c:v>
                </c:pt>
                <c:pt idx="8902">
                  <c:v>89.02</c:v>
                </c:pt>
                <c:pt idx="8903">
                  <c:v>89.03</c:v>
                </c:pt>
                <c:pt idx="8904">
                  <c:v>89.04</c:v>
                </c:pt>
                <c:pt idx="8905">
                  <c:v>89.05</c:v>
                </c:pt>
                <c:pt idx="8906">
                  <c:v>89.06</c:v>
                </c:pt>
                <c:pt idx="8907">
                  <c:v>89.07</c:v>
                </c:pt>
                <c:pt idx="8908">
                  <c:v>89.08</c:v>
                </c:pt>
                <c:pt idx="8909">
                  <c:v>89.09</c:v>
                </c:pt>
                <c:pt idx="8910">
                  <c:v>89.1</c:v>
                </c:pt>
                <c:pt idx="8911">
                  <c:v>89.11</c:v>
                </c:pt>
                <c:pt idx="8912">
                  <c:v>89.12</c:v>
                </c:pt>
                <c:pt idx="8913">
                  <c:v>89.13</c:v>
                </c:pt>
                <c:pt idx="8914">
                  <c:v>89.14</c:v>
                </c:pt>
                <c:pt idx="8915">
                  <c:v>89.15</c:v>
                </c:pt>
                <c:pt idx="8916">
                  <c:v>89.16</c:v>
                </c:pt>
                <c:pt idx="8917">
                  <c:v>89.17</c:v>
                </c:pt>
                <c:pt idx="8918">
                  <c:v>89.18</c:v>
                </c:pt>
                <c:pt idx="8919">
                  <c:v>89.19</c:v>
                </c:pt>
                <c:pt idx="8920">
                  <c:v>89.2</c:v>
                </c:pt>
                <c:pt idx="8921">
                  <c:v>89.21</c:v>
                </c:pt>
                <c:pt idx="8922">
                  <c:v>89.22</c:v>
                </c:pt>
                <c:pt idx="8923">
                  <c:v>89.23</c:v>
                </c:pt>
                <c:pt idx="8924">
                  <c:v>89.24</c:v>
                </c:pt>
                <c:pt idx="8925">
                  <c:v>89.25</c:v>
                </c:pt>
                <c:pt idx="8926">
                  <c:v>89.26</c:v>
                </c:pt>
                <c:pt idx="8927">
                  <c:v>89.27</c:v>
                </c:pt>
                <c:pt idx="8928">
                  <c:v>89.28</c:v>
                </c:pt>
                <c:pt idx="8929">
                  <c:v>89.29</c:v>
                </c:pt>
                <c:pt idx="8930">
                  <c:v>89.3</c:v>
                </c:pt>
                <c:pt idx="8931">
                  <c:v>89.31</c:v>
                </c:pt>
                <c:pt idx="8932">
                  <c:v>89.32</c:v>
                </c:pt>
                <c:pt idx="8933">
                  <c:v>89.33</c:v>
                </c:pt>
                <c:pt idx="8934">
                  <c:v>89.34</c:v>
                </c:pt>
                <c:pt idx="8935">
                  <c:v>89.35</c:v>
                </c:pt>
                <c:pt idx="8936">
                  <c:v>89.36</c:v>
                </c:pt>
                <c:pt idx="8937">
                  <c:v>89.37</c:v>
                </c:pt>
                <c:pt idx="8938">
                  <c:v>89.38</c:v>
                </c:pt>
                <c:pt idx="8939">
                  <c:v>89.39</c:v>
                </c:pt>
                <c:pt idx="8940">
                  <c:v>89.4</c:v>
                </c:pt>
                <c:pt idx="8941">
                  <c:v>89.41</c:v>
                </c:pt>
                <c:pt idx="8942">
                  <c:v>89.42</c:v>
                </c:pt>
                <c:pt idx="8943">
                  <c:v>89.43</c:v>
                </c:pt>
                <c:pt idx="8944">
                  <c:v>89.44</c:v>
                </c:pt>
                <c:pt idx="8945">
                  <c:v>89.45</c:v>
                </c:pt>
                <c:pt idx="8946">
                  <c:v>89.46</c:v>
                </c:pt>
                <c:pt idx="8947">
                  <c:v>89.47</c:v>
                </c:pt>
                <c:pt idx="8948">
                  <c:v>89.48</c:v>
                </c:pt>
                <c:pt idx="8949">
                  <c:v>89.49</c:v>
                </c:pt>
                <c:pt idx="8950">
                  <c:v>89.5</c:v>
                </c:pt>
                <c:pt idx="8951">
                  <c:v>89.51</c:v>
                </c:pt>
                <c:pt idx="8952">
                  <c:v>89.52</c:v>
                </c:pt>
                <c:pt idx="8953">
                  <c:v>89.53</c:v>
                </c:pt>
                <c:pt idx="8954">
                  <c:v>89.54</c:v>
                </c:pt>
                <c:pt idx="8955">
                  <c:v>89.55</c:v>
                </c:pt>
                <c:pt idx="8956">
                  <c:v>89.56</c:v>
                </c:pt>
                <c:pt idx="8957">
                  <c:v>89.57</c:v>
                </c:pt>
                <c:pt idx="8958">
                  <c:v>89.58</c:v>
                </c:pt>
                <c:pt idx="8959">
                  <c:v>89.59</c:v>
                </c:pt>
                <c:pt idx="8960">
                  <c:v>89.6</c:v>
                </c:pt>
                <c:pt idx="8961">
                  <c:v>89.61</c:v>
                </c:pt>
                <c:pt idx="8962">
                  <c:v>89.62</c:v>
                </c:pt>
                <c:pt idx="8963">
                  <c:v>89.63</c:v>
                </c:pt>
                <c:pt idx="8964">
                  <c:v>89.64</c:v>
                </c:pt>
                <c:pt idx="8965">
                  <c:v>89.65</c:v>
                </c:pt>
                <c:pt idx="8966">
                  <c:v>89.66</c:v>
                </c:pt>
                <c:pt idx="8967">
                  <c:v>89.67</c:v>
                </c:pt>
                <c:pt idx="8968">
                  <c:v>89.68</c:v>
                </c:pt>
                <c:pt idx="8969">
                  <c:v>89.69</c:v>
                </c:pt>
                <c:pt idx="8970">
                  <c:v>89.7</c:v>
                </c:pt>
                <c:pt idx="8971">
                  <c:v>89.71</c:v>
                </c:pt>
                <c:pt idx="8972">
                  <c:v>89.72</c:v>
                </c:pt>
                <c:pt idx="8973">
                  <c:v>89.73</c:v>
                </c:pt>
                <c:pt idx="8974">
                  <c:v>89.74</c:v>
                </c:pt>
                <c:pt idx="8975">
                  <c:v>89.75</c:v>
                </c:pt>
                <c:pt idx="8976">
                  <c:v>89.76</c:v>
                </c:pt>
                <c:pt idx="8977">
                  <c:v>89.77</c:v>
                </c:pt>
                <c:pt idx="8978">
                  <c:v>89.78</c:v>
                </c:pt>
                <c:pt idx="8979">
                  <c:v>89.79</c:v>
                </c:pt>
                <c:pt idx="8980">
                  <c:v>89.8</c:v>
                </c:pt>
                <c:pt idx="8981">
                  <c:v>89.81</c:v>
                </c:pt>
                <c:pt idx="8982">
                  <c:v>89.82</c:v>
                </c:pt>
                <c:pt idx="8983">
                  <c:v>89.83</c:v>
                </c:pt>
                <c:pt idx="8984">
                  <c:v>89.84</c:v>
                </c:pt>
                <c:pt idx="8985">
                  <c:v>89.85</c:v>
                </c:pt>
                <c:pt idx="8986">
                  <c:v>89.86</c:v>
                </c:pt>
                <c:pt idx="8987">
                  <c:v>89.87</c:v>
                </c:pt>
                <c:pt idx="8988">
                  <c:v>89.88</c:v>
                </c:pt>
                <c:pt idx="8989">
                  <c:v>89.89</c:v>
                </c:pt>
                <c:pt idx="8990">
                  <c:v>89.9</c:v>
                </c:pt>
                <c:pt idx="8991">
                  <c:v>89.91</c:v>
                </c:pt>
                <c:pt idx="8992">
                  <c:v>89.92</c:v>
                </c:pt>
                <c:pt idx="8993">
                  <c:v>89.93</c:v>
                </c:pt>
                <c:pt idx="8994">
                  <c:v>89.94</c:v>
                </c:pt>
                <c:pt idx="8995">
                  <c:v>89.95</c:v>
                </c:pt>
                <c:pt idx="8996">
                  <c:v>89.96</c:v>
                </c:pt>
                <c:pt idx="8997">
                  <c:v>89.97</c:v>
                </c:pt>
                <c:pt idx="8998">
                  <c:v>89.98</c:v>
                </c:pt>
                <c:pt idx="8999">
                  <c:v>89.99</c:v>
                </c:pt>
                <c:pt idx="9000">
                  <c:v>90</c:v>
                </c:pt>
                <c:pt idx="9001">
                  <c:v>90.01</c:v>
                </c:pt>
                <c:pt idx="9002">
                  <c:v>90.02</c:v>
                </c:pt>
                <c:pt idx="9003">
                  <c:v>90.03</c:v>
                </c:pt>
                <c:pt idx="9004">
                  <c:v>90.04</c:v>
                </c:pt>
                <c:pt idx="9005">
                  <c:v>90.05</c:v>
                </c:pt>
                <c:pt idx="9006">
                  <c:v>90.06</c:v>
                </c:pt>
                <c:pt idx="9007">
                  <c:v>90.07</c:v>
                </c:pt>
                <c:pt idx="9008">
                  <c:v>90.08</c:v>
                </c:pt>
                <c:pt idx="9009">
                  <c:v>90.09</c:v>
                </c:pt>
                <c:pt idx="9010">
                  <c:v>90.1</c:v>
                </c:pt>
                <c:pt idx="9011">
                  <c:v>90.11</c:v>
                </c:pt>
                <c:pt idx="9012">
                  <c:v>90.12</c:v>
                </c:pt>
                <c:pt idx="9013">
                  <c:v>90.13</c:v>
                </c:pt>
                <c:pt idx="9014">
                  <c:v>90.14</c:v>
                </c:pt>
                <c:pt idx="9015">
                  <c:v>90.15</c:v>
                </c:pt>
                <c:pt idx="9016">
                  <c:v>90.16</c:v>
                </c:pt>
                <c:pt idx="9017">
                  <c:v>90.17</c:v>
                </c:pt>
                <c:pt idx="9018">
                  <c:v>90.18</c:v>
                </c:pt>
                <c:pt idx="9019">
                  <c:v>90.19</c:v>
                </c:pt>
                <c:pt idx="9020">
                  <c:v>90.2</c:v>
                </c:pt>
                <c:pt idx="9021">
                  <c:v>90.21</c:v>
                </c:pt>
                <c:pt idx="9022">
                  <c:v>90.22</c:v>
                </c:pt>
                <c:pt idx="9023">
                  <c:v>90.23</c:v>
                </c:pt>
                <c:pt idx="9024">
                  <c:v>90.24</c:v>
                </c:pt>
                <c:pt idx="9025">
                  <c:v>90.25</c:v>
                </c:pt>
                <c:pt idx="9026">
                  <c:v>90.26</c:v>
                </c:pt>
                <c:pt idx="9027">
                  <c:v>90.27</c:v>
                </c:pt>
                <c:pt idx="9028">
                  <c:v>90.28</c:v>
                </c:pt>
                <c:pt idx="9029">
                  <c:v>90.29</c:v>
                </c:pt>
                <c:pt idx="9030">
                  <c:v>90.3</c:v>
                </c:pt>
                <c:pt idx="9031">
                  <c:v>90.31</c:v>
                </c:pt>
                <c:pt idx="9032">
                  <c:v>90.32</c:v>
                </c:pt>
                <c:pt idx="9033">
                  <c:v>90.33</c:v>
                </c:pt>
                <c:pt idx="9034">
                  <c:v>90.34</c:v>
                </c:pt>
                <c:pt idx="9035">
                  <c:v>90.35</c:v>
                </c:pt>
                <c:pt idx="9036">
                  <c:v>90.36</c:v>
                </c:pt>
                <c:pt idx="9037">
                  <c:v>90.37</c:v>
                </c:pt>
                <c:pt idx="9038">
                  <c:v>90.38</c:v>
                </c:pt>
                <c:pt idx="9039">
                  <c:v>90.39</c:v>
                </c:pt>
                <c:pt idx="9040">
                  <c:v>90.4</c:v>
                </c:pt>
                <c:pt idx="9041">
                  <c:v>90.41</c:v>
                </c:pt>
                <c:pt idx="9042">
                  <c:v>90.42</c:v>
                </c:pt>
                <c:pt idx="9043">
                  <c:v>90.43</c:v>
                </c:pt>
                <c:pt idx="9044">
                  <c:v>90.44</c:v>
                </c:pt>
                <c:pt idx="9045">
                  <c:v>90.45</c:v>
                </c:pt>
                <c:pt idx="9046">
                  <c:v>90.46</c:v>
                </c:pt>
                <c:pt idx="9047">
                  <c:v>90.47</c:v>
                </c:pt>
                <c:pt idx="9048">
                  <c:v>90.48</c:v>
                </c:pt>
                <c:pt idx="9049">
                  <c:v>90.49</c:v>
                </c:pt>
                <c:pt idx="9050">
                  <c:v>90.5</c:v>
                </c:pt>
                <c:pt idx="9051">
                  <c:v>90.51</c:v>
                </c:pt>
                <c:pt idx="9052">
                  <c:v>90.52</c:v>
                </c:pt>
                <c:pt idx="9053">
                  <c:v>90.53</c:v>
                </c:pt>
                <c:pt idx="9054">
                  <c:v>90.54</c:v>
                </c:pt>
                <c:pt idx="9055">
                  <c:v>90.55</c:v>
                </c:pt>
                <c:pt idx="9056">
                  <c:v>90.56</c:v>
                </c:pt>
                <c:pt idx="9057">
                  <c:v>90.57</c:v>
                </c:pt>
                <c:pt idx="9058">
                  <c:v>90.58</c:v>
                </c:pt>
                <c:pt idx="9059">
                  <c:v>90.59</c:v>
                </c:pt>
                <c:pt idx="9060">
                  <c:v>90.6</c:v>
                </c:pt>
                <c:pt idx="9061">
                  <c:v>90.61</c:v>
                </c:pt>
                <c:pt idx="9062">
                  <c:v>90.62</c:v>
                </c:pt>
                <c:pt idx="9063">
                  <c:v>90.63</c:v>
                </c:pt>
                <c:pt idx="9064">
                  <c:v>90.64</c:v>
                </c:pt>
                <c:pt idx="9065">
                  <c:v>90.65</c:v>
                </c:pt>
                <c:pt idx="9066">
                  <c:v>90.66</c:v>
                </c:pt>
                <c:pt idx="9067">
                  <c:v>90.67</c:v>
                </c:pt>
                <c:pt idx="9068">
                  <c:v>90.68</c:v>
                </c:pt>
                <c:pt idx="9069">
                  <c:v>90.69</c:v>
                </c:pt>
                <c:pt idx="9070">
                  <c:v>90.7</c:v>
                </c:pt>
                <c:pt idx="9071">
                  <c:v>90.71</c:v>
                </c:pt>
                <c:pt idx="9072">
                  <c:v>90.72</c:v>
                </c:pt>
                <c:pt idx="9073">
                  <c:v>90.73</c:v>
                </c:pt>
                <c:pt idx="9074">
                  <c:v>90.74</c:v>
                </c:pt>
                <c:pt idx="9075">
                  <c:v>90.75</c:v>
                </c:pt>
                <c:pt idx="9076">
                  <c:v>90.76</c:v>
                </c:pt>
                <c:pt idx="9077">
                  <c:v>90.77</c:v>
                </c:pt>
                <c:pt idx="9078">
                  <c:v>90.78</c:v>
                </c:pt>
                <c:pt idx="9079">
                  <c:v>90.79</c:v>
                </c:pt>
                <c:pt idx="9080">
                  <c:v>90.8</c:v>
                </c:pt>
                <c:pt idx="9081">
                  <c:v>90.81</c:v>
                </c:pt>
                <c:pt idx="9082">
                  <c:v>90.82</c:v>
                </c:pt>
                <c:pt idx="9083">
                  <c:v>90.83</c:v>
                </c:pt>
                <c:pt idx="9084">
                  <c:v>90.84</c:v>
                </c:pt>
                <c:pt idx="9085">
                  <c:v>90.85</c:v>
                </c:pt>
                <c:pt idx="9086">
                  <c:v>90.86</c:v>
                </c:pt>
                <c:pt idx="9087">
                  <c:v>90.87</c:v>
                </c:pt>
                <c:pt idx="9088">
                  <c:v>90.88</c:v>
                </c:pt>
                <c:pt idx="9089">
                  <c:v>90.89</c:v>
                </c:pt>
                <c:pt idx="9090">
                  <c:v>90.9</c:v>
                </c:pt>
                <c:pt idx="9091">
                  <c:v>90.91</c:v>
                </c:pt>
                <c:pt idx="9092">
                  <c:v>90.92</c:v>
                </c:pt>
                <c:pt idx="9093">
                  <c:v>90.93</c:v>
                </c:pt>
                <c:pt idx="9094">
                  <c:v>90.94</c:v>
                </c:pt>
                <c:pt idx="9095">
                  <c:v>90.95</c:v>
                </c:pt>
                <c:pt idx="9096">
                  <c:v>90.96</c:v>
                </c:pt>
                <c:pt idx="9097">
                  <c:v>90.97</c:v>
                </c:pt>
                <c:pt idx="9098">
                  <c:v>90.98</c:v>
                </c:pt>
                <c:pt idx="9099">
                  <c:v>90.99</c:v>
                </c:pt>
                <c:pt idx="9100">
                  <c:v>91</c:v>
                </c:pt>
                <c:pt idx="9101">
                  <c:v>91.01</c:v>
                </c:pt>
                <c:pt idx="9102">
                  <c:v>91.02</c:v>
                </c:pt>
                <c:pt idx="9103">
                  <c:v>91.03</c:v>
                </c:pt>
                <c:pt idx="9104">
                  <c:v>91.04</c:v>
                </c:pt>
                <c:pt idx="9105">
                  <c:v>91.05</c:v>
                </c:pt>
                <c:pt idx="9106">
                  <c:v>91.06</c:v>
                </c:pt>
                <c:pt idx="9107">
                  <c:v>91.07</c:v>
                </c:pt>
                <c:pt idx="9108">
                  <c:v>91.08</c:v>
                </c:pt>
                <c:pt idx="9109">
                  <c:v>91.09</c:v>
                </c:pt>
                <c:pt idx="9110">
                  <c:v>91.1</c:v>
                </c:pt>
                <c:pt idx="9111">
                  <c:v>91.11</c:v>
                </c:pt>
                <c:pt idx="9112">
                  <c:v>91.12</c:v>
                </c:pt>
                <c:pt idx="9113">
                  <c:v>91.13</c:v>
                </c:pt>
                <c:pt idx="9114">
                  <c:v>91.14</c:v>
                </c:pt>
                <c:pt idx="9115">
                  <c:v>91.15</c:v>
                </c:pt>
                <c:pt idx="9116">
                  <c:v>91.16</c:v>
                </c:pt>
                <c:pt idx="9117">
                  <c:v>91.17</c:v>
                </c:pt>
                <c:pt idx="9118">
                  <c:v>91.18</c:v>
                </c:pt>
                <c:pt idx="9119">
                  <c:v>91.19</c:v>
                </c:pt>
                <c:pt idx="9120">
                  <c:v>91.2</c:v>
                </c:pt>
                <c:pt idx="9121">
                  <c:v>91.21</c:v>
                </c:pt>
                <c:pt idx="9122">
                  <c:v>91.22</c:v>
                </c:pt>
                <c:pt idx="9123">
                  <c:v>91.23</c:v>
                </c:pt>
                <c:pt idx="9124">
                  <c:v>91.24</c:v>
                </c:pt>
                <c:pt idx="9125">
                  <c:v>91.25</c:v>
                </c:pt>
                <c:pt idx="9126">
                  <c:v>91.26</c:v>
                </c:pt>
                <c:pt idx="9127">
                  <c:v>91.27</c:v>
                </c:pt>
                <c:pt idx="9128">
                  <c:v>91.28</c:v>
                </c:pt>
                <c:pt idx="9129">
                  <c:v>91.29</c:v>
                </c:pt>
                <c:pt idx="9130">
                  <c:v>91.3</c:v>
                </c:pt>
                <c:pt idx="9131">
                  <c:v>91.31</c:v>
                </c:pt>
                <c:pt idx="9132">
                  <c:v>91.32</c:v>
                </c:pt>
                <c:pt idx="9133">
                  <c:v>91.33</c:v>
                </c:pt>
                <c:pt idx="9134">
                  <c:v>91.34</c:v>
                </c:pt>
                <c:pt idx="9135">
                  <c:v>91.35</c:v>
                </c:pt>
                <c:pt idx="9136">
                  <c:v>91.36</c:v>
                </c:pt>
                <c:pt idx="9137">
                  <c:v>91.37</c:v>
                </c:pt>
                <c:pt idx="9138">
                  <c:v>91.38</c:v>
                </c:pt>
                <c:pt idx="9139">
                  <c:v>91.39</c:v>
                </c:pt>
                <c:pt idx="9140">
                  <c:v>91.4</c:v>
                </c:pt>
                <c:pt idx="9141">
                  <c:v>91.41</c:v>
                </c:pt>
                <c:pt idx="9142">
                  <c:v>91.42</c:v>
                </c:pt>
                <c:pt idx="9143">
                  <c:v>91.43</c:v>
                </c:pt>
                <c:pt idx="9144">
                  <c:v>91.44</c:v>
                </c:pt>
                <c:pt idx="9145">
                  <c:v>91.45</c:v>
                </c:pt>
                <c:pt idx="9146">
                  <c:v>91.46</c:v>
                </c:pt>
                <c:pt idx="9147">
                  <c:v>91.47</c:v>
                </c:pt>
                <c:pt idx="9148">
                  <c:v>91.48</c:v>
                </c:pt>
                <c:pt idx="9149">
                  <c:v>91.49</c:v>
                </c:pt>
                <c:pt idx="9150">
                  <c:v>91.5</c:v>
                </c:pt>
                <c:pt idx="9151">
                  <c:v>91.51</c:v>
                </c:pt>
                <c:pt idx="9152">
                  <c:v>91.52</c:v>
                </c:pt>
                <c:pt idx="9153">
                  <c:v>91.53</c:v>
                </c:pt>
                <c:pt idx="9154">
                  <c:v>91.54</c:v>
                </c:pt>
                <c:pt idx="9155">
                  <c:v>91.55</c:v>
                </c:pt>
                <c:pt idx="9156">
                  <c:v>91.56</c:v>
                </c:pt>
                <c:pt idx="9157">
                  <c:v>91.57</c:v>
                </c:pt>
                <c:pt idx="9158">
                  <c:v>91.58</c:v>
                </c:pt>
                <c:pt idx="9159">
                  <c:v>91.59</c:v>
                </c:pt>
                <c:pt idx="9160">
                  <c:v>91.6</c:v>
                </c:pt>
                <c:pt idx="9161">
                  <c:v>91.61</c:v>
                </c:pt>
                <c:pt idx="9162">
                  <c:v>91.62</c:v>
                </c:pt>
                <c:pt idx="9163">
                  <c:v>91.63</c:v>
                </c:pt>
                <c:pt idx="9164">
                  <c:v>91.64</c:v>
                </c:pt>
                <c:pt idx="9165">
                  <c:v>91.65</c:v>
                </c:pt>
                <c:pt idx="9166">
                  <c:v>91.66</c:v>
                </c:pt>
                <c:pt idx="9167">
                  <c:v>91.67</c:v>
                </c:pt>
                <c:pt idx="9168">
                  <c:v>91.68</c:v>
                </c:pt>
                <c:pt idx="9169">
                  <c:v>91.69</c:v>
                </c:pt>
                <c:pt idx="9170">
                  <c:v>91.7</c:v>
                </c:pt>
                <c:pt idx="9171">
                  <c:v>91.71</c:v>
                </c:pt>
                <c:pt idx="9172">
                  <c:v>91.72</c:v>
                </c:pt>
                <c:pt idx="9173">
                  <c:v>91.73</c:v>
                </c:pt>
                <c:pt idx="9174">
                  <c:v>91.74</c:v>
                </c:pt>
                <c:pt idx="9175">
                  <c:v>91.75</c:v>
                </c:pt>
                <c:pt idx="9176">
                  <c:v>91.76</c:v>
                </c:pt>
                <c:pt idx="9177">
                  <c:v>91.77</c:v>
                </c:pt>
                <c:pt idx="9178">
                  <c:v>91.78</c:v>
                </c:pt>
                <c:pt idx="9179">
                  <c:v>91.79</c:v>
                </c:pt>
                <c:pt idx="9180">
                  <c:v>91.8</c:v>
                </c:pt>
                <c:pt idx="9181">
                  <c:v>91.81</c:v>
                </c:pt>
                <c:pt idx="9182">
                  <c:v>91.82</c:v>
                </c:pt>
                <c:pt idx="9183">
                  <c:v>91.83</c:v>
                </c:pt>
                <c:pt idx="9184">
                  <c:v>91.84</c:v>
                </c:pt>
                <c:pt idx="9185">
                  <c:v>91.85</c:v>
                </c:pt>
                <c:pt idx="9186">
                  <c:v>91.86</c:v>
                </c:pt>
                <c:pt idx="9187">
                  <c:v>91.87</c:v>
                </c:pt>
                <c:pt idx="9188">
                  <c:v>91.88</c:v>
                </c:pt>
                <c:pt idx="9189">
                  <c:v>91.89</c:v>
                </c:pt>
                <c:pt idx="9190">
                  <c:v>91.9</c:v>
                </c:pt>
                <c:pt idx="9191">
                  <c:v>91.91</c:v>
                </c:pt>
                <c:pt idx="9192">
                  <c:v>91.92</c:v>
                </c:pt>
                <c:pt idx="9193">
                  <c:v>91.93</c:v>
                </c:pt>
                <c:pt idx="9194">
                  <c:v>91.94</c:v>
                </c:pt>
                <c:pt idx="9195">
                  <c:v>91.95</c:v>
                </c:pt>
                <c:pt idx="9196">
                  <c:v>91.96</c:v>
                </c:pt>
                <c:pt idx="9197">
                  <c:v>91.97</c:v>
                </c:pt>
                <c:pt idx="9198">
                  <c:v>91.98</c:v>
                </c:pt>
                <c:pt idx="9199">
                  <c:v>91.99</c:v>
                </c:pt>
                <c:pt idx="9200">
                  <c:v>92</c:v>
                </c:pt>
                <c:pt idx="9201">
                  <c:v>92.01</c:v>
                </c:pt>
                <c:pt idx="9202">
                  <c:v>92.02</c:v>
                </c:pt>
                <c:pt idx="9203">
                  <c:v>92.03</c:v>
                </c:pt>
                <c:pt idx="9204">
                  <c:v>92.04</c:v>
                </c:pt>
                <c:pt idx="9205">
                  <c:v>92.05</c:v>
                </c:pt>
                <c:pt idx="9206">
                  <c:v>92.06</c:v>
                </c:pt>
                <c:pt idx="9207">
                  <c:v>92.07</c:v>
                </c:pt>
                <c:pt idx="9208">
                  <c:v>92.08</c:v>
                </c:pt>
                <c:pt idx="9209">
                  <c:v>92.09</c:v>
                </c:pt>
                <c:pt idx="9210">
                  <c:v>92.1</c:v>
                </c:pt>
                <c:pt idx="9211">
                  <c:v>92.11</c:v>
                </c:pt>
                <c:pt idx="9212">
                  <c:v>92.12</c:v>
                </c:pt>
                <c:pt idx="9213">
                  <c:v>92.13</c:v>
                </c:pt>
                <c:pt idx="9214">
                  <c:v>92.14</c:v>
                </c:pt>
                <c:pt idx="9215">
                  <c:v>92.15</c:v>
                </c:pt>
                <c:pt idx="9216">
                  <c:v>92.16</c:v>
                </c:pt>
                <c:pt idx="9217">
                  <c:v>92.17</c:v>
                </c:pt>
                <c:pt idx="9218">
                  <c:v>92.18</c:v>
                </c:pt>
                <c:pt idx="9219">
                  <c:v>92.19</c:v>
                </c:pt>
                <c:pt idx="9220">
                  <c:v>92.2</c:v>
                </c:pt>
                <c:pt idx="9221">
                  <c:v>92.21</c:v>
                </c:pt>
                <c:pt idx="9222">
                  <c:v>92.22</c:v>
                </c:pt>
                <c:pt idx="9223">
                  <c:v>92.23</c:v>
                </c:pt>
                <c:pt idx="9224">
                  <c:v>92.24</c:v>
                </c:pt>
                <c:pt idx="9225">
                  <c:v>92.25</c:v>
                </c:pt>
                <c:pt idx="9226">
                  <c:v>92.26</c:v>
                </c:pt>
                <c:pt idx="9227">
                  <c:v>92.27</c:v>
                </c:pt>
                <c:pt idx="9228">
                  <c:v>92.28</c:v>
                </c:pt>
                <c:pt idx="9229">
                  <c:v>92.29</c:v>
                </c:pt>
                <c:pt idx="9230">
                  <c:v>92.3</c:v>
                </c:pt>
                <c:pt idx="9231">
                  <c:v>92.31</c:v>
                </c:pt>
                <c:pt idx="9232">
                  <c:v>92.32</c:v>
                </c:pt>
                <c:pt idx="9233">
                  <c:v>92.33</c:v>
                </c:pt>
                <c:pt idx="9234">
                  <c:v>92.34</c:v>
                </c:pt>
                <c:pt idx="9235">
                  <c:v>92.35</c:v>
                </c:pt>
                <c:pt idx="9236">
                  <c:v>92.36</c:v>
                </c:pt>
                <c:pt idx="9237">
                  <c:v>92.37</c:v>
                </c:pt>
                <c:pt idx="9238">
                  <c:v>92.38</c:v>
                </c:pt>
                <c:pt idx="9239">
                  <c:v>92.39</c:v>
                </c:pt>
                <c:pt idx="9240">
                  <c:v>92.4</c:v>
                </c:pt>
                <c:pt idx="9241">
                  <c:v>92.41</c:v>
                </c:pt>
                <c:pt idx="9242">
                  <c:v>92.42</c:v>
                </c:pt>
                <c:pt idx="9243">
                  <c:v>92.43</c:v>
                </c:pt>
                <c:pt idx="9244">
                  <c:v>92.44</c:v>
                </c:pt>
                <c:pt idx="9245">
                  <c:v>92.45</c:v>
                </c:pt>
                <c:pt idx="9246">
                  <c:v>92.46</c:v>
                </c:pt>
                <c:pt idx="9247">
                  <c:v>92.47</c:v>
                </c:pt>
                <c:pt idx="9248">
                  <c:v>92.48</c:v>
                </c:pt>
                <c:pt idx="9249">
                  <c:v>92.49</c:v>
                </c:pt>
                <c:pt idx="9250">
                  <c:v>92.5</c:v>
                </c:pt>
                <c:pt idx="9251">
                  <c:v>92.51</c:v>
                </c:pt>
                <c:pt idx="9252">
                  <c:v>92.52</c:v>
                </c:pt>
                <c:pt idx="9253">
                  <c:v>92.53</c:v>
                </c:pt>
                <c:pt idx="9254">
                  <c:v>92.54</c:v>
                </c:pt>
                <c:pt idx="9255">
                  <c:v>92.55</c:v>
                </c:pt>
                <c:pt idx="9256">
                  <c:v>92.56</c:v>
                </c:pt>
                <c:pt idx="9257">
                  <c:v>92.57</c:v>
                </c:pt>
                <c:pt idx="9258">
                  <c:v>92.58</c:v>
                </c:pt>
                <c:pt idx="9259">
                  <c:v>92.59</c:v>
                </c:pt>
                <c:pt idx="9260">
                  <c:v>92.6</c:v>
                </c:pt>
                <c:pt idx="9261">
                  <c:v>92.61</c:v>
                </c:pt>
                <c:pt idx="9262">
                  <c:v>92.62</c:v>
                </c:pt>
                <c:pt idx="9263">
                  <c:v>92.63</c:v>
                </c:pt>
                <c:pt idx="9264">
                  <c:v>92.64</c:v>
                </c:pt>
                <c:pt idx="9265">
                  <c:v>92.65</c:v>
                </c:pt>
                <c:pt idx="9266">
                  <c:v>92.66</c:v>
                </c:pt>
                <c:pt idx="9267">
                  <c:v>92.67</c:v>
                </c:pt>
                <c:pt idx="9268">
                  <c:v>92.68</c:v>
                </c:pt>
                <c:pt idx="9269">
                  <c:v>92.69</c:v>
                </c:pt>
                <c:pt idx="9270">
                  <c:v>92.7</c:v>
                </c:pt>
                <c:pt idx="9271">
                  <c:v>92.71</c:v>
                </c:pt>
                <c:pt idx="9272">
                  <c:v>92.72</c:v>
                </c:pt>
                <c:pt idx="9273">
                  <c:v>92.73</c:v>
                </c:pt>
                <c:pt idx="9274">
                  <c:v>92.74</c:v>
                </c:pt>
                <c:pt idx="9275">
                  <c:v>92.75</c:v>
                </c:pt>
                <c:pt idx="9276">
                  <c:v>92.76</c:v>
                </c:pt>
                <c:pt idx="9277">
                  <c:v>92.77</c:v>
                </c:pt>
                <c:pt idx="9278">
                  <c:v>92.78</c:v>
                </c:pt>
                <c:pt idx="9279">
                  <c:v>92.79</c:v>
                </c:pt>
                <c:pt idx="9280">
                  <c:v>92.8</c:v>
                </c:pt>
                <c:pt idx="9281">
                  <c:v>92.81</c:v>
                </c:pt>
                <c:pt idx="9282">
                  <c:v>92.82</c:v>
                </c:pt>
                <c:pt idx="9283">
                  <c:v>92.83</c:v>
                </c:pt>
                <c:pt idx="9284">
                  <c:v>92.84</c:v>
                </c:pt>
                <c:pt idx="9285">
                  <c:v>92.85</c:v>
                </c:pt>
                <c:pt idx="9286">
                  <c:v>92.86</c:v>
                </c:pt>
                <c:pt idx="9287">
                  <c:v>92.87</c:v>
                </c:pt>
                <c:pt idx="9288">
                  <c:v>92.88</c:v>
                </c:pt>
                <c:pt idx="9289">
                  <c:v>92.89</c:v>
                </c:pt>
                <c:pt idx="9290">
                  <c:v>92.9</c:v>
                </c:pt>
                <c:pt idx="9291">
                  <c:v>92.91</c:v>
                </c:pt>
                <c:pt idx="9292">
                  <c:v>92.92</c:v>
                </c:pt>
                <c:pt idx="9293">
                  <c:v>92.93</c:v>
                </c:pt>
                <c:pt idx="9294">
                  <c:v>92.94</c:v>
                </c:pt>
                <c:pt idx="9295">
                  <c:v>92.95</c:v>
                </c:pt>
                <c:pt idx="9296">
                  <c:v>92.96</c:v>
                </c:pt>
                <c:pt idx="9297">
                  <c:v>92.97</c:v>
                </c:pt>
                <c:pt idx="9298">
                  <c:v>92.98</c:v>
                </c:pt>
                <c:pt idx="9299">
                  <c:v>92.99</c:v>
                </c:pt>
                <c:pt idx="9300">
                  <c:v>93</c:v>
                </c:pt>
                <c:pt idx="9301">
                  <c:v>93.01</c:v>
                </c:pt>
                <c:pt idx="9302">
                  <c:v>93.02</c:v>
                </c:pt>
                <c:pt idx="9303">
                  <c:v>93.03</c:v>
                </c:pt>
                <c:pt idx="9304">
                  <c:v>93.04</c:v>
                </c:pt>
                <c:pt idx="9305">
                  <c:v>93.05</c:v>
                </c:pt>
                <c:pt idx="9306">
                  <c:v>93.06</c:v>
                </c:pt>
                <c:pt idx="9307">
                  <c:v>93.07</c:v>
                </c:pt>
                <c:pt idx="9308">
                  <c:v>93.08</c:v>
                </c:pt>
                <c:pt idx="9309">
                  <c:v>93.09</c:v>
                </c:pt>
                <c:pt idx="9310">
                  <c:v>93.1</c:v>
                </c:pt>
                <c:pt idx="9311">
                  <c:v>93.11</c:v>
                </c:pt>
                <c:pt idx="9312">
                  <c:v>93.12</c:v>
                </c:pt>
                <c:pt idx="9313">
                  <c:v>93.13</c:v>
                </c:pt>
                <c:pt idx="9314">
                  <c:v>93.14</c:v>
                </c:pt>
                <c:pt idx="9315">
                  <c:v>93.15</c:v>
                </c:pt>
                <c:pt idx="9316">
                  <c:v>93.16</c:v>
                </c:pt>
                <c:pt idx="9317">
                  <c:v>93.17</c:v>
                </c:pt>
                <c:pt idx="9318">
                  <c:v>93.18</c:v>
                </c:pt>
                <c:pt idx="9319">
                  <c:v>93.19</c:v>
                </c:pt>
                <c:pt idx="9320">
                  <c:v>93.2</c:v>
                </c:pt>
                <c:pt idx="9321">
                  <c:v>93.21</c:v>
                </c:pt>
                <c:pt idx="9322">
                  <c:v>93.22</c:v>
                </c:pt>
                <c:pt idx="9323">
                  <c:v>93.23</c:v>
                </c:pt>
                <c:pt idx="9324">
                  <c:v>93.24</c:v>
                </c:pt>
                <c:pt idx="9325">
                  <c:v>93.25</c:v>
                </c:pt>
                <c:pt idx="9326">
                  <c:v>93.26</c:v>
                </c:pt>
                <c:pt idx="9327">
                  <c:v>93.27</c:v>
                </c:pt>
                <c:pt idx="9328">
                  <c:v>93.28</c:v>
                </c:pt>
                <c:pt idx="9329">
                  <c:v>93.29</c:v>
                </c:pt>
                <c:pt idx="9330">
                  <c:v>93.3</c:v>
                </c:pt>
                <c:pt idx="9331">
                  <c:v>93.31</c:v>
                </c:pt>
                <c:pt idx="9332">
                  <c:v>93.32</c:v>
                </c:pt>
                <c:pt idx="9333">
                  <c:v>93.33</c:v>
                </c:pt>
                <c:pt idx="9334">
                  <c:v>93.34</c:v>
                </c:pt>
                <c:pt idx="9335">
                  <c:v>93.35</c:v>
                </c:pt>
                <c:pt idx="9336">
                  <c:v>93.36</c:v>
                </c:pt>
                <c:pt idx="9337">
                  <c:v>93.37</c:v>
                </c:pt>
                <c:pt idx="9338">
                  <c:v>93.38</c:v>
                </c:pt>
                <c:pt idx="9339">
                  <c:v>93.39</c:v>
                </c:pt>
                <c:pt idx="9340">
                  <c:v>93.4</c:v>
                </c:pt>
                <c:pt idx="9341">
                  <c:v>93.41</c:v>
                </c:pt>
                <c:pt idx="9342">
                  <c:v>93.42</c:v>
                </c:pt>
                <c:pt idx="9343">
                  <c:v>93.43</c:v>
                </c:pt>
                <c:pt idx="9344">
                  <c:v>93.44</c:v>
                </c:pt>
                <c:pt idx="9345">
                  <c:v>93.45</c:v>
                </c:pt>
                <c:pt idx="9346">
                  <c:v>93.46</c:v>
                </c:pt>
                <c:pt idx="9347">
                  <c:v>93.47</c:v>
                </c:pt>
                <c:pt idx="9348">
                  <c:v>93.48</c:v>
                </c:pt>
                <c:pt idx="9349">
                  <c:v>93.49</c:v>
                </c:pt>
                <c:pt idx="9350">
                  <c:v>93.5</c:v>
                </c:pt>
                <c:pt idx="9351">
                  <c:v>93.51</c:v>
                </c:pt>
                <c:pt idx="9352">
                  <c:v>93.52</c:v>
                </c:pt>
                <c:pt idx="9353">
                  <c:v>93.53</c:v>
                </c:pt>
                <c:pt idx="9354">
                  <c:v>93.54</c:v>
                </c:pt>
                <c:pt idx="9355">
                  <c:v>93.55</c:v>
                </c:pt>
                <c:pt idx="9356">
                  <c:v>93.56</c:v>
                </c:pt>
                <c:pt idx="9357">
                  <c:v>93.57</c:v>
                </c:pt>
                <c:pt idx="9358">
                  <c:v>93.58</c:v>
                </c:pt>
                <c:pt idx="9359">
                  <c:v>93.59</c:v>
                </c:pt>
                <c:pt idx="9360">
                  <c:v>93.6</c:v>
                </c:pt>
                <c:pt idx="9361">
                  <c:v>93.61</c:v>
                </c:pt>
                <c:pt idx="9362">
                  <c:v>93.62</c:v>
                </c:pt>
                <c:pt idx="9363">
                  <c:v>93.63</c:v>
                </c:pt>
                <c:pt idx="9364">
                  <c:v>93.64</c:v>
                </c:pt>
                <c:pt idx="9365">
                  <c:v>93.65</c:v>
                </c:pt>
                <c:pt idx="9366">
                  <c:v>93.66</c:v>
                </c:pt>
                <c:pt idx="9367">
                  <c:v>93.67</c:v>
                </c:pt>
                <c:pt idx="9368">
                  <c:v>93.68</c:v>
                </c:pt>
                <c:pt idx="9369">
                  <c:v>93.69</c:v>
                </c:pt>
                <c:pt idx="9370">
                  <c:v>93.7</c:v>
                </c:pt>
                <c:pt idx="9371">
                  <c:v>93.71</c:v>
                </c:pt>
                <c:pt idx="9372">
                  <c:v>93.72</c:v>
                </c:pt>
                <c:pt idx="9373">
                  <c:v>93.73</c:v>
                </c:pt>
                <c:pt idx="9374">
                  <c:v>93.74</c:v>
                </c:pt>
                <c:pt idx="9375">
                  <c:v>93.75</c:v>
                </c:pt>
                <c:pt idx="9376">
                  <c:v>93.76</c:v>
                </c:pt>
                <c:pt idx="9377">
                  <c:v>93.77</c:v>
                </c:pt>
                <c:pt idx="9378">
                  <c:v>93.78</c:v>
                </c:pt>
                <c:pt idx="9379">
                  <c:v>93.79</c:v>
                </c:pt>
                <c:pt idx="9380">
                  <c:v>93.8</c:v>
                </c:pt>
                <c:pt idx="9381">
                  <c:v>93.81</c:v>
                </c:pt>
                <c:pt idx="9382">
                  <c:v>93.82</c:v>
                </c:pt>
                <c:pt idx="9383">
                  <c:v>93.83</c:v>
                </c:pt>
                <c:pt idx="9384">
                  <c:v>93.84</c:v>
                </c:pt>
                <c:pt idx="9385">
                  <c:v>93.85</c:v>
                </c:pt>
                <c:pt idx="9386">
                  <c:v>93.86</c:v>
                </c:pt>
                <c:pt idx="9387">
                  <c:v>93.87</c:v>
                </c:pt>
                <c:pt idx="9388">
                  <c:v>93.88</c:v>
                </c:pt>
                <c:pt idx="9389">
                  <c:v>93.89</c:v>
                </c:pt>
                <c:pt idx="9390">
                  <c:v>93.9</c:v>
                </c:pt>
                <c:pt idx="9391">
                  <c:v>93.91</c:v>
                </c:pt>
                <c:pt idx="9392">
                  <c:v>93.92</c:v>
                </c:pt>
                <c:pt idx="9393">
                  <c:v>93.93</c:v>
                </c:pt>
                <c:pt idx="9394">
                  <c:v>93.94</c:v>
                </c:pt>
                <c:pt idx="9395">
                  <c:v>93.95</c:v>
                </c:pt>
                <c:pt idx="9396">
                  <c:v>93.96</c:v>
                </c:pt>
                <c:pt idx="9397">
                  <c:v>93.97</c:v>
                </c:pt>
                <c:pt idx="9398">
                  <c:v>93.98</c:v>
                </c:pt>
                <c:pt idx="9399">
                  <c:v>93.99</c:v>
                </c:pt>
                <c:pt idx="9400">
                  <c:v>94</c:v>
                </c:pt>
                <c:pt idx="9401">
                  <c:v>94.01</c:v>
                </c:pt>
                <c:pt idx="9402">
                  <c:v>94.02</c:v>
                </c:pt>
                <c:pt idx="9403">
                  <c:v>94.03</c:v>
                </c:pt>
                <c:pt idx="9404">
                  <c:v>94.04</c:v>
                </c:pt>
                <c:pt idx="9405">
                  <c:v>94.05</c:v>
                </c:pt>
                <c:pt idx="9406">
                  <c:v>94.06</c:v>
                </c:pt>
                <c:pt idx="9407">
                  <c:v>94.07</c:v>
                </c:pt>
                <c:pt idx="9408">
                  <c:v>94.08</c:v>
                </c:pt>
                <c:pt idx="9409">
                  <c:v>94.09</c:v>
                </c:pt>
                <c:pt idx="9410">
                  <c:v>94.1</c:v>
                </c:pt>
                <c:pt idx="9411">
                  <c:v>94.11</c:v>
                </c:pt>
                <c:pt idx="9412">
                  <c:v>94.12</c:v>
                </c:pt>
                <c:pt idx="9413">
                  <c:v>94.13</c:v>
                </c:pt>
                <c:pt idx="9414">
                  <c:v>94.14</c:v>
                </c:pt>
                <c:pt idx="9415">
                  <c:v>94.15</c:v>
                </c:pt>
                <c:pt idx="9416">
                  <c:v>94.16</c:v>
                </c:pt>
                <c:pt idx="9417">
                  <c:v>94.17</c:v>
                </c:pt>
                <c:pt idx="9418">
                  <c:v>94.18</c:v>
                </c:pt>
                <c:pt idx="9419">
                  <c:v>94.19</c:v>
                </c:pt>
                <c:pt idx="9420">
                  <c:v>94.2</c:v>
                </c:pt>
                <c:pt idx="9421">
                  <c:v>94.21</c:v>
                </c:pt>
                <c:pt idx="9422">
                  <c:v>94.22</c:v>
                </c:pt>
                <c:pt idx="9423">
                  <c:v>94.23</c:v>
                </c:pt>
                <c:pt idx="9424">
                  <c:v>94.24</c:v>
                </c:pt>
                <c:pt idx="9425">
                  <c:v>94.25</c:v>
                </c:pt>
                <c:pt idx="9426">
                  <c:v>94.26</c:v>
                </c:pt>
                <c:pt idx="9427">
                  <c:v>94.27</c:v>
                </c:pt>
                <c:pt idx="9428">
                  <c:v>94.28</c:v>
                </c:pt>
                <c:pt idx="9429">
                  <c:v>94.29</c:v>
                </c:pt>
                <c:pt idx="9430">
                  <c:v>94.3</c:v>
                </c:pt>
                <c:pt idx="9431">
                  <c:v>94.31</c:v>
                </c:pt>
                <c:pt idx="9432">
                  <c:v>94.32</c:v>
                </c:pt>
                <c:pt idx="9433">
                  <c:v>94.33</c:v>
                </c:pt>
                <c:pt idx="9434">
                  <c:v>94.34</c:v>
                </c:pt>
                <c:pt idx="9435">
                  <c:v>94.35</c:v>
                </c:pt>
                <c:pt idx="9436">
                  <c:v>94.36</c:v>
                </c:pt>
                <c:pt idx="9437">
                  <c:v>94.37</c:v>
                </c:pt>
                <c:pt idx="9438">
                  <c:v>94.38</c:v>
                </c:pt>
                <c:pt idx="9439">
                  <c:v>94.39</c:v>
                </c:pt>
                <c:pt idx="9440">
                  <c:v>94.4</c:v>
                </c:pt>
                <c:pt idx="9441">
                  <c:v>94.41</c:v>
                </c:pt>
                <c:pt idx="9442">
                  <c:v>94.42</c:v>
                </c:pt>
                <c:pt idx="9443">
                  <c:v>94.43</c:v>
                </c:pt>
                <c:pt idx="9444">
                  <c:v>94.44</c:v>
                </c:pt>
                <c:pt idx="9445">
                  <c:v>94.45</c:v>
                </c:pt>
                <c:pt idx="9446">
                  <c:v>94.46</c:v>
                </c:pt>
                <c:pt idx="9447">
                  <c:v>94.47</c:v>
                </c:pt>
                <c:pt idx="9448">
                  <c:v>94.48</c:v>
                </c:pt>
                <c:pt idx="9449">
                  <c:v>94.49</c:v>
                </c:pt>
                <c:pt idx="9450">
                  <c:v>94.5</c:v>
                </c:pt>
                <c:pt idx="9451">
                  <c:v>94.51</c:v>
                </c:pt>
                <c:pt idx="9452">
                  <c:v>94.52</c:v>
                </c:pt>
                <c:pt idx="9453">
                  <c:v>94.53</c:v>
                </c:pt>
                <c:pt idx="9454">
                  <c:v>94.54</c:v>
                </c:pt>
                <c:pt idx="9455">
                  <c:v>94.55</c:v>
                </c:pt>
                <c:pt idx="9456">
                  <c:v>94.56</c:v>
                </c:pt>
                <c:pt idx="9457">
                  <c:v>94.57</c:v>
                </c:pt>
                <c:pt idx="9458">
                  <c:v>94.58</c:v>
                </c:pt>
                <c:pt idx="9459">
                  <c:v>94.59</c:v>
                </c:pt>
                <c:pt idx="9460">
                  <c:v>94.6</c:v>
                </c:pt>
                <c:pt idx="9461">
                  <c:v>94.61</c:v>
                </c:pt>
                <c:pt idx="9462">
                  <c:v>94.62</c:v>
                </c:pt>
                <c:pt idx="9463">
                  <c:v>94.63</c:v>
                </c:pt>
                <c:pt idx="9464">
                  <c:v>94.64</c:v>
                </c:pt>
                <c:pt idx="9465">
                  <c:v>94.65</c:v>
                </c:pt>
                <c:pt idx="9466">
                  <c:v>94.66</c:v>
                </c:pt>
                <c:pt idx="9467">
                  <c:v>94.67</c:v>
                </c:pt>
                <c:pt idx="9468">
                  <c:v>94.68</c:v>
                </c:pt>
                <c:pt idx="9469">
                  <c:v>94.69</c:v>
                </c:pt>
                <c:pt idx="9470">
                  <c:v>94.7</c:v>
                </c:pt>
                <c:pt idx="9471">
                  <c:v>94.71</c:v>
                </c:pt>
                <c:pt idx="9472">
                  <c:v>94.72</c:v>
                </c:pt>
                <c:pt idx="9473">
                  <c:v>94.73</c:v>
                </c:pt>
                <c:pt idx="9474">
                  <c:v>94.74</c:v>
                </c:pt>
                <c:pt idx="9475">
                  <c:v>94.75</c:v>
                </c:pt>
                <c:pt idx="9476">
                  <c:v>94.76</c:v>
                </c:pt>
                <c:pt idx="9477">
                  <c:v>94.77</c:v>
                </c:pt>
                <c:pt idx="9478">
                  <c:v>94.78</c:v>
                </c:pt>
                <c:pt idx="9479">
                  <c:v>94.79</c:v>
                </c:pt>
                <c:pt idx="9480">
                  <c:v>94.8</c:v>
                </c:pt>
                <c:pt idx="9481">
                  <c:v>94.81</c:v>
                </c:pt>
                <c:pt idx="9482">
                  <c:v>94.82</c:v>
                </c:pt>
                <c:pt idx="9483">
                  <c:v>94.83</c:v>
                </c:pt>
                <c:pt idx="9484">
                  <c:v>94.84</c:v>
                </c:pt>
                <c:pt idx="9485">
                  <c:v>94.85</c:v>
                </c:pt>
                <c:pt idx="9486">
                  <c:v>94.86</c:v>
                </c:pt>
                <c:pt idx="9487">
                  <c:v>94.87</c:v>
                </c:pt>
                <c:pt idx="9488">
                  <c:v>94.88</c:v>
                </c:pt>
                <c:pt idx="9489">
                  <c:v>94.89</c:v>
                </c:pt>
                <c:pt idx="9490">
                  <c:v>94.9</c:v>
                </c:pt>
                <c:pt idx="9491">
                  <c:v>94.91</c:v>
                </c:pt>
                <c:pt idx="9492">
                  <c:v>94.92</c:v>
                </c:pt>
                <c:pt idx="9493">
                  <c:v>94.93</c:v>
                </c:pt>
                <c:pt idx="9494">
                  <c:v>94.94</c:v>
                </c:pt>
                <c:pt idx="9495">
                  <c:v>94.95</c:v>
                </c:pt>
                <c:pt idx="9496">
                  <c:v>94.96</c:v>
                </c:pt>
                <c:pt idx="9497">
                  <c:v>94.97</c:v>
                </c:pt>
                <c:pt idx="9498">
                  <c:v>94.98</c:v>
                </c:pt>
                <c:pt idx="9499">
                  <c:v>94.99</c:v>
                </c:pt>
                <c:pt idx="9500">
                  <c:v>95</c:v>
                </c:pt>
                <c:pt idx="9501">
                  <c:v>95.01</c:v>
                </c:pt>
                <c:pt idx="9502">
                  <c:v>95.02</c:v>
                </c:pt>
                <c:pt idx="9503">
                  <c:v>95.03</c:v>
                </c:pt>
                <c:pt idx="9504">
                  <c:v>95.04</c:v>
                </c:pt>
                <c:pt idx="9505">
                  <c:v>95.05</c:v>
                </c:pt>
                <c:pt idx="9506">
                  <c:v>95.06</c:v>
                </c:pt>
                <c:pt idx="9507">
                  <c:v>95.07</c:v>
                </c:pt>
                <c:pt idx="9508">
                  <c:v>95.08</c:v>
                </c:pt>
                <c:pt idx="9509">
                  <c:v>95.09</c:v>
                </c:pt>
                <c:pt idx="9510">
                  <c:v>95.1</c:v>
                </c:pt>
                <c:pt idx="9511">
                  <c:v>95.11</c:v>
                </c:pt>
                <c:pt idx="9512">
                  <c:v>95.12</c:v>
                </c:pt>
                <c:pt idx="9513">
                  <c:v>95.13</c:v>
                </c:pt>
                <c:pt idx="9514">
                  <c:v>95.14</c:v>
                </c:pt>
                <c:pt idx="9515">
                  <c:v>95.15</c:v>
                </c:pt>
                <c:pt idx="9516">
                  <c:v>95.16</c:v>
                </c:pt>
                <c:pt idx="9517">
                  <c:v>95.17</c:v>
                </c:pt>
                <c:pt idx="9518">
                  <c:v>95.18</c:v>
                </c:pt>
                <c:pt idx="9519">
                  <c:v>95.19</c:v>
                </c:pt>
                <c:pt idx="9520">
                  <c:v>95.2</c:v>
                </c:pt>
                <c:pt idx="9521">
                  <c:v>95.21</c:v>
                </c:pt>
                <c:pt idx="9522">
                  <c:v>95.22</c:v>
                </c:pt>
                <c:pt idx="9523">
                  <c:v>95.23</c:v>
                </c:pt>
                <c:pt idx="9524">
                  <c:v>95.24</c:v>
                </c:pt>
                <c:pt idx="9525">
                  <c:v>95.25</c:v>
                </c:pt>
                <c:pt idx="9526">
                  <c:v>95.26</c:v>
                </c:pt>
                <c:pt idx="9527">
                  <c:v>95.27</c:v>
                </c:pt>
                <c:pt idx="9528">
                  <c:v>95.28</c:v>
                </c:pt>
                <c:pt idx="9529">
                  <c:v>95.29</c:v>
                </c:pt>
                <c:pt idx="9530">
                  <c:v>95.3</c:v>
                </c:pt>
                <c:pt idx="9531">
                  <c:v>95.31</c:v>
                </c:pt>
                <c:pt idx="9532">
                  <c:v>95.32</c:v>
                </c:pt>
                <c:pt idx="9533">
                  <c:v>95.33</c:v>
                </c:pt>
                <c:pt idx="9534">
                  <c:v>95.34</c:v>
                </c:pt>
                <c:pt idx="9535">
                  <c:v>95.35</c:v>
                </c:pt>
                <c:pt idx="9536">
                  <c:v>95.36</c:v>
                </c:pt>
                <c:pt idx="9537">
                  <c:v>95.37</c:v>
                </c:pt>
                <c:pt idx="9538">
                  <c:v>95.38</c:v>
                </c:pt>
                <c:pt idx="9539">
                  <c:v>95.39</c:v>
                </c:pt>
                <c:pt idx="9540">
                  <c:v>95.4</c:v>
                </c:pt>
                <c:pt idx="9541">
                  <c:v>95.41</c:v>
                </c:pt>
                <c:pt idx="9542">
                  <c:v>95.42</c:v>
                </c:pt>
                <c:pt idx="9543">
                  <c:v>95.43</c:v>
                </c:pt>
                <c:pt idx="9544">
                  <c:v>95.44</c:v>
                </c:pt>
                <c:pt idx="9545">
                  <c:v>95.45</c:v>
                </c:pt>
                <c:pt idx="9546">
                  <c:v>95.46</c:v>
                </c:pt>
                <c:pt idx="9547">
                  <c:v>95.47</c:v>
                </c:pt>
                <c:pt idx="9548">
                  <c:v>95.48</c:v>
                </c:pt>
                <c:pt idx="9549">
                  <c:v>95.49</c:v>
                </c:pt>
                <c:pt idx="9550">
                  <c:v>95.5</c:v>
                </c:pt>
                <c:pt idx="9551">
                  <c:v>95.51</c:v>
                </c:pt>
                <c:pt idx="9552">
                  <c:v>95.52</c:v>
                </c:pt>
                <c:pt idx="9553">
                  <c:v>95.53</c:v>
                </c:pt>
                <c:pt idx="9554">
                  <c:v>95.54</c:v>
                </c:pt>
                <c:pt idx="9555">
                  <c:v>95.55</c:v>
                </c:pt>
                <c:pt idx="9556">
                  <c:v>95.56</c:v>
                </c:pt>
                <c:pt idx="9557">
                  <c:v>95.57</c:v>
                </c:pt>
                <c:pt idx="9558">
                  <c:v>95.58</c:v>
                </c:pt>
                <c:pt idx="9559">
                  <c:v>95.59</c:v>
                </c:pt>
                <c:pt idx="9560">
                  <c:v>95.6</c:v>
                </c:pt>
                <c:pt idx="9561">
                  <c:v>95.61</c:v>
                </c:pt>
                <c:pt idx="9562">
                  <c:v>95.62</c:v>
                </c:pt>
                <c:pt idx="9563">
                  <c:v>95.63</c:v>
                </c:pt>
                <c:pt idx="9564">
                  <c:v>95.64</c:v>
                </c:pt>
                <c:pt idx="9565">
                  <c:v>95.65</c:v>
                </c:pt>
                <c:pt idx="9566">
                  <c:v>95.66</c:v>
                </c:pt>
                <c:pt idx="9567">
                  <c:v>95.67</c:v>
                </c:pt>
                <c:pt idx="9568">
                  <c:v>95.68</c:v>
                </c:pt>
                <c:pt idx="9569">
                  <c:v>95.69</c:v>
                </c:pt>
                <c:pt idx="9570">
                  <c:v>95.7</c:v>
                </c:pt>
                <c:pt idx="9571">
                  <c:v>95.71</c:v>
                </c:pt>
                <c:pt idx="9572">
                  <c:v>95.72</c:v>
                </c:pt>
                <c:pt idx="9573">
                  <c:v>95.73</c:v>
                </c:pt>
                <c:pt idx="9574">
                  <c:v>95.74</c:v>
                </c:pt>
                <c:pt idx="9575">
                  <c:v>95.75</c:v>
                </c:pt>
                <c:pt idx="9576">
                  <c:v>95.76</c:v>
                </c:pt>
                <c:pt idx="9577">
                  <c:v>95.77</c:v>
                </c:pt>
                <c:pt idx="9578">
                  <c:v>95.78</c:v>
                </c:pt>
                <c:pt idx="9579">
                  <c:v>95.79</c:v>
                </c:pt>
                <c:pt idx="9580">
                  <c:v>95.8</c:v>
                </c:pt>
                <c:pt idx="9581">
                  <c:v>95.81</c:v>
                </c:pt>
                <c:pt idx="9582">
                  <c:v>95.82</c:v>
                </c:pt>
                <c:pt idx="9583">
                  <c:v>95.83</c:v>
                </c:pt>
                <c:pt idx="9584">
                  <c:v>95.84</c:v>
                </c:pt>
                <c:pt idx="9585">
                  <c:v>95.85</c:v>
                </c:pt>
                <c:pt idx="9586">
                  <c:v>95.86</c:v>
                </c:pt>
                <c:pt idx="9587">
                  <c:v>95.87</c:v>
                </c:pt>
                <c:pt idx="9588">
                  <c:v>95.88</c:v>
                </c:pt>
                <c:pt idx="9589">
                  <c:v>95.89</c:v>
                </c:pt>
                <c:pt idx="9590">
                  <c:v>95.9</c:v>
                </c:pt>
                <c:pt idx="9591">
                  <c:v>95.91</c:v>
                </c:pt>
                <c:pt idx="9592">
                  <c:v>95.92</c:v>
                </c:pt>
                <c:pt idx="9593">
                  <c:v>95.93</c:v>
                </c:pt>
                <c:pt idx="9594">
                  <c:v>95.94</c:v>
                </c:pt>
                <c:pt idx="9595">
                  <c:v>95.95</c:v>
                </c:pt>
                <c:pt idx="9596">
                  <c:v>95.96</c:v>
                </c:pt>
                <c:pt idx="9597">
                  <c:v>95.97</c:v>
                </c:pt>
                <c:pt idx="9598">
                  <c:v>95.98</c:v>
                </c:pt>
                <c:pt idx="9599">
                  <c:v>95.99</c:v>
                </c:pt>
                <c:pt idx="9600">
                  <c:v>96</c:v>
                </c:pt>
                <c:pt idx="9601">
                  <c:v>96.01</c:v>
                </c:pt>
                <c:pt idx="9602">
                  <c:v>96.02</c:v>
                </c:pt>
                <c:pt idx="9603">
                  <c:v>96.03</c:v>
                </c:pt>
                <c:pt idx="9604">
                  <c:v>96.04</c:v>
                </c:pt>
                <c:pt idx="9605">
                  <c:v>96.05</c:v>
                </c:pt>
                <c:pt idx="9606">
                  <c:v>96.06</c:v>
                </c:pt>
                <c:pt idx="9607">
                  <c:v>96.07</c:v>
                </c:pt>
                <c:pt idx="9608">
                  <c:v>96.08</c:v>
                </c:pt>
                <c:pt idx="9609">
                  <c:v>96.09</c:v>
                </c:pt>
                <c:pt idx="9610">
                  <c:v>96.1</c:v>
                </c:pt>
                <c:pt idx="9611">
                  <c:v>96.11</c:v>
                </c:pt>
                <c:pt idx="9612">
                  <c:v>96.12</c:v>
                </c:pt>
                <c:pt idx="9613">
                  <c:v>96.13</c:v>
                </c:pt>
                <c:pt idx="9614">
                  <c:v>96.14</c:v>
                </c:pt>
                <c:pt idx="9615">
                  <c:v>96.15</c:v>
                </c:pt>
                <c:pt idx="9616">
                  <c:v>96.16</c:v>
                </c:pt>
                <c:pt idx="9617">
                  <c:v>96.17</c:v>
                </c:pt>
                <c:pt idx="9618">
                  <c:v>96.18</c:v>
                </c:pt>
                <c:pt idx="9619">
                  <c:v>96.19</c:v>
                </c:pt>
                <c:pt idx="9620">
                  <c:v>96.2</c:v>
                </c:pt>
                <c:pt idx="9621">
                  <c:v>96.21</c:v>
                </c:pt>
                <c:pt idx="9622">
                  <c:v>96.22</c:v>
                </c:pt>
                <c:pt idx="9623">
                  <c:v>96.23</c:v>
                </c:pt>
                <c:pt idx="9624">
                  <c:v>96.24</c:v>
                </c:pt>
                <c:pt idx="9625">
                  <c:v>96.25</c:v>
                </c:pt>
                <c:pt idx="9626">
                  <c:v>96.26</c:v>
                </c:pt>
                <c:pt idx="9627">
                  <c:v>96.27</c:v>
                </c:pt>
                <c:pt idx="9628">
                  <c:v>96.28</c:v>
                </c:pt>
                <c:pt idx="9629">
                  <c:v>96.29</c:v>
                </c:pt>
                <c:pt idx="9630">
                  <c:v>96.3</c:v>
                </c:pt>
                <c:pt idx="9631">
                  <c:v>96.31</c:v>
                </c:pt>
                <c:pt idx="9632">
                  <c:v>96.32</c:v>
                </c:pt>
                <c:pt idx="9633">
                  <c:v>96.33</c:v>
                </c:pt>
                <c:pt idx="9634">
                  <c:v>96.34</c:v>
                </c:pt>
                <c:pt idx="9635">
                  <c:v>96.35</c:v>
                </c:pt>
                <c:pt idx="9636">
                  <c:v>96.36</c:v>
                </c:pt>
                <c:pt idx="9637">
                  <c:v>96.37</c:v>
                </c:pt>
                <c:pt idx="9638">
                  <c:v>96.38</c:v>
                </c:pt>
                <c:pt idx="9639">
                  <c:v>96.39</c:v>
                </c:pt>
                <c:pt idx="9640">
                  <c:v>96.4</c:v>
                </c:pt>
                <c:pt idx="9641">
                  <c:v>96.41</c:v>
                </c:pt>
                <c:pt idx="9642">
                  <c:v>96.42</c:v>
                </c:pt>
                <c:pt idx="9643">
                  <c:v>96.43</c:v>
                </c:pt>
                <c:pt idx="9644">
                  <c:v>96.44</c:v>
                </c:pt>
                <c:pt idx="9645">
                  <c:v>96.45</c:v>
                </c:pt>
                <c:pt idx="9646">
                  <c:v>96.46</c:v>
                </c:pt>
                <c:pt idx="9647">
                  <c:v>96.47</c:v>
                </c:pt>
                <c:pt idx="9648">
                  <c:v>96.48</c:v>
                </c:pt>
                <c:pt idx="9649">
                  <c:v>96.49</c:v>
                </c:pt>
                <c:pt idx="9650">
                  <c:v>96.5</c:v>
                </c:pt>
                <c:pt idx="9651">
                  <c:v>96.51</c:v>
                </c:pt>
                <c:pt idx="9652">
                  <c:v>96.52</c:v>
                </c:pt>
                <c:pt idx="9653">
                  <c:v>96.53</c:v>
                </c:pt>
                <c:pt idx="9654">
                  <c:v>96.54</c:v>
                </c:pt>
                <c:pt idx="9655">
                  <c:v>96.55</c:v>
                </c:pt>
                <c:pt idx="9656">
                  <c:v>96.56</c:v>
                </c:pt>
                <c:pt idx="9657">
                  <c:v>96.57</c:v>
                </c:pt>
                <c:pt idx="9658">
                  <c:v>96.58</c:v>
                </c:pt>
                <c:pt idx="9659">
                  <c:v>96.59</c:v>
                </c:pt>
                <c:pt idx="9660">
                  <c:v>96.6</c:v>
                </c:pt>
                <c:pt idx="9661">
                  <c:v>96.61</c:v>
                </c:pt>
                <c:pt idx="9662">
                  <c:v>96.62</c:v>
                </c:pt>
                <c:pt idx="9663">
                  <c:v>96.63</c:v>
                </c:pt>
                <c:pt idx="9664">
                  <c:v>96.64</c:v>
                </c:pt>
                <c:pt idx="9665">
                  <c:v>96.65</c:v>
                </c:pt>
                <c:pt idx="9666">
                  <c:v>96.66</c:v>
                </c:pt>
                <c:pt idx="9667">
                  <c:v>96.67</c:v>
                </c:pt>
                <c:pt idx="9668">
                  <c:v>96.68</c:v>
                </c:pt>
                <c:pt idx="9669">
                  <c:v>96.69</c:v>
                </c:pt>
                <c:pt idx="9670">
                  <c:v>96.7</c:v>
                </c:pt>
                <c:pt idx="9671">
                  <c:v>96.71</c:v>
                </c:pt>
                <c:pt idx="9672">
                  <c:v>96.72</c:v>
                </c:pt>
                <c:pt idx="9673">
                  <c:v>96.73</c:v>
                </c:pt>
                <c:pt idx="9674">
                  <c:v>96.74</c:v>
                </c:pt>
                <c:pt idx="9675">
                  <c:v>96.75</c:v>
                </c:pt>
                <c:pt idx="9676">
                  <c:v>96.76</c:v>
                </c:pt>
                <c:pt idx="9677">
                  <c:v>96.77</c:v>
                </c:pt>
                <c:pt idx="9678">
                  <c:v>96.78</c:v>
                </c:pt>
                <c:pt idx="9679">
                  <c:v>96.79</c:v>
                </c:pt>
                <c:pt idx="9680">
                  <c:v>96.8</c:v>
                </c:pt>
                <c:pt idx="9681">
                  <c:v>96.81</c:v>
                </c:pt>
                <c:pt idx="9682">
                  <c:v>96.82</c:v>
                </c:pt>
                <c:pt idx="9683">
                  <c:v>96.83</c:v>
                </c:pt>
                <c:pt idx="9684">
                  <c:v>96.84</c:v>
                </c:pt>
                <c:pt idx="9685">
                  <c:v>96.85</c:v>
                </c:pt>
                <c:pt idx="9686">
                  <c:v>96.86</c:v>
                </c:pt>
                <c:pt idx="9687">
                  <c:v>96.87</c:v>
                </c:pt>
                <c:pt idx="9688">
                  <c:v>96.88</c:v>
                </c:pt>
                <c:pt idx="9689">
                  <c:v>96.89</c:v>
                </c:pt>
                <c:pt idx="9690">
                  <c:v>96.9</c:v>
                </c:pt>
                <c:pt idx="9691">
                  <c:v>96.91</c:v>
                </c:pt>
                <c:pt idx="9692">
                  <c:v>96.92</c:v>
                </c:pt>
                <c:pt idx="9693">
                  <c:v>96.93</c:v>
                </c:pt>
                <c:pt idx="9694">
                  <c:v>96.94</c:v>
                </c:pt>
                <c:pt idx="9695">
                  <c:v>96.95</c:v>
                </c:pt>
                <c:pt idx="9696">
                  <c:v>96.96</c:v>
                </c:pt>
                <c:pt idx="9697">
                  <c:v>96.97</c:v>
                </c:pt>
                <c:pt idx="9698">
                  <c:v>96.98</c:v>
                </c:pt>
                <c:pt idx="9699">
                  <c:v>96.99</c:v>
                </c:pt>
                <c:pt idx="9700">
                  <c:v>97</c:v>
                </c:pt>
                <c:pt idx="9701">
                  <c:v>97.01</c:v>
                </c:pt>
                <c:pt idx="9702">
                  <c:v>97.02</c:v>
                </c:pt>
                <c:pt idx="9703">
                  <c:v>97.03</c:v>
                </c:pt>
                <c:pt idx="9704">
                  <c:v>97.04</c:v>
                </c:pt>
                <c:pt idx="9705">
                  <c:v>97.05</c:v>
                </c:pt>
                <c:pt idx="9706">
                  <c:v>97.06</c:v>
                </c:pt>
                <c:pt idx="9707">
                  <c:v>97.07</c:v>
                </c:pt>
                <c:pt idx="9708">
                  <c:v>97.08</c:v>
                </c:pt>
                <c:pt idx="9709">
                  <c:v>97.09</c:v>
                </c:pt>
                <c:pt idx="9710">
                  <c:v>97.1</c:v>
                </c:pt>
                <c:pt idx="9711">
                  <c:v>97.11</c:v>
                </c:pt>
                <c:pt idx="9712">
                  <c:v>97.12</c:v>
                </c:pt>
                <c:pt idx="9713">
                  <c:v>97.13</c:v>
                </c:pt>
                <c:pt idx="9714">
                  <c:v>97.14</c:v>
                </c:pt>
                <c:pt idx="9715">
                  <c:v>97.15</c:v>
                </c:pt>
                <c:pt idx="9716">
                  <c:v>97.16</c:v>
                </c:pt>
                <c:pt idx="9717">
                  <c:v>97.17</c:v>
                </c:pt>
                <c:pt idx="9718">
                  <c:v>97.18</c:v>
                </c:pt>
                <c:pt idx="9719">
                  <c:v>97.19</c:v>
                </c:pt>
                <c:pt idx="9720">
                  <c:v>97.2</c:v>
                </c:pt>
                <c:pt idx="9721">
                  <c:v>97.21</c:v>
                </c:pt>
                <c:pt idx="9722">
                  <c:v>97.22</c:v>
                </c:pt>
                <c:pt idx="9723">
                  <c:v>97.23</c:v>
                </c:pt>
                <c:pt idx="9724">
                  <c:v>97.24</c:v>
                </c:pt>
                <c:pt idx="9725">
                  <c:v>97.25</c:v>
                </c:pt>
                <c:pt idx="9726">
                  <c:v>97.26</c:v>
                </c:pt>
                <c:pt idx="9727">
                  <c:v>97.27</c:v>
                </c:pt>
                <c:pt idx="9728">
                  <c:v>97.28</c:v>
                </c:pt>
                <c:pt idx="9729">
                  <c:v>97.29</c:v>
                </c:pt>
                <c:pt idx="9730">
                  <c:v>97.3</c:v>
                </c:pt>
                <c:pt idx="9731">
                  <c:v>97.31</c:v>
                </c:pt>
                <c:pt idx="9732">
                  <c:v>97.32</c:v>
                </c:pt>
                <c:pt idx="9733">
                  <c:v>97.33</c:v>
                </c:pt>
                <c:pt idx="9734">
                  <c:v>97.34</c:v>
                </c:pt>
                <c:pt idx="9735">
                  <c:v>97.35</c:v>
                </c:pt>
                <c:pt idx="9736">
                  <c:v>97.36</c:v>
                </c:pt>
                <c:pt idx="9737">
                  <c:v>97.37</c:v>
                </c:pt>
                <c:pt idx="9738">
                  <c:v>97.38</c:v>
                </c:pt>
                <c:pt idx="9739">
                  <c:v>97.39</c:v>
                </c:pt>
                <c:pt idx="9740">
                  <c:v>97.4</c:v>
                </c:pt>
                <c:pt idx="9741">
                  <c:v>97.41</c:v>
                </c:pt>
                <c:pt idx="9742">
                  <c:v>97.42</c:v>
                </c:pt>
                <c:pt idx="9743">
                  <c:v>97.43</c:v>
                </c:pt>
                <c:pt idx="9744">
                  <c:v>97.44</c:v>
                </c:pt>
                <c:pt idx="9745">
                  <c:v>97.45</c:v>
                </c:pt>
                <c:pt idx="9746">
                  <c:v>97.46</c:v>
                </c:pt>
                <c:pt idx="9747">
                  <c:v>97.47</c:v>
                </c:pt>
                <c:pt idx="9748">
                  <c:v>97.48</c:v>
                </c:pt>
                <c:pt idx="9749">
                  <c:v>97.49</c:v>
                </c:pt>
                <c:pt idx="9750">
                  <c:v>97.5</c:v>
                </c:pt>
                <c:pt idx="9751">
                  <c:v>97.51</c:v>
                </c:pt>
                <c:pt idx="9752">
                  <c:v>97.52</c:v>
                </c:pt>
                <c:pt idx="9753">
                  <c:v>97.53</c:v>
                </c:pt>
                <c:pt idx="9754">
                  <c:v>97.54</c:v>
                </c:pt>
                <c:pt idx="9755">
                  <c:v>97.55</c:v>
                </c:pt>
                <c:pt idx="9756">
                  <c:v>97.56</c:v>
                </c:pt>
                <c:pt idx="9757">
                  <c:v>97.57</c:v>
                </c:pt>
                <c:pt idx="9758">
                  <c:v>97.58</c:v>
                </c:pt>
                <c:pt idx="9759">
                  <c:v>97.59</c:v>
                </c:pt>
                <c:pt idx="9760">
                  <c:v>97.6</c:v>
                </c:pt>
                <c:pt idx="9761">
                  <c:v>97.61</c:v>
                </c:pt>
                <c:pt idx="9762">
                  <c:v>97.62</c:v>
                </c:pt>
                <c:pt idx="9763">
                  <c:v>97.63</c:v>
                </c:pt>
                <c:pt idx="9764">
                  <c:v>97.64</c:v>
                </c:pt>
                <c:pt idx="9765">
                  <c:v>97.65</c:v>
                </c:pt>
                <c:pt idx="9766">
                  <c:v>97.66</c:v>
                </c:pt>
                <c:pt idx="9767">
                  <c:v>97.67</c:v>
                </c:pt>
                <c:pt idx="9768">
                  <c:v>97.68</c:v>
                </c:pt>
                <c:pt idx="9769">
                  <c:v>97.69</c:v>
                </c:pt>
                <c:pt idx="9770">
                  <c:v>97.7</c:v>
                </c:pt>
                <c:pt idx="9771">
                  <c:v>97.71</c:v>
                </c:pt>
                <c:pt idx="9772">
                  <c:v>97.72</c:v>
                </c:pt>
                <c:pt idx="9773">
                  <c:v>97.73</c:v>
                </c:pt>
                <c:pt idx="9774">
                  <c:v>97.74</c:v>
                </c:pt>
                <c:pt idx="9775">
                  <c:v>97.75</c:v>
                </c:pt>
                <c:pt idx="9776">
                  <c:v>97.76</c:v>
                </c:pt>
                <c:pt idx="9777">
                  <c:v>97.77</c:v>
                </c:pt>
                <c:pt idx="9778">
                  <c:v>97.78</c:v>
                </c:pt>
                <c:pt idx="9779">
                  <c:v>97.79</c:v>
                </c:pt>
                <c:pt idx="9780">
                  <c:v>97.8</c:v>
                </c:pt>
                <c:pt idx="9781">
                  <c:v>97.81</c:v>
                </c:pt>
                <c:pt idx="9782">
                  <c:v>97.82</c:v>
                </c:pt>
                <c:pt idx="9783">
                  <c:v>97.83</c:v>
                </c:pt>
                <c:pt idx="9784">
                  <c:v>97.84</c:v>
                </c:pt>
                <c:pt idx="9785">
                  <c:v>97.85</c:v>
                </c:pt>
                <c:pt idx="9786">
                  <c:v>97.86</c:v>
                </c:pt>
                <c:pt idx="9787">
                  <c:v>97.87</c:v>
                </c:pt>
                <c:pt idx="9788">
                  <c:v>97.88</c:v>
                </c:pt>
                <c:pt idx="9789">
                  <c:v>97.89</c:v>
                </c:pt>
                <c:pt idx="9790">
                  <c:v>97.9</c:v>
                </c:pt>
                <c:pt idx="9791">
                  <c:v>97.91</c:v>
                </c:pt>
                <c:pt idx="9792">
                  <c:v>97.92</c:v>
                </c:pt>
                <c:pt idx="9793">
                  <c:v>97.93</c:v>
                </c:pt>
                <c:pt idx="9794">
                  <c:v>97.94</c:v>
                </c:pt>
                <c:pt idx="9795">
                  <c:v>97.95</c:v>
                </c:pt>
                <c:pt idx="9796">
                  <c:v>97.96</c:v>
                </c:pt>
                <c:pt idx="9797">
                  <c:v>97.97</c:v>
                </c:pt>
                <c:pt idx="9798">
                  <c:v>97.98</c:v>
                </c:pt>
                <c:pt idx="9799">
                  <c:v>97.99</c:v>
                </c:pt>
                <c:pt idx="9800">
                  <c:v>98</c:v>
                </c:pt>
                <c:pt idx="9801">
                  <c:v>98.01</c:v>
                </c:pt>
                <c:pt idx="9802">
                  <c:v>98.02</c:v>
                </c:pt>
                <c:pt idx="9803">
                  <c:v>98.03</c:v>
                </c:pt>
                <c:pt idx="9804">
                  <c:v>98.04</c:v>
                </c:pt>
                <c:pt idx="9805">
                  <c:v>98.05</c:v>
                </c:pt>
                <c:pt idx="9806">
                  <c:v>98.06</c:v>
                </c:pt>
                <c:pt idx="9807">
                  <c:v>98.07</c:v>
                </c:pt>
                <c:pt idx="9808">
                  <c:v>98.08</c:v>
                </c:pt>
                <c:pt idx="9809">
                  <c:v>98.09</c:v>
                </c:pt>
                <c:pt idx="9810">
                  <c:v>98.1</c:v>
                </c:pt>
                <c:pt idx="9811">
                  <c:v>98.11</c:v>
                </c:pt>
                <c:pt idx="9812">
                  <c:v>98.12</c:v>
                </c:pt>
                <c:pt idx="9813">
                  <c:v>98.13</c:v>
                </c:pt>
                <c:pt idx="9814">
                  <c:v>98.14</c:v>
                </c:pt>
                <c:pt idx="9815">
                  <c:v>98.15</c:v>
                </c:pt>
                <c:pt idx="9816">
                  <c:v>98.16</c:v>
                </c:pt>
                <c:pt idx="9817">
                  <c:v>98.17</c:v>
                </c:pt>
                <c:pt idx="9818">
                  <c:v>98.18</c:v>
                </c:pt>
                <c:pt idx="9819">
                  <c:v>98.19</c:v>
                </c:pt>
                <c:pt idx="9820">
                  <c:v>98.2</c:v>
                </c:pt>
                <c:pt idx="9821">
                  <c:v>98.21</c:v>
                </c:pt>
                <c:pt idx="9822">
                  <c:v>98.22</c:v>
                </c:pt>
                <c:pt idx="9823">
                  <c:v>98.23</c:v>
                </c:pt>
                <c:pt idx="9824">
                  <c:v>98.24</c:v>
                </c:pt>
                <c:pt idx="9825">
                  <c:v>98.25</c:v>
                </c:pt>
                <c:pt idx="9826">
                  <c:v>98.26</c:v>
                </c:pt>
                <c:pt idx="9827">
                  <c:v>98.27</c:v>
                </c:pt>
                <c:pt idx="9828">
                  <c:v>98.28</c:v>
                </c:pt>
                <c:pt idx="9829">
                  <c:v>98.29</c:v>
                </c:pt>
                <c:pt idx="9830">
                  <c:v>98.3</c:v>
                </c:pt>
                <c:pt idx="9831">
                  <c:v>98.31</c:v>
                </c:pt>
                <c:pt idx="9832">
                  <c:v>98.32</c:v>
                </c:pt>
                <c:pt idx="9833">
                  <c:v>98.33</c:v>
                </c:pt>
                <c:pt idx="9834">
                  <c:v>98.34</c:v>
                </c:pt>
                <c:pt idx="9835">
                  <c:v>98.35</c:v>
                </c:pt>
                <c:pt idx="9836">
                  <c:v>98.36</c:v>
                </c:pt>
                <c:pt idx="9837">
                  <c:v>98.37</c:v>
                </c:pt>
                <c:pt idx="9838">
                  <c:v>98.38</c:v>
                </c:pt>
                <c:pt idx="9839">
                  <c:v>98.39</c:v>
                </c:pt>
                <c:pt idx="9840">
                  <c:v>98.4</c:v>
                </c:pt>
                <c:pt idx="9841">
                  <c:v>98.41</c:v>
                </c:pt>
                <c:pt idx="9842">
                  <c:v>98.42</c:v>
                </c:pt>
                <c:pt idx="9843">
                  <c:v>98.43</c:v>
                </c:pt>
                <c:pt idx="9844">
                  <c:v>98.44</c:v>
                </c:pt>
                <c:pt idx="9845">
                  <c:v>98.45</c:v>
                </c:pt>
                <c:pt idx="9846">
                  <c:v>98.46</c:v>
                </c:pt>
                <c:pt idx="9847">
                  <c:v>98.47</c:v>
                </c:pt>
                <c:pt idx="9848">
                  <c:v>98.48</c:v>
                </c:pt>
                <c:pt idx="9849">
                  <c:v>98.49</c:v>
                </c:pt>
                <c:pt idx="9850">
                  <c:v>98.5</c:v>
                </c:pt>
                <c:pt idx="9851">
                  <c:v>98.51</c:v>
                </c:pt>
                <c:pt idx="9852">
                  <c:v>98.52</c:v>
                </c:pt>
                <c:pt idx="9853">
                  <c:v>98.53</c:v>
                </c:pt>
                <c:pt idx="9854">
                  <c:v>98.54</c:v>
                </c:pt>
                <c:pt idx="9855">
                  <c:v>98.55</c:v>
                </c:pt>
                <c:pt idx="9856">
                  <c:v>98.56</c:v>
                </c:pt>
                <c:pt idx="9857">
                  <c:v>98.57</c:v>
                </c:pt>
                <c:pt idx="9858">
                  <c:v>98.58</c:v>
                </c:pt>
                <c:pt idx="9859">
                  <c:v>98.59</c:v>
                </c:pt>
                <c:pt idx="9860">
                  <c:v>98.6</c:v>
                </c:pt>
                <c:pt idx="9861">
                  <c:v>98.61</c:v>
                </c:pt>
                <c:pt idx="9862">
                  <c:v>98.62</c:v>
                </c:pt>
                <c:pt idx="9863">
                  <c:v>98.63</c:v>
                </c:pt>
                <c:pt idx="9864">
                  <c:v>98.64</c:v>
                </c:pt>
                <c:pt idx="9865">
                  <c:v>98.65</c:v>
                </c:pt>
                <c:pt idx="9866">
                  <c:v>98.66</c:v>
                </c:pt>
                <c:pt idx="9867">
                  <c:v>98.67</c:v>
                </c:pt>
                <c:pt idx="9868">
                  <c:v>98.68</c:v>
                </c:pt>
                <c:pt idx="9869">
                  <c:v>98.69</c:v>
                </c:pt>
                <c:pt idx="9870">
                  <c:v>98.7</c:v>
                </c:pt>
                <c:pt idx="9871">
                  <c:v>98.71</c:v>
                </c:pt>
                <c:pt idx="9872">
                  <c:v>98.72</c:v>
                </c:pt>
                <c:pt idx="9873">
                  <c:v>98.73</c:v>
                </c:pt>
                <c:pt idx="9874">
                  <c:v>98.74</c:v>
                </c:pt>
                <c:pt idx="9875">
                  <c:v>98.75</c:v>
                </c:pt>
                <c:pt idx="9876">
                  <c:v>98.76</c:v>
                </c:pt>
                <c:pt idx="9877">
                  <c:v>98.77</c:v>
                </c:pt>
                <c:pt idx="9878">
                  <c:v>98.78</c:v>
                </c:pt>
                <c:pt idx="9879">
                  <c:v>98.79</c:v>
                </c:pt>
                <c:pt idx="9880">
                  <c:v>98.8</c:v>
                </c:pt>
                <c:pt idx="9881">
                  <c:v>98.81</c:v>
                </c:pt>
                <c:pt idx="9882">
                  <c:v>98.82</c:v>
                </c:pt>
                <c:pt idx="9883">
                  <c:v>98.83</c:v>
                </c:pt>
                <c:pt idx="9884">
                  <c:v>98.84</c:v>
                </c:pt>
                <c:pt idx="9885">
                  <c:v>98.85</c:v>
                </c:pt>
                <c:pt idx="9886">
                  <c:v>98.86</c:v>
                </c:pt>
                <c:pt idx="9887">
                  <c:v>98.87</c:v>
                </c:pt>
                <c:pt idx="9888">
                  <c:v>98.88</c:v>
                </c:pt>
                <c:pt idx="9889">
                  <c:v>98.89</c:v>
                </c:pt>
                <c:pt idx="9890">
                  <c:v>98.9</c:v>
                </c:pt>
                <c:pt idx="9891">
                  <c:v>98.91</c:v>
                </c:pt>
                <c:pt idx="9892">
                  <c:v>98.92</c:v>
                </c:pt>
                <c:pt idx="9893">
                  <c:v>98.93</c:v>
                </c:pt>
                <c:pt idx="9894">
                  <c:v>98.94</c:v>
                </c:pt>
                <c:pt idx="9895">
                  <c:v>98.95</c:v>
                </c:pt>
                <c:pt idx="9896">
                  <c:v>98.96</c:v>
                </c:pt>
                <c:pt idx="9897">
                  <c:v>98.97</c:v>
                </c:pt>
                <c:pt idx="9898">
                  <c:v>98.98</c:v>
                </c:pt>
                <c:pt idx="9899">
                  <c:v>98.99</c:v>
                </c:pt>
                <c:pt idx="9900">
                  <c:v>99</c:v>
                </c:pt>
                <c:pt idx="9901">
                  <c:v>99.01</c:v>
                </c:pt>
                <c:pt idx="9902">
                  <c:v>99.02</c:v>
                </c:pt>
                <c:pt idx="9903">
                  <c:v>99.03</c:v>
                </c:pt>
                <c:pt idx="9904">
                  <c:v>99.04</c:v>
                </c:pt>
                <c:pt idx="9905">
                  <c:v>99.05</c:v>
                </c:pt>
                <c:pt idx="9906">
                  <c:v>99.06</c:v>
                </c:pt>
                <c:pt idx="9907">
                  <c:v>99.07</c:v>
                </c:pt>
                <c:pt idx="9908">
                  <c:v>99.08</c:v>
                </c:pt>
                <c:pt idx="9909">
                  <c:v>99.09</c:v>
                </c:pt>
                <c:pt idx="9910">
                  <c:v>99.1</c:v>
                </c:pt>
                <c:pt idx="9911">
                  <c:v>99.11</c:v>
                </c:pt>
                <c:pt idx="9912">
                  <c:v>99.12</c:v>
                </c:pt>
                <c:pt idx="9913">
                  <c:v>99.13</c:v>
                </c:pt>
                <c:pt idx="9914">
                  <c:v>99.14</c:v>
                </c:pt>
                <c:pt idx="9915">
                  <c:v>99.15</c:v>
                </c:pt>
                <c:pt idx="9916">
                  <c:v>99.16</c:v>
                </c:pt>
                <c:pt idx="9917">
                  <c:v>99.17</c:v>
                </c:pt>
                <c:pt idx="9918">
                  <c:v>99.18</c:v>
                </c:pt>
                <c:pt idx="9919">
                  <c:v>99.19</c:v>
                </c:pt>
                <c:pt idx="9920">
                  <c:v>99.2</c:v>
                </c:pt>
                <c:pt idx="9921">
                  <c:v>99.21</c:v>
                </c:pt>
                <c:pt idx="9922">
                  <c:v>99.22</c:v>
                </c:pt>
                <c:pt idx="9923">
                  <c:v>99.23</c:v>
                </c:pt>
                <c:pt idx="9924">
                  <c:v>99.24</c:v>
                </c:pt>
                <c:pt idx="9925">
                  <c:v>99.25</c:v>
                </c:pt>
                <c:pt idx="9926">
                  <c:v>99.26</c:v>
                </c:pt>
                <c:pt idx="9927">
                  <c:v>99.27</c:v>
                </c:pt>
                <c:pt idx="9928">
                  <c:v>99.28</c:v>
                </c:pt>
                <c:pt idx="9929">
                  <c:v>99.29</c:v>
                </c:pt>
                <c:pt idx="9930">
                  <c:v>99.3</c:v>
                </c:pt>
                <c:pt idx="9931">
                  <c:v>99.31</c:v>
                </c:pt>
                <c:pt idx="9932">
                  <c:v>99.32</c:v>
                </c:pt>
                <c:pt idx="9933">
                  <c:v>99.33</c:v>
                </c:pt>
                <c:pt idx="9934">
                  <c:v>99.34</c:v>
                </c:pt>
                <c:pt idx="9935">
                  <c:v>99.35</c:v>
                </c:pt>
                <c:pt idx="9936">
                  <c:v>99.36</c:v>
                </c:pt>
                <c:pt idx="9937">
                  <c:v>99.37</c:v>
                </c:pt>
                <c:pt idx="9938">
                  <c:v>99.38</c:v>
                </c:pt>
                <c:pt idx="9939">
                  <c:v>99.39</c:v>
                </c:pt>
                <c:pt idx="9940">
                  <c:v>99.4</c:v>
                </c:pt>
                <c:pt idx="9941">
                  <c:v>99.41</c:v>
                </c:pt>
                <c:pt idx="9942">
                  <c:v>99.42</c:v>
                </c:pt>
                <c:pt idx="9943">
                  <c:v>99.43</c:v>
                </c:pt>
                <c:pt idx="9944">
                  <c:v>99.44</c:v>
                </c:pt>
                <c:pt idx="9945">
                  <c:v>99.45</c:v>
                </c:pt>
                <c:pt idx="9946">
                  <c:v>99.46</c:v>
                </c:pt>
                <c:pt idx="9947">
                  <c:v>99.47</c:v>
                </c:pt>
                <c:pt idx="9948">
                  <c:v>99.48</c:v>
                </c:pt>
                <c:pt idx="9949">
                  <c:v>99.49</c:v>
                </c:pt>
                <c:pt idx="9950">
                  <c:v>99.5</c:v>
                </c:pt>
                <c:pt idx="9951">
                  <c:v>99.51</c:v>
                </c:pt>
                <c:pt idx="9952">
                  <c:v>99.52</c:v>
                </c:pt>
                <c:pt idx="9953">
                  <c:v>99.53</c:v>
                </c:pt>
                <c:pt idx="9954">
                  <c:v>99.54</c:v>
                </c:pt>
                <c:pt idx="9955">
                  <c:v>99.55</c:v>
                </c:pt>
                <c:pt idx="9956">
                  <c:v>99.56</c:v>
                </c:pt>
                <c:pt idx="9957">
                  <c:v>99.57</c:v>
                </c:pt>
                <c:pt idx="9958">
                  <c:v>99.58</c:v>
                </c:pt>
                <c:pt idx="9959">
                  <c:v>99.59</c:v>
                </c:pt>
                <c:pt idx="9960">
                  <c:v>99.6</c:v>
                </c:pt>
                <c:pt idx="9961">
                  <c:v>99.61</c:v>
                </c:pt>
                <c:pt idx="9962">
                  <c:v>99.62</c:v>
                </c:pt>
                <c:pt idx="9963">
                  <c:v>99.63</c:v>
                </c:pt>
                <c:pt idx="9964">
                  <c:v>99.64</c:v>
                </c:pt>
                <c:pt idx="9965">
                  <c:v>99.65</c:v>
                </c:pt>
                <c:pt idx="9966">
                  <c:v>99.66</c:v>
                </c:pt>
                <c:pt idx="9967">
                  <c:v>99.67</c:v>
                </c:pt>
                <c:pt idx="9968">
                  <c:v>99.68</c:v>
                </c:pt>
                <c:pt idx="9969">
                  <c:v>99.69</c:v>
                </c:pt>
                <c:pt idx="9970">
                  <c:v>99.7</c:v>
                </c:pt>
                <c:pt idx="9971">
                  <c:v>99.71</c:v>
                </c:pt>
                <c:pt idx="9972">
                  <c:v>99.72</c:v>
                </c:pt>
                <c:pt idx="9973">
                  <c:v>99.73</c:v>
                </c:pt>
                <c:pt idx="9974">
                  <c:v>99.74</c:v>
                </c:pt>
                <c:pt idx="9975">
                  <c:v>99.75</c:v>
                </c:pt>
                <c:pt idx="9976">
                  <c:v>99.76</c:v>
                </c:pt>
                <c:pt idx="9977">
                  <c:v>99.77</c:v>
                </c:pt>
                <c:pt idx="9978">
                  <c:v>99.78</c:v>
                </c:pt>
                <c:pt idx="9979">
                  <c:v>99.79</c:v>
                </c:pt>
                <c:pt idx="9980">
                  <c:v>99.8</c:v>
                </c:pt>
                <c:pt idx="9981">
                  <c:v>99.81</c:v>
                </c:pt>
                <c:pt idx="9982">
                  <c:v>99.82</c:v>
                </c:pt>
                <c:pt idx="9983">
                  <c:v>99.83</c:v>
                </c:pt>
                <c:pt idx="9984">
                  <c:v>99.84</c:v>
                </c:pt>
                <c:pt idx="9985">
                  <c:v>99.85</c:v>
                </c:pt>
                <c:pt idx="9986">
                  <c:v>99.86</c:v>
                </c:pt>
                <c:pt idx="9987">
                  <c:v>99.87</c:v>
                </c:pt>
                <c:pt idx="9988">
                  <c:v>99.88</c:v>
                </c:pt>
                <c:pt idx="9989">
                  <c:v>99.89</c:v>
                </c:pt>
                <c:pt idx="9990">
                  <c:v>99.9</c:v>
                </c:pt>
                <c:pt idx="9991">
                  <c:v>99.91</c:v>
                </c:pt>
                <c:pt idx="9992">
                  <c:v>99.92</c:v>
                </c:pt>
                <c:pt idx="9993">
                  <c:v>99.93</c:v>
                </c:pt>
                <c:pt idx="9994">
                  <c:v>99.94</c:v>
                </c:pt>
                <c:pt idx="9995">
                  <c:v>99.95</c:v>
                </c:pt>
                <c:pt idx="9996">
                  <c:v>99.96</c:v>
                </c:pt>
                <c:pt idx="9997">
                  <c:v>99.97</c:v>
                </c:pt>
                <c:pt idx="9998">
                  <c:v>99.98</c:v>
                </c:pt>
                <c:pt idx="9999">
                  <c:v>99.99</c:v>
                </c:pt>
                <c:pt idx="10000">
                  <c:v>100</c:v>
                </c:pt>
                <c:pt idx="10001">
                  <c:v>100.01</c:v>
                </c:pt>
                <c:pt idx="10002">
                  <c:v>100.02</c:v>
                </c:pt>
                <c:pt idx="10003">
                  <c:v>100.03</c:v>
                </c:pt>
                <c:pt idx="10004">
                  <c:v>100.04</c:v>
                </c:pt>
                <c:pt idx="10005">
                  <c:v>100.05</c:v>
                </c:pt>
                <c:pt idx="10006">
                  <c:v>100.06</c:v>
                </c:pt>
                <c:pt idx="10007">
                  <c:v>100.07</c:v>
                </c:pt>
                <c:pt idx="10008">
                  <c:v>100.08</c:v>
                </c:pt>
                <c:pt idx="10009">
                  <c:v>100.09</c:v>
                </c:pt>
                <c:pt idx="10010">
                  <c:v>100.1</c:v>
                </c:pt>
                <c:pt idx="10011">
                  <c:v>100.11</c:v>
                </c:pt>
                <c:pt idx="10012">
                  <c:v>100.12</c:v>
                </c:pt>
                <c:pt idx="10013">
                  <c:v>100.13</c:v>
                </c:pt>
                <c:pt idx="10014">
                  <c:v>100.14</c:v>
                </c:pt>
                <c:pt idx="10015">
                  <c:v>100.15</c:v>
                </c:pt>
                <c:pt idx="10016">
                  <c:v>100.16</c:v>
                </c:pt>
                <c:pt idx="10017">
                  <c:v>100.17</c:v>
                </c:pt>
                <c:pt idx="10018">
                  <c:v>100.18</c:v>
                </c:pt>
                <c:pt idx="10019">
                  <c:v>100.19</c:v>
                </c:pt>
                <c:pt idx="10020">
                  <c:v>100.2</c:v>
                </c:pt>
                <c:pt idx="10021">
                  <c:v>100.21</c:v>
                </c:pt>
                <c:pt idx="10022">
                  <c:v>100.22</c:v>
                </c:pt>
                <c:pt idx="10023">
                  <c:v>100.23</c:v>
                </c:pt>
                <c:pt idx="10024">
                  <c:v>100.24</c:v>
                </c:pt>
                <c:pt idx="10025">
                  <c:v>100.25</c:v>
                </c:pt>
                <c:pt idx="10026">
                  <c:v>100.26</c:v>
                </c:pt>
                <c:pt idx="10027">
                  <c:v>100.27</c:v>
                </c:pt>
                <c:pt idx="10028">
                  <c:v>100.28</c:v>
                </c:pt>
                <c:pt idx="10029">
                  <c:v>100.29</c:v>
                </c:pt>
                <c:pt idx="10030">
                  <c:v>100.3</c:v>
                </c:pt>
                <c:pt idx="10031">
                  <c:v>100.31</c:v>
                </c:pt>
                <c:pt idx="10032">
                  <c:v>100.32</c:v>
                </c:pt>
                <c:pt idx="10033">
                  <c:v>100.33</c:v>
                </c:pt>
                <c:pt idx="10034">
                  <c:v>100.34</c:v>
                </c:pt>
                <c:pt idx="10035">
                  <c:v>100.35</c:v>
                </c:pt>
                <c:pt idx="10036">
                  <c:v>100.36</c:v>
                </c:pt>
                <c:pt idx="10037">
                  <c:v>100.37</c:v>
                </c:pt>
                <c:pt idx="10038">
                  <c:v>100.38</c:v>
                </c:pt>
                <c:pt idx="10039">
                  <c:v>100.39</c:v>
                </c:pt>
                <c:pt idx="10040">
                  <c:v>100.4</c:v>
                </c:pt>
                <c:pt idx="10041">
                  <c:v>100.41</c:v>
                </c:pt>
                <c:pt idx="10042">
                  <c:v>100.42</c:v>
                </c:pt>
                <c:pt idx="10043">
                  <c:v>100.43</c:v>
                </c:pt>
                <c:pt idx="10044">
                  <c:v>100.44</c:v>
                </c:pt>
                <c:pt idx="10045">
                  <c:v>100.45</c:v>
                </c:pt>
                <c:pt idx="10046">
                  <c:v>100.46</c:v>
                </c:pt>
                <c:pt idx="10047">
                  <c:v>100.47</c:v>
                </c:pt>
                <c:pt idx="10048">
                  <c:v>100.48</c:v>
                </c:pt>
                <c:pt idx="10049">
                  <c:v>100.49</c:v>
                </c:pt>
                <c:pt idx="10050">
                  <c:v>100.5</c:v>
                </c:pt>
                <c:pt idx="10051">
                  <c:v>100.51</c:v>
                </c:pt>
                <c:pt idx="10052">
                  <c:v>100.52</c:v>
                </c:pt>
                <c:pt idx="10053">
                  <c:v>100.53</c:v>
                </c:pt>
                <c:pt idx="10054">
                  <c:v>100.54</c:v>
                </c:pt>
                <c:pt idx="10055">
                  <c:v>100.55</c:v>
                </c:pt>
                <c:pt idx="10056">
                  <c:v>100.56</c:v>
                </c:pt>
                <c:pt idx="10057">
                  <c:v>100.57</c:v>
                </c:pt>
                <c:pt idx="10058">
                  <c:v>100.58</c:v>
                </c:pt>
                <c:pt idx="10059">
                  <c:v>100.59</c:v>
                </c:pt>
                <c:pt idx="10060">
                  <c:v>100.6</c:v>
                </c:pt>
                <c:pt idx="10061">
                  <c:v>100.61</c:v>
                </c:pt>
                <c:pt idx="10062">
                  <c:v>100.62</c:v>
                </c:pt>
                <c:pt idx="10063">
                  <c:v>100.63</c:v>
                </c:pt>
                <c:pt idx="10064">
                  <c:v>100.64</c:v>
                </c:pt>
                <c:pt idx="10065">
                  <c:v>100.65</c:v>
                </c:pt>
                <c:pt idx="10066">
                  <c:v>100.66</c:v>
                </c:pt>
                <c:pt idx="10067">
                  <c:v>100.67</c:v>
                </c:pt>
                <c:pt idx="10068">
                  <c:v>100.68</c:v>
                </c:pt>
                <c:pt idx="10069">
                  <c:v>100.69</c:v>
                </c:pt>
                <c:pt idx="10070">
                  <c:v>100.7</c:v>
                </c:pt>
                <c:pt idx="10071">
                  <c:v>100.71</c:v>
                </c:pt>
                <c:pt idx="10072">
                  <c:v>100.72</c:v>
                </c:pt>
                <c:pt idx="10073">
                  <c:v>100.73</c:v>
                </c:pt>
                <c:pt idx="10074">
                  <c:v>100.74</c:v>
                </c:pt>
                <c:pt idx="10075">
                  <c:v>100.75</c:v>
                </c:pt>
                <c:pt idx="10076">
                  <c:v>100.76</c:v>
                </c:pt>
                <c:pt idx="10077">
                  <c:v>100.77</c:v>
                </c:pt>
                <c:pt idx="10078">
                  <c:v>100.78</c:v>
                </c:pt>
                <c:pt idx="10079">
                  <c:v>100.79</c:v>
                </c:pt>
                <c:pt idx="10080">
                  <c:v>100.8</c:v>
                </c:pt>
                <c:pt idx="10081">
                  <c:v>100.81</c:v>
                </c:pt>
                <c:pt idx="10082">
                  <c:v>100.82</c:v>
                </c:pt>
                <c:pt idx="10083">
                  <c:v>100.83</c:v>
                </c:pt>
                <c:pt idx="10084">
                  <c:v>100.84</c:v>
                </c:pt>
                <c:pt idx="10085">
                  <c:v>100.85</c:v>
                </c:pt>
                <c:pt idx="10086">
                  <c:v>100.86</c:v>
                </c:pt>
                <c:pt idx="10087">
                  <c:v>100.87</c:v>
                </c:pt>
                <c:pt idx="10088">
                  <c:v>100.88</c:v>
                </c:pt>
                <c:pt idx="10089">
                  <c:v>100.89</c:v>
                </c:pt>
                <c:pt idx="10090">
                  <c:v>100.9</c:v>
                </c:pt>
                <c:pt idx="10091">
                  <c:v>100.91</c:v>
                </c:pt>
                <c:pt idx="10092">
                  <c:v>100.92</c:v>
                </c:pt>
                <c:pt idx="10093">
                  <c:v>100.93</c:v>
                </c:pt>
                <c:pt idx="10094">
                  <c:v>100.94</c:v>
                </c:pt>
                <c:pt idx="10095">
                  <c:v>100.95</c:v>
                </c:pt>
                <c:pt idx="10096">
                  <c:v>100.96</c:v>
                </c:pt>
                <c:pt idx="10097">
                  <c:v>100.97</c:v>
                </c:pt>
                <c:pt idx="10098">
                  <c:v>100.98</c:v>
                </c:pt>
                <c:pt idx="10099">
                  <c:v>100.99</c:v>
                </c:pt>
                <c:pt idx="10100">
                  <c:v>101</c:v>
                </c:pt>
                <c:pt idx="10101">
                  <c:v>101.01</c:v>
                </c:pt>
                <c:pt idx="10102">
                  <c:v>101.02</c:v>
                </c:pt>
                <c:pt idx="10103">
                  <c:v>101.03</c:v>
                </c:pt>
                <c:pt idx="10104">
                  <c:v>101.04</c:v>
                </c:pt>
                <c:pt idx="10105">
                  <c:v>101.05</c:v>
                </c:pt>
                <c:pt idx="10106">
                  <c:v>101.06</c:v>
                </c:pt>
                <c:pt idx="10107">
                  <c:v>101.07</c:v>
                </c:pt>
                <c:pt idx="10108">
                  <c:v>101.08</c:v>
                </c:pt>
                <c:pt idx="10109">
                  <c:v>101.09</c:v>
                </c:pt>
                <c:pt idx="10110">
                  <c:v>101.1</c:v>
                </c:pt>
                <c:pt idx="10111">
                  <c:v>101.11</c:v>
                </c:pt>
                <c:pt idx="10112">
                  <c:v>101.12</c:v>
                </c:pt>
                <c:pt idx="10113">
                  <c:v>101.13</c:v>
                </c:pt>
                <c:pt idx="10114">
                  <c:v>101.14</c:v>
                </c:pt>
                <c:pt idx="10115">
                  <c:v>101.15</c:v>
                </c:pt>
                <c:pt idx="10116">
                  <c:v>101.16</c:v>
                </c:pt>
                <c:pt idx="10117">
                  <c:v>101.17</c:v>
                </c:pt>
                <c:pt idx="10118">
                  <c:v>101.18</c:v>
                </c:pt>
                <c:pt idx="10119">
                  <c:v>101.19</c:v>
                </c:pt>
                <c:pt idx="10120">
                  <c:v>101.2</c:v>
                </c:pt>
                <c:pt idx="10121">
                  <c:v>101.21</c:v>
                </c:pt>
                <c:pt idx="10122">
                  <c:v>101.22</c:v>
                </c:pt>
                <c:pt idx="10123">
                  <c:v>101.23</c:v>
                </c:pt>
                <c:pt idx="10124">
                  <c:v>101.24</c:v>
                </c:pt>
                <c:pt idx="10125">
                  <c:v>101.25</c:v>
                </c:pt>
                <c:pt idx="10126">
                  <c:v>101.26</c:v>
                </c:pt>
                <c:pt idx="10127">
                  <c:v>101.27</c:v>
                </c:pt>
                <c:pt idx="10128">
                  <c:v>101.28</c:v>
                </c:pt>
                <c:pt idx="10129">
                  <c:v>101.29</c:v>
                </c:pt>
                <c:pt idx="10130">
                  <c:v>101.3</c:v>
                </c:pt>
                <c:pt idx="10131">
                  <c:v>101.31</c:v>
                </c:pt>
                <c:pt idx="10132">
                  <c:v>101.32</c:v>
                </c:pt>
                <c:pt idx="10133">
                  <c:v>101.33</c:v>
                </c:pt>
                <c:pt idx="10134">
                  <c:v>101.34</c:v>
                </c:pt>
                <c:pt idx="10135">
                  <c:v>101.35</c:v>
                </c:pt>
                <c:pt idx="10136">
                  <c:v>101.36</c:v>
                </c:pt>
                <c:pt idx="10137">
                  <c:v>101.37</c:v>
                </c:pt>
                <c:pt idx="10138">
                  <c:v>101.38</c:v>
                </c:pt>
                <c:pt idx="10139">
                  <c:v>101.39</c:v>
                </c:pt>
                <c:pt idx="10140">
                  <c:v>101.4</c:v>
                </c:pt>
                <c:pt idx="10141">
                  <c:v>101.41</c:v>
                </c:pt>
                <c:pt idx="10142">
                  <c:v>101.42</c:v>
                </c:pt>
                <c:pt idx="10143">
                  <c:v>101.43</c:v>
                </c:pt>
                <c:pt idx="10144">
                  <c:v>101.44</c:v>
                </c:pt>
                <c:pt idx="10145">
                  <c:v>101.45</c:v>
                </c:pt>
                <c:pt idx="10146">
                  <c:v>101.46</c:v>
                </c:pt>
                <c:pt idx="10147">
                  <c:v>101.47</c:v>
                </c:pt>
                <c:pt idx="10148">
                  <c:v>101.48</c:v>
                </c:pt>
                <c:pt idx="10149">
                  <c:v>101.49</c:v>
                </c:pt>
                <c:pt idx="10150">
                  <c:v>101.5</c:v>
                </c:pt>
                <c:pt idx="10151">
                  <c:v>101.51</c:v>
                </c:pt>
                <c:pt idx="10152">
                  <c:v>101.52</c:v>
                </c:pt>
                <c:pt idx="10153">
                  <c:v>101.53</c:v>
                </c:pt>
                <c:pt idx="10154">
                  <c:v>101.54</c:v>
                </c:pt>
                <c:pt idx="10155">
                  <c:v>101.55</c:v>
                </c:pt>
                <c:pt idx="10156">
                  <c:v>101.56</c:v>
                </c:pt>
                <c:pt idx="10157">
                  <c:v>101.57</c:v>
                </c:pt>
                <c:pt idx="10158">
                  <c:v>101.58</c:v>
                </c:pt>
                <c:pt idx="10159">
                  <c:v>101.59</c:v>
                </c:pt>
                <c:pt idx="10160">
                  <c:v>101.6</c:v>
                </c:pt>
                <c:pt idx="10161">
                  <c:v>101.61</c:v>
                </c:pt>
                <c:pt idx="10162">
                  <c:v>101.62</c:v>
                </c:pt>
                <c:pt idx="10163">
                  <c:v>101.63</c:v>
                </c:pt>
                <c:pt idx="10164">
                  <c:v>101.64</c:v>
                </c:pt>
                <c:pt idx="10165">
                  <c:v>101.65</c:v>
                </c:pt>
                <c:pt idx="10166">
                  <c:v>101.66</c:v>
                </c:pt>
                <c:pt idx="10167">
                  <c:v>101.67</c:v>
                </c:pt>
                <c:pt idx="10168">
                  <c:v>101.68</c:v>
                </c:pt>
                <c:pt idx="10169">
                  <c:v>101.69</c:v>
                </c:pt>
                <c:pt idx="10170">
                  <c:v>101.7</c:v>
                </c:pt>
                <c:pt idx="10171">
                  <c:v>101.71</c:v>
                </c:pt>
                <c:pt idx="10172">
                  <c:v>101.72</c:v>
                </c:pt>
                <c:pt idx="10173">
                  <c:v>101.73</c:v>
                </c:pt>
                <c:pt idx="10174">
                  <c:v>101.74</c:v>
                </c:pt>
                <c:pt idx="10175">
                  <c:v>101.75</c:v>
                </c:pt>
                <c:pt idx="10176">
                  <c:v>101.76</c:v>
                </c:pt>
                <c:pt idx="10177">
                  <c:v>101.77</c:v>
                </c:pt>
                <c:pt idx="10178">
                  <c:v>101.78</c:v>
                </c:pt>
                <c:pt idx="10179">
                  <c:v>101.79</c:v>
                </c:pt>
                <c:pt idx="10180">
                  <c:v>101.8</c:v>
                </c:pt>
                <c:pt idx="10181">
                  <c:v>101.81</c:v>
                </c:pt>
                <c:pt idx="10182">
                  <c:v>101.82</c:v>
                </c:pt>
                <c:pt idx="10183">
                  <c:v>101.83</c:v>
                </c:pt>
                <c:pt idx="10184">
                  <c:v>101.84</c:v>
                </c:pt>
                <c:pt idx="10185">
                  <c:v>101.85</c:v>
                </c:pt>
                <c:pt idx="10186">
                  <c:v>101.86</c:v>
                </c:pt>
                <c:pt idx="10187">
                  <c:v>101.87</c:v>
                </c:pt>
                <c:pt idx="10188">
                  <c:v>101.88</c:v>
                </c:pt>
                <c:pt idx="10189">
                  <c:v>101.89</c:v>
                </c:pt>
                <c:pt idx="10190">
                  <c:v>101.9</c:v>
                </c:pt>
                <c:pt idx="10191">
                  <c:v>101.91</c:v>
                </c:pt>
                <c:pt idx="10192">
                  <c:v>101.92</c:v>
                </c:pt>
                <c:pt idx="10193">
                  <c:v>101.93</c:v>
                </c:pt>
                <c:pt idx="10194">
                  <c:v>101.94</c:v>
                </c:pt>
                <c:pt idx="10195">
                  <c:v>101.95</c:v>
                </c:pt>
                <c:pt idx="10196">
                  <c:v>101.96</c:v>
                </c:pt>
                <c:pt idx="10197">
                  <c:v>101.97</c:v>
                </c:pt>
                <c:pt idx="10198">
                  <c:v>101.98</c:v>
                </c:pt>
                <c:pt idx="10199">
                  <c:v>101.99</c:v>
                </c:pt>
                <c:pt idx="10200">
                  <c:v>102</c:v>
                </c:pt>
                <c:pt idx="10201">
                  <c:v>102.01</c:v>
                </c:pt>
                <c:pt idx="10202">
                  <c:v>102.02</c:v>
                </c:pt>
                <c:pt idx="10203">
                  <c:v>102.03</c:v>
                </c:pt>
                <c:pt idx="10204">
                  <c:v>102.04</c:v>
                </c:pt>
                <c:pt idx="10205">
                  <c:v>102.05</c:v>
                </c:pt>
                <c:pt idx="10206">
                  <c:v>102.06</c:v>
                </c:pt>
                <c:pt idx="10207">
                  <c:v>102.07</c:v>
                </c:pt>
                <c:pt idx="10208">
                  <c:v>102.08</c:v>
                </c:pt>
                <c:pt idx="10209">
                  <c:v>102.09</c:v>
                </c:pt>
                <c:pt idx="10210">
                  <c:v>102.1</c:v>
                </c:pt>
                <c:pt idx="10211">
                  <c:v>102.11</c:v>
                </c:pt>
                <c:pt idx="10212">
                  <c:v>102.12</c:v>
                </c:pt>
                <c:pt idx="10213">
                  <c:v>102.13</c:v>
                </c:pt>
                <c:pt idx="10214">
                  <c:v>102.14</c:v>
                </c:pt>
                <c:pt idx="10215">
                  <c:v>102.15</c:v>
                </c:pt>
                <c:pt idx="10216">
                  <c:v>102.16</c:v>
                </c:pt>
                <c:pt idx="10217">
                  <c:v>102.17</c:v>
                </c:pt>
                <c:pt idx="10218">
                  <c:v>102.18</c:v>
                </c:pt>
                <c:pt idx="10219">
                  <c:v>102.19</c:v>
                </c:pt>
                <c:pt idx="10220">
                  <c:v>102.2</c:v>
                </c:pt>
                <c:pt idx="10221">
                  <c:v>102.21</c:v>
                </c:pt>
                <c:pt idx="10222">
                  <c:v>102.22</c:v>
                </c:pt>
                <c:pt idx="10223">
                  <c:v>102.23</c:v>
                </c:pt>
                <c:pt idx="10224">
                  <c:v>102.24</c:v>
                </c:pt>
                <c:pt idx="10225">
                  <c:v>102.25</c:v>
                </c:pt>
                <c:pt idx="10226">
                  <c:v>102.26</c:v>
                </c:pt>
                <c:pt idx="10227">
                  <c:v>102.27</c:v>
                </c:pt>
                <c:pt idx="10228">
                  <c:v>102.28</c:v>
                </c:pt>
                <c:pt idx="10229">
                  <c:v>102.29</c:v>
                </c:pt>
                <c:pt idx="10230">
                  <c:v>102.3</c:v>
                </c:pt>
                <c:pt idx="10231">
                  <c:v>102.31</c:v>
                </c:pt>
                <c:pt idx="10232">
                  <c:v>102.32</c:v>
                </c:pt>
                <c:pt idx="10233">
                  <c:v>102.33</c:v>
                </c:pt>
                <c:pt idx="10234">
                  <c:v>102.34</c:v>
                </c:pt>
                <c:pt idx="10235">
                  <c:v>102.35</c:v>
                </c:pt>
                <c:pt idx="10236">
                  <c:v>102.36</c:v>
                </c:pt>
                <c:pt idx="10237">
                  <c:v>102.37</c:v>
                </c:pt>
                <c:pt idx="10238">
                  <c:v>102.38</c:v>
                </c:pt>
                <c:pt idx="10239">
                  <c:v>102.39</c:v>
                </c:pt>
                <c:pt idx="10240">
                  <c:v>102.4</c:v>
                </c:pt>
                <c:pt idx="10241">
                  <c:v>102.41</c:v>
                </c:pt>
                <c:pt idx="10242">
                  <c:v>102.42</c:v>
                </c:pt>
                <c:pt idx="10243">
                  <c:v>102.43</c:v>
                </c:pt>
                <c:pt idx="10244">
                  <c:v>102.44</c:v>
                </c:pt>
                <c:pt idx="10245">
                  <c:v>102.45</c:v>
                </c:pt>
                <c:pt idx="10246">
                  <c:v>102.46</c:v>
                </c:pt>
                <c:pt idx="10247">
                  <c:v>102.47</c:v>
                </c:pt>
                <c:pt idx="10248">
                  <c:v>102.48</c:v>
                </c:pt>
                <c:pt idx="10249">
                  <c:v>102.49</c:v>
                </c:pt>
                <c:pt idx="10250">
                  <c:v>102.5</c:v>
                </c:pt>
                <c:pt idx="10251">
                  <c:v>102.51</c:v>
                </c:pt>
                <c:pt idx="10252">
                  <c:v>102.52</c:v>
                </c:pt>
                <c:pt idx="10253">
                  <c:v>102.53</c:v>
                </c:pt>
                <c:pt idx="10254">
                  <c:v>102.54</c:v>
                </c:pt>
                <c:pt idx="10255">
                  <c:v>102.55</c:v>
                </c:pt>
                <c:pt idx="10256">
                  <c:v>102.56</c:v>
                </c:pt>
                <c:pt idx="10257">
                  <c:v>102.57</c:v>
                </c:pt>
                <c:pt idx="10258">
                  <c:v>102.58</c:v>
                </c:pt>
                <c:pt idx="10259">
                  <c:v>102.59</c:v>
                </c:pt>
                <c:pt idx="10260">
                  <c:v>102.6</c:v>
                </c:pt>
                <c:pt idx="10261">
                  <c:v>102.61</c:v>
                </c:pt>
                <c:pt idx="10262">
                  <c:v>102.62</c:v>
                </c:pt>
                <c:pt idx="10263">
                  <c:v>102.63</c:v>
                </c:pt>
                <c:pt idx="10264">
                  <c:v>102.64</c:v>
                </c:pt>
                <c:pt idx="10265">
                  <c:v>102.65</c:v>
                </c:pt>
                <c:pt idx="10266">
                  <c:v>102.66</c:v>
                </c:pt>
                <c:pt idx="10267">
                  <c:v>102.67</c:v>
                </c:pt>
                <c:pt idx="10268">
                  <c:v>102.68</c:v>
                </c:pt>
                <c:pt idx="10269">
                  <c:v>102.69</c:v>
                </c:pt>
                <c:pt idx="10270">
                  <c:v>102.7</c:v>
                </c:pt>
                <c:pt idx="10271">
                  <c:v>102.71</c:v>
                </c:pt>
                <c:pt idx="10272">
                  <c:v>102.72</c:v>
                </c:pt>
                <c:pt idx="10273">
                  <c:v>102.73</c:v>
                </c:pt>
                <c:pt idx="10274">
                  <c:v>102.74</c:v>
                </c:pt>
                <c:pt idx="10275">
                  <c:v>102.75</c:v>
                </c:pt>
                <c:pt idx="10276">
                  <c:v>102.76</c:v>
                </c:pt>
                <c:pt idx="10277">
                  <c:v>102.77</c:v>
                </c:pt>
                <c:pt idx="10278">
                  <c:v>102.78</c:v>
                </c:pt>
                <c:pt idx="10279">
                  <c:v>102.79</c:v>
                </c:pt>
                <c:pt idx="10280">
                  <c:v>102.8</c:v>
                </c:pt>
                <c:pt idx="10281">
                  <c:v>102.81</c:v>
                </c:pt>
                <c:pt idx="10282">
                  <c:v>102.82</c:v>
                </c:pt>
                <c:pt idx="10283">
                  <c:v>102.83</c:v>
                </c:pt>
                <c:pt idx="10284">
                  <c:v>102.84</c:v>
                </c:pt>
                <c:pt idx="10285">
                  <c:v>102.85</c:v>
                </c:pt>
                <c:pt idx="10286">
                  <c:v>102.86</c:v>
                </c:pt>
                <c:pt idx="10287">
                  <c:v>102.87</c:v>
                </c:pt>
                <c:pt idx="10288">
                  <c:v>102.88</c:v>
                </c:pt>
                <c:pt idx="10289">
                  <c:v>102.89</c:v>
                </c:pt>
                <c:pt idx="10290">
                  <c:v>102.9</c:v>
                </c:pt>
                <c:pt idx="10291">
                  <c:v>102.91</c:v>
                </c:pt>
                <c:pt idx="10292">
                  <c:v>102.92</c:v>
                </c:pt>
                <c:pt idx="10293">
                  <c:v>102.93</c:v>
                </c:pt>
                <c:pt idx="10294">
                  <c:v>102.94</c:v>
                </c:pt>
                <c:pt idx="10295">
                  <c:v>102.95</c:v>
                </c:pt>
                <c:pt idx="10296">
                  <c:v>102.96</c:v>
                </c:pt>
                <c:pt idx="10297">
                  <c:v>102.97</c:v>
                </c:pt>
                <c:pt idx="10298">
                  <c:v>102.98</c:v>
                </c:pt>
                <c:pt idx="10299">
                  <c:v>102.99</c:v>
                </c:pt>
                <c:pt idx="10300">
                  <c:v>103</c:v>
                </c:pt>
                <c:pt idx="10301">
                  <c:v>103.01</c:v>
                </c:pt>
                <c:pt idx="10302">
                  <c:v>103.02</c:v>
                </c:pt>
                <c:pt idx="10303">
                  <c:v>103.03</c:v>
                </c:pt>
                <c:pt idx="10304">
                  <c:v>103.04</c:v>
                </c:pt>
                <c:pt idx="10305">
                  <c:v>103.05</c:v>
                </c:pt>
                <c:pt idx="10306">
                  <c:v>103.06</c:v>
                </c:pt>
                <c:pt idx="10307">
                  <c:v>103.07</c:v>
                </c:pt>
                <c:pt idx="10308">
                  <c:v>103.08</c:v>
                </c:pt>
                <c:pt idx="10309">
                  <c:v>103.09</c:v>
                </c:pt>
                <c:pt idx="10310">
                  <c:v>103.1</c:v>
                </c:pt>
                <c:pt idx="10311">
                  <c:v>103.11</c:v>
                </c:pt>
                <c:pt idx="10312">
                  <c:v>103.12</c:v>
                </c:pt>
                <c:pt idx="10313">
                  <c:v>103.13</c:v>
                </c:pt>
                <c:pt idx="10314">
                  <c:v>103.14</c:v>
                </c:pt>
                <c:pt idx="10315">
                  <c:v>103.15</c:v>
                </c:pt>
                <c:pt idx="10316">
                  <c:v>103.16</c:v>
                </c:pt>
                <c:pt idx="10317">
                  <c:v>103.17</c:v>
                </c:pt>
                <c:pt idx="10318">
                  <c:v>103.18</c:v>
                </c:pt>
                <c:pt idx="10319">
                  <c:v>103.19</c:v>
                </c:pt>
                <c:pt idx="10320">
                  <c:v>103.2</c:v>
                </c:pt>
                <c:pt idx="10321">
                  <c:v>103.21</c:v>
                </c:pt>
                <c:pt idx="10322">
                  <c:v>103.22</c:v>
                </c:pt>
                <c:pt idx="10323">
                  <c:v>103.23</c:v>
                </c:pt>
                <c:pt idx="10324">
                  <c:v>103.24</c:v>
                </c:pt>
                <c:pt idx="10325">
                  <c:v>103.25</c:v>
                </c:pt>
                <c:pt idx="10326">
                  <c:v>103.26</c:v>
                </c:pt>
                <c:pt idx="10327">
                  <c:v>103.27</c:v>
                </c:pt>
                <c:pt idx="10328">
                  <c:v>103.28</c:v>
                </c:pt>
                <c:pt idx="10329">
                  <c:v>103.29</c:v>
                </c:pt>
                <c:pt idx="10330">
                  <c:v>103.3</c:v>
                </c:pt>
                <c:pt idx="10331">
                  <c:v>103.31</c:v>
                </c:pt>
                <c:pt idx="10332">
                  <c:v>103.32</c:v>
                </c:pt>
                <c:pt idx="10333">
                  <c:v>103.33</c:v>
                </c:pt>
                <c:pt idx="10334">
                  <c:v>103.34</c:v>
                </c:pt>
                <c:pt idx="10335">
                  <c:v>103.35</c:v>
                </c:pt>
                <c:pt idx="10336">
                  <c:v>103.36</c:v>
                </c:pt>
                <c:pt idx="10337">
                  <c:v>103.37</c:v>
                </c:pt>
                <c:pt idx="10338">
                  <c:v>103.38</c:v>
                </c:pt>
                <c:pt idx="10339">
                  <c:v>103.39</c:v>
                </c:pt>
                <c:pt idx="10340">
                  <c:v>103.4</c:v>
                </c:pt>
                <c:pt idx="10341">
                  <c:v>103.41</c:v>
                </c:pt>
                <c:pt idx="10342">
                  <c:v>103.42</c:v>
                </c:pt>
                <c:pt idx="10343">
                  <c:v>103.43</c:v>
                </c:pt>
                <c:pt idx="10344">
                  <c:v>103.44</c:v>
                </c:pt>
                <c:pt idx="10345">
                  <c:v>103.45</c:v>
                </c:pt>
                <c:pt idx="10346">
                  <c:v>103.46</c:v>
                </c:pt>
                <c:pt idx="10347">
                  <c:v>103.47</c:v>
                </c:pt>
                <c:pt idx="10348">
                  <c:v>103.48</c:v>
                </c:pt>
                <c:pt idx="10349">
                  <c:v>103.49</c:v>
                </c:pt>
                <c:pt idx="10350">
                  <c:v>103.5</c:v>
                </c:pt>
                <c:pt idx="10351">
                  <c:v>103.51</c:v>
                </c:pt>
                <c:pt idx="10352">
                  <c:v>103.52</c:v>
                </c:pt>
                <c:pt idx="10353">
                  <c:v>103.53</c:v>
                </c:pt>
                <c:pt idx="10354">
                  <c:v>103.54</c:v>
                </c:pt>
                <c:pt idx="10355">
                  <c:v>103.55</c:v>
                </c:pt>
                <c:pt idx="10356">
                  <c:v>103.56</c:v>
                </c:pt>
                <c:pt idx="10357">
                  <c:v>103.57</c:v>
                </c:pt>
                <c:pt idx="10358">
                  <c:v>103.58</c:v>
                </c:pt>
                <c:pt idx="10359">
                  <c:v>103.59</c:v>
                </c:pt>
                <c:pt idx="10360">
                  <c:v>103.6</c:v>
                </c:pt>
                <c:pt idx="10361">
                  <c:v>103.61</c:v>
                </c:pt>
                <c:pt idx="10362">
                  <c:v>103.62</c:v>
                </c:pt>
                <c:pt idx="10363">
                  <c:v>103.63</c:v>
                </c:pt>
                <c:pt idx="10364">
                  <c:v>103.64</c:v>
                </c:pt>
                <c:pt idx="10365">
                  <c:v>103.65</c:v>
                </c:pt>
                <c:pt idx="10366">
                  <c:v>103.66</c:v>
                </c:pt>
                <c:pt idx="10367">
                  <c:v>103.67</c:v>
                </c:pt>
                <c:pt idx="10368">
                  <c:v>103.68</c:v>
                </c:pt>
                <c:pt idx="10369">
                  <c:v>103.69</c:v>
                </c:pt>
                <c:pt idx="10370">
                  <c:v>103.7</c:v>
                </c:pt>
                <c:pt idx="10371">
                  <c:v>103.71</c:v>
                </c:pt>
                <c:pt idx="10372">
                  <c:v>103.72</c:v>
                </c:pt>
                <c:pt idx="10373">
                  <c:v>103.73</c:v>
                </c:pt>
                <c:pt idx="10374">
                  <c:v>103.74</c:v>
                </c:pt>
                <c:pt idx="10375">
                  <c:v>103.75</c:v>
                </c:pt>
                <c:pt idx="10376">
                  <c:v>103.76</c:v>
                </c:pt>
                <c:pt idx="10377">
                  <c:v>103.77</c:v>
                </c:pt>
                <c:pt idx="10378">
                  <c:v>103.78</c:v>
                </c:pt>
                <c:pt idx="10379">
                  <c:v>103.79</c:v>
                </c:pt>
                <c:pt idx="10380">
                  <c:v>103.8</c:v>
                </c:pt>
                <c:pt idx="10381">
                  <c:v>103.81</c:v>
                </c:pt>
                <c:pt idx="10382">
                  <c:v>103.82</c:v>
                </c:pt>
                <c:pt idx="10383">
                  <c:v>103.83</c:v>
                </c:pt>
                <c:pt idx="10384">
                  <c:v>103.84</c:v>
                </c:pt>
                <c:pt idx="10385">
                  <c:v>103.85</c:v>
                </c:pt>
                <c:pt idx="10386">
                  <c:v>103.86</c:v>
                </c:pt>
                <c:pt idx="10387">
                  <c:v>103.87</c:v>
                </c:pt>
                <c:pt idx="10388">
                  <c:v>103.88</c:v>
                </c:pt>
                <c:pt idx="10389">
                  <c:v>103.89</c:v>
                </c:pt>
                <c:pt idx="10390">
                  <c:v>103.9</c:v>
                </c:pt>
                <c:pt idx="10391">
                  <c:v>103.91</c:v>
                </c:pt>
                <c:pt idx="10392">
                  <c:v>103.92</c:v>
                </c:pt>
                <c:pt idx="10393">
                  <c:v>103.93</c:v>
                </c:pt>
                <c:pt idx="10394">
                  <c:v>103.94</c:v>
                </c:pt>
                <c:pt idx="10395">
                  <c:v>103.95</c:v>
                </c:pt>
                <c:pt idx="10396">
                  <c:v>103.96</c:v>
                </c:pt>
                <c:pt idx="10397">
                  <c:v>103.97</c:v>
                </c:pt>
                <c:pt idx="10398">
                  <c:v>103.98</c:v>
                </c:pt>
                <c:pt idx="10399">
                  <c:v>103.99</c:v>
                </c:pt>
                <c:pt idx="10400">
                  <c:v>104</c:v>
                </c:pt>
                <c:pt idx="10401">
                  <c:v>104.01</c:v>
                </c:pt>
                <c:pt idx="10402">
                  <c:v>104.02</c:v>
                </c:pt>
                <c:pt idx="10403">
                  <c:v>104.03</c:v>
                </c:pt>
                <c:pt idx="10404">
                  <c:v>104.04</c:v>
                </c:pt>
                <c:pt idx="10405">
                  <c:v>104.05</c:v>
                </c:pt>
                <c:pt idx="10406">
                  <c:v>104.06</c:v>
                </c:pt>
                <c:pt idx="10407">
                  <c:v>104.07</c:v>
                </c:pt>
                <c:pt idx="10408">
                  <c:v>104.08</c:v>
                </c:pt>
                <c:pt idx="10409">
                  <c:v>104.09</c:v>
                </c:pt>
                <c:pt idx="10410">
                  <c:v>104.1</c:v>
                </c:pt>
                <c:pt idx="10411">
                  <c:v>104.11</c:v>
                </c:pt>
                <c:pt idx="10412">
                  <c:v>104.12</c:v>
                </c:pt>
                <c:pt idx="10413">
                  <c:v>104.13</c:v>
                </c:pt>
                <c:pt idx="10414">
                  <c:v>104.14</c:v>
                </c:pt>
                <c:pt idx="10415">
                  <c:v>104.15</c:v>
                </c:pt>
                <c:pt idx="10416">
                  <c:v>104.16</c:v>
                </c:pt>
                <c:pt idx="10417">
                  <c:v>104.17</c:v>
                </c:pt>
                <c:pt idx="10418">
                  <c:v>104.18</c:v>
                </c:pt>
                <c:pt idx="10419">
                  <c:v>104.19</c:v>
                </c:pt>
                <c:pt idx="10420">
                  <c:v>104.2</c:v>
                </c:pt>
                <c:pt idx="10421">
                  <c:v>104.21</c:v>
                </c:pt>
                <c:pt idx="10422">
                  <c:v>104.22</c:v>
                </c:pt>
                <c:pt idx="10423">
                  <c:v>104.23</c:v>
                </c:pt>
                <c:pt idx="10424">
                  <c:v>104.24</c:v>
                </c:pt>
                <c:pt idx="10425">
                  <c:v>104.25</c:v>
                </c:pt>
                <c:pt idx="10426">
                  <c:v>104.26</c:v>
                </c:pt>
                <c:pt idx="10427">
                  <c:v>104.27</c:v>
                </c:pt>
                <c:pt idx="10428">
                  <c:v>104.28</c:v>
                </c:pt>
                <c:pt idx="10429">
                  <c:v>104.29</c:v>
                </c:pt>
                <c:pt idx="10430">
                  <c:v>104.3</c:v>
                </c:pt>
                <c:pt idx="10431">
                  <c:v>104.31</c:v>
                </c:pt>
                <c:pt idx="10432">
                  <c:v>104.32</c:v>
                </c:pt>
                <c:pt idx="10433">
                  <c:v>104.33</c:v>
                </c:pt>
                <c:pt idx="10434">
                  <c:v>104.34</c:v>
                </c:pt>
                <c:pt idx="10435">
                  <c:v>104.35</c:v>
                </c:pt>
                <c:pt idx="10436">
                  <c:v>104.36</c:v>
                </c:pt>
                <c:pt idx="10437">
                  <c:v>104.37</c:v>
                </c:pt>
                <c:pt idx="10438">
                  <c:v>104.38</c:v>
                </c:pt>
                <c:pt idx="10439">
                  <c:v>104.39</c:v>
                </c:pt>
                <c:pt idx="10440">
                  <c:v>104.4</c:v>
                </c:pt>
                <c:pt idx="10441">
                  <c:v>104.41</c:v>
                </c:pt>
                <c:pt idx="10442">
                  <c:v>104.42</c:v>
                </c:pt>
                <c:pt idx="10443">
                  <c:v>104.43</c:v>
                </c:pt>
                <c:pt idx="10444">
                  <c:v>104.44</c:v>
                </c:pt>
                <c:pt idx="10445">
                  <c:v>104.45</c:v>
                </c:pt>
                <c:pt idx="10446">
                  <c:v>104.46</c:v>
                </c:pt>
                <c:pt idx="10447">
                  <c:v>104.47</c:v>
                </c:pt>
                <c:pt idx="10448">
                  <c:v>104.48</c:v>
                </c:pt>
                <c:pt idx="10449">
                  <c:v>104.49</c:v>
                </c:pt>
                <c:pt idx="10450">
                  <c:v>104.5</c:v>
                </c:pt>
                <c:pt idx="10451">
                  <c:v>104.51</c:v>
                </c:pt>
                <c:pt idx="10452">
                  <c:v>104.52</c:v>
                </c:pt>
                <c:pt idx="10453">
                  <c:v>104.53</c:v>
                </c:pt>
                <c:pt idx="10454">
                  <c:v>104.54</c:v>
                </c:pt>
                <c:pt idx="10455">
                  <c:v>104.55</c:v>
                </c:pt>
                <c:pt idx="10456">
                  <c:v>104.56</c:v>
                </c:pt>
                <c:pt idx="10457">
                  <c:v>104.57</c:v>
                </c:pt>
                <c:pt idx="10458">
                  <c:v>104.58</c:v>
                </c:pt>
                <c:pt idx="10459">
                  <c:v>104.59</c:v>
                </c:pt>
                <c:pt idx="10460">
                  <c:v>104.6</c:v>
                </c:pt>
                <c:pt idx="10461">
                  <c:v>104.61</c:v>
                </c:pt>
                <c:pt idx="10462">
                  <c:v>104.62</c:v>
                </c:pt>
                <c:pt idx="10463">
                  <c:v>104.63</c:v>
                </c:pt>
                <c:pt idx="10464">
                  <c:v>104.64</c:v>
                </c:pt>
                <c:pt idx="10465">
                  <c:v>104.65</c:v>
                </c:pt>
                <c:pt idx="10466">
                  <c:v>104.66</c:v>
                </c:pt>
                <c:pt idx="10467">
                  <c:v>104.67</c:v>
                </c:pt>
                <c:pt idx="10468">
                  <c:v>104.68</c:v>
                </c:pt>
                <c:pt idx="10469">
                  <c:v>104.69</c:v>
                </c:pt>
                <c:pt idx="10470">
                  <c:v>104.7</c:v>
                </c:pt>
                <c:pt idx="10471">
                  <c:v>104.71</c:v>
                </c:pt>
                <c:pt idx="10472">
                  <c:v>104.72</c:v>
                </c:pt>
                <c:pt idx="10473">
                  <c:v>104.73</c:v>
                </c:pt>
                <c:pt idx="10474">
                  <c:v>104.74</c:v>
                </c:pt>
                <c:pt idx="10475">
                  <c:v>104.75</c:v>
                </c:pt>
                <c:pt idx="10476">
                  <c:v>104.76</c:v>
                </c:pt>
                <c:pt idx="10477">
                  <c:v>104.77</c:v>
                </c:pt>
                <c:pt idx="10478">
                  <c:v>104.78</c:v>
                </c:pt>
                <c:pt idx="10479">
                  <c:v>104.79</c:v>
                </c:pt>
                <c:pt idx="10480">
                  <c:v>104.8</c:v>
                </c:pt>
                <c:pt idx="10481">
                  <c:v>104.81</c:v>
                </c:pt>
                <c:pt idx="10482">
                  <c:v>104.82</c:v>
                </c:pt>
                <c:pt idx="10483">
                  <c:v>104.83</c:v>
                </c:pt>
                <c:pt idx="10484">
                  <c:v>104.84</c:v>
                </c:pt>
                <c:pt idx="10485">
                  <c:v>104.85</c:v>
                </c:pt>
                <c:pt idx="10486">
                  <c:v>104.86</c:v>
                </c:pt>
                <c:pt idx="10487">
                  <c:v>104.87</c:v>
                </c:pt>
                <c:pt idx="10488">
                  <c:v>104.88</c:v>
                </c:pt>
                <c:pt idx="10489">
                  <c:v>104.89</c:v>
                </c:pt>
                <c:pt idx="10490">
                  <c:v>104.9</c:v>
                </c:pt>
                <c:pt idx="10491">
                  <c:v>104.91</c:v>
                </c:pt>
                <c:pt idx="10492">
                  <c:v>104.92</c:v>
                </c:pt>
                <c:pt idx="10493">
                  <c:v>104.93</c:v>
                </c:pt>
                <c:pt idx="10494">
                  <c:v>104.94</c:v>
                </c:pt>
                <c:pt idx="10495">
                  <c:v>104.95</c:v>
                </c:pt>
                <c:pt idx="10496">
                  <c:v>104.96</c:v>
                </c:pt>
                <c:pt idx="10497">
                  <c:v>104.97</c:v>
                </c:pt>
                <c:pt idx="10498">
                  <c:v>104.98</c:v>
                </c:pt>
                <c:pt idx="10499">
                  <c:v>104.99</c:v>
                </c:pt>
                <c:pt idx="10500">
                  <c:v>105</c:v>
                </c:pt>
                <c:pt idx="10501">
                  <c:v>105.01</c:v>
                </c:pt>
                <c:pt idx="10502">
                  <c:v>105.02</c:v>
                </c:pt>
                <c:pt idx="10503">
                  <c:v>105.03</c:v>
                </c:pt>
                <c:pt idx="10504">
                  <c:v>105.04</c:v>
                </c:pt>
                <c:pt idx="10505">
                  <c:v>105.05</c:v>
                </c:pt>
                <c:pt idx="10506">
                  <c:v>105.06</c:v>
                </c:pt>
                <c:pt idx="10507">
                  <c:v>105.07</c:v>
                </c:pt>
                <c:pt idx="10508">
                  <c:v>105.08</c:v>
                </c:pt>
                <c:pt idx="10509">
                  <c:v>105.09</c:v>
                </c:pt>
                <c:pt idx="10510">
                  <c:v>105.1</c:v>
                </c:pt>
                <c:pt idx="10511">
                  <c:v>105.11</c:v>
                </c:pt>
                <c:pt idx="10512">
                  <c:v>105.12</c:v>
                </c:pt>
                <c:pt idx="10513">
                  <c:v>105.13</c:v>
                </c:pt>
                <c:pt idx="10514">
                  <c:v>105.14</c:v>
                </c:pt>
                <c:pt idx="10515">
                  <c:v>105.15</c:v>
                </c:pt>
                <c:pt idx="10516">
                  <c:v>105.16</c:v>
                </c:pt>
                <c:pt idx="10517">
                  <c:v>105.17</c:v>
                </c:pt>
                <c:pt idx="10518">
                  <c:v>105.18</c:v>
                </c:pt>
                <c:pt idx="10519">
                  <c:v>105.19</c:v>
                </c:pt>
                <c:pt idx="10520">
                  <c:v>105.2</c:v>
                </c:pt>
                <c:pt idx="10521">
                  <c:v>105.21</c:v>
                </c:pt>
                <c:pt idx="10522">
                  <c:v>105.22</c:v>
                </c:pt>
                <c:pt idx="10523">
                  <c:v>105.23</c:v>
                </c:pt>
                <c:pt idx="10524">
                  <c:v>105.24</c:v>
                </c:pt>
                <c:pt idx="10525">
                  <c:v>105.25</c:v>
                </c:pt>
                <c:pt idx="10526">
                  <c:v>105.26</c:v>
                </c:pt>
                <c:pt idx="10527">
                  <c:v>105.27</c:v>
                </c:pt>
                <c:pt idx="10528">
                  <c:v>105.28</c:v>
                </c:pt>
                <c:pt idx="10529">
                  <c:v>105.29</c:v>
                </c:pt>
                <c:pt idx="10530">
                  <c:v>105.3</c:v>
                </c:pt>
                <c:pt idx="10531">
                  <c:v>105.31</c:v>
                </c:pt>
                <c:pt idx="10532">
                  <c:v>105.32</c:v>
                </c:pt>
                <c:pt idx="10533">
                  <c:v>105.33</c:v>
                </c:pt>
                <c:pt idx="10534">
                  <c:v>105.34</c:v>
                </c:pt>
                <c:pt idx="10535">
                  <c:v>105.35</c:v>
                </c:pt>
                <c:pt idx="10536">
                  <c:v>105.36</c:v>
                </c:pt>
                <c:pt idx="10537">
                  <c:v>105.37</c:v>
                </c:pt>
                <c:pt idx="10538">
                  <c:v>105.38</c:v>
                </c:pt>
                <c:pt idx="10539">
                  <c:v>105.39</c:v>
                </c:pt>
                <c:pt idx="10540">
                  <c:v>105.4</c:v>
                </c:pt>
                <c:pt idx="10541">
                  <c:v>105.41</c:v>
                </c:pt>
                <c:pt idx="10542">
                  <c:v>105.42</c:v>
                </c:pt>
                <c:pt idx="10543">
                  <c:v>105.43</c:v>
                </c:pt>
                <c:pt idx="10544">
                  <c:v>105.44</c:v>
                </c:pt>
                <c:pt idx="10545">
                  <c:v>105.45</c:v>
                </c:pt>
                <c:pt idx="10546">
                  <c:v>105.46</c:v>
                </c:pt>
                <c:pt idx="10547">
                  <c:v>105.47</c:v>
                </c:pt>
                <c:pt idx="10548">
                  <c:v>105.48</c:v>
                </c:pt>
                <c:pt idx="10549">
                  <c:v>105.49</c:v>
                </c:pt>
                <c:pt idx="10550">
                  <c:v>105.5</c:v>
                </c:pt>
                <c:pt idx="10551">
                  <c:v>105.51</c:v>
                </c:pt>
                <c:pt idx="10552">
                  <c:v>105.52</c:v>
                </c:pt>
                <c:pt idx="10553">
                  <c:v>105.53</c:v>
                </c:pt>
                <c:pt idx="10554">
                  <c:v>105.54</c:v>
                </c:pt>
                <c:pt idx="10555">
                  <c:v>105.55</c:v>
                </c:pt>
                <c:pt idx="10556">
                  <c:v>105.56</c:v>
                </c:pt>
                <c:pt idx="10557">
                  <c:v>105.57</c:v>
                </c:pt>
                <c:pt idx="10558">
                  <c:v>105.58</c:v>
                </c:pt>
                <c:pt idx="10559">
                  <c:v>105.59</c:v>
                </c:pt>
                <c:pt idx="10560">
                  <c:v>105.6</c:v>
                </c:pt>
                <c:pt idx="10561">
                  <c:v>105.61</c:v>
                </c:pt>
                <c:pt idx="10562">
                  <c:v>105.62</c:v>
                </c:pt>
                <c:pt idx="10563">
                  <c:v>105.63</c:v>
                </c:pt>
                <c:pt idx="10564">
                  <c:v>105.64</c:v>
                </c:pt>
                <c:pt idx="10565">
                  <c:v>105.65</c:v>
                </c:pt>
                <c:pt idx="10566">
                  <c:v>105.66</c:v>
                </c:pt>
                <c:pt idx="10567">
                  <c:v>105.67</c:v>
                </c:pt>
                <c:pt idx="10568">
                  <c:v>105.68</c:v>
                </c:pt>
                <c:pt idx="10569">
                  <c:v>105.69</c:v>
                </c:pt>
                <c:pt idx="10570">
                  <c:v>105.7</c:v>
                </c:pt>
                <c:pt idx="10571">
                  <c:v>105.71</c:v>
                </c:pt>
                <c:pt idx="10572">
                  <c:v>105.72</c:v>
                </c:pt>
                <c:pt idx="10573">
                  <c:v>105.73</c:v>
                </c:pt>
                <c:pt idx="10574">
                  <c:v>105.74</c:v>
                </c:pt>
                <c:pt idx="10575">
                  <c:v>105.75</c:v>
                </c:pt>
                <c:pt idx="10576">
                  <c:v>105.76</c:v>
                </c:pt>
                <c:pt idx="10577">
                  <c:v>105.77</c:v>
                </c:pt>
                <c:pt idx="10578">
                  <c:v>105.78</c:v>
                </c:pt>
                <c:pt idx="10579">
                  <c:v>105.79</c:v>
                </c:pt>
                <c:pt idx="10580">
                  <c:v>105.8</c:v>
                </c:pt>
                <c:pt idx="10581">
                  <c:v>105.81</c:v>
                </c:pt>
                <c:pt idx="10582">
                  <c:v>105.82</c:v>
                </c:pt>
                <c:pt idx="10583">
                  <c:v>105.83</c:v>
                </c:pt>
                <c:pt idx="10584">
                  <c:v>105.84</c:v>
                </c:pt>
                <c:pt idx="10585">
                  <c:v>105.85</c:v>
                </c:pt>
                <c:pt idx="10586">
                  <c:v>105.86</c:v>
                </c:pt>
                <c:pt idx="10587">
                  <c:v>105.87</c:v>
                </c:pt>
                <c:pt idx="10588">
                  <c:v>105.88</c:v>
                </c:pt>
                <c:pt idx="10589">
                  <c:v>105.89</c:v>
                </c:pt>
                <c:pt idx="10590">
                  <c:v>105.9</c:v>
                </c:pt>
                <c:pt idx="10591">
                  <c:v>105.91</c:v>
                </c:pt>
                <c:pt idx="10592">
                  <c:v>105.92</c:v>
                </c:pt>
                <c:pt idx="10593">
                  <c:v>105.93</c:v>
                </c:pt>
                <c:pt idx="10594">
                  <c:v>105.94</c:v>
                </c:pt>
                <c:pt idx="10595">
                  <c:v>105.95</c:v>
                </c:pt>
                <c:pt idx="10596">
                  <c:v>105.96</c:v>
                </c:pt>
                <c:pt idx="10597">
                  <c:v>105.97</c:v>
                </c:pt>
                <c:pt idx="10598">
                  <c:v>105.98</c:v>
                </c:pt>
                <c:pt idx="10599">
                  <c:v>105.99</c:v>
                </c:pt>
                <c:pt idx="10600">
                  <c:v>106</c:v>
                </c:pt>
                <c:pt idx="10601">
                  <c:v>106.01</c:v>
                </c:pt>
                <c:pt idx="10602">
                  <c:v>106.02</c:v>
                </c:pt>
                <c:pt idx="10603">
                  <c:v>106.03</c:v>
                </c:pt>
                <c:pt idx="10604">
                  <c:v>106.04</c:v>
                </c:pt>
                <c:pt idx="10605">
                  <c:v>106.05</c:v>
                </c:pt>
                <c:pt idx="10606">
                  <c:v>106.06</c:v>
                </c:pt>
                <c:pt idx="10607">
                  <c:v>106.07</c:v>
                </c:pt>
                <c:pt idx="10608">
                  <c:v>106.08</c:v>
                </c:pt>
                <c:pt idx="10609">
                  <c:v>106.09</c:v>
                </c:pt>
                <c:pt idx="10610">
                  <c:v>106.1</c:v>
                </c:pt>
                <c:pt idx="10611">
                  <c:v>106.11</c:v>
                </c:pt>
                <c:pt idx="10612">
                  <c:v>106.12</c:v>
                </c:pt>
                <c:pt idx="10613">
                  <c:v>106.13</c:v>
                </c:pt>
                <c:pt idx="10614">
                  <c:v>106.14</c:v>
                </c:pt>
                <c:pt idx="10615">
                  <c:v>106.15</c:v>
                </c:pt>
                <c:pt idx="10616">
                  <c:v>106.16</c:v>
                </c:pt>
                <c:pt idx="10617">
                  <c:v>106.17</c:v>
                </c:pt>
                <c:pt idx="10618">
                  <c:v>106.18</c:v>
                </c:pt>
                <c:pt idx="10619">
                  <c:v>106.19</c:v>
                </c:pt>
                <c:pt idx="10620">
                  <c:v>106.2</c:v>
                </c:pt>
                <c:pt idx="10621">
                  <c:v>106.21</c:v>
                </c:pt>
                <c:pt idx="10622">
                  <c:v>106.22</c:v>
                </c:pt>
                <c:pt idx="10623">
                  <c:v>106.23</c:v>
                </c:pt>
                <c:pt idx="10624">
                  <c:v>106.24</c:v>
                </c:pt>
                <c:pt idx="10625">
                  <c:v>106.25</c:v>
                </c:pt>
                <c:pt idx="10626">
                  <c:v>106.26</c:v>
                </c:pt>
                <c:pt idx="10627">
                  <c:v>106.27</c:v>
                </c:pt>
                <c:pt idx="10628">
                  <c:v>106.28</c:v>
                </c:pt>
                <c:pt idx="10629">
                  <c:v>106.29</c:v>
                </c:pt>
                <c:pt idx="10630">
                  <c:v>106.3</c:v>
                </c:pt>
                <c:pt idx="10631">
                  <c:v>106.31</c:v>
                </c:pt>
                <c:pt idx="10632">
                  <c:v>106.32</c:v>
                </c:pt>
                <c:pt idx="10633">
                  <c:v>106.33</c:v>
                </c:pt>
                <c:pt idx="10634">
                  <c:v>106.34</c:v>
                </c:pt>
                <c:pt idx="10635">
                  <c:v>106.35</c:v>
                </c:pt>
                <c:pt idx="10636">
                  <c:v>106.36</c:v>
                </c:pt>
                <c:pt idx="10637">
                  <c:v>106.37</c:v>
                </c:pt>
                <c:pt idx="10638">
                  <c:v>106.38</c:v>
                </c:pt>
                <c:pt idx="10639">
                  <c:v>106.39</c:v>
                </c:pt>
                <c:pt idx="10640">
                  <c:v>106.4</c:v>
                </c:pt>
                <c:pt idx="10641">
                  <c:v>106.41</c:v>
                </c:pt>
                <c:pt idx="10642">
                  <c:v>106.42</c:v>
                </c:pt>
                <c:pt idx="10643">
                  <c:v>106.43</c:v>
                </c:pt>
                <c:pt idx="10644">
                  <c:v>106.44</c:v>
                </c:pt>
                <c:pt idx="10645">
                  <c:v>106.45</c:v>
                </c:pt>
                <c:pt idx="10646">
                  <c:v>106.46</c:v>
                </c:pt>
                <c:pt idx="10647">
                  <c:v>106.47</c:v>
                </c:pt>
                <c:pt idx="10648">
                  <c:v>106.48</c:v>
                </c:pt>
                <c:pt idx="10649">
                  <c:v>106.49</c:v>
                </c:pt>
                <c:pt idx="10650">
                  <c:v>106.5</c:v>
                </c:pt>
                <c:pt idx="10651">
                  <c:v>106.51</c:v>
                </c:pt>
                <c:pt idx="10652">
                  <c:v>106.52</c:v>
                </c:pt>
                <c:pt idx="10653">
                  <c:v>106.53</c:v>
                </c:pt>
                <c:pt idx="10654">
                  <c:v>106.54</c:v>
                </c:pt>
                <c:pt idx="10655">
                  <c:v>106.55</c:v>
                </c:pt>
                <c:pt idx="10656">
                  <c:v>106.56</c:v>
                </c:pt>
                <c:pt idx="10657">
                  <c:v>106.57</c:v>
                </c:pt>
                <c:pt idx="10658">
                  <c:v>106.58</c:v>
                </c:pt>
                <c:pt idx="10659">
                  <c:v>106.59</c:v>
                </c:pt>
                <c:pt idx="10660">
                  <c:v>106.6</c:v>
                </c:pt>
                <c:pt idx="10661">
                  <c:v>106.61</c:v>
                </c:pt>
                <c:pt idx="10662">
                  <c:v>106.62</c:v>
                </c:pt>
                <c:pt idx="10663">
                  <c:v>106.63</c:v>
                </c:pt>
                <c:pt idx="10664">
                  <c:v>106.64</c:v>
                </c:pt>
                <c:pt idx="10665">
                  <c:v>106.65</c:v>
                </c:pt>
                <c:pt idx="10666">
                  <c:v>106.66</c:v>
                </c:pt>
                <c:pt idx="10667">
                  <c:v>106.67</c:v>
                </c:pt>
                <c:pt idx="10668">
                  <c:v>106.68</c:v>
                </c:pt>
                <c:pt idx="10669">
                  <c:v>106.69</c:v>
                </c:pt>
                <c:pt idx="10670">
                  <c:v>106.7</c:v>
                </c:pt>
                <c:pt idx="10671">
                  <c:v>106.71</c:v>
                </c:pt>
                <c:pt idx="10672">
                  <c:v>106.72</c:v>
                </c:pt>
                <c:pt idx="10673">
                  <c:v>106.73</c:v>
                </c:pt>
                <c:pt idx="10674">
                  <c:v>106.74</c:v>
                </c:pt>
                <c:pt idx="10675">
                  <c:v>106.75</c:v>
                </c:pt>
                <c:pt idx="10676">
                  <c:v>106.76</c:v>
                </c:pt>
                <c:pt idx="10677">
                  <c:v>106.77</c:v>
                </c:pt>
                <c:pt idx="10678">
                  <c:v>106.78</c:v>
                </c:pt>
                <c:pt idx="10679">
                  <c:v>106.79</c:v>
                </c:pt>
                <c:pt idx="10680">
                  <c:v>106.8</c:v>
                </c:pt>
                <c:pt idx="10681">
                  <c:v>106.81</c:v>
                </c:pt>
                <c:pt idx="10682">
                  <c:v>106.82</c:v>
                </c:pt>
                <c:pt idx="10683">
                  <c:v>106.83</c:v>
                </c:pt>
                <c:pt idx="10684">
                  <c:v>106.84</c:v>
                </c:pt>
                <c:pt idx="10685">
                  <c:v>106.85</c:v>
                </c:pt>
                <c:pt idx="10686">
                  <c:v>106.86</c:v>
                </c:pt>
                <c:pt idx="10687">
                  <c:v>106.87</c:v>
                </c:pt>
                <c:pt idx="10688">
                  <c:v>106.88</c:v>
                </c:pt>
                <c:pt idx="10689">
                  <c:v>106.89</c:v>
                </c:pt>
                <c:pt idx="10690">
                  <c:v>106.9</c:v>
                </c:pt>
                <c:pt idx="10691">
                  <c:v>106.91</c:v>
                </c:pt>
                <c:pt idx="10692">
                  <c:v>106.92</c:v>
                </c:pt>
                <c:pt idx="10693">
                  <c:v>106.93</c:v>
                </c:pt>
                <c:pt idx="10694">
                  <c:v>106.94</c:v>
                </c:pt>
                <c:pt idx="10695">
                  <c:v>106.95</c:v>
                </c:pt>
                <c:pt idx="10696">
                  <c:v>106.96</c:v>
                </c:pt>
                <c:pt idx="10697">
                  <c:v>106.97</c:v>
                </c:pt>
                <c:pt idx="10698">
                  <c:v>106.98</c:v>
                </c:pt>
                <c:pt idx="10699">
                  <c:v>106.99</c:v>
                </c:pt>
                <c:pt idx="10700">
                  <c:v>107</c:v>
                </c:pt>
                <c:pt idx="10701">
                  <c:v>107.01</c:v>
                </c:pt>
                <c:pt idx="10702">
                  <c:v>107.02</c:v>
                </c:pt>
                <c:pt idx="10703">
                  <c:v>107.03</c:v>
                </c:pt>
                <c:pt idx="10704">
                  <c:v>107.04</c:v>
                </c:pt>
                <c:pt idx="10705">
                  <c:v>107.05</c:v>
                </c:pt>
                <c:pt idx="10706">
                  <c:v>107.06</c:v>
                </c:pt>
                <c:pt idx="10707">
                  <c:v>107.07</c:v>
                </c:pt>
                <c:pt idx="10708">
                  <c:v>107.08</c:v>
                </c:pt>
                <c:pt idx="10709">
                  <c:v>107.09</c:v>
                </c:pt>
                <c:pt idx="10710">
                  <c:v>107.1</c:v>
                </c:pt>
                <c:pt idx="10711">
                  <c:v>107.11</c:v>
                </c:pt>
                <c:pt idx="10712">
                  <c:v>107.12</c:v>
                </c:pt>
                <c:pt idx="10713">
                  <c:v>107.13</c:v>
                </c:pt>
                <c:pt idx="10714">
                  <c:v>107.14</c:v>
                </c:pt>
                <c:pt idx="10715">
                  <c:v>107.15</c:v>
                </c:pt>
                <c:pt idx="10716">
                  <c:v>107.16</c:v>
                </c:pt>
                <c:pt idx="10717">
                  <c:v>107.17</c:v>
                </c:pt>
                <c:pt idx="10718">
                  <c:v>107.18</c:v>
                </c:pt>
                <c:pt idx="10719">
                  <c:v>107.19</c:v>
                </c:pt>
                <c:pt idx="10720">
                  <c:v>107.2</c:v>
                </c:pt>
                <c:pt idx="10721">
                  <c:v>107.21</c:v>
                </c:pt>
                <c:pt idx="10722">
                  <c:v>107.22</c:v>
                </c:pt>
                <c:pt idx="10723">
                  <c:v>107.23</c:v>
                </c:pt>
                <c:pt idx="10724">
                  <c:v>107.24</c:v>
                </c:pt>
                <c:pt idx="10725">
                  <c:v>107.25</c:v>
                </c:pt>
                <c:pt idx="10726">
                  <c:v>107.26</c:v>
                </c:pt>
                <c:pt idx="10727">
                  <c:v>107.27</c:v>
                </c:pt>
                <c:pt idx="10728">
                  <c:v>107.28</c:v>
                </c:pt>
                <c:pt idx="10729">
                  <c:v>107.29</c:v>
                </c:pt>
                <c:pt idx="10730">
                  <c:v>107.3</c:v>
                </c:pt>
                <c:pt idx="10731">
                  <c:v>107.31</c:v>
                </c:pt>
                <c:pt idx="10732">
                  <c:v>107.32</c:v>
                </c:pt>
                <c:pt idx="10733">
                  <c:v>107.33</c:v>
                </c:pt>
                <c:pt idx="10734">
                  <c:v>107.34</c:v>
                </c:pt>
                <c:pt idx="10735">
                  <c:v>107.35</c:v>
                </c:pt>
                <c:pt idx="10736">
                  <c:v>107.36</c:v>
                </c:pt>
                <c:pt idx="10737">
                  <c:v>107.37</c:v>
                </c:pt>
                <c:pt idx="10738">
                  <c:v>107.38</c:v>
                </c:pt>
                <c:pt idx="10739">
                  <c:v>107.39</c:v>
                </c:pt>
                <c:pt idx="10740">
                  <c:v>107.4</c:v>
                </c:pt>
                <c:pt idx="10741">
                  <c:v>107.41</c:v>
                </c:pt>
                <c:pt idx="10742">
                  <c:v>107.42</c:v>
                </c:pt>
                <c:pt idx="10743">
                  <c:v>107.43</c:v>
                </c:pt>
                <c:pt idx="10744">
                  <c:v>107.44</c:v>
                </c:pt>
                <c:pt idx="10745">
                  <c:v>107.45</c:v>
                </c:pt>
                <c:pt idx="10746">
                  <c:v>107.46</c:v>
                </c:pt>
                <c:pt idx="10747">
                  <c:v>107.47</c:v>
                </c:pt>
                <c:pt idx="10748">
                  <c:v>107.48</c:v>
                </c:pt>
                <c:pt idx="10749">
                  <c:v>107.49</c:v>
                </c:pt>
                <c:pt idx="10750">
                  <c:v>107.5</c:v>
                </c:pt>
                <c:pt idx="10751">
                  <c:v>107.51</c:v>
                </c:pt>
                <c:pt idx="10752">
                  <c:v>107.52</c:v>
                </c:pt>
                <c:pt idx="10753">
                  <c:v>107.53</c:v>
                </c:pt>
                <c:pt idx="10754">
                  <c:v>107.54</c:v>
                </c:pt>
                <c:pt idx="10755">
                  <c:v>107.55</c:v>
                </c:pt>
                <c:pt idx="10756">
                  <c:v>107.56</c:v>
                </c:pt>
                <c:pt idx="10757">
                  <c:v>107.57</c:v>
                </c:pt>
                <c:pt idx="10758">
                  <c:v>107.58</c:v>
                </c:pt>
                <c:pt idx="10759">
                  <c:v>107.59</c:v>
                </c:pt>
                <c:pt idx="10760">
                  <c:v>107.6</c:v>
                </c:pt>
                <c:pt idx="10761">
                  <c:v>107.61</c:v>
                </c:pt>
                <c:pt idx="10762">
                  <c:v>107.62</c:v>
                </c:pt>
                <c:pt idx="10763">
                  <c:v>107.63</c:v>
                </c:pt>
                <c:pt idx="10764">
                  <c:v>107.64</c:v>
                </c:pt>
                <c:pt idx="10765">
                  <c:v>107.65</c:v>
                </c:pt>
                <c:pt idx="10766">
                  <c:v>107.66</c:v>
                </c:pt>
                <c:pt idx="10767">
                  <c:v>107.67</c:v>
                </c:pt>
                <c:pt idx="10768">
                  <c:v>107.68</c:v>
                </c:pt>
                <c:pt idx="10769">
                  <c:v>107.69</c:v>
                </c:pt>
                <c:pt idx="10770">
                  <c:v>107.7</c:v>
                </c:pt>
                <c:pt idx="10771">
                  <c:v>107.71</c:v>
                </c:pt>
                <c:pt idx="10772">
                  <c:v>107.72</c:v>
                </c:pt>
                <c:pt idx="10773">
                  <c:v>107.73</c:v>
                </c:pt>
                <c:pt idx="10774">
                  <c:v>107.74</c:v>
                </c:pt>
                <c:pt idx="10775">
                  <c:v>107.75</c:v>
                </c:pt>
                <c:pt idx="10776">
                  <c:v>107.76</c:v>
                </c:pt>
                <c:pt idx="10777">
                  <c:v>107.77</c:v>
                </c:pt>
                <c:pt idx="10778">
                  <c:v>107.78</c:v>
                </c:pt>
                <c:pt idx="10779">
                  <c:v>107.79</c:v>
                </c:pt>
                <c:pt idx="10780">
                  <c:v>107.8</c:v>
                </c:pt>
                <c:pt idx="10781">
                  <c:v>107.81</c:v>
                </c:pt>
                <c:pt idx="10782">
                  <c:v>107.82</c:v>
                </c:pt>
                <c:pt idx="10783">
                  <c:v>107.83</c:v>
                </c:pt>
                <c:pt idx="10784">
                  <c:v>107.84</c:v>
                </c:pt>
                <c:pt idx="10785">
                  <c:v>107.85</c:v>
                </c:pt>
                <c:pt idx="10786">
                  <c:v>107.86</c:v>
                </c:pt>
                <c:pt idx="10787">
                  <c:v>107.87</c:v>
                </c:pt>
                <c:pt idx="10788">
                  <c:v>107.88</c:v>
                </c:pt>
                <c:pt idx="10789">
                  <c:v>107.89</c:v>
                </c:pt>
                <c:pt idx="10790">
                  <c:v>107.9</c:v>
                </c:pt>
                <c:pt idx="10791">
                  <c:v>107.91</c:v>
                </c:pt>
                <c:pt idx="10792">
                  <c:v>107.92</c:v>
                </c:pt>
                <c:pt idx="10793">
                  <c:v>107.93</c:v>
                </c:pt>
                <c:pt idx="10794">
                  <c:v>107.94</c:v>
                </c:pt>
                <c:pt idx="10795">
                  <c:v>107.95</c:v>
                </c:pt>
                <c:pt idx="10796">
                  <c:v>107.96</c:v>
                </c:pt>
                <c:pt idx="10797">
                  <c:v>107.97</c:v>
                </c:pt>
                <c:pt idx="10798">
                  <c:v>107.98</c:v>
                </c:pt>
                <c:pt idx="10799">
                  <c:v>107.99</c:v>
                </c:pt>
                <c:pt idx="10800">
                  <c:v>108</c:v>
                </c:pt>
                <c:pt idx="10801">
                  <c:v>108.01</c:v>
                </c:pt>
                <c:pt idx="10802">
                  <c:v>108.02</c:v>
                </c:pt>
                <c:pt idx="10803">
                  <c:v>108.03</c:v>
                </c:pt>
                <c:pt idx="10804">
                  <c:v>108.04</c:v>
                </c:pt>
                <c:pt idx="10805">
                  <c:v>108.05</c:v>
                </c:pt>
                <c:pt idx="10806">
                  <c:v>108.06</c:v>
                </c:pt>
                <c:pt idx="10807">
                  <c:v>108.07</c:v>
                </c:pt>
                <c:pt idx="10808">
                  <c:v>108.08</c:v>
                </c:pt>
                <c:pt idx="10809">
                  <c:v>108.09</c:v>
                </c:pt>
                <c:pt idx="10810">
                  <c:v>108.1</c:v>
                </c:pt>
                <c:pt idx="10811">
                  <c:v>108.11</c:v>
                </c:pt>
                <c:pt idx="10812">
                  <c:v>108.12</c:v>
                </c:pt>
                <c:pt idx="10813">
                  <c:v>108.13</c:v>
                </c:pt>
                <c:pt idx="10814">
                  <c:v>108.14</c:v>
                </c:pt>
                <c:pt idx="10815">
                  <c:v>108.15</c:v>
                </c:pt>
                <c:pt idx="10816">
                  <c:v>108.16</c:v>
                </c:pt>
                <c:pt idx="10817">
                  <c:v>108.17</c:v>
                </c:pt>
                <c:pt idx="10818">
                  <c:v>108.18</c:v>
                </c:pt>
                <c:pt idx="10819">
                  <c:v>108.19</c:v>
                </c:pt>
                <c:pt idx="10820">
                  <c:v>108.2</c:v>
                </c:pt>
                <c:pt idx="10821">
                  <c:v>108.21</c:v>
                </c:pt>
                <c:pt idx="10822">
                  <c:v>108.22</c:v>
                </c:pt>
                <c:pt idx="10823">
                  <c:v>108.23</c:v>
                </c:pt>
                <c:pt idx="10824">
                  <c:v>108.24</c:v>
                </c:pt>
                <c:pt idx="10825">
                  <c:v>108.25</c:v>
                </c:pt>
                <c:pt idx="10826">
                  <c:v>108.26</c:v>
                </c:pt>
                <c:pt idx="10827">
                  <c:v>108.27</c:v>
                </c:pt>
                <c:pt idx="10828">
                  <c:v>108.28</c:v>
                </c:pt>
                <c:pt idx="10829">
                  <c:v>108.29</c:v>
                </c:pt>
                <c:pt idx="10830">
                  <c:v>108.3</c:v>
                </c:pt>
                <c:pt idx="10831">
                  <c:v>108.31</c:v>
                </c:pt>
                <c:pt idx="10832">
                  <c:v>108.32</c:v>
                </c:pt>
                <c:pt idx="10833">
                  <c:v>108.33</c:v>
                </c:pt>
                <c:pt idx="10834">
                  <c:v>108.34</c:v>
                </c:pt>
                <c:pt idx="10835">
                  <c:v>108.35</c:v>
                </c:pt>
                <c:pt idx="10836">
                  <c:v>108.36</c:v>
                </c:pt>
                <c:pt idx="10837">
                  <c:v>108.37</c:v>
                </c:pt>
                <c:pt idx="10838">
                  <c:v>108.38</c:v>
                </c:pt>
                <c:pt idx="10839">
                  <c:v>108.39</c:v>
                </c:pt>
                <c:pt idx="10840">
                  <c:v>108.4</c:v>
                </c:pt>
                <c:pt idx="10841">
                  <c:v>108.41</c:v>
                </c:pt>
                <c:pt idx="10842">
                  <c:v>108.42</c:v>
                </c:pt>
                <c:pt idx="10843">
                  <c:v>108.43</c:v>
                </c:pt>
                <c:pt idx="10844">
                  <c:v>108.44</c:v>
                </c:pt>
                <c:pt idx="10845">
                  <c:v>108.45</c:v>
                </c:pt>
                <c:pt idx="10846">
                  <c:v>108.46</c:v>
                </c:pt>
                <c:pt idx="10847">
                  <c:v>108.47</c:v>
                </c:pt>
                <c:pt idx="10848">
                  <c:v>108.48</c:v>
                </c:pt>
                <c:pt idx="10849">
                  <c:v>108.49</c:v>
                </c:pt>
                <c:pt idx="10850">
                  <c:v>108.5</c:v>
                </c:pt>
                <c:pt idx="10851">
                  <c:v>108.51</c:v>
                </c:pt>
                <c:pt idx="10852">
                  <c:v>108.52</c:v>
                </c:pt>
                <c:pt idx="10853">
                  <c:v>108.53</c:v>
                </c:pt>
                <c:pt idx="10854">
                  <c:v>108.54</c:v>
                </c:pt>
                <c:pt idx="10855">
                  <c:v>108.55</c:v>
                </c:pt>
                <c:pt idx="10856">
                  <c:v>108.56</c:v>
                </c:pt>
                <c:pt idx="10857">
                  <c:v>108.57</c:v>
                </c:pt>
                <c:pt idx="10858">
                  <c:v>108.58</c:v>
                </c:pt>
                <c:pt idx="10859">
                  <c:v>108.59</c:v>
                </c:pt>
                <c:pt idx="10860">
                  <c:v>108.6</c:v>
                </c:pt>
                <c:pt idx="10861">
                  <c:v>108.61</c:v>
                </c:pt>
                <c:pt idx="10862">
                  <c:v>108.62</c:v>
                </c:pt>
                <c:pt idx="10863">
                  <c:v>108.63</c:v>
                </c:pt>
                <c:pt idx="10864">
                  <c:v>108.64</c:v>
                </c:pt>
                <c:pt idx="10865">
                  <c:v>108.65</c:v>
                </c:pt>
                <c:pt idx="10866">
                  <c:v>108.66</c:v>
                </c:pt>
                <c:pt idx="10867">
                  <c:v>108.67</c:v>
                </c:pt>
                <c:pt idx="10868">
                  <c:v>108.68</c:v>
                </c:pt>
                <c:pt idx="10869">
                  <c:v>108.69</c:v>
                </c:pt>
                <c:pt idx="10870">
                  <c:v>108.7</c:v>
                </c:pt>
                <c:pt idx="10871">
                  <c:v>108.71</c:v>
                </c:pt>
                <c:pt idx="10872">
                  <c:v>108.72</c:v>
                </c:pt>
                <c:pt idx="10873">
                  <c:v>108.73</c:v>
                </c:pt>
                <c:pt idx="10874">
                  <c:v>108.74</c:v>
                </c:pt>
                <c:pt idx="10875">
                  <c:v>108.75</c:v>
                </c:pt>
                <c:pt idx="10876">
                  <c:v>108.76</c:v>
                </c:pt>
                <c:pt idx="10877">
                  <c:v>108.77</c:v>
                </c:pt>
                <c:pt idx="10878">
                  <c:v>108.78</c:v>
                </c:pt>
                <c:pt idx="10879">
                  <c:v>108.79</c:v>
                </c:pt>
                <c:pt idx="10880">
                  <c:v>108.8</c:v>
                </c:pt>
                <c:pt idx="10881">
                  <c:v>108.81</c:v>
                </c:pt>
                <c:pt idx="10882">
                  <c:v>108.82</c:v>
                </c:pt>
                <c:pt idx="10883">
                  <c:v>108.83</c:v>
                </c:pt>
                <c:pt idx="10884">
                  <c:v>108.84</c:v>
                </c:pt>
                <c:pt idx="10885">
                  <c:v>108.85</c:v>
                </c:pt>
                <c:pt idx="10886">
                  <c:v>108.86</c:v>
                </c:pt>
                <c:pt idx="10887">
                  <c:v>108.87</c:v>
                </c:pt>
                <c:pt idx="10888">
                  <c:v>108.88</c:v>
                </c:pt>
                <c:pt idx="10889">
                  <c:v>108.89</c:v>
                </c:pt>
                <c:pt idx="10890">
                  <c:v>108.9</c:v>
                </c:pt>
                <c:pt idx="10891">
                  <c:v>108.91</c:v>
                </c:pt>
                <c:pt idx="10892">
                  <c:v>108.92</c:v>
                </c:pt>
                <c:pt idx="10893">
                  <c:v>108.93</c:v>
                </c:pt>
                <c:pt idx="10894">
                  <c:v>108.94</c:v>
                </c:pt>
                <c:pt idx="10895">
                  <c:v>108.95</c:v>
                </c:pt>
                <c:pt idx="10896">
                  <c:v>108.96</c:v>
                </c:pt>
                <c:pt idx="10897">
                  <c:v>108.97</c:v>
                </c:pt>
                <c:pt idx="10898">
                  <c:v>108.98</c:v>
                </c:pt>
                <c:pt idx="10899">
                  <c:v>108.99</c:v>
                </c:pt>
                <c:pt idx="10900">
                  <c:v>109</c:v>
                </c:pt>
                <c:pt idx="10901">
                  <c:v>109.01</c:v>
                </c:pt>
                <c:pt idx="10902">
                  <c:v>109.02</c:v>
                </c:pt>
                <c:pt idx="10903">
                  <c:v>109.03</c:v>
                </c:pt>
                <c:pt idx="10904">
                  <c:v>109.04</c:v>
                </c:pt>
                <c:pt idx="10905">
                  <c:v>109.05</c:v>
                </c:pt>
                <c:pt idx="10906">
                  <c:v>109.06</c:v>
                </c:pt>
                <c:pt idx="10907">
                  <c:v>109.07</c:v>
                </c:pt>
                <c:pt idx="10908">
                  <c:v>109.08</c:v>
                </c:pt>
                <c:pt idx="10909">
                  <c:v>109.09</c:v>
                </c:pt>
                <c:pt idx="10910">
                  <c:v>109.1</c:v>
                </c:pt>
                <c:pt idx="10911">
                  <c:v>109.11</c:v>
                </c:pt>
                <c:pt idx="10912">
                  <c:v>109.12</c:v>
                </c:pt>
                <c:pt idx="10913">
                  <c:v>109.13</c:v>
                </c:pt>
                <c:pt idx="10914">
                  <c:v>109.14</c:v>
                </c:pt>
                <c:pt idx="10915">
                  <c:v>109.15</c:v>
                </c:pt>
                <c:pt idx="10916">
                  <c:v>109.16</c:v>
                </c:pt>
                <c:pt idx="10917">
                  <c:v>109.17</c:v>
                </c:pt>
                <c:pt idx="10918">
                  <c:v>109.18</c:v>
                </c:pt>
                <c:pt idx="10919">
                  <c:v>109.19</c:v>
                </c:pt>
                <c:pt idx="10920">
                  <c:v>109.2</c:v>
                </c:pt>
                <c:pt idx="10921">
                  <c:v>109.21</c:v>
                </c:pt>
                <c:pt idx="10922">
                  <c:v>109.22</c:v>
                </c:pt>
                <c:pt idx="10923">
                  <c:v>109.23</c:v>
                </c:pt>
                <c:pt idx="10924">
                  <c:v>109.24</c:v>
                </c:pt>
                <c:pt idx="10925">
                  <c:v>109.25</c:v>
                </c:pt>
                <c:pt idx="10926">
                  <c:v>109.26</c:v>
                </c:pt>
                <c:pt idx="10927">
                  <c:v>109.27</c:v>
                </c:pt>
                <c:pt idx="10928">
                  <c:v>109.28</c:v>
                </c:pt>
                <c:pt idx="10929">
                  <c:v>109.29</c:v>
                </c:pt>
                <c:pt idx="10930">
                  <c:v>109.3</c:v>
                </c:pt>
                <c:pt idx="10931">
                  <c:v>109.31</c:v>
                </c:pt>
                <c:pt idx="10932">
                  <c:v>109.32</c:v>
                </c:pt>
                <c:pt idx="10933">
                  <c:v>109.33</c:v>
                </c:pt>
                <c:pt idx="10934">
                  <c:v>109.34</c:v>
                </c:pt>
                <c:pt idx="10935">
                  <c:v>109.35</c:v>
                </c:pt>
                <c:pt idx="10936">
                  <c:v>109.36</c:v>
                </c:pt>
                <c:pt idx="10937">
                  <c:v>109.37</c:v>
                </c:pt>
                <c:pt idx="10938">
                  <c:v>109.38</c:v>
                </c:pt>
                <c:pt idx="10939">
                  <c:v>109.39</c:v>
                </c:pt>
                <c:pt idx="10940">
                  <c:v>109.4</c:v>
                </c:pt>
                <c:pt idx="10941">
                  <c:v>109.41</c:v>
                </c:pt>
                <c:pt idx="10942">
                  <c:v>109.42</c:v>
                </c:pt>
                <c:pt idx="10943">
                  <c:v>109.43</c:v>
                </c:pt>
                <c:pt idx="10944">
                  <c:v>109.44</c:v>
                </c:pt>
                <c:pt idx="10945">
                  <c:v>109.45</c:v>
                </c:pt>
                <c:pt idx="10946">
                  <c:v>109.46</c:v>
                </c:pt>
                <c:pt idx="10947">
                  <c:v>109.47</c:v>
                </c:pt>
                <c:pt idx="10948">
                  <c:v>109.48</c:v>
                </c:pt>
                <c:pt idx="10949">
                  <c:v>109.49</c:v>
                </c:pt>
                <c:pt idx="10950">
                  <c:v>109.5</c:v>
                </c:pt>
                <c:pt idx="10951">
                  <c:v>109.51</c:v>
                </c:pt>
                <c:pt idx="10952">
                  <c:v>109.52</c:v>
                </c:pt>
                <c:pt idx="10953">
                  <c:v>109.53</c:v>
                </c:pt>
                <c:pt idx="10954">
                  <c:v>109.54</c:v>
                </c:pt>
                <c:pt idx="10955">
                  <c:v>109.55</c:v>
                </c:pt>
                <c:pt idx="10956">
                  <c:v>109.56</c:v>
                </c:pt>
                <c:pt idx="10957">
                  <c:v>109.57</c:v>
                </c:pt>
                <c:pt idx="10958">
                  <c:v>109.58</c:v>
                </c:pt>
                <c:pt idx="10959">
                  <c:v>109.59</c:v>
                </c:pt>
                <c:pt idx="10960">
                  <c:v>109.6</c:v>
                </c:pt>
                <c:pt idx="10961">
                  <c:v>109.61</c:v>
                </c:pt>
                <c:pt idx="10962">
                  <c:v>109.62</c:v>
                </c:pt>
                <c:pt idx="10963">
                  <c:v>109.63</c:v>
                </c:pt>
                <c:pt idx="10964">
                  <c:v>109.64</c:v>
                </c:pt>
                <c:pt idx="10965">
                  <c:v>109.65</c:v>
                </c:pt>
                <c:pt idx="10966">
                  <c:v>109.66</c:v>
                </c:pt>
                <c:pt idx="10967">
                  <c:v>109.67</c:v>
                </c:pt>
                <c:pt idx="10968">
                  <c:v>109.68</c:v>
                </c:pt>
                <c:pt idx="10969">
                  <c:v>109.69</c:v>
                </c:pt>
                <c:pt idx="10970">
                  <c:v>109.7</c:v>
                </c:pt>
                <c:pt idx="10971">
                  <c:v>109.71</c:v>
                </c:pt>
                <c:pt idx="10972">
                  <c:v>109.72</c:v>
                </c:pt>
                <c:pt idx="10973">
                  <c:v>109.73</c:v>
                </c:pt>
                <c:pt idx="10974">
                  <c:v>109.74</c:v>
                </c:pt>
                <c:pt idx="10975">
                  <c:v>109.75</c:v>
                </c:pt>
                <c:pt idx="10976">
                  <c:v>109.76</c:v>
                </c:pt>
                <c:pt idx="10977">
                  <c:v>109.77</c:v>
                </c:pt>
                <c:pt idx="10978">
                  <c:v>109.78</c:v>
                </c:pt>
                <c:pt idx="10979">
                  <c:v>109.79</c:v>
                </c:pt>
                <c:pt idx="10980">
                  <c:v>109.8</c:v>
                </c:pt>
                <c:pt idx="10981">
                  <c:v>109.81</c:v>
                </c:pt>
                <c:pt idx="10982">
                  <c:v>109.82</c:v>
                </c:pt>
                <c:pt idx="10983">
                  <c:v>109.83</c:v>
                </c:pt>
                <c:pt idx="10984">
                  <c:v>109.84</c:v>
                </c:pt>
                <c:pt idx="10985">
                  <c:v>109.85</c:v>
                </c:pt>
                <c:pt idx="10986">
                  <c:v>109.86</c:v>
                </c:pt>
                <c:pt idx="10987">
                  <c:v>109.87</c:v>
                </c:pt>
                <c:pt idx="10988">
                  <c:v>109.88</c:v>
                </c:pt>
                <c:pt idx="10989">
                  <c:v>109.89</c:v>
                </c:pt>
                <c:pt idx="10990">
                  <c:v>109.9</c:v>
                </c:pt>
                <c:pt idx="10991">
                  <c:v>109.91</c:v>
                </c:pt>
                <c:pt idx="10992">
                  <c:v>109.92</c:v>
                </c:pt>
                <c:pt idx="10993">
                  <c:v>109.93</c:v>
                </c:pt>
                <c:pt idx="10994">
                  <c:v>109.94</c:v>
                </c:pt>
                <c:pt idx="10995">
                  <c:v>109.95</c:v>
                </c:pt>
                <c:pt idx="10996">
                  <c:v>109.96</c:v>
                </c:pt>
                <c:pt idx="10997">
                  <c:v>109.97</c:v>
                </c:pt>
                <c:pt idx="10998">
                  <c:v>109.98</c:v>
                </c:pt>
                <c:pt idx="10999">
                  <c:v>109.99</c:v>
                </c:pt>
                <c:pt idx="11000">
                  <c:v>110</c:v>
                </c:pt>
                <c:pt idx="11001">
                  <c:v>110.01</c:v>
                </c:pt>
                <c:pt idx="11002">
                  <c:v>110.02</c:v>
                </c:pt>
                <c:pt idx="11003">
                  <c:v>110.03</c:v>
                </c:pt>
                <c:pt idx="11004">
                  <c:v>110.04</c:v>
                </c:pt>
                <c:pt idx="11005">
                  <c:v>110.05</c:v>
                </c:pt>
                <c:pt idx="11006">
                  <c:v>110.06</c:v>
                </c:pt>
                <c:pt idx="11007">
                  <c:v>110.07</c:v>
                </c:pt>
                <c:pt idx="11008">
                  <c:v>110.08</c:v>
                </c:pt>
                <c:pt idx="11009">
                  <c:v>110.09</c:v>
                </c:pt>
                <c:pt idx="11010">
                  <c:v>110.1</c:v>
                </c:pt>
                <c:pt idx="11011">
                  <c:v>110.11</c:v>
                </c:pt>
                <c:pt idx="11012">
                  <c:v>110.12</c:v>
                </c:pt>
                <c:pt idx="11013">
                  <c:v>110.13</c:v>
                </c:pt>
                <c:pt idx="11014">
                  <c:v>110.14</c:v>
                </c:pt>
                <c:pt idx="11015">
                  <c:v>110.15</c:v>
                </c:pt>
                <c:pt idx="11016">
                  <c:v>110.16</c:v>
                </c:pt>
                <c:pt idx="11017">
                  <c:v>110.17</c:v>
                </c:pt>
                <c:pt idx="11018">
                  <c:v>110.18</c:v>
                </c:pt>
                <c:pt idx="11019">
                  <c:v>110.19</c:v>
                </c:pt>
                <c:pt idx="11020">
                  <c:v>110.2</c:v>
                </c:pt>
                <c:pt idx="11021">
                  <c:v>110.21</c:v>
                </c:pt>
                <c:pt idx="11022">
                  <c:v>110.22</c:v>
                </c:pt>
                <c:pt idx="11023">
                  <c:v>110.23</c:v>
                </c:pt>
                <c:pt idx="11024">
                  <c:v>110.24</c:v>
                </c:pt>
                <c:pt idx="11025">
                  <c:v>110.25</c:v>
                </c:pt>
                <c:pt idx="11026">
                  <c:v>110.26</c:v>
                </c:pt>
                <c:pt idx="11027">
                  <c:v>110.27</c:v>
                </c:pt>
                <c:pt idx="11028">
                  <c:v>110.28</c:v>
                </c:pt>
                <c:pt idx="11029">
                  <c:v>110.29</c:v>
                </c:pt>
                <c:pt idx="11030">
                  <c:v>110.3</c:v>
                </c:pt>
                <c:pt idx="11031">
                  <c:v>110.31</c:v>
                </c:pt>
                <c:pt idx="11032">
                  <c:v>110.32</c:v>
                </c:pt>
                <c:pt idx="11033">
                  <c:v>110.33</c:v>
                </c:pt>
                <c:pt idx="11034">
                  <c:v>110.34</c:v>
                </c:pt>
                <c:pt idx="11035">
                  <c:v>110.35</c:v>
                </c:pt>
                <c:pt idx="11036">
                  <c:v>110.36</c:v>
                </c:pt>
                <c:pt idx="11037">
                  <c:v>110.37</c:v>
                </c:pt>
                <c:pt idx="11038">
                  <c:v>110.38</c:v>
                </c:pt>
                <c:pt idx="11039">
                  <c:v>110.39</c:v>
                </c:pt>
                <c:pt idx="11040">
                  <c:v>110.4</c:v>
                </c:pt>
                <c:pt idx="11041">
                  <c:v>110.41</c:v>
                </c:pt>
                <c:pt idx="11042">
                  <c:v>110.42</c:v>
                </c:pt>
                <c:pt idx="11043">
                  <c:v>110.43</c:v>
                </c:pt>
                <c:pt idx="11044">
                  <c:v>110.44</c:v>
                </c:pt>
                <c:pt idx="11045">
                  <c:v>110.45</c:v>
                </c:pt>
                <c:pt idx="11046">
                  <c:v>110.46</c:v>
                </c:pt>
                <c:pt idx="11047">
                  <c:v>110.47</c:v>
                </c:pt>
                <c:pt idx="11048">
                  <c:v>110.48</c:v>
                </c:pt>
                <c:pt idx="11049">
                  <c:v>110.49</c:v>
                </c:pt>
                <c:pt idx="11050">
                  <c:v>110.5</c:v>
                </c:pt>
                <c:pt idx="11051">
                  <c:v>110.51</c:v>
                </c:pt>
                <c:pt idx="11052">
                  <c:v>110.52</c:v>
                </c:pt>
                <c:pt idx="11053">
                  <c:v>110.53</c:v>
                </c:pt>
                <c:pt idx="11054">
                  <c:v>110.54</c:v>
                </c:pt>
                <c:pt idx="11055">
                  <c:v>110.55</c:v>
                </c:pt>
                <c:pt idx="11056">
                  <c:v>110.56</c:v>
                </c:pt>
                <c:pt idx="11057">
                  <c:v>110.57</c:v>
                </c:pt>
                <c:pt idx="11058">
                  <c:v>110.58</c:v>
                </c:pt>
                <c:pt idx="11059">
                  <c:v>110.59</c:v>
                </c:pt>
                <c:pt idx="11060">
                  <c:v>110.6</c:v>
                </c:pt>
                <c:pt idx="11061">
                  <c:v>110.61</c:v>
                </c:pt>
                <c:pt idx="11062">
                  <c:v>110.62</c:v>
                </c:pt>
                <c:pt idx="11063">
                  <c:v>110.63</c:v>
                </c:pt>
                <c:pt idx="11064">
                  <c:v>110.64</c:v>
                </c:pt>
                <c:pt idx="11065">
                  <c:v>110.65</c:v>
                </c:pt>
                <c:pt idx="11066">
                  <c:v>110.66</c:v>
                </c:pt>
                <c:pt idx="11067">
                  <c:v>110.67</c:v>
                </c:pt>
                <c:pt idx="11068">
                  <c:v>110.68</c:v>
                </c:pt>
                <c:pt idx="11069">
                  <c:v>110.69</c:v>
                </c:pt>
                <c:pt idx="11070">
                  <c:v>110.7</c:v>
                </c:pt>
                <c:pt idx="11071">
                  <c:v>110.71</c:v>
                </c:pt>
                <c:pt idx="11072">
                  <c:v>110.72</c:v>
                </c:pt>
                <c:pt idx="11073">
                  <c:v>110.73</c:v>
                </c:pt>
                <c:pt idx="11074">
                  <c:v>110.74</c:v>
                </c:pt>
                <c:pt idx="11075">
                  <c:v>110.75</c:v>
                </c:pt>
                <c:pt idx="11076">
                  <c:v>110.76</c:v>
                </c:pt>
                <c:pt idx="11077">
                  <c:v>110.77</c:v>
                </c:pt>
                <c:pt idx="11078">
                  <c:v>110.78</c:v>
                </c:pt>
                <c:pt idx="11079">
                  <c:v>110.79</c:v>
                </c:pt>
                <c:pt idx="11080">
                  <c:v>110.8</c:v>
                </c:pt>
                <c:pt idx="11081">
                  <c:v>110.81</c:v>
                </c:pt>
                <c:pt idx="11082">
                  <c:v>110.82</c:v>
                </c:pt>
                <c:pt idx="11083">
                  <c:v>110.83</c:v>
                </c:pt>
                <c:pt idx="11084">
                  <c:v>110.84</c:v>
                </c:pt>
                <c:pt idx="11085">
                  <c:v>110.85</c:v>
                </c:pt>
                <c:pt idx="11086">
                  <c:v>110.86</c:v>
                </c:pt>
                <c:pt idx="11087">
                  <c:v>110.87</c:v>
                </c:pt>
                <c:pt idx="11088">
                  <c:v>110.88</c:v>
                </c:pt>
                <c:pt idx="11089">
                  <c:v>110.89</c:v>
                </c:pt>
                <c:pt idx="11090">
                  <c:v>110.9</c:v>
                </c:pt>
                <c:pt idx="11091">
                  <c:v>110.91</c:v>
                </c:pt>
                <c:pt idx="11092">
                  <c:v>110.92</c:v>
                </c:pt>
                <c:pt idx="11093">
                  <c:v>110.93</c:v>
                </c:pt>
                <c:pt idx="11094">
                  <c:v>110.94</c:v>
                </c:pt>
                <c:pt idx="11095">
                  <c:v>110.95</c:v>
                </c:pt>
                <c:pt idx="11096">
                  <c:v>110.96</c:v>
                </c:pt>
                <c:pt idx="11097">
                  <c:v>110.97</c:v>
                </c:pt>
                <c:pt idx="11098">
                  <c:v>110.98</c:v>
                </c:pt>
                <c:pt idx="11099">
                  <c:v>110.99</c:v>
                </c:pt>
                <c:pt idx="11100">
                  <c:v>111</c:v>
                </c:pt>
                <c:pt idx="11101">
                  <c:v>111.01</c:v>
                </c:pt>
                <c:pt idx="11102">
                  <c:v>111.02</c:v>
                </c:pt>
                <c:pt idx="11103">
                  <c:v>111.03</c:v>
                </c:pt>
                <c:pt idx="11104">
                  <c:v>111.04</c:v>
                </c:pt>
                <c:pt idx="11105">
                  <c:v>111.05</c:v>
                </c:pt>
                <c:pt idx="11106">
                  <c:v>111.06</c:v>
                </c:pt>
                <c:pt idx="11107">
                  <c:v>111.07</c:v>
                </c:pt>
                <c:pt idx="11108">
                  <c:v>111.08</c:v>
                </c:pt>
                <c:pt idx="11109">
                  <c:v>111.09</c:v>
                </c:pt>
                <c:pt idx="11110">
                  <c:v>111.1</c:v>
                </c:pt>
                <c:pt idx="11111">
                  <c:v>111.11</c:v>
                </c:pt>
                <c:pt idx="11112">
                  <c:v>111.12</c:v>
                </c:pt>
                <c:pt idx="11113">
                  <c:v>111.13</c:v>
                </c:pt>
                <c:pt idx="11114">
                  <c:v>111.14</c:v>
                </c:pt>
                <c:pt idx="11115">
                  <c:v>111.15</c:v>
                </c:pt>
                <c:pt idx="11116">
                  <c:v>111.16</c:v>
                </c:pt>
                <c:pt idx="11117">
                  <c:v>111.17</c:v>
                </c:pt>
                <c:pt idx="11118">
                  <c:v>111.18</c:v>
                </c:pt>
                <c:pt idx="11119">
                  <c:v>111.19</c:v>
                </c:pt>
                <c:pt idx="11120">
                  <c:v>111.2</c:v>
                </c:pt>
                <c:pt idx="11121">
                  <c:v>111.21</c:v>
                </c:pt>
                <c:pt idx="11122">
                  <c:v>111.22</c:v>
                </c:pt>
                <c:pt idx="11123">
                  <c:v>111.23</c:v>
                </c:pt>
                <c:pt idx="11124">
                  <c:v>111.24</c:v>
                </c:pt>
                <c:pt idx="11125">
                  <c:v>111.25</c:v>
                </c:pt>
                <c:pt idx="11126">
                  <c:v>111.26</c:v>
                </c:pt>
                <c:pt idx="11127">
                  <c:v>111.27</c:v>
                </c:pt>
                <c:pt idx="11128">
                  <c:v>111.28</c:v>
                </c:pt>
                <c:pt idx="11129">
                  <c:v>111.29</c:v>
                </c:pt>
                <c:pt idx="11130">
                  <c:v>111.3</c:v>
                </c:pt>
                <c:pt idx="11131">
                  <c:v>111.31</c:v>
                </c:pt>
                <c:pt idx="11132">
                  <c:v>111.32</c:v>
                </c:pt>
                <c:pt idx="11133">
                  <c:v>111.33</c:v>
                </c:pt>
                <c:pt idx="11134">
                  <c:v>111.34</c:v>
                </c:pt>
                <c:pt idx="11135">
                  <c:v>111.35</c:v>
                </c:pt>
                <c:pt idx="11136">
                  <c:v>111.36</c:v>
                </c:pt>
                <c:pt idx="11137">
                  <c:v>111.37</c:v>
                </c:pt>
                <c:pt idx="11138">
                  <c:v>111.38</c:v>
                </c:pt>
                <c:pt idx="11139">
                  <c:v>111.39</c:v>
                </c:pt>
                <c:pt idx="11140">
                  <c:v>111.4</c:v>
                </c:pt>
                <c:pt idx="11141">
                  <c:v>111.41</c:v>
                </c:pt>
                <c:pt idx="11142">
                  <c:v>111.42</c:v>
                </c:pt>
                <c:pt idx="11143">
                  <c:v>111.43</c:v>
                </c:pt>
                <c:pt idx="11144">
                  <c:v>111.44</c:v>
                </c:pt>
                <c:pt idx="11145">
                  <c:v>111.45</c:v>
                </c:pt>
                <c:pt idx="11146">
                  <c:v>111.46</c:v>
                </c:pt>
                <c:pt idx="11147">
                  <c:v>111.47</c:v>
                </c:pt>
                <c:pt idx="11148">
                  <c:v>111.48</c:v>
                </c:pt>
                <c:pt idx="11149">
                  <c:v>111.49</c:v>
                </c:pt>
                <c:pt idx="11150">
                  <c:v>111.5</c:v>
                </c:pt>
                <c:pt idx="11151">
                  <c:v>111.51</c:v>
                </c:pt>
                <c:pt idx="11152">
                  <c:v>111.52</c:v>
                </c:pt>
                <c:pt idx="11153">
                  <c:v>111.53</c:v>
                </c:pt>
                <c:pt idx="11154">
                  <c:v>111.54</c:v>
                </c:pt>
                <c:pt idx="11155">
                  <c:v>111.55</c:v>
                </c:pt>
                <c:pt idx="11156">
                  <c:v>111.56</c:v>
                </c:pt>
                <c:pt idx="11157">
                  <c:v>111.57</c:v>
                </c:pt>
                <c:pt idx="11158">
                  <c:v>111.58</c:v>
                </c:pt>
                <c:pt idx="11159">
                  <c:v>111.59</c:v>
                </c:pt>
                <c:pt idx="11160">
                  <c:v>111.6</c:v>
                </c:pt>
                <c:pt idx="11161">
                  <c:v>111.61</c:v>
                </c:pt>
                <c:pt idx="11162">
                  <c:v>111.62</c:v>
                </c:pt>
                <c:pt idx="11163">
                  <c:v>111.63</c:v>
                </c:pt>
                <c:pt idx="11164">
                  <c:v>111.64</c:v>
                </c:pt>
                <c:pt idx="11165">
                  <c:v>111.65</c:v>
                </c:pt>
                <c:pt idx="11166">
                  <c:v>111.66</c:v>
                </c:pt>
                <c:pt idx="11167">
                  <c:v>111.67</c:v>
                </c:pt>
                <c:pt idx="11168">
                  <c:v>111.68</c:v>
                </c:pt>
                <c:pt idx="11169">
                  <c:v>111.69</c:v>
                </c:pt>
                <c:pt idx="11170">
                  <c:v>111.7</c:v>
                </c:pt>
                <c:pt idx="11171">
                  <c:v>111.71</c:v>
                </c:pt>
                <c:pt idx="11172">
                  <c:v>111.72</c:v>
                </c:pt>
                <c:pt idx="11173">
                  <c:v>111.73</c:v>
                </c:pt>
                <c:pt idx="11174">
                  <c:v>111.74</c:v>
                </c:pt>
                <c:pt idx="11175">
                  <c:v>111.75</c:v>
                </c:pt>
                <c:pt idx="11176">
                  <c:v>111.76</c:v>
                </c:pt>
                <c:pt idx="11177">
                  <c:v>111.77</c:v>
                </c:pt>
                <c:pt idx="11178">
                  <c:v>111.78</c:v>
                </c:pt>
                <c:pt idx="11179">
                  <c:v>111.79</c:v>
                </c:pt>
                <c:pt idx="11180">
                  <c:v>111.8</c:v>
                </c:pt>
                <c:pt idx="11181">
                  <c:v>111.81</c:v>
                </c:pt>
                <c:pt idx="11182">
                  <c:v>111.82</c:v>
                </c:pt>
                <c:pt idx="11183">
                  <c:v>111.83</c:v>
                </c:pt>
                <c:pt idx="11184">
                  <c:v>111.84</c:v>
                </c:pt>
                <c:pt idx="11185">
                  <c:v>111.85</c:v>
                </c:pt>
                <c:pt idx="11186">
                  <c:v>111.86</c:v>
                </c:pt>
                <c:pt idx="11187">
                  <c:v>111.87</c:v>
                </c:pt>
                <c:pt idx="11188">
                  <c:v>111.88</c:v>
                </c:pt>
                <c:pt idx="11189">
                  <c:v>111.89</c:v>
                </c:pt>
                <c:pt idx="11190">
                  <c:v>111.9</c:v>
                </c:pt>
                <c:pt idx="11191">
                  <c:v>111.91</c:v>
                </c:pt>
                <c:pt idx="11192">
                  <c:v>111.92</c:v>
                </c:pt>
                <c:pt idx="11193">
                  <c:v>111.93</c:v>
                </c:pt>
                <c:pt idx="11194">
                  <c:v>111.94</c:v>
                </c:pt>
                <c:pt idx="11195">
                  <c:v>111.95</c:v>
                </c:pt>
                <c:pt idx="11196">
                  <c:v>111.96</c:v>
                </c:pt>
                <c:pt idx="11197">
                  <c:v>111.97</c:v>
                </c:pt>
                <c:pt idx="11198">
                  <c:v>111.98</c:v>
                </c:pt>
                <c:pt idx="11199">
                  <c:v>111.99</c:v>
                </c:pt>
                <c:pt idx="11200">
                  <c:v>112</c:v>
                </c:pt>
                <c:pt idx="11201">
                  <c:v>112.01</c:v>
                </c:pt>
                <c:pt idx="11202">
                  <c:v>112.02</c:v>
                </c:pt>
                <c:pt idx="11203">
                  <c:v>112.03</c:v>
                </c:pt>
                <c:pt idx="11204">
                  <c:v>112.04</c:v>
                </c:pt>
                <c:pt idx="11205">
                  <c:v>112.05</c:v>
                </c:pt>
                <c:pt idx="11206">
                  <c:v>112.06</c:v>
                </c:pt>
                <c:pt idx="11207">
                  <c:v>112.07</c:v>
                </c:pt>
                <c:pt idx="11208">
                  <c:v>112.08</c:v>
                </c:pt>
                <c:pt idx="11209">
                  <c:v>112.09</c:v>
                </c:pt>
                <c:pt idx="11210">
                  <c:v>112.1</c:v>
                </c:pt>
                <c:pt idx="11211">
                  <c:v>112.11</c:v>
                </c:pt>
                <c:pt idx="11212">
                  <c:v>112.12</c:v>
                </c:pt>
                <c:pt idx="11213">
                  <c:v>112.13</c:v>
                </c:pt>
                <c:pt idx="11214">
                  <c:v>112.14</c:v>
                </c:pt>
                <c:pt idx="11215">
                  <c:v>112.15</c:v>
                </c:pt>
                <c:pt idx="11216">
                  <c:v>112.16</c:v>
                </c:pt>
                <c:pt idx="11217">
                  <c:v>112.17</c:v>
                </c:pt>
                <c:pt idx="11218">
                  <c:v>112.18</c:v>
                </c:pt>
                <c:pt idx="11219">
                  <c:v>112.19</c:v>
                </c:pt>
                <c:pt idx="11220">
                  <c:v>112.2</c:v>
                </c:pt>
                <c:pt idx="11221">
                  <c:v>112.21</c:v>
                </c:pt>
                <c:pt idx="11222">
                  <c:v>112.22</c:v>
                </c:pt>
                <c:pt idx="11223">
                  <c:v>112.23</c:v>
                </c:pt>
                <c:pt idx="11224">
                  <c:v>112.24</c:v>
                </c:pt>
                <c:pt idx="11225">
                  <c:v>112.25</c:v>
                </c:pt>
                <c:pt idx="11226">
                  <c:v>112.26</c:v>
                </c:pt>
                <c:pt idx="11227">
                  <c:v>112.27</c:v>
                </c:pt>
                <c:pt idx="11228">
                  <c:v>112.28</c:v>
                </c:pt>
                <c:pt idx="11229">
                  <c:v>112.29</c:v>
                </c:pt>
                <c:pt idx="11230">
                  <c:v>112.3</c:v>
                </c:pt>
                <c:pt idx="11231">
                  <c:v>112.31</c:v>
                </c:pt>
                <c:pt idx="11232">
                  <c:v>112.32</c:v>
                </c:pt>
                <c:pt idx="11233">
                  <c:v>112.33</c:v>
                </c:pt>
                <c:pt idx="11234">
                  <c:v>112.34</c:v>
                </c:pt>
                <c:pt idx="11235">
                  <c:v>112.35</c:v>
                </c:pt>
                <c:pt idx="11236">
                  <c:v>112.36</c:v>
                </c:pt>
                <c:pt idx="11237">
                  <c:v>112.37</c:v>
                </c:pt>
                <c:pt idx="11238">
                  <c:v>112.38</c:v>
                </c:pt>
                <c:pt idx="11239">
                  <c:v>112.39</c:v>
                </c:pt>
                <c:pt idx="11240">
                  <c:v>112.4</c:v>
                </c:pt>
                <c:pt idx="11241">
                  <c:v>112.41</c:v>
                </c:pt>
                <c:pt idx="11242">
                  <c:v>112.42</c:v>
                </c:pt>
                <c:pt idx="11243">
                  <c:v>112.43</c:v>
                </c:pt>
                <c:pt idx="11244">
                  <c:v>112.44</c:v>
                </c:pt>
                <c:pt idx="11245">
                  <c:v>112.45</c:v>
                </c:pt>
                <c:pt idx="11246">
                  <c:v>112.46</c:v>
                </c:pt>
                <c:pt idx="11247">
                  <c:v>112.47</c:v>
                </c:pt>
                <c:pt idx="11248">
                  <c:v>112.48</c:v>
                </c:pt>
                <c:pt idx="11249">
                  <c:v>112.49</c:v>
                </c:pt>
                <c:pt idx="11250">
                  <c:v>112.5</c:v>
                </c:pt>
                <c:pt idx="11251">
                  <c:v>112.51</c:v>
                </c:pt>
                <c:pt idx="11252">
                  <c:v>112.52</c:v>
                </c:pt>
                <c:pt idx="11253">
                  <c:v>112.53</c:v>
                </c:pt>
                <c:pt idx="11254">
                  <c:v>112.54</c:v>
                </c:pt>
                <c:pt idx="11255">
                  <c:v>112.55</c:v>
                </c:pt>
                <c:pt idx="11256">
                  <c:v>112.56</c:v>
                </c:pt>
                <c:pt idx="11257">
                  <c:v>112.57</c:v>
                </c:pt>
                <c:pt idx="11258">
                  <c:v>112.58</c:v>
                </c:pt>
                <c:pt idx="11259">
                  <c:v>112.59</c:v>
                </c:pt>
                <c:pt idx="11260">
                  <c:v>112.6</c:v>
                </c:pt>
                <c:pt idx="11261">
                  <c:v>112.61</c:v>
                </c:pt>
                <c:pt idx="11262">
                  <c:v>112.62</c:v>
                </c:pt>
                <c:pt idx="11263">
                  <c:v>112.63</c:v>
                </c:pt>
                <c:pt idx="11264">
                  <c:v>112.64</c:v>
                </c:pt>
                <c:pt idx="11265">
                  <c:v>112.65</c:v>
                </c:pt>
                <c:pt idx="11266">
                  <c:v>112.66</c:v>
                </c:pt>
                <c:pt idx="11267">
                  <c:v>112.67</c:v>
                </c:pt>
                <c:pt idx="11268">
                  <c:v>112.68</c:v>
                </c:pt>
                <c:pt idx="11269">
                  <c:v>112.69</c:v>
                </c:pt>
                <c:pt idx="11270">
                  <c:v>112.7</c:v>
                </c:pt>
                <c:pt idx="11271">
                  <c:v>112.71</c:v>
                </c:pt>
                <c:pt idx="11272">
                  <c:v>112.72</c:v>
                </c:pt>
                <c:pt idx="11273">
                  <c:v>112.73</c:v>
                </c:pt>
                <c:pt idx="11274">
                  <c:v>112.74</c:v>
                </c:pt>
                <c:pt idx="11275">
                  <c:v>112.75</c:v>
                </c:pt>
                <c:pt idx="11276">
                  <c:v>112.76</c:v>
                </c:pt>
                <c:pt idx="11277">
                  <c:v>112.77</c:v>
                </c:pt>
                <c:pt idx="11278">
                  <c:v>112.78</c:v>
                </c:pt>
                <c:pt idx="11279">
                  <c:v>112.79</c:v>
                </c:pt>
                <c:pt idx="11280">
                  <c:v>112.8</c:v>
                </c:pt>
                <c:pt idx="11281">
                  <c:v>112.81</c:v>
                </c:pt>
                <c:pt idx="11282">
                  <c:v>112.82</c:v>
                </c:pt>
                <c:pt idx="11283">
                  <c:v>112.83</c:v>
                </c:pt>
                <c:pt idx="11284">
                  <c:v>112.84</c:v>
                </c:pt>
                <c:pt idx="11285">
                  <c:v>112.85</c:v>
                </c:pt>
                <c:pt idx="11286">
                  <c:v>112.86</c:v>
                </c:pt>
                <c:pt idx="11287">
                  <c:v>112.87</c:v>
                </c:pt>
                <c:pt idx="11288">
                  <c:v>112.88</c:v>
                </c:pt>
                <c:pt idx="11289">
                  <c:v>112.89</c:v>
                </c:pt>
                <c:pt idx="11290">
                  <c:v>112.9</c:v>
                </c:pt>
                <c:pt idx="11291">
                  <c:v>112.91</c:v>
                </c:pt>
                <c:pt idx="11292">
                  <c:v>112.92</c:v>
                </c:pt>
                <c:pt idx="11293">
                  <c:v>112.93</c:v>
                </c:pt>
                <c:pt idx="11294">
                  <c:v>112.94</c:v>
                </c:pt>
                <c:pt idx="11295">
                  <c:v>112.95</c:v>
                </c:pt>
                <c:pt idx="11296">
                  <c:v>112.96</c:v>
                </c:pt>
                <c:pt idx="11297">
                  <c:v>112.97</c:v>
                </c:pt>
                <c:pt idx="11298">
                  <c:v>112.98</c:v>
                </c:pt>
                <c:pt idx="11299">
                  <c:v>112.99</c:v>
                </c:pt>
                <c:pt idx="11300">
                  <c:v>113</c:v>
                </c:pt>
                <c:pt idx="11301">
                  <c:v>113.01</c:v>
                </c:pt>
                <c:pt idx="11302">
                  <c:v>113.02</c:v>
                </c:pt>
                <c:pt idx="11303">
                  <c:v>113.03</c:v>
                </c:pt>
                <c:pt idx="11304">
                  <c:v>113.04</c:v>
                </c:pt>
                <c:pt idx="11305">
                  <c:v>113.05</c:v>
                </c:pt>
                <c:pt idx="11306">
                  <c:v>113.06</c:v>
                </c:pt>
                <c:pt idx="11307">
                  <c:v>113.07</c:v>
                </c:pt>
                <c:pt idx="11308">
                  <c:v>113.08</c:v>
                </c:pt>
                <c:pt idx="11309">
                  <c:v>113.09</c:v>
                </c:pt>
                <c:pt idx="11310">
                  <c:v>113.1</c:v>
                </c:pt>
                <c:pt idx="11311">
                  <c:v>113.11</c:v>
                </c:pt>
                <c:pt idx="11312">
                  <c:v>113.12</c:v>
                </c:pt>
                <c:pt idx="11313">
                  <c:v>113.13</c:v>
                </c:pt>
                <c:pt idx="11314">
                  <c:v>113.14</c:v>
                </c:pt>
                <c:pt idx="11315">
                  <c:v>113.15</c:v>
                </c:pt>
                <c:pt idx="11316">
                  <c:v>113.16</c:v>
                </c:pt>
                <c:pt idx="11317">
                  <c:v>113.17</c:v>
                </c:pt>
                <c:pt idx="11318">
                  <c:v>113.18</c:v>
                </c:pt>
                <c:pt idx="11319">
                  <c:v>113.19</c:v>
                </c:pt>
                <c:pt idx="11320">
                  <c:v>113.2</c:v>
                </c:pt>
                <c:pt idx="11321">
                  <c:v>113.21</c:v>
                </c:pt>
                <c:pt idx="11322">
                  <c:v>113.22</c:v>
                </c:pt>
                <c:pt idx="11323">
                  <c:v>113.23</c:v>
                </c:pt>
                <c:pt idx="11324">
                  <c:v>113.24</c:v>
                </c:pt>
                <c:pt idx="11325">
                  <c:v>113.25</c:v>
                </c:pt>
                <c:pt idx="11326">
                  <c:v>113.26</c:v>
                </c:pt>
                <c:pt idx="11327">
                  <c:v>113.27</c:v>
                </c:pt>
                <c:pt idx="11328">
                  <c:v>113.28</c:v>
                </c:pt>
                <c:pt idx="11329">
                  <c:v>113.29</c:v>
                </c:pt>
                <c:pt idx="11330">
                  <c:v>113.3</c:v>
                </c:pt>
                <c:pt idx="11331">
                  <c:v>113.31</c:v>
                </c:pt>
                <c:pt idx="11332">
                  <c:v>113.32</c:v>
                </c:pt>
                <c:pt idx="11333">
                  <c:v>113.33</c:v>
                </c:pt>
                <c:pt idx="11334">
                  <c:v>113.34</c:v>
                </c:pt>
                <c:pt idx="11335">
                  <c:v>113.35</c:v>
                </c:pt>
                <c:pt idx="11336">
                  <c:v>113.36</c:v>
                </c:pt>
                <c:pt idx="11337">
                  <c:v>113.37</c:v>
                </c:pt>
                <c:pt idx="11338">
                  <c:v>113.38</c:v>
                </c:pt>
                <c:pt idx="11339">
                  <c:v>113.39</c:v>
                </c:pt>
                <c:pt idx="11340">
                  <c:v>113.4</c:v>
                </c:pt>
                <c:pt idx="11341">
                  <c:v>113.41</c:v>
                </c:pt>
                <c:pt idx="11342">
                  <c:v>113.42</c:v>
                </c:pt>
                <c:pt idx="11343">
                  <c:v>113.43</c:v>
                </c:pt>
                <c:pt idx="11344">
                  <c:v>113.44</c:v>
                </c:pt>
                <c:pt idx="11345">
                  <c:v>113.45</c:v>
                </c:pt>
                <c:pt idx="11346">
                  <c:v>113.46</c:v>
                </c:pt>
                <c:pt idx="11347">
                  <c:v>113.47</c:v>
                </c:pt>
                <c:pt idx="11348">
                  <c:v>113.48</c:v>
                </c:pt>
                <c:pt idx="11349">
                  <c:v>113.49</c:v>
                </c:pt>
                <c:pt idx="11350">
                  <c:v>113.5</c:v>
                </c:pt>
                <c:pt idx="11351">
                  <c:v>113.51</c:v>
                </c:pt>
                <c:pt idx="11352">
                  <c:v>113.52</c:v>
                </c:pt>
                <c:pt idx="11353">
                  <c:v>113.53</c:v>
                </c:pt>
                <c:pt idx="11354">
                  <c:v>113.54</c:v>
                </c:pt>
                <c:pt idx="11355">
                  <c:v>113.55</c:v>
                </c:pt>
                <c:pt idx="11356">
                  <c:v>113.56</c:v>
                </c:pt>
                <c:pt idx="11357">
                  <c:v>113.57</c:v>
                </c:pt>
                <c:pt idx="11358">
                  <c:v>113.58</c:v>
                </c:pt>
                <c:pt idx="11359">
                  <c:v>113.59</c:v>
                </c:pt>
                <c:pt idx="11360">
                  <c:v>113.6</c:v>
                </c:pt>
                <c:pt idx="11361">
                  <c:v>113.61</c:v>
                </c:pt>
                <c:pt idx="11362">
                  <c:v>113.62</c:v>
                </c:pt>
                <c:pt idx="11363">
                  <c:v>113.63</c:v>
                </c:pt>
                <c:pt idx="11364">
                  <c:v>113.64</c:v>
                </c:pt>
                <c:pt idx="11365">
                  <c:v>113.65</c:v>
                </c:pt>
                <c:pt idx="11366">
                  <c:v>113.66</c:v>
                </c:pt>
                <c:pt idx="11367">
                  <c:v>113.67</c:v>
                </c:pt>
                <c:pt idx="11368">
                  <c:v>113.68</c:v>
                </c:pt>
                <c:pt idx="11369">
                  <c:v>113.69</c:v>
                </c:pt>
                <c:pt idx="11370">
                  <c:v>113.7</c:v>
                </c:pt>
                <c:pt idx="11371">
                  <c:v>113.71</c:v>
                </c:pt>
                <c:pt idx="11372">
                  <c:v>113.72</c:v>
                </c:pt>
                <c:pt idx="11373">
                  <c:v>113.73</c:v>
                </c:pt>
                <c:pt idx="11374">
                  <c:v>113.74</c:v>
                </c:pt>
                <c:pt idx="11375">
                  <c:v>113.75</c:v>
                </c:pt>
                <c:pt idx="11376">
                  <c:v>113.76</c:v>
                </c:pt>
                <c:pt idx="11377">
                  <c:v>113.77</c:v>
                </c:pt>
                <c:pt idx="11378">
                  <c:v>113.78</c:v>
                </c:pt>
                <c:pt idx="11379">
                  <c:v>113.79</c:v>
                </c:pt>
                <c:pt idx="11380">
                  <c:v>113.8</c:v>
                </c:pt>
                <c:pt idx="11381">
                  <c:v>113.81</c:v>
                </c:pt>
                <c:pt idx="11382">
                  <c:v>113.82</c:v>
                </c:pt>
                <c:pt idx="11383">
                  <c:v>113.83</c:v>
                </c:pt>
                <c:pt idx="11384">
                  <c:v>113.84</c:v>
                </c:pt>
                <c:pt idx="11385">
                  <c:v>113.85</c:v>
                </c:pt>
                <c:pt idx="11386">
                  <c:v>113.86</c:v>
                </c:pt>
                <c:pt idx="11387">
                  <c:v>113.87</c:v>
                </c:pt>
                <c:pt idx="11388">
                  <c:v>113.88</c:v>
                </c:pt>
                <c:pt idx="11389">
                  <c:v>113.89</c:v>
                </c:pt>
                <c:pt idx="11390">
                  <c:v>113.9</c:v>
                </c:pt>
                <c:pt idx="11391">
                  <c:v>113.91</c:v>
                </c:pt>
                <c:pt idx="11392">
                  <c:v>113.92</c:v>
                </c:pt>
                <c:pt idx="11393">
                  <c:v>113.93</c:v>
                </c:pt>
                <c:pt idx="11394">
                  <c:v>113.94</c:v>
                </c:pt>
                <c:pt idx="11395">
                  <c:v>113.95</c:v>
                </c:pt>
                <c:pt idx="11396">
                  <c:v>113.96</c:v>
                </c:pt>
                <c:pt idx="11397">
                  <c:v>113.97</c:v>
                </c:pt>
                <c:pt idx="11398">
                  <c:v>113.98</c:v>
                </c:pt>
                <c:pt idx="11399">
                  <c:v>113.99</c:v>
                </c:pt>
                <c:pt idx="11400">
                  <c:v>114</c:v>
                </c:pt>
                <c:pt idx="11401">
                  <c:v>114.01</c:v>
                </c:pt>
                <c:pt idx="11402">
                  <c:v>114.02</c:v>
                </c:pt>
                <c:pt idx="11403">
                  <c:v>114.03</c:v>
                </c:pt>
                <c:pt idx="11404">
                  <c:v>114.04</c:v>
                </c:pt>
                <c:pt idx="11405">
                  <c:v>114.05</c:v>
                </c:pt>
                <c:pt idx="11406">
                  <c:v>114.06</c:v>
                </c:pt>
                <c:pt idx="11407">
                  <c:v>114.07</c:v>
                </c:pt>
                <c:pt idx="11408">
                  <c:v>114.08</c:v>
                </c:pt>
                <c:pt idx="11409">
                  <c:v>114.09</c:v>
                </c:pt>
                <c:pt idx="11410">
                  <c:v>114.1</c:v>
                </c:pt>
                <c:pt idx="11411">
                  <c:v>114.11</c:v>
                </c:pt>
                <c:pt idx="11412">
                  <c:v>114.12</c:v>
                </c:pt>
                <c:pt idx="11413">
                  <c:v>114.13</c:v>
                </c:pt>
                <c:pt idx="11414">
                  <c:v>114.14</c:v>
                </c:pt>
                <c:pt idx="11415">
                  <c:v>114.15</c:v>
                </c:pt>
                <c:pt idx="11416">
                  <c:v>114.16</c:v>
                </c:pt>
                <c:pt idx="11417">
                  <c:v>114.17</c:v>
                </c:pt>
                <c:pt idx="11418">
                  <c:v>114.18</c:v>
                </c:pt>
                <c:pt idx="11419">
                  <c:v>114.19</c:v>
                </c:pt>
                <c:pt idx="11420">
                  <c:v>114.2</c:v>
                </c:pt>
                <c:pt idx="11421">
                  <c:v>114.21</c:v>
                </c:pt>
                <c:pt idx="11422">
                  <c:v>114.22</c:v>
                </c:pt>
                <c:pt idx="11423">
                  <c:v>114.23</c:v>
                </c:pt>
                <c:pt idx="11424">
                  <c:v>114.24</c:v>
                </c:pt>
                <c:pt idx="11425">
                  <c:v>114.25</c:v>
                </c:pt>
                <c:pt idx="11426">
                  <c:v>114.26</c:v>
                </c:pt>
                <c:pt idx="11427">
                  <c:v>114.27</c:v>
                </c:pt>
                <c:pt idx="11428">
                  <c:v>114.28</c:v>
                </c:pt>
                <c:pt idx="11429">
                  <c:v>114.29</c:v>
                </c:pt>
                <c:pt idx="11430">
                  <c:v>114.3</c:v>
                </c:pt>
                <c:pt idx="11431">
                  <c:v>114.31</c:v>
                </c:pt>
                <c:pt idx="11432">
                  <c:v>114.32</c:v>
                </c:pt>
                <c:pt idx="11433">
                  <c:v>114.33</c:v>
                </c:pt>
                <c:pt idx="11434">
                  <c:v>114.34</c:v>
                </c:pt>
                <c:pt idx="11435">
                  <c:v>114.35</c:v>
                </c:pt>
                <c:pt idx="11436">
                  <c:v>114.36</c:v>
                </c:pt>
                <c:pt idx="11437">
                  <c:v>114.37</c:v>
                </c:pt>
                <c:pt idx="11438">
                  <c:v>114.38</c:v>
                </c:pt>
                <c:pt idx="11439">
                  <c:v>114.39</c:v>
                </c:pt>
                <c:pt idx="11440">
                  <c:v>114.4</c:v>
                </c:pt>
                <c:pt idx="11441">
                  <c:v>114.41</c:v>
                </c:pt>
                <c:pt idx="11442">
                  <c:v>114.42</c:v>
                </c:pt>
                <c:pt idx="11443">
                  <c:v>114.43</c:v>
                </c:pt>
                <c:pt idx="11444">
                  <c:v>114.44</c:v>
                </c:pt>
                <c:pt idx="11445">
                  <c:v>114.45</c:v>
                </c:pt>
                <c:pt idx="11446">
                  <c:v>114.46</c:v>
                </c:pt>
                <c:pt idx="11447">
                  <c:v>114.47</c:v>
                </c:pt>
                <c:pt idx="11448">
                  <c:v>114.48</c:v>
                </c:pt>
                <c:pt idx="11449">
                  <c:v>114.49</c:v>
                </c:pt>
                <c:pt idx="11450">
                  <c:v>114.5</c:v>
                </c:pt>
                <c:pt idx="11451">
                  <c:v>114.51</c:v>
                </c:pt>
                <c:pt idx="11452">
                  <c:v>114.52</c:v>
                </c:pt>
                <c:pt idx="11453">
                  <c:v>114.53</c:v>
                </c:pt>
                <c:pt idx="11454">
                  <c:v>114.54</c:v>
                </c:pt>
                <c:pt idx="11455">
                  <c:v>114.55</c:v>
                </c:pt>
                <c:pt idx="11456">
                  <c:v>114.56</c:v>
                </c:pt>
                <c:pt idx="11457">
                  <c:v>114.57</c:v>
                </c:pt>
                <c:pt idx="11458">
                  <c:v>114.58</c:v>
                </c:pt>
                <c:pt idx="11459">
                  <c:v>114.59</c:v>
                </c:pt>
                <c:pt idx="11460">
                  <c:v>114.6</c:v>
                </c:pt>
                <c:pt idx="11461">
                  <c:v>114.61</c:v>
                </c:pt>
                <c:pt idx="11462">
                  <c:v>114.62</c:v>
                </c:pt>
                <c:pt idx="11463">
                  <c:v>114.63</c:v>
                </c:pt>
                <c:pt idx="11464">
                  <c:v>114.64</c:v>
                </c:pt>
                <c:pt idx="11465">
                  <c:v>114.65</c:v>
                </c:pt>
                <c:pt idx="11466">
                  <c:v>114.66</c:v>
                </c:pt>
                <c:pt idx="11467">
                  <c:v>114.67</c:v>
                </c:pt>
                <c:pt idx="11468">
                  <c:v>114.68</c:v>
                </c:pt>
                <c:pt idx="11469">
                  <c:v>114.69</c:v>
                </c:pt>
                <c:pt idx="11470">
                  <c:v>114.7</c:v>
                </c:pt>
                <c:pt idx="11471">
                  <c:v>114.71</c:v>
                </c:pt>
                <c:pt idx="11472">
                  <c:v>114.72</c:v>
                </c:pt>
                <c:pt idx="11473">
                  <c:v>114.73</c:v>
                </c:pt>
                <c:pt idx="11474">
                  <c:v>114.74</c:v>
                </c:pt>
                <c:pt idx="11475">
                  <c:v>114.75</c:v>
                </c:pt>
                <c:pt idx="11476">
                  <c:v>114.76</c:v>
                </c:pt>
                <c:pt idx="11477">
                  <c:v>114.77</c:v>
                </c:pt>
                <c:pt idx="11478">
                  <c:v>114.78</c:v>
                </c:pt>
                <c:pt idx="11479">
                  <c:v>114.79</c:v>
                </c:pt>
                <c:pt idx="11480">
                  <c:v>114.8</c:v>
                </c:pt>
                <c:pt idx="11481">
                  <c:v>114.81</c:v>
                </c:pt>
                <c:pt idx="11482">
                  <c:v>114.82</c:v>
                </c:pt>
                <c:pt idx="11483">
                  <c:v>114.83</c:v>
                </c:pt>
                <c:pt idx="11484">
                  <c:v>114.84</c:v>
                </c:pt>
                <c:pt idx="11485">
                  <c:v>114.85</c:v>
                </c:pt>
                <c:pt idx="11486">
                  <c:v>114.86</c:v>
                </c:pt>
                <c:pt idx="11487">
                  <c:v>114.87</c:v>
                </c:pt>
                <c:pt idx="11488">
                  <c:v>114.88</c:v>
                </c:pt>
                <c:pt idx="11489">
                  <c:v>114.89</c:v>
                </c:pt>
                <c:pt idx="11490">
                  <c:v>114.9</c:v>
                </c:pt>
                <c:pt idx="11491">
                  <c:v>114.91</c:v>
                </c:pt>
                <c:pt idx="11492">
                  <c:v>114.92</c:v>
                </c:pt>
                <c:pt idx="11493">
                  <c:v>114.93</c:v>
                </c:pt>
                <c:pt idx="11494">
                  <c:v>114.94</c:v>
                </c:pt>
                <c:pt idx="11495">
                  <c:v>114.95</c:v>
                </c:pt>
                <c:pt idx="11496">
                  <c:v>114.96</c:v>
                </c:pt>
                <c:pt idx="11497">
                  <c:v>114.97</c:v>
                </c:pt>
                <c:pt idx="11498">
                  <c:v>114.98</c:v>
                </c:pt>
                <c:pt idx="11499">
                  <c:v>114.99</c:v>
                </c:pt>
                <c:pt idx="11500">
                  <c:v>115</c:v>
                </c:pt>
                <c:pt idx="11501">
                  <c:v>115.01</c:v>
                </c:pt>
                <c:pt idx="11502">
                  <c:v>115.02</c:v>
                </c:pt>
                <c:pt idx="11503">
                  <c:v>115.03</c:v>
                </c:pt>
                <c:pt idx="11504">
                  <c:v>115.04</c:v>
                </c:pt>
                <c:pt idx="11505">
                  <c:v>115.05</c:v>
                </c:pt>
                <c:pt idx="11506">
                  <c:v>115.06</c:v>
                </c:pt>
                <c:pt idx="11507">
                  <c:v>115.07</c:v>
                </c:pt>
                <c:pt idx="11508">
                  <c:v>115.08</c:v>
                </c:pt>
                <c:pt idx="11509">
                  <c:v>115.09</c:v>
                </c:pt>
                <c:pt idx="11510">
                  <c:v>115.1</c:v>
                </c:pt>
                <c:pt idx="11511">
                  <c:v>115.11</c:v>
                </c:pt>
                <c:pt idx="11512">
                  <c:v>115.12</c:v>
                </c:pt>
                <c:pt idx="11513">
                  <c:v>115.13</c:v>
                </c:pt>
                <c:pt idx="11514">
                  <c:v>115.14</c:v>
                </c:pt>
                <c:pt idx="11515">
                  <c:v>115.15</c:v>
                </c:pt>
                <c:pt idx="11516">
                  <c:v>115.16</c:v>
                </c:pt>
                <c:pt idx="11517">
                  <c:v>115.17</c:v>
                </c:pt>
                <c:pt idx="11518">
                  <c:v>115.18</c:v>
                </c:pt>
                <c:pt idx="11519">
                  <c:v>115.19</c:v>
                </c:pt>
                <c:pt idx="11520">
                  <c:v>115.2</c:v>
                </c:pt>
                <c:pt idx="11521">
                  <c:v>115.21</c:v>
                </c:pt>
                <c:pt idx="11522">
                  <c:v>115.22</c:v>
                </c:pt>
                <c:pt idx="11523">
                  <c:v>115.23</c:v>
                </c:pt>
                <c:pt idx="11524">
                  <c:v>115.24</c:v>
                </c:pt>
                <c:pt idx="11525">
                  <c:v>115.25</c:v>
                </c:pt>
                <c:pt idx="11526">
                  <c:v>115.26</c:v>
                </c:pt>
                <c:pt idx="11527">
                  <c:v>115.27</c:v>
                </c:pt>
                <c:pt idx="11528">
                  <c:v>115.28</c:v>
                </c:pt>
                <c:pt idx="11529">
                  <c:v>115.29</c:v>
                </c:pt>
                <c:pt idx="11530">
                  <c:v>115.3</c:v>
                </c:pt>
                <c:pt idx="11531">
                  <c:v>115.31</c:v>
                </c:pt>
                <c:pt idx="11532">
                  <c:v>115.32</c:v>
                </c:pt>
                <c:pt idx="11533">
                  <c:v>115.33</c:v>
                </c:pt>
                <c:pt idx="11534">
                  <c:v>115.34</c:v>
                </c:pt>
                <c:pt idx="11535">
                  <c:v>115.35</c:v>
                </c:pt>
                <c:pt idx="11536">
                  <c:v>115.36</c:v>
                </c:pt>
                <c:pt idx="11537">
                  <c:v>115.37</c:v>
                </c:pt>
                <c:pt idx="11538">
                  <c:v>115.38</c:v>
                </c:pt>
                <c:pt idx="11539">
                  <c:v>115.39</c:v>
                </c:pt>
                <c:pt idx="11540">
                  <c:v>115.4</c:v>
                </c:pt>
                <c:pt idx="11541">
                  <c:v>115.41</c:v>
                </c:pt>
                <c:pt idx="11542">
                  <c:v>115.42</c:v>
                </c:pt>
                <c:pt idx="11543">
                  <c:v>115.43</c:v>
                </c:pt>
                <c:pt idx="11544">
                  <c:v>115.44</c:v>
                </c:pt>
                <c:pt idx="11545">
                  <c:v>115.45</c:v>
                </c:pt>
                <c:pt idx="11546">
                  <c:v>115.46</c:v>
                </c:pt>
                <c:pt idx="11547">
                  <c:v>115.47</c:v>
                </c:pt>
                <c:pt idx="11548">
                  <c:v>115.48</c:v>
                </c:pt>
                <c:pt idx="11549">
                  <c:v>115.49</c:v>
                </c:pt>
                <c:pt idx="11550">
                  <c:v>115.5</c:v>
                </c:pt>
                <c:pt idx="11551">
                  <c:v>115.51</c:v>
                </c:pt>
                <c:pt idx="11552">
                  <c:v>115.52</c:v>
                </c:pt>
                <c:pt idx="11553">
                  <c:v>115.53</c:v>
                </c:pt>
                <c:pt idx="11554">
                  <c:v>115.54</c:v>
                </c:pt>
                <c:pt idx="11555">
                  <c:v>115.55</c:v>
                </c:pt>
                <c:pt idx="11556">
                  <c:v>115.56</c:v>
                </c:pt>
                <c:pt idx="11557">
                  <c:v>115.57</c:v>
                </c:pt>
                <c:pt idx="11558">
                  <c:v>115.58</c:v>
                </c:pt>
                <c:pt idx="11559">
                  <c:v>115.59</c:v>
                </c:pt>
                <c:pt idx="11560">
                  <c:v>115.6</c:v>
                </c:pt>
                <c:pt idx="11561">
                  <c:v>115.61</c:v>
                </c:pt>
                <c:pt idx="11562">
                  <c:v>115.62</c:v>
                </c:pt>
                <c:pt idx="11563">
                  <c:v>115.63</c:v>
                </c:pt>
                <c:pt idx="11564">
                  <c:v>115.64</c:v>
                </c:pt>
                <c:pt idx="11565">
                  <c:v>115.65</c:v>
                </c:pt>
                <c:pt idx="11566">
                  <c:v>115.66</c:v>
                </c:pt>
                <c:pt idx="11567">
                  <c:v>115.67</c:v>
                </c:pt>
                <c:pt idx="11568">
                  <c:v>115.68</c:v>
                </c:pt>
                <c:pt idx="11569">
                  <c:v>115.69</c:v>
                </c:pt>
                <c:pt idx="11570">
                  <c:v>115.7</c:v>
                </c:pt>
                <c:pt idx="11571">
                  <c:v>115.71</c:v>
                </c:pt>
                <c:pt idx="11572">
                  <c:v>115.72</c:v>
                </c:pt>
                <c:pt idx="11573">
                  <c:v>115.73</c:v>
                </c:pt>
                <c:pt idx="11574">
                  <c:v>115.74</c:v>
                </c:pt>
                <c:pt idx="11575">
                  <c:v>115.75</c:v>
                </c:pt>
                <c:pt idx="11576">
                  <c:v>115.76</c:v>
                </c:pt>
                <c:pt idx="11577">
                  <c:v>115.77</c:v>
                </c:pt>
                <c:pt idx="11578">
                  <c:v>115.78</c:v>
                </c:pt>
                <c:pt idx="11579">
                  <c:v>115.79</c:v>
                </c:pt>
                <c:pt idx="11580">
                  <c:v>115.8</c:v>
                </c:pt>
                <c:pt idx="11581">
                  <c:v>115.81</c:v>
                </c:pt>
                <c:pt idx="11582">
                  <c:v>115.82</c:v>
                </c:pt>
                <c:pt idx="11583">
                  <c:v>115.83</c:v>
                </c:pt>
                <c:pt idx="11584">
                  <c:v>115.84</c:v>
                </c:pt>
                <c:pt idx="11585">
                  <c:v>115.85</c:v>
                </c:pt>
                <c:pt idx="11586">
                  <c:v>115.86</c:v>
                </c:pt>
                <c:pt idx="11587">
                  <c:v>115.87</c:v>
                </c:pt>
                <c:pt idx="11588">
                  <c:v>115.88</c:v>
                </c:pt>
                <c:pt idx="11589">
                  <c:v>115.89</c:v>
                </c:pt>
                <c:pt idx="11590">
                  <c:v>115.9</c:v>
                </c:pt>
                <c:pt idx="11591">
                  <c:v>115.91</c:v>
                </c:pt>
                <c:pt idx="11592">
                  <c:v>115.92</c:v>
                </c:pt>
                <c:pt idx="11593">
                  <c:v>115.93</c:v>
                </c:pt>
                <c:pt idx="11594">
                  <c:v>115.94</c:v>
                </c:pt>
                <c:pt idx="11595">
                  <c:v>115.95</c:v>
                </c:pt>
                <c:pt idx="11596">
                  <c:v>115.96</c:v>
                </c:pt>
                <c:pt idx="11597">
                  <c:v>115.97</c:v>
                </c:pt>
                <c:pt idx="11598">
                  <c:v>115.98</c:v>
                </c:pt>
                <c:pt idx="11599">
                  <c:v>115.99</c:v>
                </c:pt>
                <c:pt idx="11600">
                  <c:v>116</c:v>
                </c:pt>
                <c:pt idx="11601">
                  <c:v>116.01</c:v>
                </c:pt>
                <c:pt idx="11602">
                  <c:v>116.02</c:v>
                </c:pt>
                <c:pt idx="11603">
                  <c:v>116.03</c:v>
                </c:pt>
                <c:pt idx="11604">
                  <c:v>116.04</c:v>
                </c:pt>
                <c:pt idx="11605">
                  <c:v>116.05</c:v>
                </c:pt>
                <c:pt idx="11606">
                  <c:v>116.06</c:v>
                </c:pt>
                <c:pt idx="11607">
                  <c:v>116.07</c:v>
                </c:pt>
                <c:pt idx="11608">
                  <c:v>116.08</c:v>
                </c:pt>
                <c:pt idx="11609">
                  <c:v>116.09</c:v>
                </c:pt>
                <c:pt idx="11610">
                  <c:v>116.1</c:v>
                </c:pt>
                <c:pt idx="11611">
                  <c:v>116.11</c:v>
                </c:pt>
                <c:pt idx="11612">
                  <c:v>116.12</c:v>
                </c:pt>
                <c:pt idx="11613">
                  <c:v>116.13</c:v>
                </c:pt>
                <c:pt idx="11614">
                  <c:v>116.14</c:v>
                </c:pt>
                <c:pt idx="11615">
                  <c:v>116.15</c:v>
                </c:pt>
                <c:pt idx="11616">
                  <c:v>116.16</c:v>
                </c:pt>
                <c:pt idx="11617">
                  <c:v>116.17</c:v>
                </c:pt>
                <c:pt idx="11618">
                  <c:v>116.18</c:v>
                </c:pt>
                <c:pt idx="11619">
                  <c:v>116.19</c:v>
                </c:pt>
                <c:pt idx="11620">
                  <c:v>116.2</c:v>
                </c:pt>
                <c:pt idx="11621">
                  <c:v>116.21</c:v>
                </c:pt>
                <c:pt idx="11622">
                  <c:v>116.22</c:v>
                </c:pt>
                <c:pt idx="11623">
                  <c:v>116.23</c:v>
                </c:pt>
                <c:pt idx="11624">
                  <c:v>116.24</c:v>
                </c:pt>
                <c:pt idx="11625">
                  <c:v>116.25</c:v>
                </c:pt>
                <c:pt idx="11626">
                  <c:v>116.26</c:v>
                </c:pt>
                <c:pt idx="11627">
                  <c:v>116.27</c:v>
                </c:pt>
                <c:pt idx="11628">
                  <c:v>116.28</c:v>
                </c:pt>
                <c:pt idx="11629">
                  <c:v>116.29</c:v>
                </c:pt>
                <c:pt idx="11630">
                  <c:v>116.3</c:v>
                </c:pt>
                <c:pt idx="11631">
                  <c:v>116.31</c:v>
                </c:pt>
                <c:pt idx="11632">
                  <c:v>116.32</c:v>
                </c:pt>
                <c:pt idx="11633">
                  <c:v>116.33</c:v>
                </c:pt>
                <c:pt idx="11634">
                  <c:v>116.34</c:v>
                </c:pt>
                <c:pt idx="11635">
                  <c:v>116.35</c:v>
                </c:pt>
                <c:pt idx="11636">
                  <c:v>116.36</c:v>
                </c:pt>
                <c:pt idx="11637">
                  <c:v>116.37</c:v>
                </c:pt>
                <c:pt idx="11638">
                  <c:v>116.38</c:v>
                </c:pt>
                <c:pt idx="11639">
                  <c:v>116.39</c:v>
                </c:pt>
                <c:pt idx="11640">
                  <c:v>116.4</c:v>
                </c:pt>
                <c:pt idx="11641">
                  <c:v>116.41</c:v>
                </c:pt>
                <c:pt idx="11642">
                  <c:v>116.42</c:v>
                </c:pt>
                <c:pt idx="11643">
                  <c:v>116.43</c:v>
                </c:pt>
                <c:pt idx="11644">
                  <c:v>116.44</c:v>
                </c:pt>
                <c:pt idx="11645">
                  <c:v>116.45</c:v>
                </c:pt>
                <c:pt idx="11646">
                  <c:v>116.46</c:v>
                </c:pt>
                <c:pt idx="11647">
                  <c:v>116.47</c:v>
                </c:pt>
                <c:pt idx="11648">
                  <c:v>116.48</c:v>
                </c:pt>
                <c:pt idx="11649">
                  <c:v>116.49</c:v>
                </c:pt>
                <c:pt idx="11650">
                  <c:v>116.5</c:v>
                </c:pt>
                <c:pt idx="11651">
                  <c:v>116.51</c:v>
                </c:pt>
                <c:pt idx="11652">
                  <c:v>116.52</c:v>
                </c:pt>
                <c:pt idx="11653">
                  <c:v>116.53</c:v>
                </c:pt>
                <c:pt idx="11654">
                  <c:v>116.54</c:v>
                </c:pt>
                <c:pt idx="11655">
                  <c:v>116.55</c:v>
                </c:pt>
                <c:pt idx="11656">
                  <c:v>116.56</c:v>
                </c:pt>
                <c:pt idx="11657">
                  <c:v>116.57</c:v>
                </c:pt>
                <c:pt idx="11658">
                  <c:v>116.58</c:v>
                </c:pt>
                <c:pt idx="11659">
                  <c:v>116.59</c:v>
                </c:pt>
                <c:pt idx="11660">
                  <c:v>116.6</c:v>
                </c:pt>
                <c:pt idx="11661">
                  <c:v>116.61</c:v>
                </c:pt>
                <c:pt idx="11662">
                  <c:v>116.62</c:v>
                </c:pt>
                <c:pt idx="11663">
                  <c:v>116.63</c:v>
                </c:pt>
                <c:pt idx="11664">
                  <c:v>116.64</c:v>
                </c:pt>
                <c:pt idx="11665">
                  <c:v>116.65</c:v>
                </c:pt>
                <c:pt idx="11666">
                  <c:v>116.66</c:v>
                </c:pt>
                <c:pt idx="11667">
                  <c:v>116.67</c:v>
                </c:pt>
                <c:pt idx="11668">
                  <c:v>116.68</c:v>
                </c:pt>
                <c:pt idx="11669">
                  <c:v>116.69</c:v>
                </c:pt>
                <c:pt idx="11670">
                  <c:v>116.7</c:v>
                </c:pt>
                <c:pt idx="11671">
                  <c:v>116.71</c:v>
                </c:pt>
                <c:pt idx="11672">
                  <c:v>116.72</c:v>
                </c:pt>
                <c:pt idx="11673">
                  <c:v>116.73</c:v>
                </c:pt>
                <c:pt idx="11674">
                  <c:v>116.74</c:v>
                </c:pt>
                <c:pt idx="11675">
                  <c:v>116.75</c:v>
                </c:pt>
                <c:pt idx="11676">
                  <c:v>116.76</c:v>
                </c:pt>
                <c:pt idx="11677">
                  <c:v>116.77</c:v>
                </c:pt>
                <c:pt idx="11678">
                  <c:v>116.78</c:v>
                </c:pt>
                <c:pt idx="11679">
                  <c:v>116.79</c:v>
                </c:pt>
                <c:pt idx="11680">
                  <c:v>116.8</c:v>
                </c:pt>
                <c:pt idx="11681">
                  <c:v>116.81</c:v>
                </c:pt>
                <c:pt idx="11682">
                  <c:v>116.82</c:v>
                </c:pt>
                <c:pt idx="11683">
                  <c:v>116.83</c:v>
                </c:pt>
                <c:pt idx="11684">
                  <c:v>116.84</c:v>
                </c:pt>
                <c:pt idx="11685">
                  <c:v>116.85</c:v>
                </c:pt>
                <c:pt idx="11686">
                  <c:v>116.86</c:v>
                </c:pt>
                <c:pt idx="11687">
                  <c:v>116.87</c:v>
                </c:pt>
                <c:pt idx="11688">
                  <c:v>116.88</c:v>
                </c:pt>
                <c:pt idx="11689">
                  <c:v>116.89</c:v>
                </c:pt>
                <c:pt idx="11690">
                  <c:v>116.9</c:v>
                </c:pt>
                <c:pt idx="11691">
                  <c:v>116.91</c:v>
                </c:pt>
                <c:pt idx="11692">
                  <c:v>116.92</c:v>
                </c:pt>
                <c:pt idx="11693">
                  <c:v>116.93</c:v>
                </c:pt>
                <c:pt idx="11694">
                  <c:v>116.94</c:v>
                </c:pt>
                <c:pt idx="11695">
                  <c:v>116.95</c:v>
                </c:pt>
                <c:pt idx="11696">
                  <c:v>116.96</c:v>
                </c:pt>
                <c:pt idx="11697">
                  <c:v>116.97</c:v>
                </c:pt>
                <c:pt idx="11698">
                  <c:v>116.98</c:v>
                </c:pt>
                <c:pt idx="11699">
                  <c:v>116.99</c:v>
                </c:pt>
                <c:pt idx="11700">
                  <c:v>117</c:v>
                </c:pt>
                <c:pt idx="11701">
                  <c:v>117.01</c:v>
                </c:pt>
                <c:pt idx="11702">
                  <c:v>117.02</c:v>
                </c:pt>
                <c:pt idx="11703">
                  <c:v>117.03</c:v>
                </c:pt>
                <c:pt idx="11704">
                  <c:v>117.04</c:v>
                </c:pt>
                <c:pt idx="11705">
                  <c:v>117.05</c:v>
                </c:pt>
                <c:pt idx="11706">
                  <c:v>117.06</c:v>
                </c:pt>
                <c:pt idx="11707">
                  <c:v>117.07</c:v>
                </c:pt>
                <c:pt idx="11708">
                  <c:v>117.08</c:v>
                </c:pt>
                <c:pt idx="11709">
                  <c:v>117.09</c:v>
                </c:pt>
                <c:pt idx="11710">
                  <c:v>117.1</c:v>
                </c:pt>
                <c:pt idx="11711">
                  <c:v>117.11</c:v>
                </c:pt>
                <c:pt idx="11712">
                  <c:v>117.12</c:v>
                </c:pt>
                <c:pt idx="11713">
                  <c:v>117.13</c:v>
                </c:pt>
                <c:pt idx="11714">
                  <c:v>117.14</c:v>
                </c:pt>
                <c:pt idx="11715">
                  <c:v>117.15</c:v>
                </c:pt>
                <c:pt idx="11716">
                  <c:v>117.16</c:v>
                </c:pt>
                <c:pt idx="11717">
                  <c:v>117.17</c:v>
                </c:pt>
                <c:pt idx="11718">
                  <c:v>117.18</c:v>
                </c:pt>
                <c:pt idx="11719">
                  <c:v>117.19</c:v>
                </c:pt>
                <c:pt idx="11720">
                  <c:v>117.2</c:v>
                </c:pt>
                <c:pt idx="11721">
                  <c:v>117.21</c:v>
                </c:pt>
                <c:pt idx="11722">
                  <c:v>117.22</c:v>
                </c:pt>
                <c:pt idx="11723">
                  <c:v>117.23</c:v>
                </c:pt>
                <c:pt idx="11724">
                  <c:v>117.24</c:v>
                </c:pt>
                <c:pt idx="11725">
                  <c:v>117.25</c:v>
                </c:pt>
                <c:pt idx="11726">
                  <c:v>117.26</c:v>
                </c:pt>
                <c:pt idx="11727">
                  <c:v>117.27</c:v>
                </c:pt>
                <c:pt idx="11728">
                  <c:v>117.28</c:v>
                </c:pt>
                <c:pt idx="11729">
                  <c:v>117.29</c:v>
                </c:pt>
                <c:pt idx="11730">
                  <c:v>117.3</c:v>
                </c:pt>
                <c:pt idx="11731">
                  <c:v>117.31</c:v>
                </c:pt>
                <c:pt idx="11732">
                  <c:v>117.32</c:v>
                </c:pt>
                <c:pt idx="11733">
                  <c:v>117.33</c:v>
                </c:pt>
                <c:pt idx="11734">
                  <c:v>117.34</c:v>
                </c:pt>
                <c:pt idx="11735">
                  <c:v>117.35</c:v>
                </c:pt>
                <c:pt idx="11736">
                  <c:v>117.36</c:v>
                </c:pt>
                <c:pt idx="11737">
                  <c:v>117.37</c:v>
                </c:pt>
                <c:pt idx="11738">
                  <c:v>117.38</c:v>
                </c:pt>
                <c:pt idx="11739">
                  <c:v>117.39</c:v>
                </c:pt>
                <c:pt idx="11740">
                  <c:v>117.4</c:v>
                </c:pt>
                <c:pt idx="11741">
                  <c:v>117.41</c:v>
                </c:pt>
                <c:pt idx="11742">
                  <c:v>117.42</c:v>
                </c:pt>
                <c:pt idx="11743">
                  <c:v>117.43</c:v>
                </c:pt>
                <c:pt idx="11744">
                  <c:v>117.44</c:v>
                </c:pt>
                <c:pt idx="11745">
                  <c:v>117.45</c:v>
                </c:pt>
                <c:pt idx="11746">
                  <c:v>117.46</c:v>
                </c:pt>
                <c:pt idx="11747">
                  <c:v>117.47</c:v>
                </c:pt>
                <c:pt idx="11748">
                  <c:v>117.48</c:v>
                </c:pt>
                <c:pt idx="11749">
                  <c:v>117.49</c:v>
                </c:pt>
                <c:pt idx="11750">
                  <c:v>117.5</c:v>
                </c:pt>
                <c:pt idx="11751">
                  <c:v>117.51</c:v>
                </c:pt>
                <c:pt idx="11752">
                  <c:v>117.52</c:v>
                </c:pt>
                <c:pt idx="11753">
                  <c:v>117.53</c:v>
                </c:pt>
                <c:pt idx="11754">
                  <c:v>117.54</c:v>
                </c:pt>
                <c:pt idx="11755">
                  <c:v>117.55</c:v>
                </c:pt>
                <c:pt idx="11756">
                  <c:v>117.56</c:v>
                </c:pt>
                <c:pt idx="11757">
                  <c:v>117.57</c:v>
                </c:pt>
                <c:pt idx="11758">
                  <c:v>117.58</c:v>
                </c:pt>
                <c:pt idx="11759">
                  <c:v>117.59</c:v>
                </c:pt>
                <c:pt idx="11760">
                  <c:v>117.6</c:v>
                </c:pt>
                <c:pt idx="11761">
                  <c:v>117.61</c:v>
                </c:pt>
                <c:pt idx="11762">
                  <c:v>117.62</c:v>
                </c:pt>
                <c:pt idx="11763">
                  <c:v>117.63</c:v>
                </c:pt>
                <c:pt idx="11764">
                  <c:v>117.64</c:v>
                </c:pt>
                <c:pt idx="11765">
                  <c:v>117.65</c:v>
                </c:pt>
                <c:pt idx="11766">
                  <c:v>117.66</c:v>
                </c:pt>
                <c:pt idx="11767">
                  <c:v>117.67</c:v>
                </c:pt>
                <c:pt idx="11768">
                  <c:v>117.68</c:v>
                </c:pt>
                <c:pt idx="11769">
                  <c:v>117.69</c:v>
                </c:pt>
                <c:pt idx="11770">
                  <c:v>117.7</c:v>
                </c:pt>
                <c:pt idx="11771">
                  <c:v>117.71</c:v>
                </c:pt>
                <c:pt idx="11772">
                  <c:v>117.72</c:v>
                </c:pt>
                <c:pt idx="11773">
                  <c:v>117.73</c:v>
                </c:pt>
                <c:pt idx="11774">
                  <c:v>117.74</c:v>
                </c:pt>
                <c:pt idx="11775">
                  <c:v>117.75</c:v>
                </c:pt>
                <c:pt idx="11776">
                  <c:v>117.76</c:v>
                </c:pt>
                <c:pt idx="11777">
                  <c:v>117.77</c:v>
                </c:pt>
                <c:pt idx="11778">
                  <c:v>117.78</c:v>
                </c:pt>
                <c:pt idx="11779">
                  <c:v>117.79</c:v>
                </c:pt>
                <c:pt idx="11780">
                  <c:v>117.8</c:v>
                </c:pt>
                <c:pt idx="11781">
                  <c:v>117.81</c:v>
                </c:pt>
                <c:pt idx="11782">
                  <c:v>117.82</c:v>
                </c:pt>
                <c:pt idx="11783">
                  <c:v>117.83</c:v>
                </c:pt>
                <c:pt idx="11784">
                  <c:v>117.84</c:v>
                </c:pt>
                <c:pt idx="11785">
                  <c:v>117.85</c:v>
                </c:pt>
                <c:pt idx="11786">
                  <c:v>117.86</c:v>
                </c:pt>
                <c:pt idx="11787">
                  <c:v>117.87</c:v>
                </c:pt>
                <c:pt idx="11788">
                  <c:v>117.88</c:v>
                </c:pt>
                <c:pt idx="11789">
                  <c:v>117.89</c:v>
                </c:pt>
                <c:pt idx="11790">
                  <c:v>117.9</c:v>
                </c:pt>
                <c:pt idx="11791">
                  <c:v>117.91</c:v>
                </c:pt>
                <c:pt idx="11792">
                  <c:v>117.92</c:v>
                </c:pt>
                <c:pt idx="11793">
                  <c:v>117.93</c:v>
                </c:pt>
                <c:pt idx="11794">
                  <c:v>117.94</c:v>
                </c:pt>
                <c:pt idx="11795">
                  <c:v>117.95</c:v>
                </c:pt>
                <c:pt idx="11796">
                  <c:v>117.96</c:v>
                </c:pt>
                <c:pt idx="11797">
                  <c:v>117.97</c:v>
                </c:pt>
                <c:pt idx="11798">
                  <c:v>117.98</c:v>
                </c:pt>
                <c:pt idx="11799">
                  <c:v>117.99</c:v>
                </c:pt>
                <c:pt idx="11800">
                  <c:v>118</c:v>
                </c:pt>
                <c:pt idx="11801">
                  <c:v>118.01</c:v>
                </c:pt>
                <c:pt idx="11802">
                  <c:v>118.02</c:v>
                </c:pt>
                <c:pt idx="11803">
                  <c:v>118.03</c:v>
                </c:pt>
                <c:pt idx="11804">
                  <c:v>118.04</c:v>
                </c:pt>
                <c:pt idx="11805">
                  <c:v>118.05</c:v>
                </c:pt>
                <c:pt idx="11806">
                  <c:v>118.06</c:v>
                </c:pt>
                <c:pt idx="11807">
                  <c:v>118.07</c:v>
                </c:pt>
                <c:pt idx="11808">
                  <c:v>118.08</c:v>
                </c:pt>
                <c:pt idx="11809">
                  <c:v>118.09</c:v>
                </c:pt>
                <c:pt idx="11810">
                  <c:v>118.1</c:v>
                </c:pt>
                <c:pt idx="11811">
                  <c:v>118.11</c:v>
                </c:pt>
                <c:pt idx="11812">
                  <c:v>118.12</c:v>
                </c:pt>
                <c:pt idx="11813">
                  <c:v>118.13</c:v>
                </c:pt>
                <c:pt idx="11814">
                  <c:v>118.14</c:v>
                </c:pt>
                <c:pt idx="11815">
                  <c:v>118.15</c:v>
                </c:pt>
                <c:pt idx="11816">
                  <c:v>118.16</c:v>
                </c:pt>
                <c:pt idx="11817">
                  <c:v>118.17</c:v>
                </c:pt>
                <c:pt idx="11818">
                  <c:v>118.18</c:v>
                </c:pt>
                <c:pt idx="11819">
                  <c:v>118.19</c:v>
                </c:pt>
                <c:pt idx="11820">
                  <c:v>118.2</c:v>
                </c:pt>
                <c:pt idx="11821">
                  <c:v>118.21</c:v>
                </c:pt>
                <c:pt idx="11822">
                  <c:v>118.22</c:v>
                </c:pt>
                <c:pt idx="11823">
                  <c:v>118.23</c:v>
                </c:pt>
                <c:pt idx="11824">
                  <c:v>118.24</c:v>
                </c:pt>
                <c:pt idx="11825">
                  <c:v>118.25</c:v>
                </c:pt>
                <c:pt idx="11826">
                  <c:v>118.26</c:v>
                </c:pt>
                <c:pt idx="11827">
                  <c:v>118.27</c:v>
                </c:pt>
                <c:pt idx="11828">
                  <c:v>118.28</c:v>
                </c:pt>
                <c:pt idx="11829">
                  <c:v>118.29</c:v>
                </c:pt>
                <c:pt idx="11830">
                  <c:v>118.3</c:v>
                </c:pt>
                <c:pt idx="11831">
                  <c:v>118.31</c:v>
                </c:pt>
                <c:pt idx="11832">
                  <c:v>118.32</c:v>
                </c:pt>
                <c:pt idx="11833">
                  <c:v>118.33</c:v>
                </c:pt>
                <c:pt idx="11834">
                  <c:v>118.34</c:v>
                </c:pt>
                <c:pt idx="11835">
                  <c:v>118.35</c:v>
                </c:pt>
                <c:pt idx="11836">
                  <c:v>118.36</c:v>
                </c:pt>
                <c:pt idx="11837">
                  <c:v>118.37</c:v>
                </c:pt>
                <c:pt idx="11838">
                  <c:v>118.38</c:v>
                </c:pt>
                <c:pt idx="11839">
                  <c:v>118.39</c:v>
                </c:pt>
                <c:pt idx="11840">
                  <c:v>118.4</c:v>
                </c:pt>
                <c:pt idx="11841">
                  <c:v>118.41</c:v>
                </c:pt>
                <c:pt idx="11842">
                  <c:v>118.42</c:v>
                </c:pt>
                <c:pt idx="11843">
                  <c:v>118.43</c:v>
                </c:pt>
                <c:pt idx="11844">
                  <c:v>118.44</c:v>
                </c:pt>
                <c:pt idx="11845">
                  <c:v>118.45</c:v>
                </c:pt>
                <c:pt idx="11846">
                  <c:v>118.46</c:v>
                </c:pt>
                <c:pt idx="11847">
                  <c:v>118.47</c:v>
                </c:pt>
                <c:pt idx="11848">
                  <c:v>118.48</c:v>
                </c:pt>
                <c:pt idx="11849">
                  <c:v>118.49</c:v>
                </c:pt>
                <c:pt idx="11850">
                  <c:v>118.5</c:v>
                </c:pt>
                <c:pt idx="11851">
                  <c:v>118.51</c:v>
                </c:pt>
                <c:pt idx="11852">
                  <c:v>118.52</c:v>
                </c:pt>
                <c:pt idx="11853">
                  <c:v>118.53</c:v>
                </c:pt>
                <c:pt idx="11854">
                  <c:v>118.54</c:v>
                </c:pt>
                <c:pt idx="11855">
                  <c:v>118.55</c:v>
                </c:pt>
                <c:pt idx="11856">
                  <c:v>118.56</c:v>
                </c:pt>
                <c:pt idx="11857">
                  <c:v>118.57</c:v>
                </c:pt>
                <c:pt idx="11858">
                  <c:v>118.58</c:v>
                </c:pt>
                <c:pt idx="11859">
                  <c:v>118.59</c:v>
                </c:pt>
                <c:pt idx="11860">
                  <c:v>118.6</c:v>
                </c:pt>
                <c:pt idx="11861">
                  <c:v>118.61</c:v>
                </c:pt>
                <c:pt idx="11862">
                  <c:v>118.62</c:v>
                </c:pt>
                <c:pt idx="11863">
                  <c:v>118.63</c:v>
                </c:pt>
                <c:pt idx="11864">
                  <c:v>118.64</c:v>
                </c:pt>
                <c:pt idx="11865">
                  <c:v>118.65</c:v>
                </c:pt>
                <c:pt idx="11866">
                  <c:v>118.66</c:v>
                </c:pt>
                <c:pt idx="11867">
                  <c:v>118.67</c:v>
                </c:pt>
                <c:pt idx="11868">
                  <c:v>118.68</c:v>
                </c:pt>
                <c:pt idx="11869">
                  <c:v>118.69</c:v>
                </c:pt>
                <c:pt idx="11870">
                  <c:v>118.7</c:v>
                </c:pt>
                <c:pt idx="11871">
                  <c:v>118.71</c:v>
                </c:pt>
                <c:pt idx="11872">
                  <c:v>118.72</c:v>
                </c:pt>
                <c:pt idx="11873">
                  <c:v>118.73</c:v>
                </c:pt>
                <c:pt idx="11874">
                  <c:v>118.74</c:v>
                </c:pt>
                <c:pt idx="11875">
                  <c:v>118.75</c:v>
                </c:pt>
                <c:pt idx="11876">
                  <c:v>118.76</c:v>
                </c:pt>
                <c:pt idx="11877">
                  <c:v>118.77</c:v>
                </c:pt>
                <c:pt idx="11878">
                  <c:v>118.78</c:v>
                </c:pt>
                <c:pt idx="11879">
                  <c:v>118.79</c:v>
                </c:pt>
                <c:pt idx="11880">
                  <c:v>118.8</c:v>
                </c:pt>
                <c:pt idx="11881">
                  <c:v>118.81</c:v>
                </c:pt>
                <c:pt idx="11882">
                  <c:v>118.82</c:v>
                </c:pt>
                <c:pt idx="11883">
                  <c:v>118.83</c:v>
                </c:pt>
                <c:pt idx="11884">
                  <c:v>118.84</c:v>
                </c:pt>
                <c:pt idx="11885">
                  <c:v>118.85</c:v>
                </c:pt>
                <c:pt idx="11886">
                  <c:v>118.86</c:v>
                </c:pt>
                <c:pt idx="11887">
                  <c:v>118.87</c:v>
                </c:pt>
                <c:pt idx="11888">
                  <c:v>118.88</c:v>
                </c:pt>
                <c:pt idx="11889">
                  <c:v>118.89</c:v>
                </c:pt>
                <c:pt idx="11890">
                  <c:v>118.9</c:v>
                </c:pt>
                <c:pt idx="11891">
                  <c:v>118.91</c:v>
                </c:pt>
                <c:pt idx="11892">
                  <c:v>118.92</c:v>
                </c:pt>
                <c:pt idx="11893">
                  <c:v>118.93</c:v>
                </c:pt>
                <c:pt idx="11894">
                  <c:v>118.94</c:v>
                </c:pt>
                <c:pt idx="11895">
                  <c:v>118.95</c:v>
                </c:pt>
                <c:pt idx="11896">
                  <c:v>118.96</c:v>
                </c:pt>
                <c:pt idx="11897">
                  <c:v>118.97</c:v>
                </c:pt>
                <c:pt idx="11898">
                  <c:v>118.98</c:v>
                </c:pt>
                <c:pt idx="11899">
                  <c:v>118.99</c:v>
                </c:pt>
                <c:pt idx="11900">
                  <c:v>119</c:v>
                </c:pt>
                <c:pt idx="11901">
                  <c:v>119.01</c:v>
                </c:pt>
                <c:pt idx="11902">
                  <c:v>119.02</c:v>
                </c:pt>
                <c:pt idx="11903">
                  <c:v>119.03</c:v>
                </c:pt>
                <c:pt idx="11904">
                  <c:v>119.04</c:v>
                </c:pt>
                <c:pt idx="11905">
                  <c:v>119.05</c:v>
                </c:pt>
                <c:pt idx="11906">
                  <c:v>119.06</c:v>
                </c:pt>
                <c:pt idx="11907">
                  <c:v>119.07</c:v>
                </c:pt>
                <c:pt idx="11908">
                  <c:v>119.08</c:v>
                </c:pt>
                <c:pt idx="11909">
                  <c:v>119.09</c:v>
                </c:pt>
                <c:pt idx="11910">
                  <c:v>119.1</c:v>
                </c:pt>
                <c:pt idx="11911">
                  <c:v>119.11</c:v>
                </c:pt>
                <c:pt idx="11912">
                  <c:v>119.12</c:v>
                </c:pt>
                <c:pt idx="11913">
                  <c:v>119.13</c:v>
                </c:pt>
                <c:pt idx="11914">
                  <c:v>119.14</c:v>
                </c:pt>
                <c:pt idx="11915">
                  <c:v>119.15</c:v>
                </c:pt>
                <c:pt idx="11916">
                  <c:v>119.16</c:v>
                </c:pt>
                <c:pt idx="11917">
                  <c:v>119.17</c:v>
                </c:pt>
                <c:pt idx="11918">
                  <c:v>119.18</c:v>
                </c:pt>
                <c:pt idx="11919">
                  <c:v>119.19</c:v>
                </c:pt>
                <c:pt idx="11920">
                  <c:v>119.2</c:v>
                </c:pt>
                <c:pt idx="11921">
                  <c:v>119.21</c:v>
                </c:pt>
                <c:pt idx="11922">
                  <c:v>119.22</c:v>
                </c:pt>
                <c:pt idx="11923">
                  <c:v>119.23</c:v>
                </c:pt>
                <c:pt idx="11924">
                  <c:v>119.24</c:v>
                </c:pt>
                <c:pt idx="11925">
                  <c:v>119.25</c:v>
                </c:pt>
                <c:pt idx="11926">
                  <c:v>119.26</c:v>
                </c:pt>
                <c:pt idx="11927">
                  <c:v>119.27</c:v>
                </c:pt>
                <c:pt idx="11928">
                  <c:v>119.28</c:v>
                </c:pt>
                <c:pt idx="11929">
                  <c:v>119.29</c:v>
                </c:pt>
                <c:pt idx="11930">
                  <c:v>119.3</c:v>
                </c:pt>
                <c:pt idx="11931">
                  <c:v>119.31</c:v>
                </c:pt>
                <c:pt idx="11932">
                  <c:v>119.32</c:v>
                </c:pt>
                <c:pt idx="11933">
                  <c:v>119.33</c:v>
                </c:pt>
                <c:pt idx="11934">
                  <c:v>119.34</c:v>
                </c:pt>
                <c:pt idx="11935">
                  <c:v>119.35</c:v>
                </c:pt>
                <c:pt idx="11936">
                  <c:v>119.36</c:v>
                </c:pt>
                <c:pt idx="11937">
                  <c:v>119.37</c:v>
                </c:pt>
                <c:pt idx="11938">
                  <c:v>119.38</c:v>
                </c:pt>
                <c:pt idx="11939">
                  <c:v>119.39</c:v>
                </c:pt>
                <c:pt idx="11940">
                  <c:v>119.4</c:v>
                </c:pt>
                <c:pt idx="11941">
                  <c:v>119.41</c:v>
                </c:pt>
                <c:pt idx="11942">
                  <c:v>119.42</c:v>
                </c:pt>
                <c:pt idx="11943">
                  <c:v>119.43</c:v>
                </c:pt>
                <c:pt idx="11944">
                  <c:v>119.44</c:v>
                </c:pt>
                <c:pt idx="11945">
                  <c:v>119.45</c:v>
                </c:pt>
                <c:pt idx="11946">
                  <c:v>119.46</c:v>
                </c:pt>
                <c:pt idx="11947">
                  <c:v>119.47</c:v>
                </c:pt>
                <c:pt idx="11948">
                  <c:v>119.48</c:v>
                </c:pt>
                <c:pt idx="11949">
                  <c:v>119.49</c:v>
                </c:pt>
                <c:pt idx="11950">
                  <c:v>119.5</c:v>
                </c:pt>
                <c:pt idx="11951">
                  <c:v>119.51</c:v>
                </c:pt>
                <c:pt idx="11952">
                  <c:v>119.52</c:v>
                </c:pt>
                <c:pt idx="11953">
                  <c:v>119.53</c:v>
                </c:pt>
                <c:pt idx="11954">
                  <c:v>119.54</c:v>
                </c:pt>
                <c:pt idx="11955">
                  <c:v>119.55</c:v>
                </c:pt>
                <c:pt idx="11956">
                  <c:v>119.56</c:v>
                </c:pt>
                <c:pt idx="11957">
                  <c:v>119.57</c:v>
                </c:pt>
                <c:pt idx="11958">
                  <c:v>119.58</c:v>
                </c:pt>
                <c:pt idx="11959">
                  <c:v>119.59</c:v>
                </c:pt>
                <c:pt idx="11960">
                  <c:v>119.6</c:v>
                </c:pt>
                <c:pt idx="11961">
                  <c:v>119.61</c:v>
                </c:pt>
                <c:pt idx="11962">
                  <c:v>119.62</c:v>
                </c:pt>
                <c:pt idx="11963">
                  <c:v>119.63</c:v>
                </c:pt>
                <c:pt idx="11964">
                  <c:v>119.64</c:v>
                </c:pt>
                <c:pt idx="11965">
                  <c:v>119.65</c:v>
                </c:pt>
                <c:pt idx="11966">
                  <c:v>119.66</c:v>
                </c:pt>
                <c:pt idx="11967">
                  <c:v>119.67</c:v>
                </c:pt>
                <c:pt idx="11968">
                  <c:v>119.68</c:v>
                </c:pt>
                <c:pt idx="11969">
                  <c:v>119.69</c:v>
                </c:pt>
                <c:pt idx="11970">
                  <c:v>119.7</c:v>
                </c:pt>
                <c:pt idx="11971">
                  <c:v>119.71</c:v>
                </c:pt>
                <c:pt idx="11972">
                  <c:v>119.72</c:v>
                </c:pt>
                <c:pt idx="11973">
                  <c:v>119.73</c:v>
                </c:pt>
                <c:pt idx="11974">
                  <c:v>119.74</c:v>
                </c:pt>
                <c:pt idx="11975">
                  <c:v>119.75</c:v>
                </c:pt>
                <c:pt idx="11976">
                  <c:v>119.76</c:v>
                </c:pt>
                <c:pt idx="11977">
                  <c:v>119.77</c:v>
                </c:pt>
                <c:pt idx="11978">
                  <c:v>119.78</c:v>
                </c:pt>
                <c:pt idx="11979">
                  <c:v>119.79</c:v>
                </c:pt>
                <c:pt idx="11980">
                  <c:v>119.8</c:v>
                </c:pt>
                <c:pt idx="11981">
                  <c:v>119.81</c:v>
                </c:pt>
                <c:pt idx="11982">
                  <c:v>119.82</c:v>
                </c:pt>
                <c:pt idx="11983">
                  <c:v>119.83</c:v>
                </c:pt>
                <c:pt idx="11984">
                  <c:v>119.84</c:v>
                </c:pt>
                <c:pt idx="11985">
                  <c:v>119.85</c:v>
                </c:pt>
                <c:pt idx="11986">
                  <c:v>119.86</c:v>
                </c:pt>
                <c:pt idx="11987">
                  <c:v>119.87</c:v>
                </c:pt>
                <c:pt idx="11988">
                  <c:v>119.88</c:v>
                </c:pt>
                <c:pt idx="11989">
                  <c:v>119.89</c:v>
                </c:pt>
                <c:pt idx="11990">
                  <c:v>119.9</c:v>
                </c:pt>
                <c:pt idx="11991">
                  <c:v>119.91</c:v>
                </c:pt>
                <c:pt idx="11992">
                  <c:v>119.92</c:v>
                </c:pt>
                <c:pt idx="11993">
                  <c:v>119.93</c:v>
                </c:pt>
                <c:pt idx="11994">
                  <c:v>119.94</c:v>
                </c:pt>
                <c:pt idx="11995">
                  <c:v>119.95</c:v>
                </c:pt>
                <c:pt idx="11996">
                  <c:v>119.96</c:v>
                </c:pt>
                <c:pt idx="11997">
                  <c:v>119.97</c:v>
                </c:pt>
                <c:pt idx="11998">
                  <c:v>119.98</c:v>
                </c:pt>
                <c:pt idx="11999">
                  <c:v>119.99</c:v>
                </c:pt>
                <c:pt idx="12000">
                  <c:v>120</c:v>
                </c:pt>
                <c:pt idx="12001">
                  <c:v>120.01</c:v>
                </c:pt>
                <c:pt idx="12002">
                  <c:v>120.02</c:v>
                </c:pt>
                <c:pt idx="12003">
                  <c:v>120.03</c:v>
                </c:pt>
                <c:pt idx="12004">
                  <c:v>120.04</c:v>
                </c:pt>
                <c:pt idx="12005">
                  <c:v>120.05</c:v>
                </c:pt>
                <c:pt idx="12006">
                  <c:v>120.06</c:v>
                </c:pt>
                <c:pt idx="12007">
                  <c:v>120.07</c:v>
                </c:pt>
                <c:pt idx="12008">
                  <c:v>120.08</c:v>
                </c:pt>
                <c:pt idx="12009">
                  <c:v>120.09</c:v>
                </c:pt>
                <c:pt idx="12010">
                  <c:v>120.1</c:v>
                </c:pt>
                <c:pt idx="12011">
                  <c:v>120.11</c:v>
                </c:pt>
                <c:pt idx="12012">
                  <c:v>120.12</c:v>
                </c:pt>
                <c:pt idx="12013">
                  <c:v>120.13</c:v>
                </c:pt>
                <c:pt idx="12014">
                  <c:v>120.14</c:v>
                </c:pt>
                <c:pt idx="12015">
                  <c:v>120.15</c:v>
                </c:pt>
                <c:pt idx="12016">
                  <c:v>120.16</c:v>
                </c:pt>
                <c:pt idx="12017">
                  <c:v>120.17</c:v>
                </c:pt>
                <c:pt idx="12018">
                  <c:v>120.18</c:v>
                </c:pt>
                <c:pt idx="12019">
                  <c:v>120.19</c:v>
                </c:pt>
                <c:pt idx="12020">
                  <c:v>120.2</c:v>
                </c:pt>
                <c:pt idx="12021">
                  <c:v>120.21</c:v>
                </c:pt>
                <c:pt idx="12022">
                  <c:v>120.22</c:v>
                </c:pt>
                <c:pt idx="12023">
                  <c:v>120.23</c:v>
                </c:pt>
                <c:pt idx="12024">
                  <c:v>120.24</c:v>
                </c:pt>
                <c:pt idx="12025">
                  <c:v>120.25</c:v>
                </c:pt>
                <c:pt idx="12026">
                  <c:v>120.26</c:v>
                </c:pt>
                <c:pt idx="12027">
                  <c:v>120.27</c:v>
                </c:pt>
                <c:pt idx="12028">
                  <c:v>120.28</c:v>
                </c:pt>
                <c:pt idx="12029">
                  <c:v>120.29</c:v>
                </c:pt>
                <c:pt idx="12030">
                  <c:v>120.3</c:v>
                </c:pt>
                <c:pt idx="12031">
                  <c:v>120.31</c:v>
                </c:pt>
                <c:pt idx="12032">
                  <c:v>120.32</c:v>
                </c:pt>
                <c:pt idx="12033">
                  <c:v>120.33</c:v>
                </c:pt>
                <c:pt idx="12034">
                  <c:v>120.34</c:v>
                </c:pt>
                <c:pt idx="12035">
                  <c:v>120.35</c:v>
                </c:pt>
                <c:pt idx="12036">
                  <c:v>120.36</c:v>
                </c:pt>
                <c:pt idx="12037">
                  <c:v>120.37</c:v>
                </c:pt>
                <c:pt idx="12038">
                  <c:v>120.38</c:v>
                </c:pt>
                <c:pt idx="12039">
                  <c:v>120.39</c:v>
                </c:pt>
                <c:pt idx="12040">
                  <c:v>120.4</c:v>
                </c:pt>
                <c:pt idx="12041">
                  <c:v>120.41</c:v>
                </c:pt>
                <c:pt idx="12042">
                  <c:v>120.42</c:v>
                </c:pt>
                <c:pt idx="12043">
                  <c:v>120.43</c:v>
                </c:pt>
                <c:pt idx="12044">
                  <c:v>120.44</c:v>
                </c:pt>
                <c:pt idx="12045">
                  <c:v>120.45</c:v>
                </c:pt>
                <c:pt idx="12046">
                  <c:v>120.46</c:v>
                </c:pt>
                <c:pt idx="12047">
                  <c:v>120.47</c:v>
                </c:pt>
                <c:pt idx="12048">
                  <c:v>120.48</c:v>
                </c:pt>
                <c:pt idx="12049">
                  <c:v>120.49</c:v>
                </c:pt>
                <c:pt idx="12050">
                  <c:v>120.5</c:v>
                </c:pt>
                <c:pt idx="12051">
                  <c:v>120.51</c:v>
                </c:pt>
                <c:pt idx="12052">
                  <c:v>120.52</c:v>
                </c:pt>
                <c:pt idx="12053">
                  <c:v>120.53</c:v>
                </c:pt>
                <c:pt idx="12054">
                  <c:v>120.54</c:v>
                </c:pt>
                <c:pt idx="12055">
                  <c:v>120.55</c:v>
                </c:pt>
                <c:pt idx="12056">
                  <c:v>120.56</c:v>
                </c:pt>
                <c:pt idx="12057">
                  <c:v>120.57</c:v>
                </c:pt>
                <c:pt idx="12058">
                  <c:v>120.58</c:v>
                </c:pt>
                <c:pt idx="12059">
                  <c:v>120.59</c:v>
                </c:pt>
                <c:pt idx="12060">
                  <c:v>120.6</c:v>
                </c:pt>
                <c:pt idx="12061">
                  <c:v>120.61</c:v>
                </c:pt>
                <c:pt idx="12062">
                  <c:v>120.62</c:v>
                </c:pt>
                <c:pt idx="12063">
                  <c:v>120.63</c:v>
                </c:pt>
                <c:pt idx="12064">
                  <c:v>120.64</c:v>
                </c:pt>
                <c:pt idx="12065">
                  <c:v>120.65</c:v>
                </c:pt>
                <c:pt idx="12066">
                  <c:v>120.66</c:v>
                </c:pt>
                <c:pt idx="12067">
                  <c:v>120.67</c:v>
                </c:pt>
                <c:pt idx="12068">
                  <c:v>120.68</c:v>
                </c:pt>
                <c:pt idx="12069">
                  <c:v>120.69</c:v>
                </c:pt>
                <c:pt idx="12070">
                  <c:v>120.7</c:v>
                </c:pt>
                <c:pt idx="12071">
                  <c:v>120.71</c:v>
                </c:pt>
                <c:pt idx="12072">
                  <c:v>120.72</c:v>
                </c:pt>
                <c:pt idx="12073">
                  <c:v>120.73</c:v>
                </c:pt>
                <c:pt idx="12074">
                  <c:v>120.74</c:v>
                </c:pt>
                <c:pt idx="12075">
                  <c:v>120.75</c:v>
                </c:pt>
                <c:pt idx="12076">
                  <c:v>120.76</c:v>
                </c:pt>
                <c:pt idx="12077">
                  <c:v>120.77</c:v>
                </c:pt>
                <c:pt idx="12078">
                  <c:v>120.78</c:v>
                </c:pt>
                <c:pt idx="12079">
                  <c:v>120.79</c:v>
                </c:pt>
                <c:pt idx="12080">
                  <c:v>120.8</c:v>
                </c:pt>
                <c:pt idx="12081">
                  <c:v>120.81</c:v>
                </c:pt>
                <c:pt idx="12082">
                  <c:v>120.82</c:v>
                </c:pt>
                <c:pt idx="12083">
                  <c:v>120.83</c:v>
                </c:pt>
                <c:pt idx="12084">
                  <c:v>120.84</c:v>
                </c:pt>
                <c:pt idx="12085">
                  <c:v>120.85</c:v>
                </c:pt>
                <c:pt idx="12086">
                  <c:v>120.86</c:v>
                </c:pt>
                <c:pt idx="12087">
                  <c:v>120.87</c:v>
                </c:pt>
                <c:pt idx="12088">
                  <c:v>120.88</c:v>
                </c:pt>
                <c:pt idx="12089">
                  <c:v>120.89</c:v>
                </c:pt>
                <c:pt idx="12090">
                  <c:v>120.9</c:v>
                </c:pt>
                <c:pt idx="12091">
                  <c:v>120.91</c:v>
                </c:pt>
                <c:pt idx="12092">
                  <c:v>120.92</c:v>
                </c:pt>
                <c:pt idx="12093">
                  <c:v>120.93</c:v>
                </c:pt>
                <c:pt idx="12094">
                  <c:v>120.94</c:v>
                </c:pt>
                <c:pt idx="12095">
                  <c:v>120.95</c:v>
                </c:pt>
                <c:pt idx="12096">
                  <c:v>120.96</c:v>
                </c:pt>
                <c:pt idx="12097">
                  <c:v>120.97</c:v>
                </c:pt>
                <c:pt idx="12098">
                  <c:v>120.98</c:v>
                </c:pt>
                <c:pt idx="12099">
                  <c:v>120.99</c:v>
                </c:pt>
                <c:pt idx="12100">
                  <c:v>121</c:v>
                </c:pt>
                <c:pt idx="12101">
                  <c:v>121.01</c:v>
                </c:pt>
                <c:pt idx="12102">
                  <c:v>121.02</c:v>
                </c:pt>
                <c:pt idx="12103">
                  <c:v>121.03</c:v>
                </c:pt>
                <c:pt idx="12104">
                  <c:v>121.04</c:v>
                </c:pt>
                <c:pt idx="12105">
                  <c:v>121.05</c:v>
                </c:pt>
                <c:pt idx="12106">
                  <c:v>121.06</c:v>
                </c:pt>
                <c:pt idx="12107">
                  <c:v>121.07</c:v>
                </c:pt>
                <c:pt idx="12108">
                  <c:v>121.08</c:v>
                </c:pt>
                <c:pt idx="12109">
                  <c:v>121.09</c:v>
                </c:pt>
                <c:pt idx="12110">
                  <c:v>121.1</c:v>
                </c:pt>
                <c:pt idx="12111">
                  <c:v>121.11</c:v>
                </c:pt>
                <c:pt idx="12112">
                  <c:v>121.12</c:v>
                </c:pt>
                <c:pt idx="12113">
                  <c:v>121.13</c:v>
                </c:pt>
                <c:pt idx="12114">
                  <c:v>121.14</c:v>
                </c:pt>
                <c:pt idx="12115">
                  <c:v>121.15</c:v>
                </c:pt>
                <c:pt idx="12116">
                  <c:v>121.16</c:v>
                </c:pt>
                <c:pt idx="12117">
                  <c:v>121.17</c:v>
                </c:pt>
                <c:pt idx="12118">
                  <c:v>121.18</c:v>
                </c:pt>
                <c:pt idx="12119">
                  <c:v>121.19</c:v>
                </c:pt>
                <c:pt idx="12120">
                  <c:v>121.2</c:v>
                </c:pt>
                <c:pt idx="12121">
                  <c:v>121.21</c:v>
                </c:pt>
                <c:pt idx="12122">
                  <c:v>121.22</c:v>
                </c:pt>
                <c:pt idx="12123">
                  <c:v>121.23</c:v>
                </c:pt>
                <c:pt idx="12124">
                  <c:v>121.24</c:v>
                </c:pt>
                <c:pt idx="12125">
                  <c:v>121.25</c:v>
                </c:pt>
                <c:pt idx="12126">
                  <c:v>121.26</c:v>
                </c:pt>
                <c:pt idx="12127">
                  <c:v>121.27</c:v>
                </c:pt>
                <c:pt idx="12128">
                  <c:v>121.28</c:v>
                </c:pt>
                <c:pt idx="12129">
                  <c:v>121.29</c:v>
                </c:pt>
                <c:pt idx="12130">
                  <c:v>121.3</c:v>
                </c:pt>
                <c:pt idx="12131">
                  <c:v>121.31</c:v>
                </c:pt>
                <c:pt idx="12132">
                  <c:v>121.32</c:v>
                </c:pt>
                <c:pt idx="12133">
                  <c:v>121.33</c:v>
                </c:pt>
                <c:pt idx="12134">
                  <c:v>121.34</c:v>
                </c:pt>
                <c:pt idx="12135">
                  <c:v>121.35</c:v>
                </c:pt>
                <c:pt idx="12136">
                  <c:v>121.36</c:v>
                </c:pt>
                <c:pt idx="12137">
                  <c:v>121.37</c:v>
                </c:pt>
                <c:pt idx="12138">
                  <c:v>121.38</c:v>
                </c:pt>
                <c:pt idx="12139">
                  <c:v>121.39</c:v>
                </c:pt>
                <c:pt idx="12140">
                  <c:v>121.4</c:v>
                </c:pt>
                <c:pt idx="12141">
                  <c:v>121.41</c:v>
                </c:pt>
                <c:pt idx="12142">
                  <c:v>121.42</c:v>
                </c:pt>
                <c:pt idx="12143">
                  <c:v>121.43</c:v>
                </c:pt>
                <c:pt idx="12144">
                  <c:v>121.44</c:v>
                </c:pt>
                <c:pt idx="12145">
                  <c:v>121.45</c:v>
                </c:pt>
                <c:pt idx="12146">
                  <c:v>121.46</c:v>
                </c:pt>
                <c:pt idx="12147">
                  <c:v>121.47</c:v>
                </c:pt>
                <c:pt idx="12148">
                  <c:v>121.48</c:v>
                </c:pt>
                <c:pt idx="12149">
                  <c:v>121.49</c:v>
                </c:pt>
                <c:pt idx="12150">
                  <c:v>121.5</c:v>
                </c:pt>
                <c:pt idx="12151">
                  <c:v>121.51</c:v>
                </c:pt>
                <c:pt idx="12152">
                  <c:v>121.52</c:v>
                </c:pt>
                <c:pt idx="12153">
                  <c:v>121.53</c:v>
                </c:pt>
                <c:pt idx="12154">
                  <c:v>121.54</c:v>
                </c:pt>
                <c:pt idx="12155">
                  <c:v>121.55</c:v>
                </c:pt>
                <c:pt idx="12156">
                  <c:v>121.56</c:v>
                </c:pt>
                <c:pt idx="12157">
                  <c:v>121.57</c:v>
                </c:pt>
                <c:pt idx="12158">
                  <c:v>121.58</c:v>
                </c:pt>
                <c:pt idx="12159">
                  <c:v>121.59</c:v>
                </c:pt>
                <c:pt idx="12160">
                  <c:v>121.6</c:v>
                </c:pt>
                <c:pt idx="12161">
                  <c:v>121.61</c:v>
                </c:pt>
                <c:pt idx="12162">
                  <c:v>121.62</c:v>
                </c:pt>
                <c:pt idx="12163">
                  <c:v>121.63</c:v>
                </c:pt>
                <c:pt idx="12164">
                  <c:v>121.64</c:v>
                </c:pt>
                <c:pt idx="12165">
                  <c:v>121.65</c:v>
                </c:pt>
                <c:pt idx="12166">
                  <c:v>121.66</c:v>
                </c:pt>
                <c:pt idx="12167">
                  <c:v>121.67</c:v>
                </c:pt>
                <c:pt idx="12168">
                  <c:v>121.68</c:v>
                </c:pt>
                <c:pt idx="12169">
                  <c:v>121.69</c:v>
                </c:pt>
                <c:pt idx="12170">
                  <c:v>121.7</c:v>
                </c:pt>
                <c:pt idx="12171">
                  <c:v>121.71</c:v>
                </c:pt>
                <c:pt idx="12172">
                  <c:v>121.72</c:v>
                </c:pt>
                <c:pt idx="12173">
                  <c:v>121.73</c:v>
                </c:pt>
                <c:pt idx="12174">
                  <c:v>121.74</c:v>
                </c:pt>
                <c:pt idx="12175">
                  <c:v>121.75</c:v>
                </c:pt>
                <c:pt idx="12176">
                  <c:v>121.76</c:v>
                </c:pt>
                <c:pt idx="12177">
                  <c:v>121.77</c:v>
                </c:pt>
                <c:pt idx="12178">
                  <c:v>121.78</c:v>
                </c:pt>
                <c:pt idx="12179">
                  <c:v>121.79</c:v>
                </c:pt>
                <c:pt idx="12180">
                  <c:v>121.8</c:v>
                </c:pt>
                <c:pt idx="12181">
                  <c:v>121.81</c:v>
                </c:pt>
                <c:pt idx="12182">
                  <c:v>121.82</c:v>
                </c:pt>
                <c:pt idx="12183">
                  <c:v>121.83</c:v>
                </c:pt>
                <c:pt idx="12184">
                  <c:v>121.84</c:v>
                </c:pt>
                <c:pt idx="12185">
                  <c:v>121.85</c:v>
                </c:pt>
                <c:pt idx="12186">
                  <c:v>121.86</c:v>
                </c:pt>
                <c:pt idx="12187">
                  <c:v>121.87</c:v>
                </c:pt>
                <c:pt idx="12188">
                  <c:v>121.88</c:v>
                </c:pt>
                <c:pt idx="12189">
                  <c:v>121.89</c:v>
                </c:pt>
                <c:pt idx="12190">
                  <c:v>121.9</c:v>
                </c:pt>
                <c:pt idx="12191">
                  <c:v>121.91</c:v>
                </c:pt>
                <c:pt idx="12192">
                  <c:v>121.92</c:v>
                </c:pt>
                <c:pt idx="12193">
                  <c:v>121.93</c:v>
                </c:pt>
                <c:pt idx="12194">
                  <c:v>121.94</c:v>
                </c:pt>
                <c:pt idx="12195">
                  <c:v>121.95</c:v>
                </c:pt>
                <c:pt idx="12196">
                  <c:v>121.96</c:v>
                </c:pt>
                <c:pt idx="12197">
                  <c:v>121.97</c:v>
                </c:pt>
                <c:pt idx="12198">
                  <c:v>121.98</c:v>
                </c:pt>
                <c:pt idx="12199">
                  <c:v>121.99</c:v>
                </c:pt>
                <c:pt idx="12200">
                  <c:v>122</c:v>
                </c:pt>
                <c:pt idx="12201">
                  <c:v>122.01</c:v>
                </c:pt>
                <c:pt idx="12202">
                  <c:v>122.02</c:v>
                </c:pt>
                <c:pt idx="12203">
                  <c:v>122.03</c:v>
                </c:pt>
                <c:pt idx="12204">
                  <c:v>122.04</c:v>
                </c:pt>
                <c:pt idx="12205">
                  <c:v>122.05</c:v>
                </c:pt>
                <c:pt idx="12206">
                  <c:v>122.06</c:v>
                </c:pt>
                <c:pt idx="12207">
                  <c:v>122.07</c:v>
                </c:pt>
                <c:pt idx="12208">
                  <c:v>122.08</c:v>
                </c:pt>
                <c:pt idx="12209">
                  <c:v>122.09</c:v>
                </c:pt>
                <c:pt idx="12210">
                  <c:v>122.1</c:v>
                </c:pt>
                <c:pt idx="12211">
                  <c:v>122.11</c:v>
                </c:pt>
                <c:pt idx="12212">
                  <c:v>122.12</c:v>
                </c:pt>
                <c:pt idx="12213">
                  <c:v>122.13</c:v>
                </c:pt>
                <c:pt idx="12214">
                  <c:v>122.14</c:v>
                </c:pt>
                <c:pt idx="12215">
                  <c:v>122.15</c:v>
                </c:pt>
                <c:pt idx="12216">
                  <c:v>122.16</c:v>
                </c:pt>
                <c:pt idx="12217">
                  <c:v>122.17</c:v>
                </c:pt>
                <c:pt idx="12218">
                  <c:v>122.18</c:v>
                </c:pt>
                <c:pt idx="12219">
                  <c:v>122.19</c:v>
                </c:pt>
                <c:pt idx="12220">
                  <c:v>122.2</c:v>
                </c:pt>
                <c:pt idx="12221">
                  <c:v>122.21</c:v>
                </c:pt>
                <c:pt idx="12222">
                  <c:v>122.22</c:v>
                </c:pt>
                <c:pt idx="12223">
                  <c:v>122.23</c:v>
                </c:pt>
                <c:pt idx="12224">
                  <c:v>122.24</c:v>
                </c:pt>
                <c:pt idx="12225">
                  <c:v>122.25</c:v>
                </c:pt>
                <c:pt idx="12226">
                  <c:v>122.26</c:v>
                </c:pt>
                <c:pt idx="12227">
                  <c:v>122.27</c:v>
                </c:pt>
                <c:pt idx="12228">
                  <c:v>122.28</c:v>
                </c:pt>
                <c:pt idx="12229">
                  <c:v>122.29</c:v>
                </c:pt>
                <c:pt idx="12230">
                  <c:v>122.3</c:v>
                </c:pt>
                <c:pt idx="12231">
                  <c:v>122.31</c:v>
                </c:pt>
                <c:pt idx="12232">
                  <c:v>122.32</c:v>
                </c:pt>
                <c:pt idx="12233">
                  <c:v>122.33</c:v>
                </c:pt>
                <c:pt idx="12234">
                  <c:v>122.34</c:v>
                </c:pt>
                <c:pt idx="12235">
                  <c:v>122.35</c:v>
                </c:pt>
                <c:pt idx="12236">
                  <c:v>122.36</c:v>
                </c:pt>
                <c:pt idx="12237">
                  <c:v>122.37</c:v>
                </c:pt>
                <c:pt idx="12238">
                  <c:v>122.38</c:v>
                </c:pt>
                <c:pt idx="12239">
                  <c:v>122.39</c:v>
                </c:pt>
                <c:pt idx="12240">
                  <c:v>122.4</c:v>
                </c:pt>
                <c:pt idx="12241">
                  <c:v>122.41</c:v>
                </c:pt>
                <c:pt idx="12242">
                  <c:v>122.42</c:v>
                </c:pt>
                <c:pt idx="12243">
                  <c:v>122.43</c:v>
                </c:pt>
                <c:pt idx="12244">
                  <c:v>122.44</c:v>
                </c:pt>
                <c:pt idx="12245">
                  <c:v>122.45</c:v>
                </c:pt>
                <c:pt idx="12246">
                  <c:v>122.46</c:v>
                </c:pt>
                <c:pt idx="12247">
                  <c:v>122.47</c:v>
                </c:pt>
                <c:pt idx="12248">
                  <c:v>122.48</c:v>
                </c:pt>
                <c:pt idx="12249">
                  <c:v>122.49</c:v>
                </c:pt>
                <c:pt idx="12250">
                  <c:v>122.5</c:v>
                </c:pt>
                <c:pt idx="12251">
                  <c:v>122.51</c:v>
                </c:pt>
                <c:pt idx="12252">
                  <c:v>122.52</c:v>
                </c:pt>
                <c:pt idx="12253">
                  <c:v>122.53</c:v>
                </c:pt>
                <c:pt idx="12254">
                  <c:v>122.54</c:v>
                </c:pt>
                <c:pt idx="12255">
                  <c:v>122.55</c:v>
                </c:pt>
                <c:pt idx="12256">
                  <c:v>122.56</c:v>
                </c:pt>
                <c:pt idx="12257">
                  <c:v>122.57</c:v>
                </c:pt>
                <c:pt idx="12258">
                  <c:v>122.58</c:v>
                </c:pt>
                <c:pt idx="12259">
                  <c:v>122.59</c:v>
                </c:pt>
                <c:pt idx="12260">
                  <c:v>122.6</c:v>
                </c:pt>
                <c:pt idx="12261">
                  <c:v>122.61</c:v>
                </c:pt>
                <c:pt idx="12262">
                  <c:v>122.62</c:v>
                </c:pt>
                <c:pt idx="12263">
                  <c:v>122.63</c:v>
                </c:pt>
                <c:pt idx="12264">
                  <c:v>122.64</c:v>
                </c:pt>
                <c:pt idx="12265">
                  <c:v>122.65</c:v>
                </c:pt>
                <c:pt idx="12266">
                  <c:v>122.66</c:v>
                </c:pt>
                <c:pt idx="12267">
                  <c:v>122.67</c:v>
                </c:pt>
                <c:pt idx="12268">
                  <c:v>122.68</c:v>
                </c:pt>
                <c:pt idx="12269">
                  <c:v>122.69</c:v>
                </c:pt>
                <c:pt idx="12270">
                  <c:v>122.7</c:v>
                </c:pt>
                <c:pt idx="12271">
                  <c:v>122.71</c:v>
                </c:pt>
                <c:pt idx="12272">
                  <c:v>122.72</c:v>
                </c:pt>
                <c:pt idx="12273">
                  <c:v>122.73</c:v>
                </c:pt>
                <c:pt idx="12274">
                  <c:v>122.74</c:v>
                </c:pt>
                <c:pt idx="12275">
                  <c:v>122.75</c:v>
                </c:pt>
                <c:pt idx="12276">
                  <c:v>122.76</c:v>
                </c:pt>
                <c:pt idx="12277">
                  <c:v>122.77</c:v>
                </c:pt>
                <c:pt idx="12278">
                  <c:v>122.78</c:v>
                </c:pt>
                <c:pt idx="12279">
                  <c:v>122.79</c:v>
                </c:pt>
                <c:pt idx="12280">
                  <c:v>122.8</c:v>
                </c:pt>
                <c:pt idx="12281">
                  <c:v>122.81</c:v>
                </c:pt>
                <c:pt idx="12282">
                  <c:v>122.82</c:v>
                </c:pt>
                <c:pt idx="12283">
                  <c:v>122.83</c:v>
                </c:pt>
                <c:pt idx="12284">
                  <c:v>122.84</c:v>
                </c:pt>
                <c:pt idx="12285">
                  <c:v>122.85</c:v>
                </c:pt>
                <c:pt idx="12286">
                  <c:v>122.86</c:v>
                </c:pt>
                <c:pt idx="12287">
                  <c:v>122.87</c:v>
                </c:pt>
                <c:pt idx="12288">
                  <c:v>122.88</c:v>
                </c:pt>
                <c:pt idx="12289">
                  <c:v>122.89</c:v>
                </c:pt>
                <c:pt idx="12290">
                  <c:v>122.9</c:v>
                </c:pt>
                <c:pt idx="12291">
                  <c:v>122.91</c:v>
                </c:pt>
                <c:pt idx="12292">
                  <c:v>122.92</c:v>
                </c:pt>
                <c:pt idx="12293">
                  <c:v>122.93</c:v>
                </c:pt>
                <c:pt idx="12294">
                  <c:v>122.94</c:v>
                </c:pt>
                <c:pt idx="12295">
                  <c:v>122.95</c:v>
                </c:pt>
                <c:pt idx="12296">
                  <c:v>122.96</c:v>
                </c:pt>
                <c:pt idx="12297">
                  <c:v>122.97</c:v>
                </c:pt>
                <c:pt idx="12298">
                  <c:v>122.98</c:v>
                </c:pt>
                <c:pt idx="12299">
                  <c:v>122.99</c:v>
                </c:pt>
                <c:pt idx="12300">
                  <c:v>123</c:v>
                </c:pt>
                <c:pt idx="12301">
                  <c:v>123.01</c:v>
                </c:pt>
                <c:pt idx="12302">
                  <c:v>123.02</c:v>
                </c:pt>
                <c:pt idx="12303">
                  <c:v>123.03</c:v>
                </c:pt>
                <c:pt idx="12304">
                  <c:v>123.04</c:v>
                </c:pt>
                <c:pt idx="12305">
                  <c:v>123.05</c:v>
                </c:pt>
                <c:pt idx="12306">
                  <c:v>123.06</c:v>
                </c:pt>
                <c:pt idx="12307">
                  <c:v>123.07</c:v>
                </c:pt>
                <c:pt idx="12308">
                  <c:v>123.08</c:v>
                </c:pt>
                <c:pt idx="12309">
                  <c:v>123.09</c:v>
                </c:pt>
                <c:pt idx="12310">
                  <c:v>123.1</c:v>
                </c:pt>
                <c:pt idx="12311">
                  <c:v>123.11</c:v>
                </c:pt>
                <c:pt idx="12312">
                  <c:v>123.12</c:v>
                </c:pt>
                <c:pt idx="12313">
                  <c:v>123.13</c:v>
                </c:pt>
                <c:pt idx="12314">
                  <c:v>123.14</c:v>
                </c:pt>
                <c:pt idx="12315">
                  <c:v>123.15</c:v>
                </c:pt>
                <c:pt idx="12316">
                  <c:v>123.16</c:v>
                </c:pt>
                <c:pt idx="12317">
                  <c:v>123.17</c:v>
                </c:pt>
                <c:pt idx="12318">
                  <c:v>123.18</c:v>
                </c:pt>
                <c:pt idx="12319">
                  <c:v>123.19</c:v>
                </c:pt>
                <c:pt idx="12320">
                  <c:v>123.2</c:v>
                </c:pt>
                <c:pt idx="12321">
                  <c:v>123.21</c:v>
                </c:pt>
                <c:pt idx="12322">
                  <c:v>123.22</c:v>
                </c:pt>
                <c:pt idx="12323">
                  <c:v>123.23</c:v>
                </c:pt>
                <c:pt idx="12324">
                  <c:v>123.24</c:v>
                </c:pt>
                <c:pt idx="12325">
                  <c:v>123.25</c:v>
                </c:pt>
                <c:pt idx="12326">
                  <c:v>123.26</c:v>
                </c:pt>
                <c:pt idx="12327">
                  <c:v>123.27</c:v>
                </c:pt>
                <c:pt idx="12328">
                  <c:v>123.28</c:v>
                </c:pt>
                <c:pt idx="12329">
                  <c:v>123.29</c:v>
                </c:pt>
                <c:pt idx="12330">
                  <c:v>123.3</c:v>
                </c:pt>
                <c:pt idx="12331">
                  <c:v>123.31</c:v>
                </c:pt>
                <c:pt idx="12332">
                  <c:v>123.32</c:v>
                </c:pt>
                <c:pt idx="12333">
                  <c:v>123.33</c:v>
                </c:pt>
                <c:pt idx="12334">
                  <c:v>123.34</c:v>
                </c:pt>
                <c:pt idx="12335">
                  <c:v>123.35</c:v>
                </c:pt>
                <c:pt idx="12336">
                  <c:v>123.36</c:v>
                </c:pt>
                <c:pt idx="12337">
                  <c:v>123.37</c:v>
                </c:pt>
                <c:pt idx="12338">
                  <c:v>123.38</c:v>
                </c:pt>
                <c:pt idx="12339">
                  <c:v>123.39</c:v>
                </c:pt>
                <c:pt idx="12340">
                  <c:v>123.4</c:v>
                </c:pt>
                <c:pt idx="12341">
                  <c:v>123.41</c:v>
                </c:pt>
                <c:pt idx="12342">
                  <c:v>123.42</c:v>
                </c:pt>
                <c:pt idx="12343">
                  <c:v>123.43</c:v>
                </c:pt>
                <c:pt idx="12344">
                  <c:v>123.44</c:v>
                </c:pt>
                <c:pt idx="12345">
                  <c:v>123.45</c:v>
                </c:pt>
                <c:pt idx="12346">
                  <c:v>123.46</c:v>
                </c:pt>
                <c:pt idx="12347">
                  <c:v>123.47</c:v>
                </c:pt>
                <c:pt idx="12348">
                  <c:v>123.48</c:v>
                </c:pt>
                <c:pt idx="12349">
                  <c:v>123.49</c:v>
                </c:pt>
                <c:pt idx="12350">
                  <c:v>123.5</c:v>
                </c:pt>
                <c:pt idx="12351">
                  <c:v>123.51</c:v>
                </c:pt>
                <c:pt idx="12352">
                  <c:v>123.52</c:v>
                </c:pt>
                <c:pt idx="12353">
                  <c:v>123.53</c:v>
                </c:pt>
                <c:pt idx="12354">
                  <c:v>123.54</c:v>
                </c:pt>
                <c:pt idx="12355">
                  <c:v>123.55</c:v>
                </c:pt>
                <c:pt idx="12356">
                  <c:v>123.56</c:v>
                </c:pt>
                <c:pt idx="12357">
                  <c:v>123.57</c:v>
                </c:pt>
                <c:pt idx="12358">
                  <c:v>123.58</c:v>
                </c:pt>
                <c:pt idx="12359">
                  <c:v>123.59</c:v>
                </c:pt>
                <c:pt idx="12360">
                  <c:v>123.6</c:v>
                </c:pt>
                <c:pt idx="12361">
                  <c:v>123.61</c:v>
                </c:pt>
                <c:pt idx="12362">
                  <c:v>123.62</c:v>
                </c:pt>
                <c:pt idx="12363">
                  <c:v>123.63</c:v>
                </c:pt>
                <c:pt idx="12364">
                  <c:v>123.64</c:v>
                </c:pt>
                <c:pt idx="12365">
                  <c:v>123.65</c:v>
                </c:pt>
                <c:pt idx="12366">
                  <c:v>123.66</c:v>
                </c:pt>
                <c:pt idx="12367">
                  <c:v>123.67</c:v>
                </c:pt>
                <c:pt idx="12368">
                  <c:v>123.68</c:v>
                </c:pt>
                <c:pt idx="12369">
                  <c:v>123.69</c:v>
                </c:pt>
                <c:pt idx="12370">
                  <c:v>123.7</c:v>
                </c:pt>
                <c:pt idx="12371">
                  <c:v>123.71</c:v>
                </c:pt>
                <c:pt idx="12372">
                  <c:v>123.72</c:v>
                </c:pt>
                <c:pt idx="12373">
                  <c:v>123.73</c:v>
                </c:pt>
                <c:pt idx="12374">
                  <c:v>123.74</c:v>
                </c:pt>
                <c:pt idx="12375">
                  <c:v>123.75</c:v>
                </c:pt>
                <c:pt idx="12376">
                  <c:v>123.76</c:v>
                </c:pt>
                <c:pt idx="12377">
                  <c:v>123.77</c:v>
                </c:pt>
                <c:pt idx="12378">
                  <c:v>123.78</c:v>
                </c:pt>
                <c:pt idx="12379">
                  <c:v>123.79</c:v>
                </c:pt>
                <c:pt idx="12380">
                  <c:v>123.8</c:v>
                </c:pt>
                <c:pt idx="12381">
                  <c:v>123.81</c:v>
                </c:pt>
                <c:pt idx="12382">
                  <c:v>123.82</c:v>
                </c:pt>
                <c:pt idx="12383">
                  <c:v>123.83</c:v>
                </c:pt>
                <c:pt idx="12384">
                  <c:v>123.84</c:v>
                </c:pt>
                <c:pt idx="12385">
                  <c:v>123.85</c:v>
                </c:pt>
                <c:pt idx="12386">
                  <c:v>123.86</c:v>
                </c:pt>
                <c:pt idx="12387">
                  <c:v>123.87</c:v>
                </c:pt>
                <c:pt idx="12388">
                  <c:v>123.88</c:v>
                </c:pt>
                <c:pt idx="12389">
                  <c:v>123.89</c:v>
                </c:pt>
                <c:pt idx="12390">
                  <c:v>123.9</c:v>
                </c:pt>
                <c:pt idx="12391">
                  <c:v>123.91</c:v>
                </c:pt>
                <c:pt idx="12392">
                  <c:v>123.92</c:v>
                </c:pt>
                <c:pt idx="12393">
                  <c:v>123.93</c:v>
                </c:pt>
                <c:pt idx="12394">
                  <c:v>123.94</c:v>
                </c:pt>
                <c:pt idx="12395">
                  <c:v>123.95</c:v>
                </c:pt>
                <c:pt idx="12396">
                  <c:v>123.96</c:v>
                </c:pt>
                <c:pt idx="12397">
                  <c:v>123.97</c:v>
                </c:pt>
                <c:pt idx="12398">
                  <c:v>123.98</c:v>
                </c:pt>
                <c:pt idx="12399">
                  <c:v>123.99</c:v>
                </c:pt>
                <c:pt idx="12400">
                  <c:v>124</c:v>
                </c:pt>
                <c:pt idx="12401">
                  <c:v>124.01</c:v>
                </c:pt>
                <c:pt idx="12402">
                  <c:v>124.02</c:v>
                </c:pt>
                <c:pt idx="12403">
                  <c:v>124.03</c:v>
                </c:pt>
                <c:pt idx="12404">
                  <c:v>124.04</c:v>
                </c:pt>
                <c:pt idx="12405">
                  <c:v>124.05</c:v>
                </c:pt>
                <c:pt idx="12406">
                  <c:v>124.06</c:v>
                </c:pt>
                <c:pt idx="12407">
                  <c:v>124.07</c:v>
                </c:pt>
                <c:pt idx="12408">
                  <c:v>124.08</c:v>
                </c:pt>
                <c:pt idx="12409">
                  <c:v>124.09</c:v>
                </c:pt>
                <c:pt idx="12410">
                  <c:v>124.1</c:v>
                </c:pt>
                <c:pt idx="12411">
                  <c:v>124.11</c:v>
                </c:pt>
                <c:pt idx="12412">
                  <c:v>124.12</c:v>
                </c:pt>
                <c:pt idx="12413">
                  <c:v>124.13</c:v>
                </c:pt>
                <c:pt idx="12414">
                  <c:v>124.14</c:v>
                </c:pt>
                <c:pt idx="12415">
                  <c:v>124.15</c:v>
                </c:pt>
                <c:pt idx="12416">
                  <c:v>124.16</c:v>
                </c:pt>
                <c:pt idx="12417">
                  <c:v>124.17</c:v>
                </c:pt>
                <c:pt idx="12418">
                  <c:v>124.18</c:v>
                </c:pt>
                <c:pt idx="12419">
                  <c:v>124.19</c:v>
                </c:pt>
                <c:pt idx="12420">
                  <c:v>124.2</c:v>
                </c:pt>
                <c:pt idx="12421">
                  <c:v>124.21</c:v>
                </c:pt>
                <c:pt idx="12422">
                  <c:v>124.22</c:v>
                </c:pt>
                <c:pt idx="12423">
                  <c:v>124.23</c:v>
                </c:pt>
                <c:pt idx="12424">
                  <c:v>124.24</c:v>
                </c:pt>
                <c:pt idx="12425">
                  <c:v>124.25</c:v>
                </c:pt>
                <c:pt idx="12426">
                  <c:v>124.26</c:v>
                </c:pt>
                <c:pt idx="12427">
                  <c:v>124.27</c:v>
                </c:pt>
                <c:pt idx="12428">
                  <c:v>124.28</c:v>
                </c:pt>
                <c:pt idx="12429">
                  <c:v>124.29</c:v>
                </c:pt>
                <c:pt idx="12430">
                  <c:v>124.3</c:v>
                </c:pt>
                <c:pt idx="12431">
                  <c:v>124.31</c:v>
                </c:pt>
                <c:pt idx="12432">
                  <c:v>124.32</c:v>
                </c:pt>
                <c:pt idx="12433">
                  <c:v>124.33</c:v>
                </c:pt>
                <c:pt idx="12434">
                  <c:v>124.34</c:v>
                </c:pt>
                <c:pt idx="12435">
                  <c:v>124.35</c:v>
                </c:pt>
                <c:pt idx="12436">
                  <c:v>124.36</c:v>
                </c:pt>
                <c:pt idx="12437">
                  <c:v>124.37</c:v>
                </c:pt>
                <c:pt idx="12438">
                  <c:v>124.38</c:v>
                </c:pt>
                <c:pt idx="12439">
                  <c:v>124.39</c:v>
                </c:pt>
                <c:pt idx="12440">
                  <c:v>124.4</c:v>
                </c:pt>
                <c:pt idx="12441">
                  <c:v>124.41</c:v>
                </c:pt>
                <c:pt idx="12442">
                  <c:v>124.42</c:v>
                </c:pt>
                <c:pt idx="12443">
                  <c:v>124.43</c:v>
                </c:pt>
                <c:pt idx="12444">
                  <c:v>124.44</c:v>
                </c:pt>
                <c:pt idx="12445">
                  <c:v>124.45</c:v>
                </c:pt>
                <c:pt idx="12446">
                  <c:v>124.46</c:v>
                </c:pt>
                <c:pt idx="12447">
                  <c:v>124.47</c:v>
                </c:pt>
                <c:pt idx="12448">
                  <c:v>124.48</c:v>
                </c:pt>
                <c:pt idx="12449">
                  <c:v>124.49</c:v>
                </c:pt>
                <c:pt idx="12450">
                  <c:v>124.5</c:v>
                </c:pt>
                <c:pt idx="12451">
                  <c:v>124.51</c:v>
                </c:pt>
                <c:pt idx="12452">
                  <c:v>124.52</c:v>
                </c:pt>
                <c:pt idx="12453">
                  <c:v>124.53</c:v>
                </c:pt>
                <c:pt idx="12454">
                  <c:v>124.54</c:v>
                </c:pt>
                <c:pt idx="12455">
                  <c:v>124.55</c:v>
                </c:pt>
                <c:pt idx="12456">
                  <c:v>124.56</c:v>
                </c:pt>
                <c:pt idx="12457">
                  <c:v>124.57</c:v>
                </c:pt>
                <c:pt idx="12458">
                  <c:v>124.58</c:v>
                </c:pt>
                <c:pt idx="12459">
                  <c:v>124.59</c:v>
                </c:pt>
                <c:pt idx="12460">
                  <c:v>124.6</c:v>
                </c:pt>
                <c:pt idx="12461">
                  <c:v>124.61</c:v>
                </c:pt>
                <c:pt idx="12462">
                  <c:v>124.62</c:v>
                </c:pt>
                <c:pt idx="12463">
                  <c:v>124.63</c:v>
                </c:pt>
                <c:pt idx="12464">
                  <c:v>124.64</c:v>
                </c:pt>
                <c:pt idx="12465">
                  <c:v>124.65</c:v>
                </c:pt>
                <c:pt idx="12466">
                  <c:v>124.66</c:v>
                </c:pt>
                <c:pt idx="12467">
                  <c:v>124.67</c:v>
                </c:pt>
                <c:pt idx="12468">
                  <c:v>124.68</c:v>
                </c:pt>
                <c:pt idx="12469">
                  <c:v>124.69</c:v>
                </c:pt>
                <c:pt idx="12470">
                  <c:v>124.7</c:v>
                </c:pt>
                <c:pt idx="12471">
                  <c:v>124.71</c:v>
                </c:pt>
                <c:pt idx="12472">
                  <c:v>124.72</c:v>
                </c:pt>
                <c:pt idx="12473">
                  <c:v>124.73</c:v>
                </c:pt>
                <c:pt idx="12474">
                  <c:v>124.74</c:v>
                </c:pt>
                <c:pt idx="12475">
                  <c:v>124.75</c:v>
                </c:pt>
                <c:pt idx="12476">
                  <c:v>124.76</c:v>
                </c:pt>
                <c:pt idx="12477">
                  <c:v>124.77</c:v>
                </c:pt>
                <c:pt idx="12478">
                  <c:v>124.78</c:v>
                </c:pt>
                <c:pt idx="12479">
                  <c:v>124.79</c:v>
                </c:pt>
                <c:pt idx="12480">
                  <c:v>124.8</c:v>
                </c:pt>
                <c:pt idx="12481">
                  <c:v>124.81</c:v>
                </c:pt>
                <c:pt idx="12482">
                  <c:v>124.82</c:v>
                </c:pt>
                <c:pt idx="12483">
                  <c:v>124.83</c:v>
                </c:pt>
                <c:pt idx="12484">
                  <c:v>124.84</c:v>
                </c:pt>
                <c:pt idx="12485">
                  <c:v>124.85</c:v>
                </c:pt>
                <c:pt idx="12486">
                  <c:v>124.86</c:v>
                </c:pt>
                <c:pt idx="12487">
                  <c:v>124.87</c:v>
                </c:pt>
                <c:pt idx="12488">
                  <c:v>124.88</c:v>
                </c:pt>
                <c:pt idx="12489">
                  <c:v>124.89</c:v>
                </c:pt>
                <c:pt idx="12490">
                  <c:v>124.9</c:v>
                </c:pt>
                <c:pt idx="12491">
                  <c:v>124.91</c:v>
                </c:pt>
                <c:pt idx="12492">
                  <c:v>124.92</c:v>
                </c:pt>
                <c:pt idx="12493">
                  <c:v>124.93</c:v>
                </c:pt>
                <c:pt idx="12494">
                  <c:v>124.94</c:v>
                </c:pt>
                <c:pt idx="12495">
                  <c:v>124.95</c:v>
                </c:pt>
                <c:pt idx="12496">
                  <c:v>124.96</c:v>
                </c:pt>
                <c:pt idx="12497">
                  <c:v>124.97</c:v>
                </c:pt>
                <c:pt idx="12498">
                  <c:v>124.98</c:v>
                </c:pt>
                <c:pt idx="12499">
                  <c:v>124.99</c:v>
                </c:pt>
                <c:pt idx="12500">
                  <c:v>125</c:v>
                </c:pt>
                <c:pt idx="12501">
                  <c:v>125.01</c:v>
                </c:pt>
                <c:pt idx="12502">
                  <c:v>125.02</c:v>
                </c:pt>
                <c:pt idx="12503">
                  <c:v>125.03</c:v>
                </c:pt>
                <c:pt idx="12504">
                  <c:v>125.04</c:v>
                </c:pt>
                <c:pt idx="12505">
                  <c:v>125.05</c:v>
                </c:pt>
                <c:pt idx="12506">
                  <c:v>125.06</c:v>
                </c:pt>
                <c:pt idx="12507">
                  <c:v>125.07</c:v>
                </c:pt>
                <c:pt idx="12508">
                  <c:v>125.08</c:v>
                </c:pt>
                <c:pt idx="12509">
                  <c:v>125.09</c:v>
                </c:pt>
                <c:pt idx="12510">
                  <c:v>125.1</c:v>
                </c:pt>
                <c:pt idx="12511">
                  <c:v>125.11</c:v>
                </c:pt>
                <c:pt idx="12512">
                  <c:v>125.12</c:v>
                </c:pt>
                <c:pt idx="12513">
                  <c:v>125.13</c:v>
                </c:pt>
                <c:pt idx="12514">
                  <c:v>125.14</c:v>
                </c:pt>
                <c:pt idx="12515">
                  <c:v>125.15</c:v>
                </c:pt>
                <c:pt idx="12516">
                  <c:v>125.16</c:v>
                </c:pt>
                <c:pt idx="12517">
                  <c:v>125.17</c:v>
                </c:pt>
                <c:pt idx="12518">
                  <c:v>125.18</c:v>
                </c:pt>
                <c:pt idx="12519">
                  <c:v>125.19</c:v>
                </c:pt>
                <c:pt idx="12520">
                  <c:v>125.2</c:v>
                </c:pt>
                <c:pt idx="12521">
                  <c:v>125.21</c:v>
                </c:pt>
                <c:pt idx="12522">
                  <c:v>125.22</c:v>
                </c:pt>
                <c:pt idx="12523">
                  <c:v>125.23</c:v>
                </c:pt>
                <c:pt idx="12524">
                  <c:v>125.24</c:v>
                </c:pt>
                <c:pt idx="12525">
                  <c:v>125.25</c:v>
                </c:pt>
                <c:pt idx="12526">
                  <c:v>125.26</c:v>
                </c:pt>
                <c:pt idx="12527">
                  <c:v>125.27</c:v>
                </c:pt>
                <c:pt idx="12528">
                  <c:v>125.28</c:v>
                </c:pt>
                <c:pt idx="12529">
                  <c:v>125.29</c:v>
                </c:pt>
                <c:pt idx="12530">
                  <c:v>125.3</c:v>
                </c:pt>
                <c:pt idx="12531">
                  <c:v>125.31</c:v>
                </c:pt>
                <c:pt idx="12532">
                  <c:v>125.32</c:v>
                </c:pt>
                <c:pt idx="12533">
                  <c:v>125.33</c:v>
                </c:pt>
                <c:pt idx="12534">
                  <c:v>125.34</c:v>
                </c:pt>
                <c:pt idx="12535">
                  <c:v>125.35</c:v>
                </c:pt>
                <c:pt idx="12536">
                  <c:v>125.36</c:v>
                </c:pt>
                <c:pt idx="12537">
                  <c:v>125.37</c:v>
                </c:pt>
                <c:pt idx="12538">
                  <c:v>125.38</c:v>
                </c:pt>
                <c:pt idx="12539">
                  <c:v>125.39</c:v>
                </c:pt>
                <c:pt idx="12540">
                  <c:v>125.4</c:v>
                </c:pt>
                <c:pt idx="12541">
                  <c:v>125.41</c:v>
                </c:pt>
                <c:pt idx="12542">
                  <c:v>125.42</c:v>
                </c:pt>
                <c:pt idx="12543">
                  <c:v>125.43</c:v>
                </c:pt>
                <c:pt idx="12544">
                  <c:v>125.44</c:v>
                </c:pt>
                <c:pt idx="12545">
                  <c:v>125.45</c:v>
                </c:pt>
                <c:pt idx="12546">
                  <c:v>125.46</c:v>
                </c:pt>
                <c:pt idx="12547">
                  <c:v>125.47</c:v>
                </c:pt>
                <c:pt idx="12548">
                  <c:v>125.48</c:v>
                </c:pt>
                <c:pt idx="12549">
                  <c:v>125.49</c:v>
                </c:pt>
                <c:pt idx="12550">
                  <c:v>125.5</c:v>
                </c:pt>
                <c:pt idx="12551">
                  <c:v>125.51</c:v>
                </c:pt>
                <c:pt idx="12552">
                  <c:v>125.52</c:v>
                </c:pt>
                <c:pt idx="12553">
                  <c:v>125.53</c:v>
                </c:pt>
                <c:pt idx="12554">
                  <c:v>125.54</c:v>
                </c:pt>
                <c:pt idx="12555">
                  <c:v>125.55</c:v>
                </c:pt>
                <c:pt idx="12556">
                  <c:v>125.56</c:v>
                </c:pt>
                <c:pt idx="12557">
                  <c:v>125.57</c:v>
                </c:pt>
                <c:pt idx="12558">
                  <c:v>125.58</c:v>
                </c:pt>
                <c:pt idx="12559">
                  <c:v>125.59</c:v>
                </c:pt>
                <c:pt idx="12560">
                  <c:v>125.6</c:v>
                </c:pt>
                <c:pt idx="12561">
                  <c:v>125.61</c:v>
                </c:pt>
                <c:pt idx="12562">
                  <c:v>125.62</c:v>
                </c:pt>
                <c:pt idx="12563">
                  <c:v>125.63</c:v>
                </c:pt>
                <c:pt idx="12564">
                  <c:v>125.64</c:v>
                </c:pt>
                <c:pt idx="12565">
                  <c:v>125.65</c:v>
                </c:pt>
                <c:pt idx="12566">
                  <c:v>125.66</c:v>
                </c:pt>
                <c:pt idx="12567">
                  <c:v>125.67</c:v>
                </c:pt>
                <c:pt idx="12568">
                  <c:v>125.68</c:v>
                </c:pt>
                <c:pt idx="12569">
                  <c:v>125.69</c:v>
                </c:pt>
                <c:pt idx="12570">
                  <c:v>125.7</c:v>
                </c:pt>
                <c:pt idx="12571">
                  <c:v>125.71</c:v>
                </c:pt>
                <c:pt idx="12572">
                  <c:v>125.72</c:v>
                </c:pt>
                <c:pt idx="12573">
                  <c:v>125.73</c:v>
                </c:pt>
                <c:pt idx="12574">
                  <c:v>125.74</c:v>
                </c:pt>
                <c:pt idx="12575">
                  <c:v>125.75</c:v>
                </c:pt>
                <c:pt idx="12576">
                  <c:v>125.76</c:v>
                </c:pt>
                <c:pt idx="12577">
                  <c:v>125.77</c:v>
                </c:pt>
                <c:pt idx="12578">
                  <c:v>125.78</c:v>
                </c:pt>
                <c:pt idx="12579">
                  <c:v>125.79</c:v>
                </c:pt>
                <c:pt idx="12580">
                  <c:v>125.8</c:v>
                </c:pt>
                <c:pt idx="12581">
                  <c:v>125.81</c:v>
                </c:pt>
                <c:pt idx="12582">
                  <c:v>125.82</c:v>
                </c:pt>
                <c:pt idx="12583">
                  <c:v>125.83</c:v>
                </c:pt>
                <c:pt idx="12584">
                  <c:v>125.84</c:v>
                </c:pt>
                <c:pt idx="12585">
                  <c:v>125.85</c:v>
                </c:pt>
                <c:pt idx="12586">
                  <c:v>125.86</c:v>
                </c:pt>
                <c:pt idx="12587">
                  <c:v>125.87</c:v>
                </c:pt>
                <c:pt idx="12588">
                  <c:v>125.88</c:v>
                </c:pt>
                <c:pt idx="12589">
                  <c:v>125.89</c:v>
                </c:pt>
                <c:pt idx="12590">
                  <c:v>125.9</c:v>
                </c:pt>
                <c:pt idx="12591">
                  <c:v>125.91</c:v>
                </c:pt>
                <c:pt idx="12592">
                  <c:v>125.92</c:v>
                </c:pt>
                <c:pt idx="12593">
                  <c:v>125.93</c:v>
                </c:pt>
                <c:pt idx="12594">
                  <c:v>125.94</c:v>
                </c:pt>
                <c:pt idx="12595">
                  <c:v>125.95</c:v>
                </c:pt>
                <c:pt idx="12596">
                  <c:v>125.96</c:v>
                </c:pt>
                <c:pt idx="12597">
                  <c:v>125.97</c:v>
                </c:pt>
                <c:pt idx="12598">
                  <c:v>125.98</c:v>
                </c:pt>
                <c:pt idx="12599">
                  <c:v>125.99</c:v>
                </c:pt>
                <c:pt idx="12600">
                  <c:v>126</c:v>
                </c:pt>
                <c:pt idx="12601">
                  <c:v>126.01</c:v>
                </c:pt>
                <c:pt idx="12602">
                  <c:v>126.02</c:v>
                </c:pt>
                <c:pt idx="12603">
                  <c:v>126.03</c:v>
                </c:pt>
                <c:pt idx="12604">
                  <c:v>126.04</c:v>
                </c:pt>
                <c:pt idx="12605">
                  <c:v>126.05</c:v>
                </c:pt>
                <c:pt idx="12606">
                  <c:v>126.06</c:v>
                </c:pt>
                <c:pt idx="12607">
                  <c:v>126.07</c:v>
                </c:pt>
                <c:pt idx="12608">
                  <c:v>126.08</c:v>
                </c:pt>
                <c:pt idx="12609">
                  <c:v>126.09</c:v>
                </c:pt>
                <c:pt idx="12610">
                  <c:v>126.1</c:v>
                </c:pt>
                <c:pt idx="12611">
                  <c:v>126.11</c:v>
                </c:pt>
                <c:pt idx="12612">
                  <c:v>126.12</c:v>
                </c:pt>
                <c:pt idx="12613">
                  <c:v>126.13</c:v>
                </c:pt>
                <c:pt idx="12614">
                  <c:v>126.14</c:v>
                </c:pt>
                <c:pt idx="12615">
                  <c:v>126.15</c:v>
                </c:pt>
                <c:pt idx="12616">
                  <c:v>126.16</c:v>
                </c:pt>
                <c:pt idx="12617">
                  <c:v>126.17</c:v>
                </c:pt>
                <c:pt idx="12618">
                  <c:v>126.18</c:v>
                </c:pt>
                <c:pt idx="12619">
                  <c:v>126.19</c:v>
                </c:pt>
                <c:pt idx="12620">
                  <c:v>126.2</c:v>
                </c:pt>
                <c:pt idx="12621">
                  <c:v>126.21</c:v>
                </c:pt>
                <c:pt idx="12622">
                  <c:v>126.22</c:v>
                </c:pt>
                <c:pt idx="12623">
                  <c:v>126.23</c:v>
                </c:pt>
                <c:pt idx="12624">
                  <c:v>126.24</c:v>
                </c:pt>
                <c:pt idx="12625">
                  <c:v>126.25</c:v>
                </c:pt>
                <c:pt idx="12626">
                  <c:v>126.26</c:v>
                </c:pt>
                <c:pt idx="12627">
                  <c:v>126.27</c:v>
                </c:pt>
                <c:pt idx="12628">
                  <c:v>126.28</c:v>
                </c:pt>
                <c:pt idx="12629">
                  <c:v>126.29</c:v>
                </c:pt>
                <c:pt idx="12630">
                  <c:v>126.3</c:v>
                </c:pt>
                <c:pt idx="12631">
                  <c:v>126.31</c:v>
                </c:pt>
                <c:pt idx="12632">
                  <c:v>126.32</c:v>
                </c:pt>
                <c:pt idx="12633">
                  <c:v>126.33</c:v>
                </c:pt>
                <c:pt idx="12634">
                  <c:v>126.34</c:v>
                </c:pt>
                <c:pt idx="12635">
                  <c:v>126.35</c:v>
                </c:pt>
                <c:pt idx="12636">
                  <c:v>126.36</c:v>
                </c:pt>
                <c:pt idx="12637">
                  <c:v>126.37</c:v>
                </c:pt>
                <c:pt idx="12638">
                  <c:v>126.38</c:v>
                </c:pt>
                <c:pt idx="12639">
                  <c:v>126.39</c:v>
                </c:pt>
                <c:pt idx="12640">
                  <c:v>126.4</c:v>
                </c:pt>
                <c:pt idx="12641">
                  <c:v>126.41</c:v>
                </c:pt>
                <c:pt idx="12642">
                  <c:v>126.42</c:v>
                </c:pt>
                <c:pt idx="12643">
                  <c:v>126.43</c:v>
                </c:pt>
                <c:pt idx="12644">
                  <c:v>126.44</c:v>
                </c:pt>
                <c:pt idx="12645">
                  <c:v>126.45</c:v>
                </c:pt>
                <c:pt idx="12646">
                  <c:v>126.46</c:v>
                </c:pt>
                <c:pt idx="12647">
                  <c:v>126.47</c:v>
                </c:pt>
                <c:pt idx="12648">
                  <c:v>126.48</c:v>
                </c:pt>
                <c:pt idx="12649">
                  <c:v>126.49</c:v>
                </c:pt>
                <c:pt idx="12650">
                  <c:v>126.5</c:v>
                </c:pt>
                <c:pt idx="12651">
                  <c:v>126.51</c:v>
                </c:pt>
                <c:pt idx="12652">
                  <c:v>126.52</c:v>
                </c:pt>
                <c:pt idx="12653">
                  <c:v>126.53</c:v>
                </c:pt>
                <c:pt idx="12654">
                  <c:v>126.54</c:v>
                </c:pt>
                <c:pt idx="12655">
                  <c:v>126.55</c:v>
                </c:pt>
                <c:pt idx="12656">
                  <c:v>126.56</c:v>
                </c:pt>
                <c:pt idx="12657">
                  <c:v>126.57</c:v>
                </c:pt>
                <c:pt idx="12658">
                  <c:v>126.58</c:v>
                </c:pt>
                <c:pt idx="12659">
                  <c:v>126.59</c:v>
                </c:pt>
                <c:pt idx="12660">
                  <c:v>126.6</c:v>
                </c:pt>
                <c:pt idx="12661">
                  <c:v>126.61</c:v>
                </c:pt>
                <c:pt idx="12662">
                  <c:v>126.62</c:v>
                </c:pt>
                <c:pt idx="12663">
                  <c:v>126.63</c:v>
                </c:pt>
                <c:pt idx="12664">
                  <c:v>126.64</c:v>
                </c:pt>
                <c:pt idx="12665">
                  <c:v>126.65</c:v>
                </c:pt>
                <c:pt idx="12666">
                  <c:v>126.66</c:v>
                </c:pt>
                <c:pt idx="12667">
                  <c:v>126.67</c:v>
                </c:pt>
                <c:pt idx="12668">
                  <c:v>126.68</c:v>
                </c:pt>
                <c:pt idx="12669">
                  <c:v>126.69</c:v>
                </c:pt>
                <c:pt idx="12670">
                  <c:v>126.7</c:v>
                </c:pt>
                <c:pt idx="12671">
                  <c:v>126.71</c:v>
                </c:pt>
                <c:pt idx="12672">
                  <c:v>126.72</c:v>
                </c:pt>
                <c:pt idx="12673">
                  <c:v>126.73</c:v>
                </c:pt>
                <c:pt idx="12674">
                  <c:v>126.74</c:v>
                </c:pt>
                <c:pt idx="12675">
                  <c:v>126.75</c:v>
                </c:pt>
                <c:pt idx="12676">
                  <c:v>126.76</c:v>
                </c:pt>
                <c:pt idx="12677">
                  <c:v>126.77</c:v>
                </c:pt>
                <c:pt idx="12678">
                  <c:v>126.78</c:v>
                </c:pt>
                <c:pt idx="12679">
                  <c:v>126.79</c:v>
                </c:pt>
                <c:pt idx="12680">
                  <c:v>126.8</c:v>
                </c:pt>
                <c:pt idx="12681">
                  <c:v>126.81</c:v>
                </c:pt>
                <c:pt idx="12682">
                  <c:v>126.82</c:v>
                </c:pt>
                <c:pt idx="12683">
                  <c:v>126.83</c:v>
                </c:pt>
                <c:pt idx="12684">
                  <c:v>126.84</c:v>
                </c:pt>
                <c:pt idx="12685">
                  <c:v>126.85</c:v>
                </c:pt>
                <c:pt idx="12686">
                  <c:v>126.86</c:v>
                </c:pt>
                <c:pt idx="12687">
                  <c:v>126.87</c:v>
                </c:pt>
                <c:pt idx="12688">
                  <c:v>126.88</c:v>
                </c:pt>
                <c:pt idx="12689">
                  <c:v>126.89</c:v>
                </c:pt>
                <c:pt idx="12690">
                  <c:v>126.9</c:v>
                </c:pt>
                <c:pt idx="12691">
                  <c:v>126.91</c:v>
                </c:pt>
                <c:pt idx="12692">
                  <c:v>126.92</c:v>
                </c:pt>
                <c:pt idx="12693">
                  <c:v>126.93</c:v>
                </c:pt>
                <c:pt idx="12694">
                  <c:v>126.94</c:v>
                </c:pt>
                <c:pt idx="12695">
                  <c:v>126.95</c:v>
                </c:pt>
                <c:pt idx="12696">
                  <c:v>126.96</c:v>
                </c:pt>
                <c:pt idx="12697">
                  <c:v>126.97</c:v>
                </c:pt>
                <c:pt idx="12698">
                  <c:v>126.98</c:v>
                </c:pt>
                <c:pt idx="12699">
                  <c:v>126.99</c:v>
                </c:pt>
                <c:pt idx="12700">
                  <c:v>127</c:v>
                </c:pt>
                <c:pt idx="12701">
                  <c:v>127.01</c:v>
                </c:pt>
                <c:pt idx="12702">
                  <c:v>127.02</c:v>
                </c:pt>
                <c:pt idx="12703">
                  <c:v>127.03</c:v>
                </c:pt>
                <c:pt idx="12704">
                  <c:v>127.04</c:v>
                </c:pt>
                <c:pt idx="12705">
                  <c:v>127.05</c:v>
                </c:pt>
                <c:pt idx="12706">
                  <c:v>127.06</c:v>
                </c:pt>
                <c:pt idx="12707">
                  <c:v>127.07</c:v>
                </c:pt>
                <c:pt idx="12708">
                  <c:v>127.08</c:v>
                </c:pt>
                <c:pt idx="12709">
                  <c:v>127.09</c:v>
                </c:pt>
                <c:pt idx="12710">
                  <c:v>127.1</c:v>
                </c:pt>
                <c:pt idx="12711">
                  <c:v>127.11</c:v>
                </c:pt>
                <c:pt idx="12712">
                  <c:v>127.12</c:v>
                </c:pt>
                <c:pt idx="12713">
                  <c:v>127.13</c:v>
                </c:pt>
                <c:pt idx="12714">
                  <c:v>127.14</c:v>
                </c:pt>
                <c:pt idx="12715">
                  <c:v>127.15</c:v>
                </c:pt>
                <c:pt idx="12716">
                  <c:v>127.16</c:v>
                </c:pt>
                <c:pt idx="12717">
                  <c:v>127.17</c:v>
                </c:pt>
                <c:pt idx="12718">
                  <c:v>127.18</c:v>
                </c:pt>
                <c:pt idx="12719">
                  <c:v>127.19</c:v>
                </c:pt>
                <c:pt idx="12720">
                  <c:v>127.2</c:v>
                </c:pt>
                <c:pt idx="12721">
                  <c:v>127.21</c:v>
                </c:pt>
                <c:pt idx="12722">
                  <c:v>127.22</c:v>
                </c:pt>
                <c:pt idx="12723">
                  <c:v>127.23</c:v>
                </c:pt>
                <c:pt idx="12724">
                  <c:v>127.24</c:v>
                </c:pt>
                <c:pt idx="12725">
                  <c:v>127.25</c:v>
                </c:pt>
                <c:pt idx="12726">
                  <c:v>127.26</c:v>
                </c:pt>
                <c:pt idx="12727">
                  <c:v>127.27</c:v>
                </c:pt>
                <c:pt idx="12728">
                  <c:v>127.28</c:v>
                </c:pt>
                <c:pt idx="12729">
                  <c:v>127.29</c:v>
                </c:pt>
                <c:pt idx="12730">
                  <c:v>127.3</c:v>
                </c:pt>
                <c:pt idx="12731">
                  <c:v>127.31</c:v>
                </c:pt>
                <c:pt idx="12732">
                  <c:v>127.32</c:v>
                </c:pt>
                <c:pt idx="12733">
                  <c:v>127.33</c:v>
                </c:pt>
                <c:pt idx="12734">
                  <c:v>127.34</c:v>
                </c:pt>
                <c:pt idx="12735">
                  <c:v>127.35</c:v>
                </c:pt>
                <c:pt idx="12736">
                  <c:v>127.36</c:v>
                </c:pt>
                <c:pt idx="12737">
                  <c:v>127.37</c:v>
                </c:pt>
                <c:pt idx="12738">
                  <c:v>127.38</c:v>
                </c:pt>
                <c:pt idx="12739">
                  <c:v>127.39</c:v>
                </c:pt>
                <c:pt idx="12740">
                  <c:v>127.4</c:v>
                </c:pt>
                <c:pt idx="12741">
                  <c:v>127.41</c:v>
                </c:pt>
                <c:pt idx="12742">
                  <c:v>127.42</c:v>
                </c:pt>
                <c:pt idx="12743">
                  <c:v>127.43</c:v>
                </c:pt>
                <c:pt idx="12744">
                  <c:v>127.44</c:v>
                </c:pt>
                <c:pt idx="12745">
                  <c:v>127.45</c:v>
                </c:pt>
                <c:pt idx="12746">
                  <c:v>127.46</c:v>
                </c:pt>
                <c:pt idx="12747">
                  <c:v>127.47</c:v>
                </c:pt>
                <c:pt idx="12748">
                  <c:v>127.48</c:v>
                </c:pt>
                <c:pt idx="12749">
                  <c:v>127.49</c:v>
                </c:pt>
                <c:pt idx="12750">
                  <c:v>127.5</c:v>
                </c:pt>
                <c:pt idx="12751">
                  <c:v>127.51</c:v>
                </c:pt>
                <c:pt idx="12752">
                  <c:v>127.52</c:v>
                </c:pt>
                <c:pt idx="12753">
                  <c:v>127.53</c:v>
                </c:pt>
                <c:pt idx="12754">
                  <c:v>127.54</c:v>
                </c:pt>
                <c:pt idx="12755">
                  <c:v>127.55</c:v>
                </c:pt>
                <c:pt idx="12756">
                  <c:v>127.56</c:v>
                </c:pt>
                <c:pt idx="12757">
                  <c:v>127.57</c:v>
                </c:pt>
                <c:pt idx="12758">
                  <c:v>127.58</c:v>
                </c:pt>
                <c:pt idx="12759">
                  <c:v>127.59</c:v>
                </c:pt>
                <c:pt idx="12760">
                  <c:v>127.6</c:v>
                </c:pt>
                <c:pt idx="12761">
                  <c:v>127.61</c:v>
                </c:pt>
                <c:pt idx="12762">
                  <c:v>127.62</c:v>
                </c:pt>
                <c:pt idx="12763">
                  <c:v>127.63</c:v>
                </c:pt>
                <c:pt idx="12764">
                  <c:v>127.64</c:v>
                </c:pt>
                <c:pt idx="12765">
                  <c:v>127.65</c:v>
                </c:pt>
                <c:pt idx="12766">
                  <c:v>127.66</c:v>
                </c:pt>
                <c:pt idx="12767">
                  <c:v>127.67</c:v>
                </c:pt>
                <c:pt idx="12768">
                  <c:v>127.68</c:v>
                </c:pt>
                <c:pt idx="12769">
                  <c:v>127.69</c:v>
                </c:pt>
                <c:pt idx="12770">
                  <c:v>127.7</c:v>
                </c:pt>
                <c:pt idx="12771">
                  <c:v>127.71</c:v>
                </c:pt>
                <c:pt idx="12772">
                  <c:v>127.72</c:v>
                </c:pt>
                <c:pt idx="12773">
                  <c:v>127.73</c:v>
                </c:pt>
                <c:pt idx="12774">
                  <c:v>127.74</c:v>
                </c:pt>
                <c:pt idx="12775">
                  <c:v>127.75</c:v>
                </c:pt>
                <c:pt idx="12776">
                  <c:v>127.76</c:v>
                </c:pt>
                <c:pt idx="12777">
                  <c:v>127.77</c:v>
                </c:pt>
                <c:pt idx="12778">
                  <c:v>127.78</c:v>
                </c:pt>
                <c:pt idx="12779">
                  <c:v>127.79</c:v>
                </c:pt>
                <c:pt idx="12780">
                  <c:v>127.8</c:v>
                </c:pt>
                <c:pt idx="12781">
                  <c:v>127.81</c:v>
                </c:pt>
                <c:pt idx="12782">
                  <c:v>127.82</c:v>
                </c:pt>
                <c:pt idx="12783">
                  <c:v>127.83</c:v>
                </c:pt>
                <c:pt idx="12784">
                  <c:v>127.84</c:v>
                </c:pt>
                <c:pt idx="12785">
                  <c:v>127.85</c:v>
                </c:pt>
                <c:pt idx="12786">
                  <c:v>127.86</c:v>
                </c:pt>
                <c:pt idx="12787">
                  <c:v>127.87</c:v>
                </c:pt>
                <c:pt idx="12788">
                  <c:v>127.88</c:v>
                </c:pt>
                <c:pt idx="12789">
                  <c:v>127.89</c:v>
                </c:pt>
                <c:pt idx="12790">
                  <c:v>127.9</c:v>
                </c:pt>
                <c:pt idx="12791">
                  <c:v>127.91</c:v>
                </c:pt>
                <c:pt idx="12792">
                  <c:v>127.92</c:v>
                </c:pt>
                <c:pt idx="12793">
                  <c:v>127.93</c:v>
                </c:pt>
                <c:pt idx="12794">
                  <c:v>127.94</c:v>
                </c:pt>
                <c:pt idx="12795">
                  <c:v>127.95</c:v>
                </c:pt>
                <c:pt idx="12796">
                  <c:v>127.96</c:v>
                </c:pt>
                <c:pt idx="12797">
                  <c:v>127.97</c:v>
                </c:pt>
                <c:pt idx="12798">
                  <c:v>127.98</c:v>
                </c:pt>
                <c:pt idx="12799">
                  <c:v>127.99</c:v>
                </c:pt>
                <c:pt idx="12800">
                  <c:v>128</c:v>
                </c:pt>
                <c:pt idx="12801">
                  <c:v>128.01</c:v>
                </c:pt>
                <c:pt idx="12802">
                  <c:v>128.02000000000001</c:v>
                </c:pt>
                <c:pt idx="12803">
                  <c:v>128.03</c:v>
                </c:pt>
                <c:pt idx="12804">
                  <c:v>128.04</c:v>
                </c:pt>
                <c:pt idx="12805">
                  <c:v>128.05000000000001</c:v>
                </c:pt>
                <c:pt idx="12806">
                  <c:v>128.06</c:v>
                </c:pt>
                <c:pt idx="12807">
                  <c:v>128.07</c:v>
                </c:pt>
                <c:pt idx="12808">
                  <c:v>128.08000000000001</c:v>
                </c:pt>
                <c:pt idx="12809">
                  <c:v>128.09</c:v>
                </c:pt>
                <c:pt idx="12810">
                  <c:v>128.1</c:v>
                </c:pt>
                <c:pt idx="12811">
                  <c:v>128.11000000000001</c:v>
                </c:pt>
                <c:pt idx="12812">
                  <c:v>128.12</c:v>
                </c:pt>
                <c:pt idx="12813">
                  <c:v>128.13</c:v>
                </c:pt>
                <c:pt idx="12814">
                  <c:v>128.13999999999999</c:v>
                </c:pt>
                <c:pt idx="12815">
                  <c:v>128.15</c:v>
                </c:pt>
                <c:pt idx="12816">
                  <c:v>128.16</c:v>
                </c:pt>
                <c:pt idx="12817">
                  <c:v>128.16999999999999</c:v>
                </c:pt>
                <c:pt idx="12818">
                  <c:v>128.18</c:v>
                </c:pt>
                <c:pt idx="12819">
                  <c:v>128.19</c:v>
                </c:pt>
                <c:pt idx="12820">
                  <c:v>128.19999999999999</c:v>
                </c:pt>
                <c:pt idx="12821">
                  <c:v>128.21</c:v>
                </c:pt>
                <c:pt idx="12822">
                  <c:v>128.22</c:v>
                </c:pt>
                <c:pt idx="12823">
                  <c:v>128.22999999999999</c:v>
                </c:pt>
                <c:pt idx="12824">
                  <c:v>128.24</c:v>
                </c:pt>
                <c:pt idx="12825">
                  <c:v>128.25</c:v>
                </c:pt>
                <c:pt idx="12826">
                  <c:v>128.26</c:v>
                </c:pt>
                <c:pt idx="12827">
                  <c:v>128.27000000000001</c:v>
                </c:pt>
                <c:pt idx="12828">
                  <c:v>128.28</c:v>
                </c:pt>
                <c:pt idx="12829">
                  <c:v>128.29</c:v>
                </c:pt>
                <c:pt idx="12830">
                  <c:v>128.30000000000001</c:v>
                </c:pt>
                <c:pt idx="12831">
                  <c:v>128.31</c:v>
                </c:pt>
                <c:pt idx="12832">
                  <c:v>128.32</c:v>
                </c:pt>
                <c:pt idx="12833">
                  <c:v>128.33000000000001</c:v>
                </c:pt>
                <c:pt idx="12834">
                  <c:v>128.34</c:v>
                </c:pt>
                <c:pt idx="12835">
                  <c:v>128.35</c:v>
                </c:pt>
                <c:pt idx="12836">
                  <c:v>128.36000000000001</c:v>
                </c:pt>
                <c:pt idx="12837">
                  <c:v>128.37</c:v>
                </c:pt>
                <c:pt idx="12838">
                  <c:v>128.38</c:v>
                </c:pt>
                <c:pt idx="12839">
                  <c:v>128.38999999999999</c:v>
                </c:pt>
                <c:pt idx="12840">
                  <c:v>128.4</c:v>
                </c:pt>
                <c:pt idx="12841">
                  <c:v>128.41</c:v>
                </c:pt>
                <c:pt idx="12842">
                  <c:v>128.41999999999999</c:v>
                </c:pt>
                <c:pt idx="12843">
                  <c:v>128.43</c:v>
                </c:pt>
                <c:pt idx="12844">
                  <c:v>128.44</c:v>
                </c:pt>
                <c:pt idx="12845">
                  <c:v>128.44999999999999</c:v>
                </c:pt>
                <c:pt idx="12846">
                  <c:v>128.46</c:v>
                </c:pt>
                <c:pt idx="12847">
                  <c:v>128.47</c:v>
                </c:pt>
                <c:pt idx="12848">
                  <c:v>128.47999999999999</c:v>
                </c:pt>
                <c:pt idx="12849">
                  <c:v>128.49</c:v>
                </c:pt>
                <c:pt idx="12850">
                  <c:v>128.5</c:v>
                </c:pt>
                <c:pt idx="12851">
                  <c:v>128.51</c:v>
                </c:pt>
                <c:pt idx="12852">
                  <c:v>128.52000000000001</c:v>
                </c:pt>
                <c:pt idx="12853">
                  <c:v>128.53</c:v>
                </c:pt>
                <c:pt idx="12854">
                  <c:v>128.54</c:v>
                </c:pt>
                <c:pt idx="12855">
                  <c:v>128.55000000000001</c:v>
                </c:pt>
                <c:pt idx="12856">
                  <c:v>128.56</c:v>
                </c:pt>
                <c:pt idx="12857">
                  <c:v>128.57</c:v>
                </c:pt>
                <c:pt idx="12858">
                  <c:v>128.58000000000001</c:v>
                </c:pt>
                <c:pt idx="12859">
                  <c:v>128.59</c:v>
                </c:pt>
                <c:pt idx="12860">
                  <c:v>128.6</c:v>
                </c:pt>
                <c:pt idx="12861">
                  <c:v>128.61000000000001</c:v>
                </c:pt>
                <c:pt idx="12862">
                  <c:v>128.62</c:v>
                </c:pt>
                <c:pt idx="12863">
                  <c:v>128.63</c:v>
                </c:pt>
                <c:pt idx="12864">
                  <c:v>128.63999999999999</c:v>
                </c:pt>
                <c:pt idx="12865">
                  <c:v>128.65</c:v>
                </c:pt>
                <c:pt idx="12866">
                  <c:v>128.66</c:v>
                </c:pt>
                <c:pt idx="12867">
                  <c:v>128.66999999999999</c:v>
                </c:pt>
                <c:pt idx="12868">
                  <c:v>128.68</c:v>
                </c:pt>
                <c:pt idx="12869">
                  <c:v>128.69</c:v>
                </c:pt>
                <c:pt idx="12870">
                  <c:v>128.69999999999999</c:v>
                </c:pt>
                <c:pt idx="12871">
                  <c:v>128.71</c:v>
                </c:pt>
                <c:pt idx="12872">
                  <c:v>128.72</c:v>
                </c:pt>
                <c:pt idx="12873">
                  <c:v>128.72999999999999</c:v>
                </c:pt>
                <c:pt idx="12874">
                  <c:v>128.74</c:v>
                </c:pt>
                <c:pt idx="12875">
                  <c:v>128.75</c:v>
                </c:pt>
                <c:pt idx="12876">
                  <c:v>128.76</c:v>
                </c:pt>
                <c:pt idx="12877">
                  <c:v>128.77000000000001</c:v>
                </c:pt>
                <c:pt idx="12878">
                  <c:v>128.78</c:v>
                </c:pt>
                <c:pt idx="12879">
                  <c:v>128.79</c:v>
                </c:pt>
                <c:pt idx="12880">
                  <c:v>128.80000000000001</c:v>
                </c:pt>
                <c:pt idx="12881">
                  <c:v>128.81</c:v>
                </c:pt>
                <c:pt idx="12882">
                  <c:v>128.82</c:v>
                </c:pt>
                <c:pt idx="12883">
                  <c:v>128.83000000000001</c:v>
                </c:pt>
                <c:pt idx="12884">
                  <c:v>128.84</c:v>
                </c:pt>
                <c:pt idx="12885">
                  <c:v>128.85</c:v>
                </c:pt>
                <c:pt idx="12886">
                  <c:v>128.86000000000001</c:v>
                </c:pt>
                <c:pt idx="12887">
                  <c:v>128.87</c:v>
                </c:pt>
                <c:pt idx="12888">
                  <c:v>128.88</c:v>
                </c:pt>
                <c:pt idx="12889">
                  <c:v>128.88999999999999</c:v>
                </c:pt>
                <c:pt idx="12890">
                  <c:v>128.9</c:v>
                </c:pt>
                <c:pt idx="12891">
                  <c:v>128.91</c:v>
                </c:pt>
                <c:pt idx="12892">
                  <c:v>128.91999999999999</c:v>
                </c:pt>
                <c:pt idx="12893">
                  <c:v>128.93</c:v>
                </c:pt>
                <c:pt idx="12894">
                  <c:v>128.94</c:v>
                </c:pt>
                <c:pt idx="12895">
                  <c:v>128.94999999999999</c:v>
                </c:pt>
                <c:pt idx="12896">
                  <c:v>128.96</c:v>
                </c:pt>
                <c:pt idx="12897">
                  <c:v>128.97</c:v>
                </c:pt>
                <c:pt idx="12898">
                  <c:v>128.97999999999999</c:v>
                </c:pt>
                <c:pt idx="12899">
                  <c:v>128.99</c:v>
                </c:pt>
                <c:pt idx="12900">
                  <c:v>129</c:v>
                </c:pt>
                <c:pt idx="12901">
                  <c:v>129.01</c:v>
                </c:pt>
                <c:pt idx="12902">
                  <c:v>129.02000000000001</c:v>
                </c:pt>
                <c:pt idx="12903">
                  <c:v>129.03</c:v>
                </c:pt>
                <c:pt idx="12904">
                  <c:v>129.04</c:v>
                </c:pt>
                <c:pt idx="12905">
                  <c:v>129.05000000000001</c:v>
                </c:pt>
                <c:pt idx="12906">
                  <c:v>129.06</c:v>
                </c:pt>
                <c:pt idx="12907">
                  <c:v>129.07</c:v>
                </c:pt>
                <c:pt idx="12908">
                  <c:v>129.08000000000001</c:v>
                </c:pt>
                <c:pt idx="12909">
                  <c:v>129.09</c:v>
                </c:pt>
                <c:pt idx="12910">
                  <c:v>129.1</c:v>
                </c:pt>
                <c:pt idx="12911">
                  <c:v>129.11000000000001</c:v>
                </c:pt>
                <c:pt idx="12912">
                  <c:v>129.12</c:v>
                </c:pt>
                <c:pt idx="12913">
                  <c:v>129.13</c:v>
                </c:pt>
                <c:pt idx="12914">
                  <c:v>129.13999999999999</c:v>
                </c:pt>
                <c:pt idx="12915">
                  <c:v>129.15</c:v>
                </c:pt>
                <c:pt idx="12916">
                  <c:v>129.16</c:v>
                </c:pt>
                <c:pt idx="12917">
                  <c:v>129.16999999999999</c:v>
                </c:pt>
                <c:pt idx="12918">
                  <c:v>129.18</c:v>
                </c:pt>
                <c:pt idx="12919">
                  <c:v>129.19</c:v>
                </c:pt>
                <c:pt idx="12920">
                  <c:v>129.19999999999999</c:v>
                </c:pt>
                <c:pt idx="12921">
                  <c:v>129.21</c:v>
                </c:pt>
                <c:pt idx="12922">
                  <c:v>129.22</c:v>
                </c:pt>
                <c:pt idx="12923">
                  <c:v>129.22999999999999</c:v>
                </c:pt>
                <c:pt idx="12924">
                  <c:v>129.24</c:v>
                </c:pt>
                <c:pt idx="12925">
                  <c:v>129.25</c:v>
                </c:pt>
                <c:pt idx="12926">
                  <c:v>129.26</c:v>
                </c:pt>
                <c:pt idx="12927">
                  <c:v>129.27000000000001</c:v>
                </c:pt>
                <c:pt idx="12928">
                  <c:v>129.28</c:v>
                </c:pt>
                <c:pt idx="12929">
                  <c:v>129.29</c:v>
                </c:pt>
                <c:pt idx="12930">
                  <c:v>129.30000000000001</c:v>
                </c:pt>
                <c:pt idx="12931">
                  <c:v>129.31</c:v>
                </c:pt>
                <c:pt idx="12932">
                  <c:v>129.32</c:v>
                </c:pt>
                <c:pt idx="12933">
                  <c:v>129.33000000000001</c:v>
                </c:pt>
                <c:pt idx="12934">
                  <c:v>129.34</c:v>
                </c:pt>
                <c:pt idx="12935">
                  <c:v>129.35</c:v>
                </c:pt>
                <c:pt idx="12936">
                  <c:v>129.36000000000001</c:v>
                </c:pt>
                <c:pt idx="12937">
                  <c:v>129.37</c:v>
                </c:pt>
                <c:pt idx="12938">
                  <c:v>129.38</c:v>
                </c:pt>
                <c:pt idx="12939">
                  <c:v>129.38999999999999</c:v>
                </c:pt>
                <c:pt idx="12940">
                  <c:v>129.4</c:v>
                </c:pt>
                <c:pt idx="12941">
                  <c:v>129.41</c:v>
                </c:pt>
                <c:pt idx="12942">
                  <c:v>129.41999999999999</c:v>
                </c:pt>
                <c:pt idx="12943">
                  <c:v>129.43</c:v>
                </c:pt>
                <c:pt idx="12944">
                  <c:v>129.44</c:v>
                </c:pt>
                <c:pt idx="12945">
                  <c:v>129.44999999999999</c:v>
                </c:pt>
                <c:pt idx="12946">
                  <c:v>129.46</c:v>
                </c:pt>
                <c:pt idx="12947">
                  <c:v>129.47</c:v>
                </c:pt>
                <c:pt idx="12948">
                  <c:v>129.47999999999999</c:v>
                </c:pt>
                <c:pt idx="12949">
                  <c:v>129.49</c:v>
                </c:pt>
                <c:pt idx="12950">
                  <c:v>129.5</c:v>
                </c:pt>
                <c:pt idx="12951">
                  <c:v>129.51</c:v>
                </c:pt>
                <c:pt idx="12952">
                  <c:v>129.52000000000001</c:v>
                </c:pt>
                <c:pt idx="12953">
                  <c:v>129.53</c:v>
                </c:pt>
                <c:pt idx="12954">
                  <c:v>129.54</c:v>
                </c:pt>
                <c:pt idx="12955">
                  <c:v>129.55000000000001</c:v>
                </c:pt>
                <c:pt idx="12956">
                  <c:v>129.56</c:v>
                </c:pt>
                <c:pt idx="12957">
                  <c:v>129.57</c:v>
                </c:pt>
                <c:pt idx="12958">
                  <c:v>129.58000000000001</c:v>
                </c:pt>
                <c:pt idx="12959">
                  <c:v>129.59</c:v>
                </c:pt>
                <c:pt idx="12960">
                  <c:v>129.6</c:v>
                </c:pt>
                <c:pt idx="12961">
                  <c:v>129.61000000000001</c:v>
                </c:pt>
                <c:pt idx="12962">
                  <c:v>129.62</c:v>
                </c:pt>
                <c:pt idx="12963">
                  <c:v>129.63</c:v>
                </c:pt>
                <c:pt idx="12964">
                  <c:v>129.63999999999999</c:v>
                </c:pt>
                <c:pt idx="12965">
                  <c:v>129.65</c:v>
                </c:pt>
                <c:pt idx="12966">
                  <c:v>129.66</c:v>
                </c:pt>
                <c:pt idx="12967">
                  <c:v>129.66999999999999</c:v>
                </c:pt>
                <c:pt idx="12968">
                  <c:v>129.68</c:v>
                </c:pt>
                <c:pt idx="12969">
                  <c:v>129.69</c:v>
                </c:pt>
                <c:pt idx="12970">
                  <c:v>129.69999999999999</c:v>
                </c:pt>
                <c:pt idx="12971">
                  <c:v>129.71</c:v>
                </c:pt>
                <c:pt idx="12972">
                  <c:v>129.72</c:v>
                </c:pt>
                <c:pt idx="12973">
                  <c:v>129.72999999999999</c:v>
                </c:pt>
                <c:pt idx="12974">
                  <c:v>129.74</c:v>
                </c:pt>
                <c:pt idx="12975">
                  <c:v>129.75</c:v>
                </c:pt>
                <c:pt idx="12976">
                  <c:v>129.76</c:v>
                </c:pt>
                <c:pt idx="12977">
                  <c:v>129.77000000000001</c:v>
                </c:pt>
                <c:pt idx="12978">
                  <c:v>129.78</c:v>
                </c:pt>
                <c:pt idx="12979">
                  <c:v>129.79</c:v>
                </c:pt>
                <c:pt idx="12980">
                  <c:v>129.80000000000001</c:v>
                </c:pt>
                <c:pt idx="12981">
                  <c:v>129.81</c:v>
                </c:pt>
                <c:pt idx="12982">
                  <c:v>129.82</c:v>
                </c:pt>
                <c:pt idx="12983">
                  <c:v>129.83000000000001</c:v>
                </c:pt>
                <c:pt idx="12984">
                  <c:v>129.84</c:v>
                </c:pt>
                <c:pt idx="12985">
                  <c:v>129.85</c:v>
                </c:pt>
                <c:pt idx="12986">
                  <c:v>129.86000000000001</c:v>
                </c:pt>
                <c:pt idx="12987">
                  <c:v>129.87</c:v>
                </c:pt>
                <c:pt idx="12988">
                  <c:v>129.88</c:v>
                </c:pt>
                <c:pt idx="12989">
                  <c:v>129.88999999999999</c:v>
                </c:pt>
                <c:pt idx="12990">
                  <c:v>129.9</c:v>
                </c:pt>
                <c:pt idx="12991">
                  <c:v>129.91</c:v>
                </c:pt>
                <c:pt idx="12992">
                  <c:v>129.91999999999999</c:v>
                </c:pt>
                <c:pt idx="12993">
                  <c:v>129.93</c:v>
                </c:pt>
                <c:pt idx="12994">
                  <c:v>129.94</c:v>
                </c:pt>
                <c:pt idx="12995">
                  <c:v>129.94999999999999</c:v>
                </c:pt>
                <c:pt idx="12996">
                  <c:v>129.96</c:v>
                </c:pt>
                <c:pt idx="12997">
                  <c:v>129.97</c:v>
                </c:pt>
                <c:pt idx="12998">
                  <c:v>129.97999999999999</c:v>
                </c:pt>
                <c:pt idx="12999">
                  <c:v>129.99</c:v>
                </c:pt>
                <c:pt idx="13000">
                  <c:v>130</c:v>
                </c:pt>
                <c:pt idx="13001">
                  <c:v>130.01</c:v>
                </c:pt>
                <c:pt idx="13002">
                  <c:v>130.02000000000001</c:v>
                </c:pt>
                <c:pt idx="13003">
                  <c:v>130.03</c:v>
                </c:pt>
                <c:pt idx="13004">
                  <c:v>130.04</c:v>
                </c:pt>
                <c:pt idx="13005">
                  <c:v>130.05000000000001</c:v>
                </c:pt>
                <c:pt idx="13006">
                  <c:v>130.06</c:v>
                </c:pt>
                <c:pt idx="13007">
                  <c:v>130.07</c:v>
                </c:pt>
                <c:pt idx="13008">
                  <c:v>130.08000000000001</c:v>
                </c:pt>
                <c:pt idx="13009">
                  <c:v>130.09</c:v>
                </c:pt>
                <c:pt idx="13010">
                  <c:v>130.1</c:v>
                </c:pt>
                <c:pt idx="13011">
                  <c:v>130.11000000000001</c:v>
                </c:pt>
                <c:pt idx="13012">
                  <c:v>130.12</c:v>
                </c:pt>
                <c:pt idx="13013">
                  <c:v>130.13</c:v>
                </c:pt>
                <c:pt idx="13014">
                  <c:v>130.13999999999999</c:v>
                </c:pt>
                <c:pt idx="13015">
                  <c:v>130.15</c:v>
                </c:pt>
                <c:pt idx="13016">
                  <c:v>130.16</c:v>
                </c:pt>
                <c:pt idx="13017">
                  <c:v>130.16999999999999</c:v>
                </c:pt>
                <c:pt idx="13018">
                  <c:v>130.18</c:v>
                </c:pt>
                <c:pt idx="13019">
                  <c:v>130.19</c:v>
                </c:pt>
                <c:pt idx="13020">
                  <c:v>130.19999999999999</c:v>
                </c:pt>
                <c:pt idx="13021">
                  <c:v>130.21</c:v>
                </c:pt>
                <c:pt idx="13022">
                  <c:v>130.22</c:v>
                </c:pt>
                <c:pt idx="13023">
                  <c:v>130.22999999999999</c:v>
                </c:pt>
                <c:pt idx="13024">
                  <c:v>130.24</c:v>
                </c:pt>
                <c:pt idx="13025">
                  <c:v>130.25</c:v>
                </c:pt>
                <c:pt idx="13026">
                  <c:v>130.26</c:v>
                </c:pt>
                <c:pt idx="13027">
                  <c:v>130.27000000000001</c:v>
                </c:pt>
                <c:pt idx="13028">
                  <c:v>130.28</c:v>
                </c:pt>
                <c:pt idx="13029">
                  <c:v>130.29</c:v>
                </c:pt>
                <c:pt idx="13030">
                  <c:v>130.30000000000001</c:v>
                </c:pt>
                <c:pt idx="13031">
                  <c:v>130.31</c:v>
                </c:pt>
                <c:pt idx="13032">
                  <c:v>130.32</c:v>
                </c:pt>
                <c:pt idx="13033">
                  <c:v>130.33000000000001</c:v>
                </c:pt>
                <c:pt idx="13034">
                  <c:v>130.34</c:v>
                </c:pt>
                <c:pt idx="13035">
                  <c:v>130.35</c:v>
                </c:pt>
                <c:pt idx="13036">
                  <c:v>130.36000000000001</c:v>
                </c:pt>
                <c:pt idx="13037">
                  <c:v>130.37</c:v>
                </c:pt>
                <c:pt idx="13038">
                  <c:v>130.38</c:v>
                </c:pt>
                <c:pt idx="13039">
                  <c:v>130.38999999999999</c:v>
                </c:pt>
                <c:pt idx="13040">
                  <c:v>130.4</c:v>
                </c:pt>
                <c:pt idx="13041">
                  <c:v>130.41</c:v>
                </c:pt>
                <c:pt idx="13042">
                  <c:v>130.41999999999999</c:v>
                </c:pt>
                <c:pt idx="13043">
                  <c:v>130.43</c:v>
                </c:pt>
                <c:pt idx="13044">
                  <c:v>130.44</c:v>
                </c:pt>
                <c:pt idx="13045">
                  <c:v>130.44999999999999</c:v>
                </c:pt>
                <c:pt idx="13046">
                  <c:v>130.46</c:v>
                </c:pt>
                <c:pt idx="13047">
                  <c:v>130.47</c:v>
                </c:pt>
                <c:pt idx="13048">
                  <c:v>130.47999999999999</c:v>
                </c:pt>
                <c:pt idx="13049">
                  <c:v>130.49</c:v>
                </c:pt>
                <c:pt idx="13050">
                  <c:v>130.5</c:v>
                </c:pt>
                <c:pt idx="13051">
                  <c:v>130.51</c:v>
                </c:pt>
                <c:pt idx="13052">
                  <c:v>130.52000000000001</c:v>
                </c:pt>
                <c:pt idx="13053">
                  <c:v>130.53</c:v>
                </c:pt>
                <c:pt idx="13054">
                  <c:v>130.54</c:v>
                </c:pt>
                <c:pt idx="13055">
                  <c:v>130.55000000000001</c:v>
                </c:pt>
                <c:pt idx="13056">
                  <c:v>130.56</c:v>
                </c:pt>
                <c:pt idx="13057">
                  <c:v>130.57</c:v>
                </c:pt>
                <c:pt idx="13058">
                  <c:v>130.58000000000001</c:v>
                </c:pt>
                <c:pt idx="13059">
                  <c:v>130.59</c:v>
                </c:pt>
                <c:pt idx="13060">
                  <c:v>130.6</c:v>
                </c:pt>
                <c:pt idx="13061">
                  <c:v>130.61000000000001</c:v>
                </c:pt>
                <c:pt idx="13062">
                  <c:v>130.62</c:v>
                </c:pt>
                <c:pt idx="13063">
                  <c:v>130.63</c:v>
                </c:pt>
                <c:pt idx="13064">
                  <c:v>130.63999999999999</c:v>
                </c:pt>
                <c:pt idx="13065">
                  <c:v>130.65</c:v>
                </c:pt>
                <c:pt idx="13066">
                  <c:v>130.66</c:v>
                </c:pt>
                <c:pt idx="13067">
                  <c:v>130.66999999999999</c:v>
                </c:pt>
                <c:pt idx="13068">
                  <c:v>130.68</c:v>
                </c:pt>
                <c:pt idx="13069">
                  <c:v>130.69</c:v>
                </c:pt>
                <c:pt idx="13070">
                  <c:v>130.69999999999999</c:v>
                </c:pt>
                <c:pt idx="13071">
                  <c:v>130.71</c:v>
                </c:pt>
                <c:pt idx="13072">
                  <c:v>130.72</c:v>
                </c:pt>
                <c:pt idx="13073">
                  <c:v>130.72999999999999</c:v>
                </c:pt>
                <c:pt idx="13074">
                  <c:v>130.74</c:v>
                </c:pt>
                <c:pt idx="13075">
                  <c:v>130.75</c:v>
                </c:pt>
                <c:pt idx="13076">
                  <c:v>130.76</c:v>
                </c:pt>
                <c:pt idx="13077">
                  <c:v>130.77000000000001</c:v>
                </c:pt>
                <c:pt idx="13078">
                  <c:v>130.78</c:v>
                </c:pt>
                <c:pt idx="13079">
                  <c:v>130.79</c:v>
                </c:pt>
                <c:pt idx="13080">
                  <c:v>130.80000000000001</c:v>
                </c:pt>
                <c:pt idx="13081">
                  <c:v>130.81</c:v>
                </c:pt>
                <c:pt idx="13082">
                  <c:v>130.82</c:v>
                </c:pt>
                <c:pt idx="13083">
                  <c:v>130.83000000000001</c:v>
                </c:pt>
                <c:pt idx="13084">
                  <c:v>130.84</c:v>
                </c:pt>
                <c:pt idx="13085">
                  <c:v>130.85</c:v>
                </c:pt>
                <c:pt idx="13086">
                  <c:v>130.86000000000001</c:v>
                </c:pt>
                <c:pt idx="13087">
                  <c:v>130.87</c:v>
                </c:pt>
                <c:pt idx="13088">
                  <c:v>130.88</c:v>
                </c:pt>
                <c:pt idx="13089">
                  <c:v>130.88999999999999</c:v>
                </c:pt>
                <c:pt idx="13090">
                  <c:v>130.9</c:v>
                </c:pt>
                <c:pt idx="13091">
                  <c:v>130.91</c:v>
                </c:pt>
                <c:pt idx="13092">
                  <c:v>130.91999999999999</c:v>
                </c:pt>
                <c:pt idx="13093">
                  <c:v>130.93</c:v>
                </c:pt>
                <c:pt idx="13094">
                  <c:v>130.94</c:v>
                </c:pt>
                <c:pt idx="13095">
                  <c:v>130.94999999999999</c:v>
                </c:pt>
                <c:pt idx="13096">
                  <c:v>130.96</c:v>
                </c:pt>
                <c:pt idx="13097">
                  <c:v>130.97</c:v>
                </c:pt>
                <c:pt idx="13098">
                  <c:v>130.97999999999999</c:v>
                </c:pt>
                <c:pt idx="13099">
                  <c:v>130.99</c:v>
                </c:pt>
                <c:pt idx="13100">
                  <c:v>131</c:v>
                </c:pt>
                <c:pt idx="13101">
                  <c:v>131.01</c:v>
                </c:pt>
                <c:pt idx="13102">
                  <c:v>131.02000000000001</c:v>
                </c:pt>
                <c:pt idx="13103">
                  <c:v>131.03</c:v>
                </c:pt>
                <c:pt idx="13104">
                  <c:v>131.04</c:v>
                </c:pt>
                <c:pt idx="13105">
                  <c:v>131.05000000000001</c:v>
                </c:pt>
                <c:pt idx="13106">
                  <c:v>131.06</c:v>
                </c:pt>
                <c:pt idx="13107">
                  <c:v>131.07</c:v>
                </c:pt>
                <c:pt idx="13108">
                  <c:v>131.08000000000001</c:v>
                </c:pt>
                <c:pt idx="13109">
                  <c:v>131.09</c:v>
                </c:pt>
                <c:pt idx="13110">
                  <c:v>131.1</c:v>
                </c:pt>
                <c:pt idx="13111">
                  <c:v>131.11000000000001</c:v>
                </c:pt>
                <c:pt idx="13112">
                  <c:v>131.12</c:v>
                </c:pt>
                <c:pt idx="13113">
                  <c:v>131.13</c:v>
                </c:pt>
                <c:pt idx="13114">
                  <c:v>131.13999999999999</c:v>
                </c:pt>
                <c:pt idx="13115">
                  <c:v>131.15</c:v>
                </c:pt>
                <c:pt idx="13116">
                  <c:v>131.16</c:v>
                </c:pt>
                <c:pt idx="13117">
                  <c:v>131.16999999999999</c:v>
                </c:pt>
                <c:pt idx="13118">
                  <c:v>131.18</c:v>
                </c:pt>
                <c:pt idx="13119">
                  <c:v>131.19</c:v>
                </c:pt>
                <c:pt idx="13120">
                  <c:v>131.19999999999999</c:v>
                </c:pt>
                <c:pt idx="13121">
                  <c:v>131.21</c:v>
                </c:pt>
                <c:pt idx="13122">
                  <c:v>131.22</c:v>
                </c:pt>
                <c:pt idx="13123">
                  <c:v>131.22999999999999</c:v>
                </c:pt>
                <c:pt idx="13124">
                  <c:v>131.24</c:v>
                </c:pt>
                <c:pt idx="13125">
                  <c:v>131.25</c:v>
                </c:pt>
                <c:pt idx="13126">
                  <c:v>131.26</c:v>
                </c:pt>
                <c:pt idx="13127">
                  <c:v>131.27000000000001</c:v>
                </c:pt>
                <c:pt idx="13128">
                  <c:v>131.28</c:v>
                </c:pt>
                <c:pt idx="13129">
                  <c:v>131.29</c:v>
                </c:pt>
                <c:pt idx="13130">
                  <c:v>131.30000000000001</c:v>
                </c:pt>
                <c:pt idx="13131">
                  <c:v>131.31</c:v>
                </c:pt>
                <c:pt idx="13132">
                  <c:v>131.32</c:v>
                </c:pt>
                <c:pt idx="13133">
                  <c:v>131.33000000000001</c:v>
                </c:pt>
                <c:pt idx="13134">
                  <c:v>131.34</c:v>
                </c:pt>
                <c:pt idx="13135">
                  <c:v>131.35</c:v>
                </c:pt>
                <c:pt idx="13136">
                  <c:v>131.36000000000001</c:v>
                </c:pt>
                <c:pt idx="13137">
                  <c:v>131.37</c:v>
                </c:pt>
                <c:pt idx="13138">
                  <c:v>131.38</c:v>
                </c:pt>
                <c:pt idx="13139">
                  <c:v>131.38999999999999</c:v>
                </c:pt>
                <c:pt idx="13140">
                  <c:v>131.4</c:v>
                </c:pt>
                <c:pt idx="13141">
                  <c:v>131.41</c:v>
                </c:pt>
                <c:pt idx="13142">
                  <c:v>131.41999999999999</c:v>
                </c:pt>
                <c:pt idx="13143">
                  <c:v>131.43</c:v>
                </c:pt>
                <c:pt idx="13144">
                  <c:v>131.44</c:v>
                </c:pt>
                <c:pt idx="13145">
                  <c:v>131.44999999999999</c:v>
                </c:pt>
                <c:pt idx="13146">
                  <c:v>131.46</c:v>
                </c:pt>
                <c:pt idx="13147">
                  <c:v>131.47</c:v>
                </c:pt>
                <c:pt idx="13148">
                  <c:v>131.47999999999999</c:v>
                </c:pt>
                <c:pt idx="13149">
                  <c:v>131.49</c:v>
                </c:pt>
                <c:pt idx="13150">
                  <c:v>131.5</c:v>
                </c:pt>
                <c:pt idx="13151">
                  <c:v>131.51</c:v>
                </c:pt>
                <c:pt idx="13152">
                  <c:v>131.52000000000001</c:v>
                </c:pt>
                <c:pt idx="13153">
                  <c:v>131.53</c:v>
                </c:pt>
                <c:pt idx="13154">
                  <c:v>131.54</c:v>
                </c:pt>
                <c:pt idx="13155">
                  <c:v>131.55000000000001</c:v>
                </c:pt>
                <c:pt idx="13156">
                  <c:v>131.56</c:v>
                </c:pt>
                <c:pt idx="13157">
                  <c:v>131.57</c:v>
                </c:pt>
                <c:pt idx="13158">
                  <c:v>131.58000000000001</c:v>
                </c:pt>
                <c:pt idx="13159">
                  <c:v>131.59</c:v>
                </c:pt>
                <c:pt idx="13160">
                  <c:v>131.6</c:v>
                </c:pt>
                <c:pt idx="13161">
                  <c:v>131.61000000000001</c:v>
                </c:pt>
                <c:pt idx="13162">
                  <c:v>131.62</c:v>
                </c:pt>
                <c:pt idx="13163">
                  <c:v>131.63</c:v>
                </c:pt>
                <c:pt idx="13164">
                  <c:v>131.63999999999999</c:v>
                </c:pt>
                <c:pt idx="13165">
                  <c:v>131.65</c:v>
                </c:pt>
                <c:pt idx="13166">
                  <c:v>131.66</c:v>
                </c:pt>
                <c:pt idx="13167">
                  <c:v>131.66999999999999</c:v>
                </c:pt>
                <c:pt idx="13168">
                  <c:v>131.68</c:v>
                </c:pt>
                <c:pt idx="13169">
                  <c:v>131.69</c:v>
                </c:pt>
                <c:pt idx="13170">
                  <c:v>131.69999999999999</c:v>
                </c:pt>
                <c:pt idx="13171">
                  <c:v>131.71</c:v>
                </c:pt>
                <c:pt idx="13172">
                  <c:v>131.72</c:v>
                </c:pt>
                <c:pt idx="13173">
                  <c:v>131.72999999999999</c:v>
                </c:pt>
                <c:pt idx="13174">
                  <c:v>131.74</c:v>
                </c:pt>
                <c:pt idx="13175">
                  <c:v>131.75</c:v>
                </c:pt>
                <c:pt idx="13176">
                  <c:v>131.76</c:v>
                </c:pt>
                <c:pt idx="13177">
                  <c:v>131.77000000000001</c:v>
                </c:pt>
                <c:pt idx="13178">
                  <c:v>131.78</c:v>
                </c:pt>
                <c:pt idx="13179">
                  <c:v>131.79</c:v>
                </c:pt>
                <c:pt idx="13180">
                  <c:v>131.80000000000001</c:v>
                </c:pt>
                <c:pt idx="13181">
                  <c:v>131.81</c:v>
                </c:pt>
                <c:pt idx="13182">
                  <c:v>131.82</c:v>
                </c:pt>
                <c:pt idx="13183">
                  <c:v>131.83000000000001</c:v>
                </c:pt>
                <c:pt idx="13184">
                  <c:v>131.84</c:v>
                </c:pt>
                <c:pt idx="13185">
                  <c:v>131.85</c:v>
                </c:pt>
                <c:pt idx="13186">
                  <c:v>131.86000000000001</c:v>
                </c:pt>
                <c:pt idx="13187">
                  <c:v>131.87</c:v>
                </c:pt>
                <c:pt idx="13188">
                  <c:v>131.88</c:v>
                </c:pt>
                <c:pt idx="13189">
                  <c:v>131.88999999999999</c:v>
                </c:pt>
                <c:pt idx="13190">
                  <c:v>131.9</c:v>
                </c:pt>
                <c:pt idx="13191">
                  <c:v>131.91</c:v>
                </c:pt>
                <c:pt idx="13192">
                  <c:v>131.91999999999999</c:v>
                </c:pt>
                <c:pt idx="13193">
                  <c:v>131.93</c:v>
                </c:pt>
                <c:pt idx="13194">
                  <c:v>131.94</c:v>
                </c:pt>
                <c:pt idx="13195">
                  <c:v>131.94999999999999</c:v>
                </c:pt>
                <c:pt idx="13196">
                  <c:v>131.96</c:v>
                </c:pt>
                <c:pt idx="13197">
                  <c:v>131.97</c:v>
                </c:pt>
                <c:pt idx="13198">
                  <c:v>131.97999999999999</c:v>
                </c:pt>
                <c:pt idx="13199">
                  <c:v>131.99</c:v>
                </c:pt>
                <c:pt idx="13200">
                  <c:v>132</c:v>
                </c:pt>
                <c:pt idx="13201">
                  <c:v>132.01</c:v>
                </c:pt>
                <c:pt idx="13202">
                  <c:v>132.02000000000001</c:v>
                </c:pt>
                <c:pt idx="13203">
                  <c:v>132.03</c:v>
                </c:pt>
                <c:pt idx="13204">
                  <c:v>132.04</c:v>
                </c:pt>
                <c:pt idx="13205">
                  <c:v>132.05000000000001</c:v>
                </c:pt>
                <c:pt idx="13206">
                  <c:v>132.06</c:v>
                </c:pt>
                <c:pt idx="13207">
                  <c:v>132.07</c:v>
                </c:pt>
                <c:pt idx="13208">
                  <c:v>132.08000000000001</c:v>
                </c:pt>
                <c:pt idx="13209">
                  <c:v>132.09</c:v>
                </c:pt>
                <c:pt idx="13210">
                  <c:v>132.1</c:v>
                </c:pt>
                <c:pt idx="13211">
                  <c:v>132.11000000000001</c:v>
                </c:pt>
                <c:pt idx="13212">
                  <c:v>132.12</c:v>
                </c:pt>
                <c:pt idx="13213">
                  <c:v>132.13</c:v>
                </c:pt>
                <c:pt idx="13214">
                  <c:v>132.13999999999999</c:v>
                </c:pt>
                <c:pt idx="13215">
                  <c:v>132.15</c:v>
                </c:pt>
                <c:pt idx="13216">
                  <c:v>132.16</c:v>
                </c:pt>
                <c:pt idx="13217">
                  <c:v>132.16999999999999</c:v>
                </c:pt>
                <c:pt idx="13218">
                  <c:v>132.18</c:v>
                </c:pt>
                <c:pt idx="13219">
                  <c:v>132.19</c:v>
                </c:pt>
                <c:pt idx="13220">
                  <c:v>132.19999999999999</c:v>
                </c:pt>
                <c:pt idx="13221">
                  <c:v>132.21</c:v>
                </c:pt>
                <c:pt idx="13222">
                  <c:v>132.22</c:v>
                </c:pt>
                <c:pt idx="13223">
                  <c:v>132.22999999999999</c:v>
                </c:pt>
                <c:pt idx="13224">
                  <c:v>132.24</c:v>
                </c:pt>
                <c:pt idx="13225">
                  <c:v>132.25</c:v>
                </c:pt>
                <c:pt idx="13226">
                  <c:v>132.26</c:v>
                </c:pt>
                <c:pt idx="13227">
                  <c:v>132.27000000000001</c:v>
                </c:pt>
                <c:pt idx="13228">
                  <c:v>132.28</c:v>
                </c:pt>
                <c:pt idx="13229">
                  <c:v>132.29</c:v>
                </c:pt>
                <c:pt idx="13230">
                  <c:v>132.30000000000001</c:v>
                </c:pt>
                <c:pt idx="13231">
                  <c:v>132.31</c:v>
                </c:pt>
                <c:pt idx="13232">
                  <c:v>132.32</c:v>
                </c:pt>
                <c:pt idx="13233">
                  <c:v>132.33000000000001</c:v>
                </c:pt>
                <c:pt idx="13234">
                  <c:v>132.34</c:v>
                </c:pt>
                <c:pt idx="13235">
                  <c:v>132.35</c:v>
                </c:pt>
                <c:pt idx="13236">
                  <c:v>132.36000000000001</c:v>
                </c:pt>
                <c:pt idx="13237">
                  <c:v>132.37</c:v>
                </c:pt>
                <c:pt idx="13238">
                  <c:v>132.38</c:v>
                </c:pt>
                <c:pt idx="13239">
                  <c:v>132.38999999999999</c:v>
                </c:pt>
                <c:pt idx="13240">
                  <c:v>132.4</c:v>
                </c:pt>
                <c:pt idx="13241">
                  <c:v>132.41</c:v>
                </c:pt>
                <c:pt idx="13242">
                  <c:v>132.41999999999999</c:v>
                </c:pt>
                <c:pt idx="13243">
                  <c:v>132.43</c:v>
                </c:pt>
                <c:pt idx="13244">
                  <c:v>132.44</c:v>
                </c:pt>
                <c:pt idx="13245">
                  <c:v>132.44999999999999</c:v>
                </c:pt>
                <c:pt idx="13246">
                  <c:v>132.46</c:v>
                </c:pt>
                <c:pt idx="13247">
                  <c:v>132.47</c:v>
                </c:pt>
                <c:pt idx="13248">
                  <c:v>132.47999999999999</c:v>
                </c:pt>
                <c:pt idx="13249">
                  <c:v>132.49</c:v>
                </c:pt>
                <c:pt idx="13250">
                  <c:v>132.5</c:v>
                </c:pt>
                <c:pt idx="13251">
                  <c:v>132.51</c:v>
                </c:pt>
                <c:pt idx="13252">
                  <c:v>132.52000000000001</c:v>
                </c:pt>
                <c:pt idx="13253">
                  <c:v>132.53</c:v>
                </c:pt>
                <c:pt idx="13254">
                  <c:v>132.54</c:v>
                </c:pt>
                <c:pt idx="13255">
                  <c:v>132.55000000000001</c:v>
                </c:pt>
                <c:pt idx="13256">
                  <c:v>132.56</c:v>
                </c:pt>
                <c:pt idx="13257">
                  <c:v>132.57</c:v>
                </c:pt>
                <c:pt idx="13258">
                  <c:v>132.58000000000001</c:v>
                </c:pt>
                <c:pt idx="13259">
                  <c:v>132.59</c:v>
                </c:pt>
                <c:pt idx="13260">
                  <c:v>132.6</c:v>
                </c:pt>
                <c:pt idx="13261">
                  <c:v>132.61000000000001</c:v>
                </c:pt>
                <c:pt idx="13262">
                  <c:v>132.62</c:v>
                </c:pt>
                <c:pt idx="13263">
                  <c:v>132.63</c:v>
                </c:pt>
                <c:pt idx="13264">
                  <c:v>132.63999999999999</c:v>
                </c:pt>
                <c:pt idx="13265">
                  <c:v>132.65</c:v>
                </c:pt>
                <c:pt idx="13266">
                  <c:v>132.66</c:v>
                </c:pt>
                <c:pt idx="13267">
                  <c:v>132.66999999999999</c:v>
                </c:pt>
                <c:pt idx="13268">
                  <c:v>132.68</c:v>
                </c:pt>
                <c:pt idx="13269">
                  <c:v>132.69</c:v>
                </c:pt>
                <c:pt idx="13270">
                  <c:v>132.69999999999999</c:v>
                </c:pt>
                <c:pt idx="13271">
                  <c:v>132.71</c:v>
                </c:pt>
                <c:pt idx="13272">
                  <c:v>132.72</c:v>
                </c:pt>
                <c:pt idx="13273">
                  <c:v>132.72999999999999</c:v>
                </c:pt>
                <c:pt idx="13274">
                  <c:v>132.74</c:v>
                </c:pt>
                <c:pt idx="13275">
                  <c:v>132.75</c:v>
                </c:pt>
                <c:pt idx="13276">
                  <c:v>132.76</c:v>
                </c:pt>
                <c:pt idx="13277">
                  <c:v>132.77000000000001</c:v>
                </c:pt>
                <c:pt idx="13278">
                  <c:v>132.78</c:v>
                </c:pt>
                <c:pt idx="13279">
                  <c:v>132.79</c:v>
                </c:pt>
                <c:pt idx="13280">
                  <c:v>132.80000000000001</c:v>
                </c:pt>
                <c:pt idx="13281">
                  <c:v>132.81</c:v>
                </c:pt>
                <c:pt idx="13282">
                  <c:v>132.82</c:v>
                </c:pt>
                <c:pt idx="13283">
                  <c:v>132.83000000000001</c:v>
                </c:pt>
                <c:pt idx="13284">
                  <c:v>132.84</c:v>
                </c:pt>
                <c:pt idx="13285">
                  <c:v>132.85</c:v>
                </c:pt>
                <c:pt idx="13286">
                  <c:v>132.86000000000001</c:v>
                </c:pt>
                <c:pt idx="13287">
                  <c:v>132.87</c:v>
                </c:pt>
                <c:pt idx="13288">
                  <c:v>132.88</c:v>
                </c:pt>
                <c:pt idx="13289">
                  <c:v>132.88999999999999</c:v>
                </c:pt>
                <c:pt idx="13290">
                  <c:v>132.9</c:v>
                </c:pt>
                <c:pt idx="13291">
                  <c:v>132.91</c:v>
                </c:pt>
                <c:pt idx="13292">
                  <c:v>132.91999999999999</c:v>
                </c:pt>
                <c:pt idx="13293">
                  <c:v>132.93</c:v>
                </c:pt>
                <c:pt idx="13294">
                  <c:v>132.94</c:v>
                </c:pt>
                <c:pt idx="13295">
                  <c:v>132.94999999999999</c:v>
                </c:pt>
                <c:pt idx="13296">
                  <c:v>132.96</c:v>
                </c:pt>
                <c:pt idx="13297">
                  <c:v>132.97</c:v>
                </c:pt>
                <c:pt idx="13298">
                  <c:v>132.97999999999999</c:v>
                </c:pt>
                <c:pt idx="13299">
                  <c:v>132.99</c:v>
                </c:pt>
                <c:pt idx="13300">
                  <c:v>133</c:v>
                </c:pt>
                <c:pt idx="13301">
                  <c:v>133.01</c:v>
                </c:pt>
                <c:pt idx="13302">
                  <c:v>133.02000000000001</c:v>
                </c:pt>
                <c:pt idx="13303">
                  <c:v>133.03</c:v>
                </c:pt>
                <c:pt idx="13304">
                  <c:v>133.04</c:v>
                </c:pt>
                <c:pt idx="13305">
                  <c:v>133.05000000000001</c:v>
                </c:pt>
                <c:pt idx="13306">
                  <c:v>133.06</c:v>
                </c:pt>
                <c:pt idx="13307">
                  <c:v>133.07</c:v>
                </c:pt>
                <c:pt idx="13308">
                  <c:v>133.08000000000001</c:v>
                </c:pt>
                <c:pt idx="13309">
                  <c:v>133.09</c:v>
                </c:pt>
                <c:pt idx="13310">
                  <c:v>133.1</c:v>
                </c:pt>
                <c:pt idx="13311">
                  <c:v>133.11000000000001</c:v>
                </c:pt>
                <c:pt idx="13312">
                  <c:v>133.12</c:v>
                </c:pt>
                <c:pt idx="13313">
                  <c:v>133.13</c:v>
                </c:pt>
                <c:pt idx="13314">
                  <c:v>133.13999999999999</c:v>
                </c:pt>
                <c:pt idx="13315">
                  <c:v>133.15</c:v>
                </c:pt>
                <c:pt idx="13316">
                  <c:v>133.16</c:v>
                </c:pt>
                <c:pt idx="13317">
                  <c:v>133.16999999999999</c:v>
                </c:pt>
                <c:pt idx="13318">
                  <c:v>133.18</c:v>
                </c:pt>
                <c:pt idx="13319">
                  <c:v>133.19</c:v>
                </c:pt>
                <c:pt idx="13320">
                  <c:v>133.19999999999999</c:v>
                </c:pt>
                <c:pt idx="13321">
                  <c:v>133.21</c:v>
                </c:pt>
                <c:pt idx="13322">
                  <c:v>133.22</c:v>
                </c:pt>
                <c:pt idx="13323">
                  <c:v>133.22999999999999</c:v>
                </c:pt>
                <c:pt idx="13324">
                  <c:v>133.24</c:v>
                </c:pt>
                <c:pt idx="13325">
                  <c:v>133.25</c:v>
                </c:pt>
                <c:pt idx="13326">
                  <c:v>133.26</c:v>
                </c:pt>
                <c:pt idx="13327">
                  <c:v>133.27000000000001</c:v>
                </c:pt>
                <c:pt idx="13328">
                  <c:v>133.28</c:v>
                </c:pt>
                <c:pt idx="13329">
                  <c:v>133.29</c:v>
                </c:pt>
                <c:pt idx="13330">
                  <c:v>133.30000000000001</c:v>
                </c:pt>
                <c:pt idx="13331">
                  <c:v>133.31</c:v>
                </c:pt>
                <c:pt idx="13332">
                  <c:v>133.32</c:v>
                </c:pt>
                <c:pt idx="13333">
                  <c:v>133.33000000000001</c:v>
                </c:pt>
                <c:pt idx="13334">
                  <c:v>133.34</c:v>
                </c:pt>
                <c:pt idx="13335">
                  <c:v>133.35</c:v>
                </c:pt>
                <c:pt idx="13336">
                  <c:v>133.36000000000001</c:v>
                </c:pt>
                <c:pt idx="13337">
                  <c:v>133.37</c:v>
                </c:pt>
                <c:pt idx="13338">
                  <c:v>133.38</c:v>
                </c:pt>
                <c:pt idx="13339">
                  <c:v>133.38999999999999</c:v>
                </c:pt>
                <c:pt idx="13340">
                  <c:v>133.4</c:v>
                </c:pt>
                <c:pt idx="13341">
                  <c:v>133.41</c:v>
                </c:pt>
                <c:pt idx="13342">
                  <c:v>133.41999999999999</c:v>
                </c:pt>
                <c:pt idx="13343">
                  <c:v>133.43</c:v>
                </c:pt>
                <c:pt idx="13344">
                  <c:v>133.44</c:v>
                </c:pt>
                <c:pt idx="13345">
                  <c:v>133.44999999999999</c:v>
                </c:pt>
                <c:pt idx="13346">
                  <c:v>133.46</c:v>
                </c:pt>
                <c:pt idx="13347">
                  <c:v>133.47</c:v>
                </c:pt>
                <c:pt idx="13348">
                  <c:v>133.47999999999999</c:v>
                </c:pt>
                <c:pt idx="13349">
                  <c:v>133.49</c:v>
                </c:pt>
                <c:pt idx="13350">
                  <c:v>133.5</c:v>
                </c:pt>
                <c:pt idx="13351">
                  <c:v>133.51</c:v>
                </c:pt>
                <c:pt idx="13352">
                  <c:v>133.52000000000001</c:v>
                </c:pt>
                <c:pt idx="13353">
                  <c:v>133.53</c:v>
                </c:pt>
                <c:pt idx="13354">
                  <c:v>133.54</c:v>
                </c:pt>
                <c:pt idx="13355">
                  <c:v>133.55000000000001</c:v>
                </c:pt>
                <c:pt idx="13356">
                  <c:v>133.56</c:v>
                </c:pt>
                <c:pt idx="13357">
                  <c:v>133.57</c:v>
                </c:pt>
                <c:pt idx="13358">
                  <c:v>133.58000000000001</c:v>
                </c:pt>
                <c:pt idx="13359">
                  <c:v>133.59</c:v>
                </c:pt>
                <c:pt idx="13360">
                  <c:v>133.6</c:v>
                </c:pt>
                <c:pt idx="13361">
                  <c:v>133.61000000000001</c:v>
                </c:pt>
                <c:pt idx="13362">
                  <c:v>133.62</c:v>
                </c:pt>
                <c:pt idx="13363">
                  <c:v>133.63</c:v>
                </c:pt>
                <c:pt idx="13364">
                  <c:v>133.63999999999999</c:v>
                </c:pt>
                <c:pt idx="13365">
                  <c:v>133.65</c:v>
                </c:pt>
                <c:pt idx="13366">
                  <c:v>133.66</c:v>
                </c:pt>
                <c:pt idx="13367">
                  <c:v>133.66999999999999</c:v>
                </c:pt>
                <c:pt idx="13368">
                  <c:v>133.68</c:v>
                </c:pt>
                <c:pt idx="13369">
                  <c:v>133.69</c:v>
                </c:pt>
                <c:pt idx="13370">
                  <c:v>133.69999999999999</c:v>
                </c:pt>
                <c:pt idx="13371">
                  <c:v>133.71</c:v>
                </c:pt>
                <c:pt idx="13372">
                  <c:v>133.72</c:v>
                </c:pt>
                <c:pt idx="13373">
                  <c:v>133.72999999999999</c:v>
                </c:pt>
                <c:pt idx="13374">
                  <c:v>133.74</c:v>
                </c:pt>
                <c:pt idx="13375">
                  <c:v>133.75</c:v>
                </c:pt>
                <c:pt idx="13376">
                  <c:v>133.76</c:v>
                </c:pt>
                <c:pt idx="13377">
                  <c:v>133.77000000000001</c:v>
                </c:pt>
                <c:pt idx="13378">
                  <c:v>133.78</c:v>
                </c:pt>
                <c:pt idx="13379">
                  <c:v>133.79</c:v>
                </c:pt>
                <c:pt idx="13380">
                  <c:v>133.80000000000001</c:v>
                </c:pt>
                <c:pt idx="13381">
                  <c:v>133.81</c:v>
                </c:pt>
                <c:pt idx="13382">
                  <c:v>133.82</c:v>
                </c:pt>
                <c:pt idx="13383">
                  <c:v>133.83000000000001</c:v>
                </c:pt>
                <c:pt idx="13384">
                  <c:v>133.84</c:v>
                </c:pt>
                <c:pt idx="13385">
                  <c:v>133.85</c:v>
                </c:pt>
                <c:pt idx="13386">
                  <c:v>133.86000000000001</c:v>
                </c:pt>
                <c:pt idx="13387">
                  <c:v>133.87</c:v>
                </c:pt>
                <c:pt idx="13388">
                  <c:v>133.88</c:v>
                </c:pt>
                <c:pt idx="13389">
                  <c:v>133.88999999999999</c:v>
                </c:pt>
                <c:pt idx="13390">
                  <c:v>133.9</c:v>
                </c:pt>
                <c:pt idx="13391">
                  <c:v>133.91</c:v>
                </c:pt>
                <c:pt idx="13392">
                  <c:v>133.91999999999999</c:v>
                </c:pt>
                <c:pt idx="13393">
                  <c:v>133.93</c:v>
                </c:pt>
                <c:pt idx="13394">
                  <c:v>133.94</c:v>
                </c:pt>
                <c:pt idx="13395">
                  <c:v>133.94999999999999</c:v>
                </c:pt>
                <c:pt idx="13396">
                  <c:v>133.96</c:v>
                </c:pt>
                <c:pt idx="13397">
                  <c:v>133.97</c:v>
                </c:pt>
                <c:pt idx="13398">
                  <c:v>133.97999999999999</c:v>
                </c:pt>
                <c:pt idx="13399">
                  <c:v>133.99</c:v>
                </c:pt>
                <c:pt idx="13400">
                  <c:v>134</c:v>
                </c:pt>
                <c:pt idx="13401">
                  <c:v>134.01</c:v>
                </c:pt>
                <c:pt idx="13402">
                  <c:v>134.02000000000001</c:v>
                </c:pt>
                <c:pt idx="13403">
                  <c:v>134.03</c:v>
                </c:pt>
                <c:pt idx="13404">
                  <c:v>134.04</c:v>
                </c:pt>
                <c:pt idx="13405">
                  <c:v>134.05000000000001</c:v>
                </c:pt>
                <c:pt idx="13406">
                  <c:v>134.06</c:v>
                </c:pt>
                <c:pt idx="13407">
                  <c:v>134.07</c:v>
                </c:pt>
                <c:pt idx="13408">
                  <c:v>134.08000000000001</c:v>
                </c:pt>
                <c:pt idx="13409">
                  <c:v>134.09</c:v>
                </c:pt>
                <c:pt idx="13410">
                  <c:v>134.1</c:v>
                </c:pt>
                <c:pt idx="13411">
                  <c:v>134.11000000000001</c:v>
                </c:pt>
                <c:pt idx="13412">
                  <c:v>134.12</c:v>
                </c:pt>
                <c:pt idx="13413">
                  <c:v>134.13</c:v>
                </c:pt>
                <c:pt idx="13414">
                  <c:v>134.13999999999999</c:v>
                </c:pt>
                <c:pt idx="13415">
                  <c:v>134.15</c:v>
                </c:pt>
                <c:pt idx="13416">
                  <c:v>134.16</c:v>
                </c:pt>
                <c:pt idx="13417">
                  <c:v>134.16999999999999</c:v>
                </c:pt>
                <c:pt idx="13418">
                  <c:v>134.18</c:v>
                </c:pt>
                <c:pt idx="13419">
                  <c:v>134.19</c:v>
                </c:pt>
                <c:pt idx="13420">
                  <c:v>134.19999999999999</c:v>
                </c:pt>
                <c:pt idx="13421">
                  <c:v>134.21</c:v>
                </c:pt>
                <c:pt idx="13422">
                  <c:v>134.22</c:v>
                </c:pt>
                <c:pt idx="13423">
                  <c:v>134.22999999999999</c:v>
                </c:pt>
                <c:pt idx="13424">
                  <c:v>134.24</c:v>
                </c:pt>
                <c:pt idx="13425">
                  <c:v>134.25</c:v>
                </c:pt>
                <c:pt idx="13426">
                  <c:v>134.26</c:v>
                </c:pt>
                <c:pt idx="13427">
                  <c:v>134.27000000000001</c:v>
                </c:pt>
                <c:pt idx="13428">
                  <c:v>134.28</c:v>
                </c:pt>
                <c:pt idx="13429">
                  <c:v>134.29</c:v>
                </c:pt>
                <c:pt idx="13430">
                  <c:v>134.30000000000001</c:v>
                </c:pt>
                <c:pt idx="13431">
                  <c:v>134.31</c:v>
                </c:pt>
                <c:pt idx="13432">
                  <c:v>134.32</c:v>
                </c:pt>
                <c:pt idx="13433">
                  <c:v>134.33000000000001</c:v>
                </c:pt>
                <c:pt idx="13434">
                  <c:v>134.34</c:v>
                </c:pt>
                <c:pt idx="13435">
                  <c:v>134.35</c:v>
                </c:pt>
                <c:pt idx="13436">
                  <c:v>134.36000000000001</c:v>
                </c:pt>
                <c:pt idx="13437">
                  <c:v>134.37</c:v>
                </c:pt>
                <c:pt idx="13438">
                  <c:v>134.38</c:v>
                </c:pt>
                <c:pt idx="13439">
                  <c:v>134.38999999999999</c:v>
                </c:pt>
                <c:pt idx="13440">
                  <c:v>134.4</c:v>
                </c:pt>
                <c:pt idx="13441">
                  <c:v>134.41</c:v>
                </c:pt>
                <c:pt idx="13442">
                  <c:v>134.41999999999999</c:v>
                </c:pt>
                <c:pt idx="13443">
                  <c:v>134.43</c:v>
                </c:pt>
                <c:pt idx="13444">
                  <c:v>134.44</c:v>
                </c:pt>
                <c:pt idx="13445">
                  <c:v>134.44999999999999</c:v>
                </c:pt>
                <c:pt idx="13446">
                  <c:v>134.46</c:v>
                </c:pt>
                <c:pt idx="13447">
                  <c:v>134.47</c:v>
                </c:pt>
                <c:pt idx="13448">
                  <c:v>134.47999999999999</c:v>
                </c:pt>
                <c:pt idx="13449">
                  <c:v>134.49</c:v>
                </c:pt>
                <c:pt idx="13450">
                  <c:v>134.5</c:v>
                </c:pt>
                <c:pt idx="13451">
                  <c:v>134.51</c:v>
                </c:pt>
                <c:pt idx="13452">
                  <c:v>134.52000000000001</c:v>
                </c:pt>
                <c:pt idx="13453">
                  <c:v>134.53</c:v>
                </c:pt>
                <c:pt idx="13454">
                  <c:v>134.54</c:v>
                </c:pt>
                <c:pt idx="13455">
                  <c:v>134.55000000000001</c:v>
                </c:pt>
                <c:pt idx="13456">
                  <c:v>134.56</c:v>
                </c:pt>
                <c:pt idx="13457">
                  <c:v>134.57</c:v>
                </c:pt>
                <c:pt idx="13458">
                  <c:v>134.58000000000001</c:v>
                </c:pt>
                <c:pt idx="13459">
                  <c:v>134.59</c:v>
                </c:pt>
                <c:pt idx="13460">
                  <c:v>134.6</c:v>
                </c:pt>
                <c:pt idx="13461">
                  <c:v>134.61000000000001</c:v>
                </c:pt>
                <c:pt idx="13462">
                  <c:v>134.62</c:v>
                </c:pt>
                <c:pt idx="13463">
                  <c:v>134.63</c:v>
                </c:pt>
                <c:pt idx="13464">
                  <c:v>134.63999999999999</c:v>
                </c:pt>
                <c:pt idx="13465">
                  <c:v>134.65</c:v>
                </c:pt>
                <c:pt idx="13466">
                  <c:v>134.66</c:v>
                </c:pt>
                <c:pt idx="13467">
                  <c:v>134.66999999999999</c:v>
                </c:pt>
                <c:pt idx="13468">
                  <c:v>134.68</c:v>
                </c:pt>
                <c:pt idx="13469">
                  <c:v>134.69</c:v>
                </c:pt>
                <c:pt idx="13470">
                  <c:v>134.69999999999999</c:v>
                </c:pt>
                <c:pt idx="13471">
                  <c:v>134.71</c:v>
                </c:pt>
                <c:pt idx="13472">
                  <c:v>134.72</c:v>
                </c:pt>
                <c:pt idx="13473">
                  <c:v>134.72999999999999</c:v>
                </c:pt>
                <c:pt idx="13474">
                  <c:v>134.74</c:v>
                </c:pt>
                <c:pt idx="13475">
                  <c:v>134.75</c:v>
                </c:pt>
                <c:pt idx="13476">
                  <c:v>134.76</c:v>
                </c:pt>
                <c:pt idx="13477">
                  <c:v>134.77000000000001</c:v>
                </c:pt>
                <c:pt idx="13478">
                  <c:v>134.78</c:v>
                </c:pt>
                <c:pt idx="13479">
                  <c:v>134.79</c:v>
                </c:pt>
                <c:pt idx="13480">
                  <c:v>134.80000000000001</c:v>
                </c:pt>
                <c:pt idx="13481">
                  <c:v>134.81</c:v>
                </c:pt>
                <c:pt idx="13482">
                  <c:v>134.82</c:v>
                </c:pt>
                <c:pt idx="13483">
                  <c:v>134.83000000000001</c:v>
                </c:pt>
                <c:pt idx="13484">
                  <c:v>134.84</c:v>
                </c:pt>
                <c:pt idx="13485">
                  <c:v>134.85</c:v>
                </c:pt>
                <c:pt idx="13486">
                  <c:v>134.86000000000001</c:v>
                </c:pt>
                <c:pt idx="13487">
                  <c:v>134.87</c:v>
                </c:pt>
                <c:pt idx="13488">
                  <c:v>134.88</c:v>
                </c:pt>
                <c:pt idx="13489">
                  <c:v>134.88999999999999</c:v>
                </c:pt>
                <c:pt idx="13490">
                  <c:v>134.9</c:v>
                </c:pt>
                <c:pt idx="13491">
                  <c:v>134.91</c:v>
                </c:pt>
                <c:pt idx="13492">
                  <c:v>134.91999999999999</c:v>
                </c:pt>
                <c:pt idx="13493">
                  <c:v>134.93</c:v>
                </c:pt>
                <c:pt idx="13494">
                  <c:v>134.94</c:v>
                </c:pt>
                <c:pt idx="13495">
                  <c:v>134.94999999999999</c:v>
                </c:pt>
                <c:pt idx="13496">
                  <c:v>134.96</c:v>
                </c:pt>
                <c:pt idx="13497">
                  <c:v>134.97</c:v>
                </c:pt>
                <c:pt idx="13498">
                  <c:v>134.97999999999999</c:v>
                </c:pt>
                <c:pt idx="13499">
                  <c:v>134.99</c:v>
                </c:pt>
                <c:pt idx="13500">
                  <c:v>135</c:v>
                </c:pt>
                <c:pt idx="13501">
                  <c:v>135.01</c:v>
                </c:pt>
                <c:pt idx="13502">
                  <c:v>135.02000000000001</c:v>
                </c:pt>
                <c:pt idx="13503">
                  <c:v>135.03</c:v>
                </c:pt>
                <c:pt idx="13504">
                  <c:v>135.04</c:v>
                </c:pt>
                <c:pt idx="13505">
                  <c:v>135.05000000000001</c:v>
                </c:pt>
                <c:pt idx="13506">
                  <c:v>135.06</c:v>
                </c:pt>
                <c:pt idx="13507">
                  <c:v>135.07</c:v>
                </c:pt>
                <c:pt idx="13508">
                  <c:v>135.08000000000001</c:v>
                </c:pt>
                <c:pt idx="13509">
                  <c:v>135.09</c:v>
                </c:pt>
                <c:pt idx="13510">
                  <c:v>135.1</c:v>
                </c:pt>
                <c:pt idx="13511">
                  <c:v>135.11000000000001</c:v>
                </c:pt>
                <c:pt idx="13512">
                  <c:v>135.12</c:v>
                </c:pt>
                <c:pt idx="13513">
                  <c:v>135.13</c:v>
                </c:pt>
                <c:pt idx="13514">
                  <c:v>135.13999999999999</c:v>
                </c:pt>
                <c:pt idx="13515">
                  <c:v>135.15</c:v>
                </c:pt>
                <c:pt idx="13516">
                  <c:v>135.16</c:v>
                </c:pt>
                <c:pt idx="13517">
                  <c:v>135.16999999999999</c:v>
                </c:pt>
                <c:pt idx="13518">
                  <c:v>135.18</c:v>
                </c:pt>
                <c:pt idx="13519">
                  <c:v>135.19</c:v>
                </c:pt>
                <c:pt idx="13520">
                  <c:v>135.19999999999999</c:v>
                </c:pt>
                <c:pt idx="13521">
                  <c:v>135.21</c:v>
                </c:pt>
                <c:pt idx="13522">
                  <c:v>135.22</c:v>
                </c:pt>
                <c:pt idx="13523">
                  <c:v>135.22999999999999</c:v>
                </c:pt>
                <c:pt idx="13524">
                  <c:v>135.24</c:v>
                </c:pt>
                <c:pt idx="13525">
                  <c:v>135.25</c:v>
                </c:pt>
                <c:pt idx="13526">
                  <c:v>135.26</c:v>
                </c:pt>
                <c:pt idx="13527">
                  <c:v>135.27000000000001</c:v>
                </c:pt>
                <c:pt idx="13528">
                  <c:v>135.28</c:v>
                </c:pt>
                <c:pt idx="13529">
                  <c:v>135.29</c:v>
                </c:pt>
                <c:pt idx="13530">
                  <c:v>135.30000000000001</c:v>
                </c:pt>
                <c:pt idx="13531">
                  <c:v>135.31</c:v>
                </c:pt>
                <c:pt idx="13532">
                  <c:v>135.32</c:v>
                </c:pt>
                <c:pt idx="13533">
                  <c:v>135.33000000000001</c:v>
                </c:pt>
                <c:pt idx="13534">
                  <c:v>135.34</c:v>
                </c:pt>
                <c:pt idx="13535">
                  <c:v>135.35</c:v>
                </c:pt>
                <c:pt idx="13536">
                  <c:v>135.36000000000001</c:v>
                </c:pt>
                <c:pt idx="13537">
                  <c:v>135.37</c:v>
                </c:pt>
                <c:pt idx="13538">
                  <c:v>135.38</c:v>
                </c:pt>
                <c:pt idx="13539">
                  <c:v>135.38999999999999</c:v>
                </c:pt>
                <c:pt idx="13540">
                  <c:v>135.4</c:v>
                </c:pt>
                <c:pt idx="13541">
                  <c:v>135.41</c:v>
                </c:pt>
                <c:pt idx="13542">
                  <c:v>135.41999999999999</c:v>
                </c:pt>
                <c:pt idx="13543">
                  <c:v>135.43</c:v>
                </c:pt>
                <c:pt idx="13544">
                  <c:v>135.44</c:v>
                </c:pt>
                <c:pt idx="13545">
                  <c:v>135.44999999999999</c:v>
                </c:pt>
                <c:pt idx="13546">
                  <c:v>135.46</c:v>
                </c:pt>
                <c:pt idx="13547">
                  <c:v>135.47</c:v>
                </c:pt>
                <c:pt idx="13548">
                  <c:v>135.47999999999999</c:v>
                </c:pt>
                <c:pt idx="13549">
                  <c:v>135.49</c:v>
                </c:pt>
                <c:pt idx="13550">
                  <c:v>135.5</c:v>
                </c:pt>
                <c:pt idx="13551">
                  <c:v>135.51</c:v>
                </c:pt>
                <c:pt idx="13552">
                  <c:v>135.52000000000001</c:v>
                </c:pt>
                <c:pt idx="13553">
                  <c:v>135.53</c:v>
                </c:pt>
                <c:pt idx="13554">
                  <c:v>135.54</c:v>
                </c:pt>
                <c:pt idx="13555">
                  <c:v>135.55000000000001</c:v>
                </c:pt>
                <c:pt idx="13556">
                  <c:v>135.56</c:v>
                </c:pt>
                <c:pt idx="13557">
                  <c:v>135.57</c:v>
                </c:pt>
                <c:pt idx="13558">
                  <c:v>135.58000000000001</c:v>
                </c:pt>
                <c:pt idx="13559">
                  <c:v>135.59</c:v>
                </c:pt>
                <c:pt idx="13560">
                  <c:v>135.6</c:v>
                </c:pt>
                <c:pt idx="13561">
                  <c:v>135.61000000000001</c:v>
                </c:pt>
                <c:pt idx="13562">
                  <c:v>135.62</c:v>
                </c:pt>
                <c:pt idx="13563">
                  <c:v>135.63</c:v>
                </c:pt>
                <c:pt idx="13564">
                  <c:v>135.63999999999999</c:v>
                </c:pt>
                <c:pt idx="13565">
                  <c:v>135.65</c:v>
                </c:pt>
                <c:pt idx="13566">
                  <c:v>135.66</c:v>
                </c:pt>
                <c:pt idx="13567">
                  <c:v>135.66999999999999</c:v>
                </c:pt>
                <c:pt idx="13568">
                  <c:v>135.68</c:v>
                </c:pt>
                <c:pt idx="13569">
                  <c:v>135.69</c:v>
                </c:pt>
                <c:pt idx="13570">
                  <c:v>135.69999999999999</c:v>
                </c:pt>
                <c:pt idx="13571">
                  <c:v>135.71</c:v>
                </c:pt>
                <c:pt idx="13572">
                  <c:v>135.72</c:v>
                </c:pt>
                <c:pt idx="13573">
                  <c:v>135.72999999999999</c:v>
                </c:pt>
                <c:pt idx="13574">
                  <c:v>135.74</c:v>
                </c:pt>
                <c:pt idx="13575">
                  <c:v>135.75</c:v>
                </c:pt>
                <c:pt idx="13576">
                  <c:v>135.76</c:v>
                </c:pt>
                <c:pt idx="13577">
                  <c:v>135.77000000000001</c:v>
                </c:pt>
                <c:pt idx="13578">
                  <c:v>135.78</c:v>
                </c:pt>
                <c:pt idx="13579">
                  <c:v>135.79</c:v>
                </c:pt>
                <c:pt idx="13580">
                  <c:v>135.80000000000001</c:v>
                </c:pt>
                <c:pt idx="13581">
                  <c:v>135.81</c:v>
                </c:pt>
                <c:pt idx="13582">
                  <c:v>135.82</c:v>
                </c:pt>
                <c:pt idx="13583">
                  <c:v>135.83000000000001</c:v>
                </c:pt>
                <c:pt idx="13584">
                  <c:v>135.84</c:v>
                </c:pt>
                <c:pt idx="13585">
                  <c:v>135.85</c:v>
                </c:pt>
                <c:pt idx="13586">
                  <c:v>135.86000000000001</c:v>
                </c:pt>
                <c:pt idx="13587">
                  <c:v>135.87</c:v>
                </c:pt>
                <c:pt idx="13588">
                  <c:v>135.88</c:v>
                </c:pt>
                <c:pt idx="13589">
                  <c:v>135.88999999999999</c:v>
                </c:pt>
                <c:pt idx="13590">
                  <c:v>135.9</c:v>
                </c:pt>
                <c:pt idx="13591">
                  <c:v>135.91</c:v>
                </c:pt>
                <c:pt idx="13592">
                  <c:v>135.91999999999999</c:v>
                </c:pt>
                <c:pt idx="13593">
                  <c:v>135.93</c:v>
                </c:pt>
                <c:pt idx="13594">
                  <c:v>135.94</c:v>
                </c:pt>
                <c:pt idx="13595">
                  <c:v>135.94999999999999</c:v>
                </c:pt>
                <c:pt idx="13596">
                  <c:v>135.96</c:v>
                </c:pt>
                <c:pt idx="13597">
                  <c:v>135.97</c:v>
                </c:pt>
                <c:pt idx="13598">
                  <c:v>135.97999999999999</c:v>
                </c:pt>
                <c:pt idx="13599">
                  <c:v>135.99</c:v>
                </c:pt>
                <c:pt idx="13600">
                  <c:v>136</c:v>
                </c:pt>
                <c:pt idx="13601">
                  <c:v>136.01</c:v>
                </c:pt>
                <c:pt idx="13602">
                  <c:v>136.02000000000001</c:v>
                </c:pt>
                <c:pt idx="13603">
                  <c:v>136.03</c:v>
                </c:pt>
                <c:pt idx="13604">
                  <c:v>136.04</c:v>
                </c:pt>
                <c:pt idx="13605">
                  <c:v>136.05000000000001</c:v>
                </c:pt>
                <c:pt idx="13606">
                  <c:v>136.06</c:v>
                </c:pt>
                <c:pt idx="13607">
                  <c:v>136.07</c:v>
                </c:pt>
                <c:pt idx="13608">
                  <c:v>136.08000000000001</c:v>
                </c:pt>
                <c:pt idx="13609">
                  <c:v>136.09</c:v>
                </c:pt>
                <c:pt idx="13610">
                  <c:v>136.1</c:v>
                </c:pt>
                <c:pt idx="13611">
                  <c:v>136.11000000000001</c:v>
                </c:pt>
                <c:pt idx="13612">
                  <c:v>136.12</c:v>
                </c:pt>
                <c:pt idx="13613">
                  <c:v>136.13</c:v>
                </c:pt>
                <c:pt idx="13614">
                  <c:v>136.13999999999999</c:v>
                </c:pt>
                <c:pt idx="13615">
                  <c:v>136.15</c:v>
                </c:pt>
                <c:pt idx="13616">
                  <c:v>136.16</c:v>
                </c:pt>
                <c:pt idx="13617">
                  <c:v>136.16999999999999</c:v>
                </c:pt>
                <c:pt idx="13618">
                  <c:v>136.18</c:v>
                </c:pt>
                <c:pt idx="13619">
                  <c:v>136.19</c:v>
                </c:pt>
                <c:pt idx="13620">
                  <c:v>136.19999999999999</c:v>
                </c:pt>
                <c:pt idx="13621">
                  <c:v>136.21</c:v>
                </c:pt>
                <c:pt idx="13622">
                  <c:v>136.22</c:v>
                </c:pt>
                <c:pt idx="13623">
                  <c:v>136.22999999999999</c:v>
                </c:pt>
                <c:pt idx="13624">
                  <c:v>136.24</c:v>
                </c:pt>
                <c:pt idx="13625">
                  <c:v>136.25</c:v>
                </c:pt>
                <c:pt idx="13626">
                  <c:v>136.26</c:v>
                </c:pt>
                <c:pt idx="13627">
                  <c:v>136.27000000000001</c:v>
                </c:pt>
                <c:pt idx="13628">
                  <c:v>136.28</c:v>
                </c:pt>
                <c:pt idx="13629">
                  <c:v>136.29</c:v>
                </c:pt>
                <c:pt idx="13630">
                  <c:v>136.30000000000001</c:v>
                </c:pt>
                <c:pt idx="13631">
                  <c:v>136.31</c:v>
                </c:pt>
                <c:pt idx="13632">
                  <c:v>136.32</c:v>
                </c:pt>
                <c:pt idx="13633">
                  <c:v>136.33000000000001</c:v>
                </c:pt>
                <c:pt idx="13634">
                  <c:v>136.34</c:v>
                </c:pt>
                <c:pt idx="13635">
                  <c:v>136.35</c:v>
                </c:pt>
                <c:pt idx="13636">
                  <c:v>136.36000000000001</c:v>
                </c:pt>
                <c:pt idx="13637">
                  <c:v>136.37</c:v>
                </c:pt>
                <c:pt idx="13638">
                  <c:v>136.38</c:v>
                </c:pt>
                <c:pt idx="13639">
                  <c:v>136.38999999999999</c:v>
                </c:pt>
                <c:pt idx="13640">
                  <c:v>136.4</c:v>
                </c:pt>
                <c:pt idx="13641">
                  <c:v>136.41</c:v>
                </c:pt>
                <c:pt idx="13642">
                  <c:v>136.41999999999999</c:v>
                </c:pt>
                <c:pt idx="13643">
                  <c:v>136.43</c:v>
                </c:pt>
                <c:pt idx="13644">
                  <c:v>136.44</c:v>
                </c:pt>
                <c:pt idx="13645">
                  <c:v>136.44999999999999</c:v>
                </c:pt>
                <c:pt idx="13646">
                  <c:v>136.46</c:v>
                </c:pt>
                <c:pt idx="13647">
                  <c:v>136.47</c:v>
                </c:pt>
                <c:pt idx="13648">
                  <c:v>136.47999999999999</c:v>
                </c:pt>
                <c:pt idx="13649">
                  <c:v>136.49</c:v>
                </c:pt>
                <c:pt idx="13650">
                  <c:v>136.5</c:v>
                </c:pt>
                <c:pt idx="13651">
                  <c:v>136.51</c:v>
                </c:pt>
                <c:pt idx="13652">
                  <c:v>136.52000000000001</c:v>
                </c:pt>
                <c:pt idx="13653">
                  <c:v>136.53</c:v>
                </c:pt>
                <c:pt idx="13654">
                  <c:v>136.54</c:v>
                </c:pt>
                <c:pt idx="13655">
                  <c:v>136.55000000000001</c:v>
                </c:pt>
                <c:pt idx="13656">
                  <c:v>136.56</c:v>
                </c:pt>
                <c:pt idx="13657">
                  <c:v>136.57</c:v>
                </c:pt>
                <c:pt idx="13658">
                  <c:v>136.58000000000001</c:v>
                </c:pt>
                <c:pt idx="13659">
                  <c:v>136.59</c:v>
                </c:pt>
                <c:pt idx="13660">
                  <c:v>136.6</c:v>
                </c:pt>
                <c:pt idx="13661">
                  <c:v>136.61000000000001</c:v>
                </c:pt>
                <c:pt idx="13662">
                  <c:v>136.62</c:v>
                </c:pt>
                <c:pt idx="13663">
                  <c:v>136.63</c:v>
                </c:pt>
                <c:pt idx="13664">
                  <c:v>136.63999999999999</c:v>
                </c:pt>
                <c:pt idx="13665">
                  <c:v>136.65</c:v>
                </c:pt>
                <c:pt idx="13666">
                  <c:v>136.66</c:v>
                </c:pt>
                <c:pt idx="13667">
                  <c:v>136.66999999999999</c:v>
                </c:pt>
                <c:pt idx="13668">
                  <c:v>136.68</c:v>
                </c:pt>
                <c:pt idx="13669">
                  <c:v>136.69</c:v>
                </c:pt>
                <c:pt idx="13670">
                  <c:v>136.69999999999999</c:v>
                </c:pt>
                <c:pt idx="13671">
                  <c:v>136.71</c:v>
                </c:pt>
                <c:pt idx="13672">
                  <c:v>136.72</c:v>
                </c:pt>
                <c:pt idx="13673">
                  <c:v>136.72999999999999</c:v>
                </c:pt>
                <c:pt idx="13674">
                  <c:v>136.74</c:v>
                </c:pt>
                <c:pt idx="13675">
                  <c:v>136.75</c:v>
                </c:pt>
                <c:pt idx="13676">
                  <c:v>136.76</c:v>
                </c:pt>
                <c:pt idx="13677">
                  <c:v>136.77000000000001</c:v>
                </c:pt>
                <c:pt idx="13678">
                  <c:v>136.78</c:v>
                </c:pt>
                <c:pt idx="13679">
                  <c:v>136.79</c:v>
                </c:pt>
                <c:pt idx="13680">
                  <c:v>136.80000000000001</c:v>
                </c:pt>
                <c:pt idx="13681">
                  <c:v>136.81</c:v>
                </c:pt>
                <c:pt idx="13682">
                  <c:v>136.82</c:v>
                </c:pt>
                <c:pt idx="13683">
                  <c:v>136.83000000000001</c:v>
                </c:pt>
                <c:pt idx="13684">
                  <c:v>136.84</c:v>
                </c:pt>
                <c:pt idx="13685">
                  <c:v>136.85</c:v>
                </c:pt>
                <c:pt idx="13686">
                  <c:v>136.86000000000001</c:v>
                </c:pt>
                <c:pt idx="13687">
                  <c:v>136.87</c:v>
                </c:pt>
                <c:pt idx="13688">
                  <c:v>136.88</c:v>
                </c:pt>
                <c:pt idx="13689">
                  <c:v>136.88999999999999</c:v>
                </c:pt>
                <c:pt idx="13690">
                  <c:v>136.9</c:v>
                </c:pt>
                <c:pt idx="13691">
                  <c:v>136.91</c:v>
                </c:pt>
                <c:pt idx="13692">
                  <c:v>136.91999999999999</c:v>
                </c:pt>
                <c:pt idx="13693">
                  <c:v>136.93</c:v>
                </c:pt>
                <c:pt idx="13694">
                  <c:v>136.94</c:v>
                </c:pt>
                <c:pt idx="13695">
                  <c:v>136.94999999999999</c:v>
                </c:pt>
                <c:pt idx="13696">
                  <c:v>136.96</c:v>
                </c:pt>
                <c:pt idx="13697">
                  <c:v>136.97</c:v>
                </c:pt>
                <c:pt idx="13698">
                  <c:v>136.97999999999999</c:v>
                </c:pt>
                <c:pt idx="13699">
                  <c:v>136.99</c:v>
                </c:pt>
                <c:pt idx="13700">
                  <c:v>137</c:v>
                </c:pt>
                <c:pt idx="13701">
                  <c:v>137.01</c:v>
                </c:pt>
                <c:pt idx="13702">
                  <c:v>137.02000000000001</c:v>
                </c:pt>
                <c:pt idx="13703">
                  <c:v>137.03</c:v>
                </c:pt>
                <c:pt idx="13704">
                  <c:v>137.04</c:v>
                </c:pt>
                <c:pt idx="13705">
                  <c:v>137.05000000000001</c:v>
                </c:pt>
                <c:pt idx="13706">
                  <c:v>137.06</c:v>
                </c:pt>
                <c:pt idx="13707">
                  <c:v>137.07</c:v>
                </c:pt>
                <c:pt idx="13708">
                  <c:v>137.08000000000001</c:v>
                </c:pt>
                <c:pt idx="13709">
                  <c:v>137.09</c:v>
                </c:pt>
                <c:pt idx="13710">
                  <c:v>137.1</c:v>
                </c:pt>
                <c:pt idx="13711">
                  <c:v>137.11000000000001</c:v>
                </c:pt>
                <c:pt idx="13712">
                  <c:v>137.12</c:v>
                </c:pt>
                <c:pt idx="13713">
                  <c:v>137.13</c:v>
                </c:pt>
                <c:pt idx="13714">
                  <c:v>137.13999999999999</c:v>
                </c:pt>
                <c:pt idx="13715">
                  <c:v>137.15</c:v>
                </c:pt>
                <c:pt idx="13716">
                  <c:v>137.16</c:v>
                </c:pt>
                <c:pt idx="13717">
                  <c:v>137.16999999999999</c:v>
                </c:pt>
                <c:pt idx="13718">
                  <c:v>137.18</c:v>
                </c:pt>
                <c:pt idx="13719">
                  <c:v>137.19</c:v>
                </c:pt>
                <c:pt idx="13720">
                  <c:v>137.19999999999999</c:v>
                </c:pt>
                <c:pt idx="13721">
                  <c:v>137.21</c:v>
                </c:pt>
                <c:pt idx="13722">
                  <c:v>137.22</c:v>
                </c:pt>
                <c:pt idx="13723">
                  <c:v>137.22999999999999</c:v>
                </c:pt>
                <c:pt idx="13724">
                  <c:v>137.24</c:v>
                </c:pt>
                <c:pt idx="13725">
                  <c:v>137.25</c:v>
                </c:pt>
                <c:pt idx="13726">
                  <c:v>137.26</c:v>
                </c:pt>
                <c:pt idx="13727">
                  <c:v>137.27000000000001</c:v>
                </c:pt>
                <c:pt idx="13728">
                  <c:v>137.28</c:v>
                </c:pt>
                <c:pt idx="13729">
                  <c:v>137.29</c:v>
                </c:pt>
                <c:pt idx="13730">
                  <c:v>137.30000000000001</c:v>
                </c:pt>
                <c:pt idx="13731">
                  <c:v>137.31</c:v>
                </c:pt>
                <c:pt idx="13732">
                  <c:v>137.32</c:v>
                </c:pt>
                <c:pt idx="13733">
                  <c:v>137.33000000000001</c:v>
                </c:pt>
                <c:pt idx="13734">
                  <c:v>137.34</c:v>
                </c:pt>
                <c:pt idx="13735">
                  <c:v>137.35</c:v>
                </c:pt>
                <c:pt idx="13736">
                  <c:v>137.36000000000001</c:v>
                </c:pt>
                <c:pt idx="13737">
                  <c:v>137.37</c:v>
                </c:pt>
                <c:pt idx="13738">
                  <c:v>137.38</c:v>
                </c:pt>
                <c:pt idx="13739">
                  <c:v>137.38999999999999</c:v>
                </c:pt>
                <c:pt idx="13740">
                  <c:v>137.4</c:v>
                </c:pt>
                <c:pt idx="13741">
                  <c:v>137.41</c:v>
                </c:pt>
                <c:pt idx="13742">
                  <c:v>137.41999999999999</c:v>
                </c:pt>
                <c:pt idx="13743">
                  <c:v>137.43</c:v>
                </c:pt>
                <c:pt idx="13744">
                  <c:v>137.44</c:v>
                </c:pt>
                <c:pt idx="13745">
                  <c:v>137.44999999999999</c:v>
                </c:pt>
                <c:pt idx="13746">
                  <c:v>137.46</c:v>
                </c:pt>
                <c:pt idx="13747">
                  <c:v>137.47</c:v>
                </c:pt>
                <c:pt idx="13748">
                  <c:v>137.47999999999999</c:v>
                </c:pt>
                <c:pt idx="13749">
                  <c:v>137.49</c:v>
                </c:pt>
                <c:pt idx="13750">
                  <c:v>137.5</c:v>
                </c:pt>
                <c:pt idx="13751">
                  <c:v>137.51</c:v>
                </c:pt>
                <c:pt idx="13752">
                  <c:v>137.52000000000001</c:v>
                </c:pt>
                <c:pt idx="13753">
                  <c:v>137.53</c:v>
                </c:pt>
                <c:pt idx="13754">
                  <c:v>137.54</c:v>
                </c:pt>
                <c:pt idx="13755">
                  <c:v>137.55000000000001</c:v>
                </c:pt>
                <c:pt idx="13756">
                  <c:v>137.56</c:v>
                </c:pt>
                <c:pt idx="13757">
                  <c:v>137.57</c:v>
                </c:pt>
                <c:pt idx="13758">
                  <c:v>137.58000000000001</c:v>
                </c:pt>
                <c:pt idx="13759">
                  <c:v>137.59</c:v>
                </c:pt>
                <c:pt idx="13760">
                  <c:v>137.6</c:v>
                </c:pt>
                <c:pt idx="13761">
                  <c:v>137.61000000000001</c:v>
                </c:pt>
                <c:pt idx="13762">
                  <c:v>137.62</c:v>
                </c:pt>
                <c:pt idx="13763">
                  <c:v>137.63</c:v>
                </c:pt>
                <c:pt idx="13764">
                  <c:v>137.63999999999999</c:v>
                </c:pt>
                <c:pt idx="13765">
                  <c:v>137.65</c:v>
                </c:pt>
                <c:pt idx="13766">
                  <c:v>137.66</c:v>
                </c:pt>
                <c:pt idx="13767">
                  <c:v>137.66999999999999</c:v>
                </c:pt>
                <c:pt idx="13768">
                  <c:v>137.68</c:v>
                </c:pt>
                <c:pt idx="13769">
                  <c:v>137.69</c:v>
                </c:pt>
                <c:pt idx="13770">
                  <c:v>137.69999999999999</c:v>
                </c:pt>
                <c:pt idx="13771">
                  <c:v>137.71</c:v>
                </c:pt>
                <c:pt idx="13772">
                  <c:v>137.72</c:v>
                </c:pt>
                <c:pt idx="13773">
                  <c:v>137.72999999999999</c:v>
                </c:pt>
                <c:pt idx="13774">
                  <c:v>137.74</c:v>
                </c:pt>
                <c:pt idx="13775">
                  <c:v>137.75</c:v>
                </c:pt>
                <c:pt idx="13776">
                  <c:v>137.76</c:v>
                </c:pt>
                <c:pt idx="13777">
                  <c:v>137.77000000000001</c:v>
                </c:pt>
                <c:pt idx="13778">
                  <c:v>137.78</c:v>
                </c:pt>
                <c:pt idx="13779">
                  <c:v>137.79</c:v>
                </c:pt>
                <c:pt idx="13780">
                  <c:v>137.80000000000001</c:v>
                </c:pt>
                <c:pt idx="13781">
                  <c:v>137.81</c:v>
                </c:pt>
                <c:pt idx="13782">
                  <c:v>137.82</c:v>
                </c:pt>
                <c:pt idx="13783">
                  <c:v>137.83000000000001</c:v>
                </c:pt>
                <c:pt idx="13784">
                  <c:v>137.84</c:v>
                </c:pt>
                <c:pt idx="13785">
                  <c:v>137.85</c:v>
                </c:pt>
                <c:pt idx="13786">
                  <c:v>137.86000000000001</c:v>
                </c:pt>
                <c:pt idx="13787">
                  <c:v>137.87</c:v>
                </c:pt>
                <c:pt idx="13788">
                  <c:v>137.88</c:v>
                </c:pt>
                <c:pt idx="13789">
                  <c:v>137.88999999999999</c:v>
                </c:pt>
                <c:pt idx="13790">
                  <c:v>137.9</c:v>
                </c:pt>
                <c:pt idx="13791">
                  <c:v>137.91</c:v>
                </c:pt>
                <c:pt idx="13792">
                  <c:v>137.91999999999999</c:v>
                </c:pt>
                <c:pt idx="13793">
                  <c:v>137.93</c:v>
                </c:pt>
                <c:pt idx="13794">
                  <c:v>137.94</c:v>
                </c:pt>
                <c:pt idx="13795">
                  <c:v>137.94999999999999</c:v>
                </c:pt>
                <c:pt idx="13796">
                  <c:v>137.96</c:v>
                </c:pt>
                <c:pt idx="13797">
                  <c:v>137.97</c:v>
                </c:pt>
                <c:pt idx="13798">
                  <c:v>137.97999999999999</c:v>
                </c:pt>
                <c:pt idx="13799">
                  <c:v>137.99</c:v>
                </c:pt>
                <c:pt idx="13800">
                  <c:v>138</c:v>
                </c:pt>
                <c:pt idx="13801">
                  <c:v>138.01</c:v>
                </c:pt>
                <c:pt idx="13802">
                  <c:v>138.02000000000001</c:v>
                </c:pt>
                <c:pt idx="13803">
                  <c:v>138.03</c:v>
                </c:pt>
                <c:pt idx="13804">
                  <c:v>138.04</c:v>
                </c:pt>
                <c:pt idx="13805">
                  <c:v>138.05000000000001</c:v>
                </c:pt>
                <c:pt idx="13806">
                  <c:v>138.06</c:v>
                </c:pt>
                <c:pt idx="13807">
                  <c:v>138.07</c:v>
                </c:pt>
                <c:pt idx="13808">
                  <c:v>138.08000000000001</c:v>
                </c:pt>
                <c:pt idx="13809">
                  <c:v>138.09</c:v>
                </c:pt>
                <c:pt idx="13810">
                  <c:v>138.1</c:v>
                </c:pt>
                <c:pt idx="13811">
                  <c:v>138.11000000000001</c:v>
                </c:pt>
                <c:pt idx="13812">
                  <c:v>138.12</c:v>
                </c:pt>
                <c:pt idx="13813">
                  <c:v>138.13</c:v>
                </c:pt>
                <c:pt idx="13814">
                  <c:v>138.13999999999999</c:v>
                </c:pt>
                <c:pt idx="13815">
                  <c:v>138.15</c:v>
                </c:pt>
                <c:pt idx="13816">
                  <c:v>138.16</c:v>
                </c:pt>
                <c:pt idx="13817">
                  <c:v>138.16999999999999</c:v>
                </c:pt>
                <c:pt idx="13818">
                  <c:v>138.18</c:v>
                </c:pt>
                <c:pt idx="13819">
                  <c:v>138.19</c:v>
                </c:pt>
                <c:pt idx="13820">
                  <c:v>138.19999999999999</c:v>
                </c:pt>
                <c:pt idx="13821">
                  <c:v>138.21</c:v>
                </c:pt>
                <c:pt idx="13822">
                  <c:v>138.22</c:v>
                </c:pt>
                <c:pt idx="13823">
                  <c:v>138.22999999999999</c:v>
                </c:pt>
                <c:pt idx="13824">
                  <c:v>138.24</c:v>
                </c:pt>
                <c:pt idx="13825">
                  <c:v>138.25</c:v>
                </c:pt>
                <c:pt idx="13826">
                  <c:v>138.26</c:v>
                </c:pt>
                <c:pt idx="13827">
                  <c:v>138.27000000000001</c:v>
                </c:pt>
                <c:pt idx="13828">
                  <c:v>138.28</c:v>
                </c:pt>
                <c:pt idx="13829">
                  <c:v>138.29</c:v>
                </c:pt>
                <c:pt idx="13830">
                  <c:v>138.30000000000001</c:v>
                </c:pt>
                <c:pt idx="13831">
                  <c:v>138.31</c:v>
                </c:pt>
                <c:pt idx="13832">
                  <c:v>138.32</c:v>
                </c:pt>
                <c:pt idx="13833">
                  <c:v>138.33000000000001</c:v>
                </c:pt>
                <c:pt idx="13834">
                  <c:v>138.34</c:v>
                </c:pt>
                <c:pt idx="13835">
                  <c:v>138.35</c:v>
                </c:pt>
                <c:pt idx="13836">
                  <c:v>138.36000000000001</c:v>
                </c:pt>
                <c:pt idx="13837">
                  <c:v>138.37</c:v>
                </c:pt>
                <c:pt idx="13838">
                  <c:v>138.38</c:v>
                </c:pt>
                <c:pt idx="13839">
                  <c:v>138.38999999999999</c:v>
                </c:pt>
                <c:pt idx="13840">
                  <c:v>138.4</c:v>
                </c:pt>
                <c:pt idx="13841">
                  <c:v>138.41</c:v>
                </c:pt>
                <c:pt idx="13842">
                  <c:v>138.41999999999999</c:v>
                </c:pt>
                <c:pt idx="13843">
                  <c:v>138.43</c:v>
                </c:pt>
                <c:pt idx="13844">
                  <c:v>138.44</c:v>
                </c:pt>
                <c:pt idx="13845">
                  <c:v>138.44999999999999</c:v>
                </c:pt>
                <c:pt idx="13846">
                  <c:v>138.46</c:v>
                </c:pt>
                <c:pt idx="13847">
                  <c:v>138.47</c:v>
                </c:pt>
                <c:pt idx="13848">
                  <c:v>138.47999999999999</c:v>
                </c:pt>
                <c:pt idx="13849">
                  <c:v>138.49</c:v>
                </c:pt>
                <c:pt idx="13850">
                  <c:v>138.5</c:v>
                </c:pt>
                <c:pt idx="13851">
                  <c:v>138.51</c:v>
                </c:pt>
                <c:pt idx="13852">
                  <c:v>138.52000000000001</c:v>
                </c:pt>
                <c:pt idx="13853">
                  <c:v>138.53</c:v>
                </c:pt>
                <c:pt idx="13854">
                  <c:v>138.54</c:v>
                </c:pt>
                <c:pt idx="13855">
                  <c:v>138.55000000000001</c:v>
                </c:pt>
                <c:pt idx="13856">
                  <c:v>138.56</c:v>
                </c:pt>
                <c:pt idx="13857">
                  <c:v>138.57</c:v>
                </c:pt>
                <c:pt idx="13858">
                  <c:v>138.58000000000001</c:v>
                </c:pt>
                <c:pt idx="13859">
                  <c:v>138.59</c:v>
                </c:pt>
                <c:pt idx="13860">
                  <c:v>138.6</c:v>
                </c:pt>
                <c:pt idx="13861">
                  <c:v>138.61000000000001</c:v>
                </c:pt>
                <c:pt idx="13862">
                  <c:v>138.62</c:v>
                </c:pt>
                <c:pt idx="13863">
                  <c:v>138.63</c:v>
                </c:pt>
                <c:pt idx="13864">
                  <c:v>138.63999999999999</c:v>
                </c:pt>
                <c:pt idx="13865">
                  <c:v>138.65</c:v>
                </c:pt>
                <c:pt idx="13866">
                  <c:v>138.66</c:v>
                </c:pt>
                <c:pt idx="13867">
                  <c:v>138.66999999999999</c:v>
                </c:pt>
                <c:pt idx="13868">
                  <c:v>138.68</c:v>
                </c:pt>
                <c:pt idx="13869">
                  <c:v>138.69</c:v>
                </c:pt>
                <c:pt idx="13870">
                  <c:v>138.69999999999999</c:v>
                </c:pt>
                <c:pt idx="13871">
                  <c:v>138.71</c:v>
                </c:pt>
                <c:pt idx="13872">
                  <c:v>138.72</c:v>
                </c:pt>
                <c:pt idx="13873">
                  <c:v>138.72999999999999</c:v>
                </c:pt>
                <c:pt idx="13874">
                  <c:v>138.74</c:v>
                </c:pt>
                <c:pt idx="13875">
                  <c:v>138.75</c:v>
                </c:pt>
                <c:pt idx="13876">
                  <c:v>138.76</c:v>
                </c:pt>
                <c:pt idx="13877">
                  <c:v>138.77000000000001</c:v>
                </c:pt>
                <c:pt idx="13878">
                  <c:v>138.78</c:v>
                </c:pt>
                <c:pt idx="13879">
                  <c:v>138.79</c:v>
                </c:pt>
                <c:pt idx="13880">
                  <c:v>138.80000000000001</c:v>
                </c:pt>
                <c:pt idx="13881">
                  <c:v>138.81</c:v>
                </c:pt>
                <c:pt idx="13882">
                  <c:v>138.82</c:v>
                </c:pt>
                <c:pt idx="13883">
                  <c:v>138.83000000000001</c:v>
                </c:pt>
                <c:pt idx="13884">
                  <c:v>138.84</c:v>
                </c:pt>
                <c:pt idx="13885">
                  <c:v>138.85</c:v>
                </c:pt>
                <c:pt idx="13886">
                  <c:v>138.86000000000001</c:v>
                </c:pt>
                <c:pt idx="13887">
                  <c:v>138.87</c:v>
                </c:pt>
                <c:pt idx="13888">
                  <c:v>138.88</c:v>
                </c:pt>
                <c:pt idx="13889">
                  <c:v>138.88999999999999</c:v>
                </c:pt>
                <c:pt idx="13890">
                  <c:v>138.9</c:v>
                </c:pt>
                <c:pt idx="13891">
                  <c:v>138.91</c:v>
                </c:pt>
                <c:pt idx="13892">
                  <c:v>138.91999999999999</c:v>
                </c:pt>
                <c:pt idx="13893">
                  <c:v>138.93</c:v>
                </c:pt>
                <c:pt idx="13894">
                  <c:v>138.94</c:v>
                </c:pt>
                <c:pt idx="13895">
                  <c:v>138.94999999999999</c:v>
                </c:pt>
                <c:pt idx="13896">
                  <c:v>138.96</c:v>
                </c:pt>
                <c:pt idx="13897">
                  <c:v>138.97</c:v>
                </c:pt>
                <c:pt idx="13898">
                  <c:v>138.97999999999999</c:v>
                </c:pt>
                <c:pt idx="13899">
                  <c:v>138.99</c:v>
                </c:pt>
                <c:pt idx="13900">
                  <c:v>139</c:v>
                </c:pt>
                <c:pt idx="13901">
                  <c:v>139.01</c:v>
                </c:pt>
                <c:pt idx="13902">
                  <c:v>139.02000000000001</c:v>
                </c:pt>
                <c:pt idx="13903">
                  <c:v>139.03</c:v>
                </c:pt>
                <c:pt idx="13904">
                  <c:v>139.04</c:v>
                </c:pt>
                <c:pt idx="13905">
                  <c:v>139.05000000000001</c:v>
                </c:pt>
                <c:pt idx="13906">
                  <c:v>139.06</c:v>
                </c:pt>
                <c:pt idx="13907">
                  <c:v>139.07</c:v>
                </c:pt>
                <c:pt idx="13908">
                  <c:v>139.08000000000001</c:v>
                </c:pt>
                <c:pt idx="13909">
                  <c:v>139.09</c:v>
                </c:pt>
                <c:pt idx="13910">
                  <c:v>139.1</c:v>
                </c:pt>
                <c:pt idx="13911">
                  <c:v>139.11000000000001</c:v>
                </c:pt>
                <c:pt idx="13912">
                  <c:v>139.12</c:v>
                </c:pt>
                <c:pt idx="13913">
                  <c:v>139.13</c:v>
                </c:pt>
                <c:pt idx="13914">
                  <c:v>139.13999999999999</c:v>
                </c:pt>
                <c:pt idx="13915">
                  <c:v>139.15</c:v>
                </c:pt>
                <c:pt idx="13916">
                  <c:v>139.16</c:v>
                </c:pt>
                <c:pt idx="13917">
                  <c:v>139.16999999999999</c:v>
                </c:pt>
                <c:pt idx="13918">
                  <c:v>139.18</c:v>
                </c:pt>
                <c:pt idx="13919">
                  <c:v>139.19</c:v>
                </c:pt>
                <c:pt idx="13920">
                  <c:v>139.19999999999999</c:v>
                </c:pt>
                <c:pt idx="13921">
                  <c:v>139.21</c:v>
                </c:pt>
                <c:pt idx="13922">
                  <c:v>139.22</c:v>
                </c:pt>
                <c:pt idx="13923">
                  <c:v>139.22999999999999</c:v>
                </c:pt>
                <c:pt idx="13924">
                  <c:v>139.24</c:v>
                </c:pt>
                <c:pt idx="13925">
                  <c:v>139.25</c:v>
                </c:pt>
                <c:pt idx="13926">
                  <c:v>139.26</c:v>
                </c:pt>
                <c:pt idx="13927">
                  <c:v>139.27000000000001</c:v>
                </c:pt>
                <c:pt idx="13928">
                  <c:v>139.28</c:v>
                </c:pt>
                <c:pt idx="13929">
                  <c:v>139.29</c:v>
                </c:pt>
                <c:pt idx="13930">
                  <c:v>139.30000000000001</c:v>
                </c:pt>
                <c:pt idx="13931">
                  <c:v>139.31</c:v>
                </c:pt>
                <c:pt idx="13932">
                  <c:v>139.32</c:v>
                </c:pt>
                <c:pt idx="13933">
                  <c:v>139.33000000000001</c:v>
                </c:pt>
                <c:pt idx="13934">
                  <c:v>139.34</c:v>
                </c:pt>
                <c:pt idx="13935">
                  <c:v>139.35</c:v>
                </c:pt>
                <c:pt idx="13936">
                  <c:v>139.36000000000001</c:v>
                </c:pt>
                <c:pt idx="13937">
                  <c:v>139.37</c:v>
                </c:pt>
                <c:pt idx="13938">
                  <c:v>139.38</c:v>
                </c:pt>
                <c:pt idx="13939">
                  <c:v>139.38999999999999</c:v>
                </c:pt>
                <c:pt idx="13940">
                  <c:v>139.4</c:v>
                </c:pt>
                <c:pt idx="13941">
                  <c:v>139.41</c:v>
                </c:pt>
                <c:pt idx="13942">
                  <c:v>139.41999999999999</c:v>
                </c:pt>
                <c:pt idx="13943">
                  <c:v>139.43</c:v>
                </c:pt>
                <c:pt idx="13944">
                  <c:v>139.44</c:v>
                </c:pt>
                <c:pt idx="13945">
                  <c:v>139.44999999999999</c:v>
                </c:pt>
                <c:pt idx="13946">
                  <c:v>139.46</c:v>
                </c:pt>
                <c:pt idx="13947">
                  <c:v>139.47</c:v>
                </c:pt>
                <c:pt idx="13948">
                  <c:v>139.47999999999999</c:v>
                </c:pt>
                <c:pt idx="13949">
                  <c:v>139.49</c:v>
                </c:pt>
                <c:pt idx="13950">
                  <c:v>139.5</c:v>
                </c:pt>
                <c:pt idx="13951">
                  <c:v>139.51</c:v>
                </c:pt>
                <c:pt idx="13952">
                  <c:v>139.52000000000001</c:v>
                </c:pt>
                <c:pt idx="13953">
                  <c:v>139.53</c:v>
                </c:pt>
                <c:pt idx="13954">
                  <c:v>139.54</c:v>
                </c:pt>
                <c:pt idx="13955">
                  <c:v>139.55000000000001</c:v>
                </c:pt>
                <c:pt idx="13956">
                  <c:v>139.56</c:v>
                </c:pt>
                <c:pt idx="13957">
                  <c:v>139.57</c:v>
                </c:pt>
                <c:pt idx="13958">
                  <c:v>139.58000000000001</c:v>
                </c:pt>
                <c:pt idx="13959">
                  <c:v>139.59</c:v>
                </c:pt>
                <c:pt idx="13960">
                  <c:v>139.6</c:v>
                </c:pt>
                <c:pt idx="13961">
                  <c:v>139.61000000000001</c:v>
                </c:pt>
                <c:pt idx="13962">
                  <c:v>139.62</c:v>
                </c:pt>
                <c:pt idx="13963">
                  <c:v>139.63</c:v>
                </c:pt>
                <c:pt idx="13964">
                  <c:v>139.63999999999999</c:v>
                </c:pt>
                <c:pt idx="13965">
                  <c:v>139.65</c:v>
                </c:pt>
                <c:pt idx="13966">
                  <c:v>139.66</c:v>
                </c:pt>
                <c:pt idx="13967">
                  <c:v>139.66999999999999</c:v>
                </c:pt>
                <c:pt idx="13968">
                  <c:v>139.68</c:v>
                </c:pt>
                <c:pt idx="13969">
                  <c:v>139.69</c:v>
                </c:pt>
                <c:pt idx="13970">
                  <c:v>139.69999999999999</c:v>
                </c:pt>
                <c:pt idx="13971">
                  <c:v>139.71</c:v>
                </c:pt>
                <c:pt idx="13972">
                  <c:v>139.72</c:v>
                </c:pt>
                <c:pt idx="13973">
                  <c:v>139.72999999999999</c:v>
                </c:pt>
                <c:pt idx="13974">
                  <c:v>139.74</c:v>
                </c:pt>
                <c:pt idx="13975">
                  <c:v>139.75</c:v>
                </c:pt>
                <c:pt idx="13976">
                  <c:v>139.76</c:v>
                </c:pt>
                <c:pt idx="13977">
                  <c:v>139.77000000000001</c:v>
                </c:pt>
                <c:pt idx="13978">
                  <c:v>139.78</c:v>
                </c:pt>
                <c:pt idx="13979">
                  <c:v>139.79</c:v>
                </c:pt>
                <c:pt idx="13980">
                  <c:v>139.80000000000001</c:v>
                </c:pt>
                <c:pt idx="13981">
                  <c:v>139.81</c:v>
                </c:pt>
                <c:pt idx="13982">
                  <c:v>139.82</c:v>
                </c:pt>
                <c:pt idx="13983">
                  <c:v>139.83000000000001</c:v>
                </c:pt>
                <c:pt idx="13984">
                  <c:v>139.84</c:v>
                </c:pt>
                <c:pt idx="13985">
                  <c:v>139.85</c:v>
                </c:pt>
                <c:pt idx="13986">
                  <c:v>139.86000000000001</c:v>
                </c:pt>
                <c:pt idx="13987">
                  <c:v>139.87</c:v>
                </c:pt>
                <c:pt idx="13988">
                  <c:v>139.88</c:v>
                </c:pt>
                <c:pt idx="13989">
                  <c:v>139.88999999999999</c:v>
                </c:pt>
                <c:pt idx="13990">
                  <c:v>139.9</c:v>
                </c:pt>
                <c:pt idx="13991">
                  <c:v>139.91</c:v>
                </c:pt>
                <c:pt idx="13992">
                  <c:v>139.91999999999999</c:v>
                </c:pt>
                <c:pt idx="13993">
                  <c:v>139.93</c:v>
                </c:pt>
                <c:pt idx="13994">
                  <c:v>139.94</c:v>
                </c:pt>
                <c:pt idx="13995">
                  <c:v>139.94999999999999</c:v>
                </c:pt>
                <c:pt idx="13996">
                  <c:v>139.96</c:v>
                </c:pt>
                <c:pt idx="13997">
                  <c:v>139.97</c:v>
                </c:pt>
                <c:pt idx="13998">
                  <c:v>139.97999999999999</c:v>
                </c:pt>
                <c:pt idx="13999">
                  <c:v>139.99</c:v>
                </c:pt>
                <c:pt idx="14000">
                  <c:v>140</c:v>
                </c:pt>
                <c:pt idx="14001">
                  <c:v>140.01</c:v>
                </c:pt>
                <c:pt idx="14002">
                  <c:v>140.02000000000001</c:v>
                </c:pt>
                <c:pt idx="14003">
                  <c:v>140.03</c:v>
                </c:pt>
                <c:pt idx="14004">
                  <c:v>140.04</c:v>
                </c:pt>
                <c:pt idx="14005">
                  <c:v>140.05000000000001</c:v>
                </c:pt>
                <c:pt idx="14006">
                  <c:v>140.06</c:v>
                </c:pt>
                <c:pt idx="14007">
                  <c:v>140.07</c:v>
                </c:pt>
                <c:pt idx="14008">
                  <c:v>140.08000000000001</c:v>
                </c:pt>
                <c:pt idx="14009">
                  <c:v>140.09</c:v>
                </c:pt>
                <c:pt idx="14010">
                  <c:v>140.1</c:v>
                </c:pt>
                <c:pt idx="14011">
                  <c:v>140.11000000000001</c:v>
                </c:pt>
                <c:pt idx="14012">
                  <c:v>140.12</c:v>
                </c:pt>
                <c:pt idx="14013">
                  <c:v>140.13</c:v>
                </c:pt>
                <c:pt idx="14014">
                  <c:v>140.13999999999999</c:v>
                </c:pt>
                <c:pt idx="14015">
                  <c:v>140.15</c:v>
                </c:pt>
                <c:pt idx="14016">
                  <c:v>140.16</c:v>
                </c:pt>
                <c:pt idx="14017">
                  <c:v>140.16999999999999</c:v>
                </c:pt>
                <c:pt idx="14018">
                  <c:v>140.18</c:v>
                </c:pt>
                <c:pt idx="14019">
                  <c:v>140.19</c:v>
                </c:pt>
                <c:pt idx="14020">
                  <c:v>140.19999999999999</c:v>
                </c:pt>
                <c:pt idx="14021">
                  <c:v>140.21</c:v>
                </c:pt>
                <c:pt idx="14022">
                  <c:v>140.22</c:v>
                </c:pt>
                <c:pt idx="14023">
                  <c:v>140.22999999999999</c:v>
                </c:pt>
                <c:pt idx="14024">
                  <c:v>140.24</c:v>
                </c:pt>
                <c:pt idx="14025">
                  <c:v>140.25</c:v>
                </c:pt>
                <c:pt idx="14026">
                  <c:v>140.26</c:v>
                </c:pt>
                <c:pt idx="14027">
                  <c:v>140.27000000000001</c:v>
                </c:pt>
                <c:pt idx="14028">
                  <c:v>140.28</c:v>
                </c:pt>
                <c:pt idx="14029">
                  <c:v>140.29</c:v>
                </c:pt>
                <c:pt idx="14030">
                  <c:v>140.30000000000001</c:v>
                </c:pt>
                <c:pt idx="14031">
                  <c:v>140.31</c:v>
                </c:pt>
                <c:pt idx="14032">
                  <c:v>140.32</c:v>
                </c:pt>
                <c:pt idx="14033">
                  <c:v>140.33000000000001</c:v>
                </c:pt>
                <c:pt idx="14034">
                  <c:v>140.34</c:v>
                </c:pt>
                <c:pt idx="14035">
                  <c:v>140.35</c:v>
                </c:pt>
                <c:pt idx="14036">
                  <c:v>140.36000000000001</c:v>
                </c:pt>
                <c:pt idx="14037">
                  <c:v>140.37</c:v>
                </c:pt>
                <c:pt idx="14038">
                  <c:v>140.38</c:v>
                </c:pt>
                <c:pt idx="14039">
                  <c:v>140.38999999999999</c:v>
                </c:pt>
                <c:pt idx="14040">
                  <c:v>140.4</c:v>
                </c:pt>
                <c:pt idx="14041">
                  <c:v>140.41</c:v>
                </c:pt>
                <c:pt idx="14042">
                  <c:v>140.41999999999999</c:v>
                </c:pt>
                <c:pt idx="14043">
                  <c:v>140.43</c:v>
                </c:pt>
                <c:pt idx="14044">
                  <c:v>140.44</c:v>
                </c:pt>
                <c:pt idx="14045">
                  <c:v>140.44999999999999</c:v>
                </c:pt>
                <c:pt idx="14046">
                  <c:v>140.46</c:v>
                </c:pt>
                <c:pt idx="14047">
                  <c:v>140.47</c:v>
                </c:pt>
                <c:pt idx="14048">
                  <c:v>140.47999999999999</c:v>
                </c:pt>
                <c:pt idx="14049">
                  <c:v>140.49</c:v>
                </c:pt>
                <c:pt idx="14050">
                  <c:v>140.5</c:v>
                </c:pt>
                <c:pt idx="14051">
                  <c:v>140.51</c:v>
                </c:pt>
                <c:pt idx="14052">
                  <c:v>140.52000000000001</c:v>
                </c:pt>
                <c:pt idx="14053">
                  <c:v>140.53</c:v>
                </c:pt>
                <c:pt idx="14054">
                  <c:v>140.54</c:v>
                </c:pt>
                <c:pt idx="14055">
                  <c:v>140.55000000000001</c:v>
                </c:pt>
                <c:pt idx="14056">
                  <c:v>140.56</c:v>
                </c:pt>
                <c:pt idx="14057">
                  <c:v>140.57</c:v>
                </c:pt>
                <c:pt idx="14058">
                  <c:v>140.58000000000001</c:v>
                </c:pt>
                <c:pt idx="14059">
                  <c:v>140.59</c:v>
                </c:pt>
                <c:pt idx="14060">
                  <c:v>140.6</c:v>
                </c:pt>
                <c:pt idx="14061">
                  <c:v>140.61000000000001</c:v>
                </c:pt>
                <c:pt idx="14062">
                  <c:v>140.62</c:v>
                </c:pt>
                <c:pt idx="14063">
                  <c:v>140.63</c:v>
                </c:pt>
                <c:pt idx="14064">
                  <c:v>140.63999999999999</c:v>
                </c:pt>
                <c:pt idx="14065">
                  <c:v>140.65</c:v>
                </c:pt>
                <c:pt idx="14066">
                  <c:v>140.66</c:v>
                </c:pt>
                <c:pt idx="14067">
                  <c:v>140.66999999999999</c:v>
                </c:pt>
                <c:pt idx="14068">
                  <c:v>140.68</c:v>
                </c:pt>
                <c:pt idx="14069">
                  <c:v>140.69</c:v>
                </c:pt>
                <c:pt idx="14070">
                  <c:v>140.69999999999999</c:v>
                </c:pt>
                <c:pt idx="14071">
                  <c:v>140.71</c:v>
                </c:pt>
                <c:pt idx="14072">
                  <c:v>140.72</c:v>
                </c:pt>
                <c:pt idx="14073">
                  <c:v>140.72999999999999</c:v>
                </c:pt>
                <c:pt idx="14074">
                  <c:v>140.74</c:v>
                </c:pt>
                <c:pt idx="14075">
                  <c:v>140.75</c:v>
                </c:pt>
                <c:pt idx="14076">
                  <c:v>140.76</c:v>
                </c:pt>
                <c:pt idx="14077">
                  <c:v>140.77000000000001</c:v>
                </c:pt>
                <c:pt idx="14078">
                  <c:v>140.78</c:v>
                </c:pt>
                <c:pt idx="14079">
                  <c:v>140.79</c:v>
                </c:pt>
                <c:pt idx="14080">
                  <c:v>140.80000000000001</c:v>
                </c:pt>
                <c:pt idx="14081">
                  <c:v>140.81</c:v>
                </c:pt>
                <c:pt idx="14082">
                  <c:v>140.82</c:v>
                </c:pt>
                <c:pt idx="14083">
                  <c:v>140.83000000000001</c:v>
                </c:pt>
                <c:pt idx="14084">
                  <c:v>140.84</c:v>
                </c:pt>
                <c:pt idx="14085">
                  <c:v>140.85</c:v>
                </c:pt>
                <c:pt idx="14086">
                  <c:v>140.86000000000001</c:v>
                </c:pt>
                <c:pt idx="14087">
                  <c:v>140.87</c:v>
                </c:pt>
                <c:pt idx="14088">
                  <c:v>140.88</c:v>
                </c:pt>
                <c:pt idx="14089">
                  <c:v>140.88999999999999</c:v>
                </c:pt>
                <c:pt idx="14090">
                  <c:v>140.9</c:v>
                </c:pt>
                <c:pt idx="14091">
                  <c:v>140.91</c:v>
                </c:pt>
                <c:pt idx="14092">
                  <c:v>140.91999999999999</c:v>
                </c:pt>
                <c:pt idx="14093">
                  <c:v>140.93</c:v>
                </c:pt>
                <c:pt idx="14094">
                  <c:v>140.94</c:v>
                </c:pt>
                <c:pt idx="14095">
                  <c:v>140.94999999999999</c:v>
                </c:pt>
                <c:pt idx="14096">
                  <c:v>140.96</c:v>
                </c:pt>
                <c:pt idx="14097">
                  <c:v>140.97</c:v>
                </c:pt>
                <c:pt idx="14098">
                  <c:v>140.97999999999999</c:v>
                </c:pt>
                <c:pt idx="14099">
                  <c:v>140.99</c:v>
                </c:pt>
                <c:pt idx="14100">
                  <c:v>141</c:v>
                </c:pt>
                <c:pt idx="14101">
                  <c:v>141.01</c:v>
                </c:pt>
                <c:pt idx="14102">
                  <c:v>141.02000000000001</c:v>
                </c:pt>
                <c:pt idx="14103">
                  <c:v>141.03</c:v>
                </c:pt>
                <c:pt idx="14104">
                  <c:v>141.04</c:v>
                </c:pt>
                <c:pt idx="14105">
                  <c:v>141.05000000000001</c:v>
                </c:pt>
                <c:pt idx="14106">
                  <c:v>141.06</c:v>
                </c:pt>
                <c:pt idx="14107">
                  <c:v>141.07</c:v>
                </c:pt>
                <c:pt idx="14108">
                  <c:v>141.08000000000001</c:v>
                </c:pt>
                <c:pt idx="14109">
                  <c:v>141.09</c:v>
                </c:pt>
                <c:pt idx="14110">
                  <c:v>141.1</c:v>
                </c:pt>
                <c:pt idx="14111">
                  <c:v>141.11000000000001</c:v>
                </c:pt>
                <c:pt idx="14112">
                  <c:v>141.12</c:v>
                </c:pt>
                <c:pt idx="14113">
                  <c:v>141.13</c:v>
                </c:pt>
                <c:pt idx="14114">
                  <c:v>141.13999999999999</c:v>
                </c:pt>
                <c:pt idx="14115">
                  <c:v>141.15</c:v>
                </c:pt>
                <c:pt idx="14116">
                  <c:v>141.16</c:v>
                </c:pt>
                <c:pt idx="14117">
                  <c:v>141.16999999999999</c:v>
                </c:pt>
                <c:pt idx="14118">
                  <c:v>141.18</c:v>
                </c:pt>
                <c:pt idx="14119">
                  <c:v>141.19</c:v>
                </c:pt>
                <c:pt idx="14120">
                  <c:v>141.19999999999999</c:v>
                </c:pt>
                <c:pt idx="14121">
                  <c:v>141.21</c:v>
                </c:pt>
                <c:pt idx="14122">
                  <c:v>141.22</c:v>
                </c:pt>
                <c:pt idx="14123">
                  <c:v>141.22999999999999</c:v>
                </c:pt>
                <c:pt idx="14124">
                  <c:v>141.24</c:v>
                </c:pt>
                <c:pt idx="14125">
                  <c:v>141.25</c:v>
                </c:pt>
                <c:pt idx="14126">
                  <c:v>141.26</c:v>
                </c:pt>
                <c:pt idx="14127">
                  <c:v>141.27000000000001</c:v>
                </c:pt>
                <c:pt idx="14128">
                  <c:v>141.28</c:v>
                </c:pt>
                <c:pt idx="14129">
                  <c:v>141.29</c:v>
                </c:pt>
                <c:pt idx="14130">
                  <c:v>141.30000000000001</c:v>
                </c:pt>
                <c:pt idx="14131">
                  <c:v>141.31</c:v>
                </c:pt>
                <c:pt idx="14132">
                  <c:v>141.32</c:v>
                </c:pt>
                <c:pt idx="14133">
                  <c:v>141.33000000000001</c:v>
                </c:pt>
                <c:pt idx="14134">
                  <c:v>141.34</c:v>
                </c:pt>
                <c:pt idx="14135">
                  <c:v>141.35</c:v>
                </c:pt>
                <c:pt idx="14136">
                  <c:v>141.36000000000001</c:v>
                </c:pt>
                <c:pt idx="14137">
                  <c:v>141.37</c:v>
                </c:pt>
                <c:pt idx="14138">
                  <c:v>141.38</c:v>
                </c:pt>
                <c:pt idx="14139">
                  <c:v>141.38999999999999</c:v>
                </c:pt>
                <c:pt idx="14140">
                  <c:v>141.4</c:v>
                </c:pt>
                <c:pt idx="14141">
                  <c:v>141.41</c:v>
                </c:pt>
                <c:pt idx="14142">
                  <c:v>141.41999999999999</c:v>
                </c:pt>
                <c:pt idx="14143">
                  <c:v>141.43</c:v>
                </c:pt>
                <c:pt idx="14144">
                  <c:v>141.44</c:v>
                </c:pt>
                <c:pt idx="14145">
                  <c:v>141.44999999999999</c:v>
                </c:pt>
                <c:pt idx="14146">
                  <c:v>141.46</c:v>
                </c:pt>
                <c:pt idx="14147">
                  <c:v>141.47</c:v>
                </c:pt>
                <c:pt idx="14148">
                  <c:v>141.47999999999999</c:v>
                </c:pt>
                <c:pt idx="14149">
                  <c:v>141.49</c:v>
                </c:pt>
                <c:pt idx="14150">
                  <c:v>141.5</c:v>
                </c:pt>
                <c:pt idx="14151">
                  <c:v>141.51</c:v>
                </c:pt>
                <c:pt idx="14152">
                  <c:v>141.52000000000001</c:v>
                </c:pt>
                <c:pt idx="14153">
                  <c:v>141.53</c:v>
                </c:pt>
                <c:pt idx="14154">
                  <c:v>141.54</c:v>
                </c:pt>
                <c:pt idx="14155">
                  <c:v>141.55000000000001</c:v>
                </c:pt>
                <c:pt idx="14156">
                  <c:v>141.56</c:v>
                </c:pt>
                <c:pt idx="14157">
                  <c:v>141.57</c:v>
                </c:pt>
                <c:pt idx="14158">
                  <c:v>141.58000000000001</c:v>
                </c:pt>
                <c:pt idx="14159">
                  <c:v>141.59</c:v>
                </c:pt>
                <c:pt idx="14160">
                  <c:v>141.6</c:v>
                </c:pt>
                <c:pt idx="14161">
                  <c:v>141.61000000000001</c:v>
                </c:pt>
                <c:pt idx="14162">
                  <c:v>141.62</c:v>
                </c:pt>
                <c:pt idx="14163">
                  <c:v>141.63</c:v>
                </c:pt>
                <c:pt idx="14164">
                  <c:v>141.63999999999999</c:v>
                </c:pt>
                <c:pt idx="14165">
                  <c:v>141.65</c:v>
                </c:pt>
                <c:pt idx="14166">
                  <c:v>141.66</c:v>
                </c:pt>
                <c:pt idx="14167">
                  <c:v>141.66999999999999</c:v>
                </c:pt>
                <c:pt idx="14168">
                  <c:v>141.68</c:v>
                </c:pt>
                <c:pt idx="14169">
                  <c:v>141.69</c:v>
                </c:pt>
                <c:pt idx="14170">
                  <c:v>141.69999999999999</c:v>
                </c:pt>
                <c:pt idx="14171">
                  <c:v>141.71</c:v>
                </c:pt>
                <c:pt idx="14172">
                  <c:v>141.72</c:v>
                </c:pt>
                <c:pt idx="14173">
                  <c:v>141.72999999999999</c:v>
                </c:pt>
                <c:pt idx="14174">
                  <c:v>141.74</c:v>
                </c:pt>
                <c:pt idx="14175">
                  <c:v>141.75</c:v>
                </c:pt>
                <c:pt idx="14176">
                  <c:v>141.76</c:v>
                </c:pt>
                <c:pt idx="14177">
                  <c:v>141.77000000000001</c:v>
                </c:pt>
                <c:pt idx="14178">
                  <c:v>141.78</c:v>
                </c:pt>
                <c:pt idx="14179">
                  <c:v>141.79</c:v>
                </c:pt>
                <c:pt idx="14180">
                  <c:v>141.80000000000001</c:v>
                </c:pt>
                <c:pt idx="14181">
                  <c:v>141.81</c:v>
                </c:pt>
                <c:pt idx="14182">
                  <c:v>141.82</c:v>
                </c:pt>
                <c:pt idx="14183">
                  <c:v>141.83000000000001</c:v>
                </c:pt>
                <c:pt idx="14184">
                  <c:v>141.84</c:v>
                </c:pt>
                <c:pt idx="14185">
                  <c:v>141.85</c:v>
                </c:pt>
                <c:pt idx="14186">
                  <c:v>141.86000000000001</c:v>
                </c:pt>
                <c:pt idx="14187">
                  <c:v>141.87</c:v>
                </c:pt>
                <c:pt idx="14188">
                  <c:v>141.88</c:v>
                </c:pt>
                <c:pt idx="14189">
                  <c:v>141.88999999999999</c:v>
                </c:pt>
                <c:pt idx="14190">
                  <c:v>141.9</c:v>
                </c:pt>
                <c:pt idx="14191">
                  <c:v>141.91</c:v>
                </c:pt>
                <c:pt idx="14192">
                  <c:v>141.91999999999999</c:v>
                </c:pt>
                <c:pt idx="14193">
                  <c:v>141.93</c:v>
                </c:pt>
                <c:pt idx="14194">
                  <c:v>141.94</c:v>
                </c:pt>
                <c:pt idx="14195">
                  <c:v>141.94999999999999</c:v>
                </c:pt>
                <c:pt idx="14196">
                  <c:v>141.96</c:v>
                </c:pt>
                <c:pt idx="14197">
                  <c:v>141.97</c:v>
                </c:pt>
                <c:pt idx="14198">
                  <c:v>141.97999999999999</c:v>
                </c:pt>
                <c:pt idx="14199">
                  <c:v>141.99</c:v>
                </c:pt>
                <c:pt idx="14200">
                  <c:v>142</c:v>
                </c:pt>
                <c:pt idx="14201">
                  <c:v>142.01</c:v>
                </c:pt>
                <c:pt idx="14202">
                  <c:v>142.02000000000001</c:v>
                </c:pt>
                <c:pt idx="14203">
                  <c:v>142.03</c:v>
                </c:pt>
                <c:pt idx="14204">
                  <c:v>142.04</c:v>
                </c:pt>
                <c:pt idx="14205">
                  <c:v>142.05000000000001</c:v>
                </c:pt>
                <c:pt idx="14206">
                  <c:v>142.06</c:v>
                </c:pt>
                <c:pt idx="14207">
                  <c:v>142.07</c:v>
                </c:pt>
                <c:pt idx="14208">
                  <c:v>142.08000000000001</c:v>
                </c:pt>
                <c:pt idx="14209">
                  <c:v>142.09</c:v>
                </c:pt>
                <c:pt idx="14210">
                  <c:v>142.1</c:v>
                </c:pt>
                <c:pt idx="14211">
                  <c:v>142.11000000000001</c:v>
                </c:pt>
                <c:pt idx="14212">
                  <c:v>142.12</c:v>
                </c:pt>
                <c:pt idx="14213">
                  <c:v>142.13</c:v>
                </c:pt>
                <c:pt idx="14214">
                  <c:v>142.13999999999999</c:v>
                </c:pt>
                <c:pt idx="14215">
                  <c:v>142.15</c:v>
                </c:pt>
                <c:pt idx="14216">
                  <c:v>142.16</c:v>
                </c:pt>
                <c:pt idx="14217">
                  <c:v>142.16999999999999</c:v>
                </c:pt>
                <c:pt idx="14218">
                  <c:v>142.18</c:v>
                </c:pt>
                <c:pt idx="14219">
                  <c:v>142.19</c:v>
                </c:pt>
                <c:pt idx="14220">
                  <c:v>142.19999999999999</c:v>
                </c:pt>
                <c:pt idx="14221">
                  <c:v>142.21</c:v>
                </c:pt>
                <c:pt idx="14222">
                  <c:v>142.22</c:v>
                </c:pt>
                <c:pt idx="14223">
                  <c:v>142.22999999999999</c:v>
                </c:pt>
                <c:pt idx="14224">
                  <c:v>142.24</c:v>
                </c:pt>
                <c:pt idx="14225">
                  <c:v>142.25</c:v>
                </c:pt>
                <c:pt idx="14226">
                  <c:v>142.26</c:v>
                </c:pt>
                <c:pt idx="14227">
                  <c:v>142.27000000000001</c:v>
                </c:pt>
                <c:pt idx="14228">
                  <c:v>142.28</c:v>
                </c:pt>
                <c:pt idx="14229">
                  <c:v>142.29</c:v>
                </c:pt>
                <c:pt idx="14230">
                  <c:v>142.30000000000001</c:v>
                </c:pt>
                <c:pt idx="14231">
                  <c:v>142.31</c:v>
                </c:pt>
                <c:pt idx="14232">
                  <c:v>142.32</c:v>
                </c:pt>
                <c:pt idx="14233">
                  <c:v>142.33000000000001</c:v>
                </c:pt>
                <c:pt idx="14234">
                  <c:v>142.34</c:v>
                </c:pt>
                <c:pt idx="14235">
                  <c:v>142.35</c:v>
                </c:pt>
                <c:pt idx="14236">
                  <c:v>142.36000000000001</c:v>
                </c:pt>
                <c:pt idx="14237">
                  <c:v>142.37</c:v>
                </c:pt>
                <c:pt idx="14238">
                  <c:v>142.38</c:v>
                </c:pt>
                <c:pt idx="14239">
                  <c:v>142.38999999999999</c:v>
                </c:pt>
                <c:pt idx="14240">
                  <c:v>142.4</c:v>
                </c:pt>
                <c:pt idx="14241">
                  <c:v>142.41</c:v>
                </c:pt>
                <c:pt idx="14242">
                  <c:v>142.41999999999999</c:v>
                </c:pt>
                <c:pt idx="14243">
                  <c:v>142.43</c:v>
                </c:pt>
                <c:pt idx="14244">
                  <c:v>142.44</c:v>
                </c:pt>
                <c:pt idx="14245">
                  <c:v>142.44999999999999</c:v>
                </c:pt>
                <c:pt idx="14246">
                  <c:v>142.46</c:v>
                </c:pt>
                <c:pt idx="14247">
                  <c:v>142.47</c:v>
                </c:pt>
                <c:pt idx="14248">
                  <c:v>142.47999999999999</c:v>
                </c:pt>
                <c:pt idx="14249">
                  <c:v>142.49</c:v>
                </c:pt>
                <c:pt idx="14250">
                  <c:v>142.5</c:v>
                </c:pt>
                <c:pt idx="14251">
                  <c:v>142.51</c:v>
                </c:pt>
                <c:pt idx="14252">
                  <c:v>142.52000000000001</c:v>
                </c:pt>
                <c:pt idx="14253">
                  <c:v>142.53</c:v>
                </c:pt>
                <c:pt idx="14254">
                  <c:v>142.54</c:v>
                </c:pt>
                <c:pt idx="14255">
                  <c:v>142.55000000000001</c:v>
                </c:pt>
                <c:pt idx="14256">
                  <c:v>142.56</c:v>
                </c:pt>
                <c:pt idx="14257">
                  <c:v>142.57</c:v>
                </c:pt>
                <c:pt idx="14258">
                  <c:v>142.58000000000001</c:v>
                </c:pt>
                <c:pt idx="14259">
                  <c:v>142.59</c:v>
                </c:pt>
                <c:pt idx="14260">
                  <c:v>142.6</c:v>
                </c:pt>
                <c:pt idx="14261">
                  <c:v>142.61000000000001</c:v>
                </c:pt>
                <c:pt idx="14262">
                  <c:v>142.62</c:v>
                </c:pt>
                <c:pt idx="14263">
                  <c:v>142.63</c:v>
                </c:pt>
                <c:pt idx="14264">
                  <c:v>142.63999999999999</c:v>
                </c:pt>
                <c:pt idx="14265">
                  <c:v>142.65</c:v>
                </c:pt>
                <c:pt idx="14266">
                  <c:v>142.66</c:v>
                </c:pt>
                <c:pt idx="14267">
                  <c:v>142.66999999999999</c:v>
                </c:pt>
                <c:pt idx="14268">
                  <c:v>142.68</c:v>
                </c:pt>
                <c:pt idx="14269">
                  <c:v>142.69</c:v>
                </c:pt>
                <c:pt idx="14270">
                  <c:v>142.69999999999999</c:v>
                </c:pt>
                <c:pt idx="14271">
                  <c:v>142.71</c:v>
                </c:pt>
                <c:pt idx="14272">
                  <c:v>142.72</c:v>
                </c:pt>
                <c:pt idx="14273">
                  <c:v>142.72999999999999</c:v>
                </c:pt>
                <c:pt idx="14274">
                  <c:v>142.74</c:v>
                </c:pt>
                <c:pt idx="14275">
                  <c:v>142.75</c:v>
                </c:pt>
                <c:pt idx="14276">
                  <c:v>142.76</c:v>
                </c:pt>
                <c:pt idx="14277">
                  <c:v>142.77000000000001</c:v>
                </c:pt>
                <c:pt idx="14278">
                  <c:v>142.78</c:v>
                </c:pt>
                <c:pt idx="14279">
                  <c:v>142.79</c:v>
                </c:pt>
                <c:pt idx="14280">
                  <c:v>142.80000000000001</c:v>
                </c:pt>
                <c:pt idx="14281">
                  <c:v>142.81</c:v>
                </c:pt>
                <c:pt idx="14282">
                  <c:v>142.82</c:v>
                </c:pt>
                <c:pt idx="14283">
                  <c:v>142.83000000000001</c:v>
                </c:pt>
                <c:pt idx="14284">
                  <c:v>142.84</c:v>
                </c:pt>
                <c:pt idx="14285">
                  <c:v>142.85</c:v>
                </c:pt>
                <c:pt idx="14286">
                  <c:v>142.86000000000001</c:v>
                </c:pt>
                <c:pt idx="14287">
                  <c:v>142.87</c:v>
                </c:pt>
                <c:pt idx="14288">
                  <c:v>142.88</c:v>
                </c:pt>
                <c:pt idx="14289">
                  <c:v>142.88999999999999</c:v>
                </c:pt>
                <c:pt idx="14290">
                  <c:v>142.9</c:v>
                </c:pt>
                <c:pt idx="14291">
                  <c:v>142.91</c:v>
                </c:pt>
                <c:pt idx="14292">
                  <c:v>142.91999999999999</c:v>
                </c:pt>
                <c:pt idx="14293">
                  <c:v>142.93</c:v>
                </c:pt>
                <c:pt idx="14294">
                  <c:v>142.94</c:v>
                </c:pt>
                <c:pt idx="14295">
                  <c:v>142.94999999999999</c:v>
                </c:pt>
                <c:pt idx="14296">
                  <c:v>142.96</c:v>
                </c:pt>
                <c:pt idx="14297">
                  <c:v>142.97</c:v>
                </c:pt>
                <c:pt idx="14298">
                  <c:v>142.97999999999999</c:v>
                </c:pt>
                <c:pt idx="14299">
                  <c:v>142.99</c:v>
                </c:pt>
                <c:pt idx="14300">
                  <c:v>143</c:v>
                </c:pt>
                <c:pt idx="14301">
                  <c:v>143.01</c:v>
                </c:pt>
                <c:pt idx="14302">
                  <c:v>143.02000000000001</c:v>
                </c:pt>
                <c:pt idx="14303">
                  <c:v>143.03</c:v>
                </c:pt>
                <c:pt idx="14304">
                  <c:v>143.04</c:v>
                </c:pt>
                <c:pt idx="14305">
                  <c:v>143.05000000000001</c:v>
                </c:pt>
                <c:pt idx="14306">
                  <c:v>143.06</c:v>
                </c:pt>
                <c:pt idx="14307">
                  <c:v>143.07</c:v>
                </c:pt>
                <c:pt idx="14308">
                  <c:v>143.08000000000001</c:v>
                </c:pt>
                <c:pt idx="14309">
                  <c:v>143.09</c:v>
                </c:pt>
                <c:pt idx="14310">
                  <c:v>143.1</c:v>
                </c:pt>
                <c:pt idx="14311">
                  <c:v>143.11000000000001</c:v>
                </c:pt>
                <c:pt idx="14312">
                  <c:v>143.12</c:v>
                </c:pt>
                <c:pt idx="14313">
                  <c:v>143.13</c:v>
                </c:pt>
                <c:pt idx="14314">
                  <c:v>143.13999999999999</c:v>
                </c:pt>
                <c:pt idx="14315">
                  <c:v>143.15</c:v>
                </c:pt>
                <c:pt idx="14316">
                  <c:v>143.16</c:v>
                </c:pt>
                <c:pt idx="14317">
                  <c:v>143.16999999999999</c:v>
                </c:pt>
                <c:pt idx="14318">
                  <c:v>143.18</c:v>
                </c:pt>
                <c:pt idx="14319">
                  <c:v>143.19</c:v>
                </c:pt>
                <c:pt idx="14320">
                  <c:v>143.19999999999999</c:v>
                </c:pt>
                <c:pt idx="14321">
                  <c:v>143.21</c:v>
                </c:pt>
                <c:pt idx="14322">
                  <c:v>143.22</c:v>
                </c:pt>
                <c:pt idx="14323">
                  <c:v>143.22999999999999</c:v>
                </c:pt>
                <c:pt idx="14324">
                  <c:v>143.24</c:v>
                </c:pt>
                <c:pt idx="14325">
                  <c:v>143.25</c:v>
                </c:pt>
                <c:pt idx="14326">
                  <c:v>143.26</c:v>
                </c:pt>
                <c:pt idx="14327">
                  <c:v>143.27000000000001</c:v>
                </c:pt>
                <c:pt idx="14328">
                  <c:v>143.28</c:v>
                </c:pt>
                <c:pt idx="14329">
                  <c:v>143.29</c:v>
                </c:pt>
                <c:pt idx="14330">
                  <c:v>143.30000000000001</c:v>
                </c:pt>
                <c:pt idx="14331">
                  <c:v>143.31</c:v>
                </c:pt>
                <c:pt idx="14332">
                  <c:v>143.32</c:v>
                </c:pt>
                <c:pt idx="14333">
                  <c:v>143.33000000000001</c:v>
                </c:pt>
                <c:pt idx="14334">
                  <c:v>143.34</c:v>
                </c:pt>
                <c:pt idx="14335">
                  <c:v>143.35</c:v>
                </c:pt>
                <c:pt idx="14336">
                  <c:v>143.36000000000001</c:v>
                </c:pt>
                <c:pt idx="14337">
                  <c:v>143.37</c:v>
                </c:pt>
                <c:pt idx="14338">
                  <c:v>143.38</c:v>
                </c:pt>
                <c:pt idx="14339">
                  <c:v>143.38999999999999</c:v>
                </c:pt>
                <c:pt idx="14340">
                  <c:v>143.4</c:v>
                </c:pt>
                <c:pt idx="14341">
                  <c:v>143.41</c:v>
                </c:pt>
                <c:pt idx="14342">
                  <c:v>143.41999999999999</c:v>
                </c:pt>
                <c:pt idx="14343">
                  <c:v>143.43</c:v>
                </c:pt>
                <c:pt idx="14344">
                  <c:v>143.44</c:v>
                </c:pt>
                <c:pt idx="14345">
                  <c:v>143.44999999999999</c:v>
                </c:pt>
                <c:pt idx="14346">
                  <c:v>143.46</c:v>
                </c:pt>
                <c:pt idx="14347">
                  <c:v>143.47</c:v>
                </c:pt>
                <c:pt idx="14348">
                  <c:v>143.47999999999999</c:v>
                </c:pt>
                <c:pt idx="14349">
                  <c:v>143.49</c:v>
                </c:pt>
                <c:pt idx="14350">
                  <c:v>143.5</c:v>
                </c:pt>
                <c:pt idx="14351">
                  <c:v>143.51</c:v>
                </c:pt>
                <c:pt idx="14352">
                  <c:v>143.52000000000001</c:v>
                </c:pt>
                <c:pt idx="14353">
                  <c:v>143.53</c:v>
                </c:pt>
                <c:pt idx="14354">
                  <c:v>143.54</c:v>
                </c:pt>
                <c:pt idx="14355">
                  <c:v>143.55000000000001</c:v>
                </c:pt>
                <c:pt idx="14356">
                  <c:v>143.56</c:v>
                </c:pt>
                <c:pt idx="14357">
                  <c:v>143.57</c:v>
                </c:pt>
                <c:pt idx="14358">
                  <c:v>143.58000000000001</c:v>
                </c:pt>
                <c:pt idx="14359">
                  <c:v>143.59</c:v>
                </c:pt>
                <c:pt idx="14360">
                  <c:v>143.6</c:v>
                </c:pt>
                <c:pt idx="14361">
                  <c:v>143.61000000000001</c:v>
                </c:pt>
                <c:pt idx="14362">
                  <c:v>143.62</c:v>
                </c:pt>
                <c:pt idx="14363">
                  <c:v>143.63</c:v>
                </c:pt>
                <c:pt idx="14364">
                  <c:v>143.63999999999999</c:v>
                </c:pt>
                <c:pt idx="14365">
                  <c:v>143.65</c:v>
                </c:pt>
                <c:pt idx="14366">
                  <c:v>143.66</c:v>
                </c:pt>
                <c:pt idx="14367">
                  <c:v>143.66999999999999</c:v>
                </c:pt>
                <c:pt idx="14368">
                  <c:v>143.68</c:v>
                </c:pt>
                <c:pt idx="14369">
                  <c:v>143.69</c:v>
                </c:pt>
                <c:pt idx="14370">
                  <c:v>143.69999999999999</c:v>
                </c:pt>
                <c:pt idx="14371">
                  <c:v>143.71</c:v>
                </c:pt>
                <c:pt idx="14372">
                  <c:v>143.72</c:v>
                </c:pt>
                <c:pt idx="14373">
                  <c:v>143.72999999999999</c:v>
                </c:pt>
                <c:pt idx="14374">
                  <c:v>143.74</c:v>
                </c:pt>
                <c:pt idx="14375">
                  <c:v>143.75</c:v>
                </c:pt>
                <c:pt idx="14376">
                  <c:v>143.76</c:v>
                </c:pt>
                <c:pt idx="14377">
                  <c:v>143.77000000000001</c:v>
                </c:pt>
                <c:pt idx="14378">
                  <c:v>143.78</c:v>
                </c:pt>
                <c:pt idx="14379">
                  <c:v>143.79</c:v>
                </c:pt>
                <c:pt idx="14380">
                  <c:v>143.80000000000001</c:v>
                </c:pt>
                <c:pt idx="14381">
                  <c:v>143.81</c:v>
                </c:pt>
                <c:pt idx="14382">
                  <c:v>143.82</c:v>
                </c:pt>
                <c:pt idx="14383">
                  <c:v>143.83000000000001</c:v>
                </c:pt>
                <c:pt idx="14384">
                  <c:v>143.84</c:v>
                </c:pt>
                <c:pt idx="14385">
                  <c:v>143.85</c:v>
                </c:pt>
                <c:pt idx="14386">
                  <c:v>143.86000000000001</c:v>
                </c:pt>
                <c:pt idx="14387">
                  <c:v>143.87</c:v>
                </c:pt>
                <c:pt idx="14388">
                  <c:v>143.88</c:v>
                </c:pt>
                <c:pt idx="14389">
                  <c:v>143.88999999999999</c:v>
                </c:pt>
                <c:pt idx="14390">
                  <c:v>143.9</c:v>
                </c:pt>
                <c:pt idx="14391">
                  <c:v>143.91</c:v>
                </c:pt>
                <c:pt idx="14392">
                  <c:v>143.91999999999999</c:v>
                </c:pt>
                <c:pt idx="14393">
                  <c:v>143.93</c:v>
                </c:pt>
                <c:pt idx="14394">
                  <c:v>143.94</c:v>
                </c:pt>
                <c:pt idx="14395">
                  <c:v>143.94999999999999</c:v>
                </c:pt>
                <c:pt idx="14396">
                  <c:v>143.96</c:v>
                </c:pt>
                <c:pt idx="14397">
                  <c:v>143.97</c:v>
                </c:pt>
                <c:pt idx="14398">
                  <c:v>143.97999999999999</c:v>
                </c:pt>
                <c:pt idx="14399">
                  <c:v>143.99</c:v>
                </c:pt>
                <c:pt idx="14400">
                  <c:v>144</c:v>
                </c:pt>
                <c:pt idx="14401">
                  <c:v>144.01</c:v>
                </c:pt>
                <c:pt idx="14402">
                  <c:v>144.02000000000001</c:v>
                </c:pt>
                <c:pt idx="14403">
                  <c:v>144.03</c:v>
                </c:pt>
                <c:pt idx="14404">
                  <c:v>144.04</c:v>
                </c:pt>
                <c:pt idx="14405">
                  <c:v>144.05000000000001</c:v>
                </c:pt>
                <c:pt idx="14406">
                  <c:v>144.06</c:v>
                </c:pt>
                <c:pt idx="14407">
                  <c:v>144.07</c:v>
                </c:pt>
                <c:pt idx="14408">
                  <c:v>144.08000000000001</c:v>
                </c:pt>
                <c:pt idx="14409">
                  <c:v>144.09</c:v>
                </c:pt>
                <c:pt idx="14410">
                  <c:v>144.1</c:v>
                </c:pt>
                <c:pt idx="14411">
                  <c:v>144.11000000000001</c:v>
                </c:pt>
                <c:pt idx="14412">
                  <c:v>144.12</c:v>
                </c:pt>
                <c:pt idx="14413">
                  <c:v>144.13</c:v>
                </c:pt>
                <c:pt idx="14414">
                  <c:v>144.13999999999999</c:v>
                </c:pt>
                <c:pt idx="14415">
                  <c:v>144.15</c:v>
                </c:pt>
                <c:pt idx="14416">
                  <c:v>144.16</c:v>
                </c:pt>
                <c:pt idx="14417">
                  <c:v>144.16999999999999</c:v>
                </c:pt>
                <c:pt idx="14418">
                  <c:v>144.18</c:v>
                </c:pt>
                <c:pt idx="14419">
                  <c:v>144.19</c:v>
                </c:pt>
                <c:pt idx="14420">
                  <c:v>144.19999999999999</c:v>
                </c:pt>
                <c:pt idx="14421">
                  <c:v>144.21</c:v>
                </c:pt>
                <c:pt idx="14422">
                  <c:v>144.22</c:v>
                </c:pt>
                <c:pt idx="14423">
                  <c:v>144.22999999999999</c:v>
                </c:pt>
                <c:pt idx="14424">
                  <c:v>144.24</c:v>
                </c:pt>
                <c:pt idx="14425">
                  <c:v>144.25</c:v>
                </c:pt>
                <c:pt idx="14426">
                  <c:v>144.26</c:v>
                </c:pt>
                <c:pt idx="14427">
                  <c:v>144.27000000000001</c:v>
                </c:pt>
                <c:pt idx="14428">
                  <c:v>144.28</c:v>
                </c:pt>
                <c:pt idx="14429">
                  <c:v>144.29</c:v>
                </c:pt>
                <c:pt idx="14430">
                  <c:v>144.30000000000001</c:v>
                </c:pt>
                <c:pt idx="14431">
                  <c:v>144.31</c:v>
                </c:pt>
                <c:pt idx="14432">
                  <c:v>144.32</c:v>
                </c:pt>
                <c:pt idx="14433">
                  <c:v>144.33000000000001</c:v>
                </c:pt>
                <c:pt idx="14434">
                  <c:v>144.34</c:v>
                </c:pt>
                <c:pt idx="14435">
                  <c:v>144.35</c:v>
                </c:pt>
                <c:pt idx="14436">
                  <c:v>144.36000000000001</c:v>
                </c:pt>
                <c:pt idx="14437">
                  <c:v>144.37</c:v>
                </c:pt>
                <c:pt idx="14438">
                  <c:v>144.38</c:v>
                </c:pt>
                <c:pt idx="14439">
                  <c:v>144.38999999999999</c:v>
                </c:pt>
                <c:pt idx="14440">
                  <c:v>144.4</c:v>
                </c:pt>
                <c:pt idx="14441">
                  <c:v>144.41</c:v>
                </c:pt>
                <c:pt idx="14442">
                  <c:v>144.41999999999999</c:v>
                </c:pt>
                <c:pt idx="14443">
                  <c:v>144.43</c:v>
                </c:pt>
                <c:pt idx="14444">
                  <c:v>144.44</c:v>
                </c:pt>
                <c:pt idx="14445">
                  <c:v>144.44999999999999</c:v>
                </c:pt>
                <c:pt idx="14446">
                  <c:v>144.46</c:v>
                </c:pt>
                <c:pt idx="14447">
                  <c:v>144.47</c:v>
                </c:pt>
                <c:pt idx="14448">
                  <c:v>144.47999999999999</c:v>
                </c:pt>
                <c:pt idx="14449">
                  <c:v>144.49</c:v>
                </c:pt>
                <c:pt idx="14450">
                  <c:v>144.5</c:v>
                </c:pt>
                <c:pt idx="14451">
                  <c:v>144.51</c:v>
                </c:pt>
                <c:pt idx="14452">
                  <c:v>144.52000000000001</c:v>
                </c:pt>
                <c:pt idx="14453">
                  <c:v>144.53</c:v>
                </c:pt>
                <c:pt idx="14454">
                  <c:v>144.54</c:v>
                </c:pt>
                <c:pt idx="14455">
                  <c:v>144.55000000000001</c:v>
                </c:pt>
                <c:pt idx="14456">
                  <c:v>144.56</c:v>
                </c:pt>
                <c:pt idx="14457">
                  <c:v>144.57</c:v>
                </c:pt>
                <c:pt idx="14458">
                  <c:v>144.58000000000001</c:v>
                </c:pt>
                <c:pt idx="14459">
                  <c:v>144.59</c:v>
                </c:pt>
                <c:pt idx="14460">
                  <c:v>144.6</c:v>
                </c:pt>
                <c:pt idx="14461">
                  <c:v>144.61000000000001</c:v>
                </c:pt>
                <c:pt idx="14462">
                  <c:v>144.62</c:v>
                </c:pt>
                <c:pt idx="14463">
                  <c:v>144.63</c:v>
                </c:pt>
                <c:pt idx="14464">
                  <c:v>144.63999999999999</c:v>
                </c:pt>
                <c:pt idx="14465">
                  <c:v>144.65</c:v>
                </c:pt>
                <c:pt idx="14466">
                  <c:v>144.66</c:v>
                </c:pt>
                <c:pt idx="14467">
                  <c:v>144.66999999999999</c:v>
                </c:pt>
                <c:pt idx="14468">
                  <c:v>144.68</c:v>
                </c:pt>
                <c:pt idx="14469">
                  <c:v>144.69</c:v>
                </c:pt>
                <c:pt idx="14470">
                  <c:v>144.69999999999999</c:v>
                </c:pt>
                <c:pt idx="14471">
                  <c:v>144.71</c:v>
                </c:pt>
                <c:pt idx="14472">
                  <c:v>144.72</c:v>
                </c:pt>
                <c:pt idx="14473">
                  <c:v>144.72999999999999</c:v>
                </c:pt>
                <c:pt idx="14474">
                  <c:v>144.74</c:v>
                </c:pt>
                <c:pt idx="14475">
                  <c:v>144.75</c:v>
                </c:pt>
                <c:pt idx="14476">
                  <c:v>144.76</c:v>
                </c:pt>
                <c:pt idx="14477">
                  <c:v>144.77000000000001</c:v>
                </c:pt>
                <c:pt idx="14478">
                  <c:v>144.78</c:v>
                </c:pt>
                <c:pt idx="14479">
                  <c:v>144.79</c:v>
                </c:pt>
                <c:pt idx="14480">
                  <c:v>144.80000000000001</c:v>
                </c:pt>
                <c:pt idx="14481">
                  <c:v>144.81</c:v>
                </c:pt>
                <c:pt idx="14482">
                  <c:v>144.82</c:v>
                </c:pt>
                <c:pt idx="14483">
                  <c:v>144.83000000000001</c:v>
                </c:pt>
                <c:pt idx="14484">
                  <c:v>144.84</c:v>
                </c:pt>
                <c:pt idx="14485">
                  <c:v>144.85</c:v>
                </c:pt>
                <c:pt idx="14486">
                  <c:v>144.86000000000001</c:v>
                </c:pt>
                <c:pt idx="14487">
                  <c:v>144.87</c:v>
                </c:pt>
                <c:pt idx="14488">
                  <c:v>144.88</c:v>
                </c:pt>
                <c:pt idx="14489">
                  <c:v>144.88999999999999</c:v>
                </c:pt>
                <c:pt idx="14490">
                  <c:v>144.9</c:v>
                </c:pt>
                <c:pt idx="14491">
                  <c:v>144.91</c:v>
                </c:pt>
                <c:pt idx="14492">
                  <c:v>144.91999999999999</c:v>
                </c:pt>
                <c:pt idx="14493">
                  <c:v>144.93</c:v>
                </c:pt>
                <c:pt idx="14494">
                  <c:v>144.94</c:v>
                </c:pt>
                <c:pt idx="14495">
                  <c:v>144.94999999999999</c:v>
                </c:pt>
                <c:pt idx="14496">
                  <c:v>144.96</c:v>
                </c:pt>
                <c:pt idx="14497">
                  <c:v>144.97</c:v>
                </c:pt>
                <c:pt idx="14498">
                  <c:v>144.97999999999999</c:v>
                </c:pt>
                <c:pt idx="14499">
                  <c:v>144.99</c:v>
                </c:pt>
                <c:pt idx="14500">
                  <c:v>145</c:v>
                </c:pt>
                <c:pt idx="14501">
                  <c:v>145.01</c:v>
                </c:pt>
                <c:pt idx="14502">
                  <c:v>145.02000000000001</c:v>
                </c:pt>
                <c:pt idx="14503">
                  <c:v>145.03</c:v>
                </c:pt>
                <c:pt idx="14504">
                  <c:v>145.04</c:v>
                </c:pt>
                <c:pt idx="14505">
                  <c:v>145.05000000000001</c:v>
                </c:pt>
                <c:pt idx="14506">
                  <c:v>145.06</c:v>
                </c:pt>
                <c:pt idx="14507">
                  <c:v>145.07</c:v>
                </c:pt>
                <c:pt idx="14508">
                  <c:v>145.08000000000001</c:v>
                </c:pt>
                <c:pt idx="14509">
                  <c:v>145.09</c:v>
                </c:pt>
                <c:pt idx="14510">
                  <c:v>145.1</c:v>
                </c:pt>
                <c:pt idx="14511">
                  <c:v>145.11000000000001</c:v>
                </c:pt>
                <c:pt idx="14512">
                  <c:v>145.12</c:v>
                </c:pt>
                <c:pt idx="14513">
                  <c:v>145.13</c:v>
                </c:pt>
                <c:pt idx="14514">
                  <c:v>145.13999999999999</c:v>
                </c:pt>
                <c:pt idx="14515">
                  <c:v>145.15</c:v>
                </c:pt>
                <c:pt idx="14516">
                  <c:v>145.16</c:v>
                </c:pt>
                <c:pt idx="14517">
                  <c:v>145.16999999999999</c:v>
                </c:pt>
                <c:pt idx="14518">
                  <c:v>145.18</c:v>
                </c:pt>
                <c:pt idx="14519">
                  <c:v>145.19</c:v>
                </c:pt>
                <c:pt idx="14520">
                  <c:v>145.19999999999999</c:v>
                </c:pt>
                <c:pt idx="14521">
                  <c:v>145.21</c:v>
                </c:pt>
                <c:pt idx="14522">
                  <c:v>145.22</c:v>
                </c:pt>
                <c:pt idx="14523">
                  <c:v>145.22999999999999</c:v>
                </c:pt>
                <c:pt idx="14524">
                  <c:v>145.24</c:v>
                </c:pt>
                <c:pt idx="14525">
                  <c:v>145.25</c:v>
                </c:pt>
                <c:pt idx="14526">
                  <c:v>145.26</c:v>
                </c:pt>
                <c:pt idx="14527">
                  <c:v>145.27000000000001</c:v>
                </c:pt>
                <c:pt idx="14528">
                  <c:v>145.28</c:v>
                </c:pt>
                <c:pt idx="14529">
                  <c:v>145.29</c:v>
                </c:pt>
                <c:pt idx="14530">
                  <c:v>145.30000000000001</c:v>
                </c:pt>
                <c:pt idx="14531">
                  <c:v>145.31</c:v>
                </c:pt>
                <c:pt idx="14532">
                  <c:v>145.32</c:v>
                </c:pt>
                <c:pt idx="14533">
                  <c:v>145.33000000000001</c:v>
                </c:pt>
                <c:pt idx="14534">
                  <c:v>145.34</c:v>
                </c:pt>
                <c:pt idx="14535">
                  <c:v>145.35</c:v>
                </c:pt>
                <c:pt idx="14536">
                  <c:v>145.36000000000001</c:v>
                </c:pt>
                <c:pt idx="14537">
                  <c:v>145.37</c:v>
                </c:pt>
                <c:pt idx="14538">
                  <c:v>145.38</c:v>
                </c:pt>
                <c:pt idx="14539">
                  <c:v>145.38999999999999</c:v>
                </c:pt>
                <c:pt idx="14540">
                  <c:v>145.4</c:v>
                </c:pt>
                <c:pt idx="14541">
                  <c:v>145.41</c:v>
                </c:pt>
                <c:pt idx="14542">
                  <c:v>145.41999999999999</c:v>
                </c:pt>
                <c:pt idx="14543">
                  <c:v>145.43</c:v>
                </c:pt>
                <c:pt idx="14544">
                  <c:v>145.44</c:v>
                </c:pt>
                <c:pt idx="14545">
                  <c:v>145.44999999999999</c:v>
                </c:pt>
                <c:pt idx="14546">
                  <c:v>145.46</c:v>
                </c:pt>
                <c:pt idx="14547">
                  <c:v>145.47</c:v>
                </c:pt>
                <c:pt idx="14548">
                  <c:v>145.47999999999999</c:v>
                </c:pt>
                <c:pt idx="14549">
                  <c:v>145.49</c:v>
                </c:pt>
                <c:pt idx="14550">
                  <c:v>145.5</c:v>
                </c:pt>
                <c:pt idx="14551">
                  <c:v>145.51</c:v>
                </c:pt>
                <c:pt idx="14552">
                  <c:v>145.52000000000001</c:v>
                </c:pt>
                <c:pt idx="14553">
                  <c:v>145.53</c:v>
                </c:pt>
                <c:pt idx="14554">
                  <c:v>145.54</c:v>
                </c:pt>
                <c:pt idx="14555">
                  <c:v>145.55000000000001</c:v>
                </c:pt>
                <c:pt idx="14556">
                  <c:v>145.56</c:v>
                </c:pt>
                <c:pt idx="14557">
                  <c:v>145.57</c:v>
                </c:pt>
                <c:pt idx="14558">
                  <c:v>145.58000000000001</c:v>
                </c:pt>
                <c:pt idx="14559">
                  <c:v>145.59</c:v>
                </c:pt>
                <c:pt idx="14560">
                  <c:v>145.6</c:v>
                </c:pt>
                <c:pt idx="14561">
                  <c:v>145.61000000000001</c:v>
                </c:pt>
                <c:pt idx="14562">
                  <c:v>145.62</c:v>
                </c:pt>
                <c:pt idx="14563">
                  <c:v>145.63</c:v>
                </c:pt>
                <c:pt idx="14564">
                  <c:v>145.63999999999999</c:v>
                </c:pt>
                <c:pt idx="14565">
                  <c:v>145.65</c:v>
                </c:pt>
                <c:pt idx="14566">
                  <c:v>145.66</c:v>
                </c:pt>
                <c:pt idx="14567">
                  <c:v>145.66999999999999</c:v>
                </c:pt>
                <c:pt idx="14568">
                  <c:v>145.68</c:v>
                </c:pt>
                <c:pt idx="14569">
                  <c:v>145.69</c:v>
                </c:pt>
                <c:pt idx="14570">
                  <c:v>145.69999999999999</c:v>
                </c:pt>
                <c:pt idx="14571">
                  <c:v>145.71</c:v>
                </c:pt>
                <c:pt idx="14572">
                  <c:v>145.72</c:v>
                </c:pt>
                <c:pt idx="14573">
                  <c:v>145.72999999999999</c:v>
                </c:pt>
                <c:pt idx="14574">
                  <c:v>145.74</c:v>
                </c:pt>
                <c:pt idx="14575">
                  <c:v>145.75</c:v>
                </c:pt>
                <c:pt idx="14576">
                  <c:v>145.76</c:v>
                </c:pt>
                <c:pt idx="14577">
                  <c:v>145.77000000000001</c:v>
                </c:pt>
                <c:pt idx="14578">
                  <c:v>145.78</c:v>
                </c:pt>
                <c:pt idx="14579">
                  <c:v>145.79</c:v>
                </c:pt>
                <c:pt idx="14580">
                  <c:v>145.80000000000001</c:v>
                </c:pt>
                <c:pt idx="14581">
                  <c:v>145.81</c:v>
                </c:pt>
                <c:pt idx="14582">
                  <c:v>145.82</c:v>
                </c:pt>
                <c:pt idx="14583">
                  <c:v>145.83000000000001</c:v>
                </c:pt>
                <c:pt idx="14584">
                  <c:v>145.84</c:v>
                </c:pt>
                <c:pt idx="14585">
                  <c:v>145.85</c:v>
                </c:pt>
                <c:pt idx="14586">
                  <c:v>145.86000000000001</c:v>
                </c:pt>
                <c:pt idx="14587">
                  <c:v>145.87</c:v>
                </c:pt>
                <c:pt idx="14588">
                  <c:v>145.88</c:v>
                </c:pt>
                <c:pt idx="14589">
                  <c:v>145.88999999999999</c:v>
                </c:pt>
                <c:pt idx="14590">
                  <c:v>145.9</c:v>
                </c:pt>
                <c:pt idx="14591">
                  <c:v>145.91</c:v>
                </c:pt>
                <c:pt idx="14592">
                  <c:v>145.91999999999999</c:v>
                </c:pt>
                <c:pt idx="14593">
                  <c:v>145.93</c:v>
                </c:pt>
                <c:pt idx="14594">
                  <c:v>145.94</c:v>
                </c:pt>
                <c:pt idx="14595">
                  <c:v>145.94999999999999</c:v>
                </c:pt>
                <c:pt idx="14596">
                  <c:v>145.96</c:v>
                </c:pt>
                <c:pt idx="14597">
                  <c:v>145.97</c:v>
                </c:pt>
                <c:pt idx="14598">
                  <c:v>145.97999999999999</c:v>
                </c:pt>
                <c:pt idx="14599">
                  <c:v>145.99</c:v>
                </c:pt>
                <c:pt idx="14600">
                  <c:v>146</c:v>
                </c:pt>
                <c:pt idx="14601">
                  <c:v>146.01</c:v>
                </c:pt>
                <c:pt idx="14602">
                  <c:v>146.02000000000001</c:v>
                </c:pt>
                <c:pt idx="14603">
                  <c:v>146.03</c:v>
                </c:pt>
                <c:pt idx="14604">
                  <c:v>146.04</c:v>
                </c:pt>
                <c:pt idx="14605">
                  <c:v>146.05000000000001</c:v>
                </c:pt>
                <c:pt idx="14606">
                  <c:v>146.06</c:v>
                </c:pt>
                <c:pt idx="14607">
                  <c:v>146.07</c:v>
                </c:pt>
                <c:pt idx="14608">
                  <c:v>146.08000000000001</c:v>
                </c:pt>
                <c:pt idx="14609">
                  <c:v>146.09</c:v>
                </c:pt>
                <c:pt idx="14610">
                  <c:v>146.1</c:v>
                </c:pt>
                <c:pt idx="14611">
                  <c:v>146.11000000000001</c:v>
                </c:pt>
                <c:pt idx="14612">
                  <c:v>146.12</c:v>
                </c:pt>
                <c:pt idx="14613">
                  <c:v>146.13</c:v>
                </c:pt>
                <c:pt idx="14614">
                  <c:v>146.13999999999999</c:v>
                </c:pt>
                <c:pt idx="14615">
                  <c:v>146.15</c:v>
                </c:pt>
                <c:pt idx="14616">
                  <c:v>146.16</c:v>
                </c:pt>
                <c:pt idx="14617">
                  <c:v>146.16999999999999</c:v>
                </c:pt>
                <c:pt idx="14618">
                  <c:v>146.18</c:v>
                </c:pt>
                <c:pt idx="14619">
                  <c:v>146.19</c:v>
                </c:pt>
                <c:pt idx="14620">
                  <c:v>146.19999999999999</c:v>
                </c:pt>
                <c:pt idx="14621">
                  <c:v>146.21</c:v>
                </c:pt>
                <c:pt idx="14622">
                  <c:v>146.22</c:v>
                </c:pt>
                <c:pt idx="14623">
                  <c:v>146.22999999999999</c:v>
                </c:pt>
                <c:pt idx="14624">
                  <c:v>146.24</c:v>
                </c:pt>
                <c:pt idx="14625">
                  <c:v>146.25</c:v>
                </c:pt>
                <c:pt idx="14626">
                  <c:v>146.26</c:v>
                </c:pt>
                <c:pt idx="14627">
                  <c:v>146.27000000000001</c:v>
                </c:pt>
                <c:pt idx="14628">
                  <c:v>146.28</c:v>
                </c:pt>
                <c:pt idx="14629">
                  <c:v>146.29</c:v>
                </c:pt>
                <c:pt idx="14630">
                  <c:v>146.30000000000001</c:v>
                </c:pt>
                <c:pt idx="14631">
                  <c:v>146.31</c:v>
                </c:pt>
                <c:pt idx="14632">
                  <c:v>146.32</c:v>
                </c:pt>
                <c:pt idx="14633">
                  <c:v>146.33000000000001</c:v>
                </c:pt>
                <c:pt idx="14634">
                  <c:v>146.34</c:v>
                </c:pt>
                <c:pt idx="14635">
                  <c:v>146.35</c:v>
                </c:pt>
                <c:pt idx="14636">
                  <c:v>146.36000000000001</c:v>
                </c:pt>
                <c:pt idx="14637">
                  <c:v>146.37</c:v>
                </c:pt>
                <c:pt idx="14638">
                  <c:v>146.38</c:v>
                </c:pt>
                <c:pt idx="14639">
                  <c:v>146.38999999999999</c:v>
                </c:pt>
                <c:pt idx="14640">
                  <c:v>146.4</c:v>
                </c:pt>
                <c:pt idx="14641">
                  <c:v>146.41</c:v>
                </c:pt>
                <c:pt idx="14642">
                  <c:v>146.41999999999999</c:v>
                </c:pt>
                <c:pt idx="14643">
                  <c:v>146.43</c:v>
                </c:pt>
                <c:pt idx="14644">
                  <c:v>146.44</c:v>
                </c:pt>
                <c:pt idx="14645">
                  <c:v>146.44999999999999</c:v>
                </c:pt>
                <c:pt idx="14646">
                  <c:v>146.46</c:v>
                </c:pt>
                <c:pt idx="14647">
                  <c:v>146.47</c:v>
                </c:pt>
                <c:pt idx="14648">
                  <c:v>146.47999999999999</c:v>
                </c:pt>
                <c:pt idx="14649">
                  <c:v>146.49</c:v>
                </c:pt>
                <c:pt idx="14650">
                  <c:v>146.5</c:v>
                </c:pt>
                <c:pt idx="14651">
                  <c:v>146.51</c:v>
                </c:pt>
                <c:pt idx="14652">
                  <c:v>146.52000000000001</c:v>
                </c:pt>
                <c:pt idx="14653">
                  <c:v>146.53</c:v>
                </c:pt>
                <c:pt idx="14654">
                  <c:v>146.54</c:v>
                </c:pt>
                <c:pt idx="14655">
                  <c:v>146.55000000000001</c:v>
                </c:pt>
                <c:pt idx="14656">
                  <c:v>146.56</c:v>
                </c:pt>
                <c:pt idx="14657">
                  <c:v>146.57</c:v>
                </c:pt>
                <c:pt idx="14658">
                  <c:v>146.58000000000001</c:v>
                </c:pt>
                <c:pt idx="14659">
                  <c:v>146.59</c:v>
                </c:pt>
                <c:pt idx="14660">
                  <c:v>146.6</c:v>
                </c:pt>
                <c:pt idx="14661">
                  <c:v>146.61000000000001</c:v>
                </c:pt>
                <c:pt idx="14662">
                  <c:v>146.62</c:v>
                </c:pt>
                <c:pt idx="14663">
                  <c:v>146.63</c:v>
                </c:pt>
                <c:pt idx="14664">
                  <c:v>146.63999999999999</c:v>
                </c:pt>
                <c:pt idx="14665">
                  <c:v>146.65</c:v>
                </c:pt>
                <c:pt idx="14666">
                  <c:v>146.66</c:v>
                </c:pt>
                <c:pt idx="14667">
                  <c:v>146.66999999999999</c:v>
                </c:pt>
                <c:pt idx="14668">
                  <c:v>146.68</c:v>
                </c:pt>
                <c:pt idx="14669">
                  <c:v>146.69</c:v>
                </c:pt>
                <c:pt idx="14670">
                  <c:v>146.69999999999999</c:v>
                </c:pt>
                <c:pt idx="14671">
                  <c:v>146.71</c:v>
                </c:pt>
                <c:pt idx="14672">
                  <c:v>146.72</c:v>
                </c:pt>
                <c:pt idx="14673">
                  <c:v>146.72999999999999</c:v>
                </c:pt>
                <c:pt idx="14674">
                  <c:v>146.74</c:v>
                </c:pt>
                <c:pt idx="14675">
                  <c:v>146.75</c:v>
                </c:pt>
                <c:pt idx="14676">
                  <c:v>146.76</c:v>
                </c:pt>
                <c:pt idx="14677">
                  <c:v>146.77000000000001</c:v>
                </c:pt>
                <c:pt idx="14678">
                  <c:v>146.78</c:v>
                </c:pt>
                <c:pt idx="14679">
                  <c:v>146.79</c:v>
                </c:pt>
                <c:pt idx="14680">
                  <c:v>146.80000000000001</c:v>
                </c:pt>
                <c:pt idx="14681">
                  <c:v>146.81</c:v>
                </c:pt>
                <c:pt idx="14682">
                  <c:v>146.82</c:v>
                </c:pt>
                <c:pt idx="14683">
                  <c:v>146.83000000000001</c:v>
                </c:pt>
                <c:pt idx="14684">
                  <c:v>146.84</c:v>
                </c:pt>
                <c:pt idx="14685">
                  <c:v>146.85</c:v>
                </c:pt>
                <c:pt idx="14686">
                  <c:v>146.86000000000001</c:v>
                </c:pt>
                <c:pt idx="14687">
                  <c:v>146.87</c:v>
                </c:pt>
                <c:pt idx="14688">
                  <c:v>146.88</c:v>
                </c:pt>
                <c:pt idx="14689">
                  <c:v>146.88999999999999</c:v>
                </c:pt>
                <c:pt idx="14690">
                  <c:v>146.9</c:v>
                </c:pt>
                <c:pt idx="14691">
                  <c:v>146.91</c:v>
                </c:pt>
                <c:pt idx="14692">
                  <c:v>146.91999999999999</c:v>
                </c:pt>
                <c:pt idx="14693">
                  <c:v>146.93</c:v>
                </c:pt>
                <c:pt idx="14694">
                  <c:v>146.94</c:v>
                </c:pt>
                <c:pt idx="14695">
                  <c:v>146.94999999999999</c:v>
                </c:pt>
                <c:pt idx="14696">
                  <c:v>146.96</c:v>
                </c:pt>
                <c:pt idx="14697">
                  <c:v>146.97</c:v>
                </c:pt>
                <c:pt idx="14698">
                  <c:v>146.97999999999999</c:v>
                </c:pt>
                <c:pt idx="14699">
                  <c:v>146.99</c:v>
                </c:pt>
                <c:pt idx="14700">
                  <c:v>147</c:v>
                </c:pt>
                <c:pt idx="14701">
                  <c:v>147.01</c:v>
                </c:pt>
                <c:pt idx="14702">
                  <c:v>147.02000000000001</c:v>
                </c:pt>
                <c:pt idx="14703">
                  <c:v>147.03</c:v>
                </c:pt>
                <c:pt idx="14704">
                  <c:v>147.04</c:v>
                </c:pt>
                <c:pt idx="14705">
                  <c:v>147.05000000000001</c:v>
                </c:pt>
                <c:pt idx="14706">
                  <c:v>147.06</c:v>
                </c:pt>
                <c:pt idx="14707">
                  <c:v>147.07</c:v>
                </c:pt>
                <c:pt idx="14708">
                  <c:v>147.08000000000001</c:v>
                </c:pt>
                <c:pt idx="14709">
                  <c:v>147.09</c:v>
                </c:pt>
                <c:pt idx="14710">
                  <c:v>147.1</c:v>
                </c:pt>
                <c:pt idx="14711">
                  <c:v>147.11000000000001</c:v>
                </c:pt>
                <c:pt idx="14712">
                  <c:v>147.12</c:v>
                </c:pt>
                <c:pt idx="14713">
                  <c:v>147.13</c:v>
                </c:pt>
                <c:pt idx="14714">
                  <c:v>147.13999999999999</c:v>
                </c:pt>
                <c:pt idx="14715">
                  <c:v>147.15</c:v>
                </c:pt>
                <c:pt idx="14716">
                  <c:v>147.16</c:v>
                </c:pt>
                <c:pt idx="14717">
                  <c:v>147.16999999999999</c:v>
                </c:pt>
                <c:pt idx="14718">
                  <c:v>147.18</c:v>
                </c:pt>
                <c:pt idx="14719">
                  <c:v>147.19</c:v>
                </c:pt>
                <c:pt idx="14720">
                  <c:v>147.19999999999999</c:v>
                </c:pt>
                <c:pt idx="14721">
                  <c:v>147.21</c:v>
                </c:pt>
                <c:pt idx="14722">
                  <c:v>147.22</c:v>
                </c:pt>
                <c:pt idx="14723">
                  <c:v>147.22999999999999</c:v>
                </c:pt>
                <c:pt idx="14724">
                  <c:v>147.24</c:v>
                </c:pt>
                <c:pt idx="14725">
                  <c:v>147.25</c:v>
                </c:pt>
                <c:pt idx="14726">
                  <c:v>147.26</c:v>
                </c:pt>
                <c:pt idx="14727">
                  <c:v>147.27000000000001</c:v>
                </c:pt>
                <c:pt idx="14728">
                  <c:v>147.28</c:v>
                </c:pt>
                <c:pt idx="14729">
                  <c:v>147.29</c:v>
                </c:pt>
                <c:pt idx="14730">
                  <c:v>147.30000000000001</c:v>
                </c:pt>
                <c:pt idx="14731">
                  <c:v>147.31</c:v>
                </c:pt>
                <c:pt idx="14732">
                  <c:v>147.32</c:v>
                </c:pt>
                <c:pt idx="14733">
                  <c:v>147.33000000000001</c:v>
                </c:pt>
                <c:pt idx="14734">
                  <c:v>147.34</c:v>
                </c:pt>
                <c:pt idx="14735">
                  <c:v>147.35</c:v>
                </c:pt>
                <c:pt idx="14736">
                  <c:v>147.36000000000001</c:v>
                </c:pt>
                <c:pt idx="14737">
                  <c:v>147.37</c:v>
                </c:pt>
                <c:pt idx="14738">
                  <c:v>147.38</c:v>
                </c:pt>
                <c:pt idx="14739">
                  <c:v>147.38999999999999</c:v>
                </c:pt>
                <c:pt idx="14740">
                  <c:v>147.4</c:v>
                </c:pt>
                <c:pt idx="14741">
                  <c:v>147.41</c:v>
                </c:pt>
                <c:pt idx="14742">
                  <c:v>147.41999999999999</c:v>
                </c:pt>
                <c:pt idx="14743">
                  <c:v>147.43</c:v>
                </c:pt>
                <c:pt idx="14744">
                  <c:v>147.44</c:v>
                </c:pt>
                <c:pt idx="14745">
                  <c:v>147.44999999999999</c:v>
                </c:pt>
                <c:pt idx="14746">
                  <c:v>147.46</c:v>
                </c:pt>
                <c:pt idx="14747">
                  <c:v>147.47</c:v>
                </c:pt>
                <c:pt idx="14748">
                  <c:v>147.47999999999999</c:v>
                </c:pt>
                <c:pt idx="14749">
                  <c:v>147.49</c:v>
                </c:pt>
                <c:pt idx="14750">
                  <c:v>147.5</c:v>
                </c:pt>
                <c:pt idx="14751">
                  <c:v>147.51</c:v>
                </c:pt>
                <c:pt idx="14752">
                  <c:v>147.52000000000001</c:v>
                </c:pt>
                <c:pt idx="14753">
                  <c:v>147.53</c:v>
                </c:pt>
                <c:pt idx="14754">
                  <c:v>147.54</c:v>
                </c:pt>
                <c:pt idx="14755">
                  <c:v>147.55000000000001</c:v>
                </c:pt>
                <c:pt idx="14756">
                  <c:v>147.56</c:v>
                </c:pt>
                <c:pt idx="14757">
                  <c:v>147.57</c:v>
                </c:pt>
                <c:pt idx="14758">
                  <c:v>147.58000000000001</c:v>
                </c:pt>
                <c:pt idx="14759">
                  <c:v>147.59</c:v>
                </c:pt>
                <c:pt idx="14760">
                  <c:v>147.6</c:v>
                </c:pt>
                <c:pt idx="14761">
                  <c:v>147.61000000000001</c:v>
                </c:pt>
                <c:pt idx="14762">
                  <c:v>147.62</c:v>
                </c:pt>
                <c:pt idx="14763">
                  <c:v>147.63</c:v>
                </c:pt>
                <c:pt idx="14764">
                  <c:v>147.63999999999999</c:v>
                </c:pt>
                <c:pt idx="14765">
                  <c:v>147.65</c:v>
                </c:pt>
                <c:pt idx="14766">
                  <c:v>147.66</c:v>
                </c:pt>
                <c:pt idx="14767">
                  <c:v>147.66999999999999</c:v>
                </c:pt>
                <c:pt idx="14768">
                  <c:v>147.68</c:v>
                </c:pt>
                <c:pt idx="14769">
                  <c:v>147.69</c:v>
                </c:pt>
                <c:pt idx="14770">
                  <c:v>147.69999999999999</c:v>
                </c:pt>
                <c:pt idx="14771">
                  <c:v>147.71</c:v>
                </c:pt>
                <c:pt idx="14772">
                  <c:v>147.72</c:v>
                </c:pt>
                <c:pt idx="14773">
                  <c:v>147.72999999999999</c:v>
                </c:pt>
                <c:pt idx="14774">
                  <c:v>147.74</c:v>
                </c:pt>
                <c:pt idx="14775">
                  <c:v>147.75</c:v>
                </c:pt>
                <c:pt idx="14776">
                  <c:v>147.76</c:v>
                </c:pt>
                <c:pt idx="14777">
                  <c:v>147.77000000000001</c:v>
                </c:pt>
                <c:pt idx="14778">
                  <c:v>147.78</c:v>
                </c:pt>
                <c:pt idx="14779">
                  <c:v>147.79</c:v>
                </c:pt>
                <c:pt idx="14780">
                  <c:v>147.80000000000001</c:v>
                </c:pt>
                <c:pt idx="14781">
                  <c:v>147.81</c:v>
                </c:pt>
                <c:pt idx="14782">
                  <c:v>147.82</c:v>
                </c:pt>
                <c:pt idx="14783">
                  <c:v>147.83000000000001</c:v>
                </c:pt>
                <c:pt idx="14784">
                  <c:v>147.84</c:v>
                </c:pt>
                <c:pt idx="14785">
                  <c:v>147.85</c:v>
                </c:pt>
                <c:pt idx="14786">
                  <c:v>147.86000000000001</c:v>
                </c:pt>
                <c:pt idx="14787">
                  <c:v>147.87</c:v>
                </c:pt>
                <c:pt idx="14788">
                  <c:v>147.88</c:v>
                </c:pt>
                <c:pt idx="14789">
                  <c:v>147.88999999999999</c:v>
                </c:pt>
                <c:pt idx="14790">
                  <c:v>147.9</c:v>
                </c:pt>
                <c:pt idx="14791">
                  <c:v>147.91</c:v>
                </c:pt>
                <c:pt idx="14792">
                  <c:v>147.91999999999999</c:v>
                </c:pt>
                <c:pt idx="14793">
                  <c:v>147.93</c:v>
                </c:pt>
                <c:pt idx="14794">
                  <c:v>147.94</c:v>
                </c:pt>
                <c:pt idx="14795">
                  <c:v>147.94999999999999</c:v>
                </c:pt>
                <c:pt idx="14796">
                  <c:v>147.96</c:v>
                </c:pt>
                <c:pt idx="14797">
                  <c:v>147.97</c:v>
                </c:pt>
                <c:pt idx="14798">
                  <c:v>147.97999999999999</c:v>
                </c:pt>
                <c:pt idx="14799">
                  <c:v>147.99</c:v>
                </c:pt>
                <c:pt idx="14800">
                  <c:v>148</c:v>
                </c:pt>
                <c:pt idx="14801">
                  <c:v>148.01</c:v>
                </c:pt>
                <c:pt idx="14802">
                  <c:v>148.02000000000001</c:v>
                </c:pt>
                <c:pt idx="14803">
                  <c:v>148.03</c:v>
                </c:pt>
                <c:pt idx="14804">
                  <c:v>148.04</c:v>
                </c:pt>
                <c:pt idx="14805">
                  <c:v>148.05000000000001</c:v>
                </c:pt>
                <c:pt idx="14806">
                  <c:v>148.06</c:v>
                </c:pt>
                <c:pt idx="14807">
                  <c:v>148.07</c:v>
                </c:pt>
                <c:pt idx="14808">
                  <c:v>148.08000000000001</c:v>
                </c:pt>
                <c:pt idx="14809">
                  <c:v>148.09</c:v>
                </c:pt>
                <c:pt idx="14810">
                  <c:v>148.1</c:v>
                </c:pt>
                <c:pt idx="14811">
                  <c:v>148.11000000000001</c:v>
                </c:pt>
                <c:pt idx="14812">
                  <c:v>148.12</c:v>
                </c:pt>
                <c:pt idx="14813">
                  <c:v>148.13</c:v>
                </c:pt>
                <c:pt idx="14814">
                  <c:v>148.13999999999999</c:v>
                </c:pt>
                <c:pt idx="14815">
                  <c:v>148.15</c:v>
                </c:pt>
                <c:pt idx="14816">
                  <c:v>148.16</c:v>
                </c:pt>
                <c:pt idx="14817">
                  <c:v>148.16999999999999</c:v>
                </c:pt>
                <c:pt idx="14818">
                  <c:v>148.18</c:v>
                </c:pt>
                <c:pt idx="14819">
                  <c:v>148.19</c:v>
                </c:pt>
                <c:pt idx="14820">
                  <c:v>148.19999999999999</c:v>
                </c:pt>
                <c:pt idx="14821">
                  <c:v>148.21</c:v>
                </c:pt>
                <c:pt idx="14822">
                  <c:v>148.22</c:v>
                </c:pt>
                <c:pt idx="14823">
                  <c:v>148.22999999999999</c:v>
                </c:pt>
                <c:pt idx="14824">
                  <c:v>148.24</c:v>
                </c:pt>
                <c:pt idx="14825">
                  <c:v>148.25</c:v>
                </c:pt>
                <c:pt idx="14826">
                  <c:v>148.26</c:v>
                </c:pt>
                <c:pt idx="14827">
                  <c:v>148.27000000000001</c:v>
                </c:pt>
                <c:pt idx="14828">
                  <c:v>148.28</c:v>
                </c:pt>
                <c:pt idx="14829">
                  <c:v>148.29</c:v>
                </c:pt>
                <c:pt idx="14830">
                  <c:v>148.30000000000001</c:v>
                </c:pt>
                <c:pt idx="14831">
                  <c:v>148.31</c:v>
                </c:pt>
                <c:pt idx="14832">
                  <c:v>148.32</c:v>
                </c:pt>
                <c:pt idx="14833">
                  <c:v>148.33000000000001</c:v>
                </c:pt>
                <c:pt idx="14834">
                  <c:v>148.34</c:v>
                </c:pt>
                <c:pt idx="14835">
                  <c:v>148.35</c:v>
                </c:pt>
                <c:pt idx="14836">
                  <c:v>148.36000000000001</c:v>
                </c:pt>
                <c:pt idx="14837">
                  <c:v>148.37</c:v>
                </c:pt>
                <c:pt idx="14838">
                  <c:v>148.38</c:v>
                </c:pt>
                <c:pt idx="14839">
                  <c:v>148.38999999999999</c:v>
                </c:pt>
                <c:pt idx="14840">
                  <c:v>148.4</c:v>
                </c:pt>
                <c:pt idx="14841">
                  <c:v>148.41</c:v>
                </c:pt>
                <c:pt idx="14842">
                  <c:v>148.41999999999999</c:v>
                </c:pt>
                <c:pt idx="14843">
                  <c:v>148.43</c:v>
                </c:pt>
                <c:pt idx="14844">
                  <c:v>148.44</c:v>
                </c:pt>
                <c:pt idx="14845">
                  <c:v>148.44999999999999</c:v>
                </c:pt>
                <c:pt idx="14846">
                  <c:v>148.46</c:v>
                </c:pt>
                <c:pt idx="14847">
                  <c:v>148.47</c:v>
                </c:pt>
                <c:pt idx="14848">
                  <c:v>148.47999999999999</c:v>
                </c:pt>
                <c:pt idx="14849">
                  <c:v>148.49</c:v>
                </c:pt>
                <c:pt idx="14850">
                  <c:v>148.5</c:v>
                </c:pt>
                <c:pt idx="14851">
                  <c:v>148.51</c:v>
                </c:pt>
                <c:pt idx="14852">
                  <c:v>148.52000000000001</c:v>
                </c:pt>
                <c:pt idx="14853">
                  <c:v>148.53</c:v>
                </c:pt>
                <c:pt idx="14854">
                  <c:v>148.54</c:v>
                </c:pt>
                <c:pt idx="14855">
                  <c:v>148.55000000000001</c:v>
                </c:pt>
                <c:pt idx="14856">
                  <c:v>148.56</c:v>
                </c:pt>
                <c:pt idx="14857">
                  <c:v>148.57</c:v>
                </c:pt>
                <c:pt idx="14858">
                  <c:v>148.58000000000001</c:v>
                </c:pt>
                <c:pt idx="14859">
                  <c:v>148.59</c:v>
                </c:pt>
                <c:pt idx="14860">
                  <c:v>148.6</c:v>
                </c:pt>
                <c:pt idx="14861">
                  <c:v>148.61000000000001</c:v>
                </c:pt>
                <c:pt idx="14862">
                  <c:v>148.62</c:v>
                </c:pt>
                <c:pt idx="14863">
                  <c:v>148.63</c:v>
                </c:pt>
                <c:pt idx="14864">
                  <c:v>148.63999999999999</c:v>
                </c:pt>
                <c:pt idx="14865">
                  <c:v>148.65</c:v>
                </c:pt>
                <c:pt idx="14866">
                  <c:v>148.66</c:v>
                </c:pt>
                <c:pt idx="14867">
                  <c:v>148.66999999999999</c:v>
                </c:pt>
                <c:pt idx="14868">
                  <c:v>148.68</c:v>
                </c:pt>
                <c:pt idx="14869">
                  <c:v>148.69</c:v>
                </c:pt>
                <c:pt idx="14870">
                  <c:v>148.69999999999999</c:v>
                </c:pt>
                <c:pt idx="14871">
                  <c:v>148.71</c:v>
                </c:pt>
                <c:pt idx="14872">
                  <c:v>148.72</c:v>
                </c:pt>
                <c:pt idx="14873">
                  <c:v>148.72999999999999</c:v>
                </c:pt>
                <c:pt idx="14874">
                  <c:v>148.74</c:v>
                </c:pt>
                <c:pt idx="14875">
                  <c:v>148.75</c:v>
                </c:pt>
                <c:pt idx="14876">
                  <c:v>148.76</c:v>
                </c:pt>
                <c:pt idx="14877">
                  <c:v>148.77000000000001</c:v>
                </c:pt>
                <c:pt idx="14878">
                  <c:v>148.78</c:v>
                </c:pt>
                <c:pt idx="14879">
                  <c:v>148.79</c:v>
                </c:pt>
                <c:pt idx="14880">
                  <c:v>148.80000000000001</c:v>
                </c:pt>
                <c:pt idx="14881">
                  <c:v>148.81</c:v>
                </c:pt>
                <c:pt idx="14882">
                  <c:v>148.82</c:v>
                </c:pt>
                <c:pt idx="14883">
                  <c:v>148.83000000000001</c:v>
                </c:pt>
                <c:pt idx="14884">
                  <c:v>148.84</c:v>
                </c:pt>
                <c:pt idx="14885">
                  <c:v>148.85</c:v>
                </c:pt>
                <c:pt idx="14886">
                  <c:v>148.86000000000001</c:v>
                </c:pt>
                <c:pt idx="14887">
                  <c:v>148.87</c:v>
                </c:pt>
                <c:pt idx="14888">
                  <c:v>148.88</c:v>
                </c:pt>
                <c:pt idx="14889">
                  <c:v>148.88999999999999</c:v>
                </c:pt>
                <c:pt idx="14890">
                  <c:v>148.9</c:v>
                </c:pt>
                <c:pt idx="14891">
                  <c:v>148.91</c:v>
                </c:pt>
                <c:pt idx="14892">
                  <c:v>148.91999999999999</c:v>
                </c:pt>
                <c:pt idx="14893">
                  <c:v>148.93</c:v>
                </c:pt>
                <c:pt idx="14894">
                  <c:v>148.94</c:v>
                </c:pt>
                <c:pt idx="14895">
                  <c:v>148.94999999999999</c:v>
                </c:pt>
                <c:pt idx="14896">
                  <c:v>148.96</c:v>
                </c:pt>
                <c:pt idx="14897">
                  <c:v>148.97</c:v>
                </c:pt>
                <c:pt idx="14898">
                  <c:v>148.97999999999999</c:v>
                </c:pt>
                <c:pt idx="14899">
                  <c:v>148.99</c:v>
                </c:pt>
                <c:pt idx="14900">
                  <c:v>149</c:v>
                </c:pt>
                <c:pt idx="14901">
                  <c:v>149.01</c:v>
                </c:pt>
                <c:pt idx="14902">
                  <c:v>149.02000000000001</c:v>
                </c:pt>
                <c:pt idx="14903">
                  <c:v>149.03</c:v>
                </c:pt>
                <c:pt idx="14904">
                  <c:v>149.04</c:v>
                </c:pt>
                <c:pt idx="14905">
                  <c:v>149.05000000000001</c:v>
                </c:pt>
                <c:pt idx="14906">
                  <c:v>149.06</c:v>
                </c:pt>
                <c:pt idx="14907">
                  <c:v>149.07</c:v>
                </c:pt>
                <c:pt idx="14908">
                  <c:v>149.08000000000001</c:v>
                </c:pt>
                <c:pt idx="14909">
                  <c:v>149.09</c:v>
                </c:pt>
                <c:pt idx="14910">
                  <c:v>149.1</c:v>
                </c:pt>
                <c:pt idx="14911">
                  <c:v>149.11000000000001</c:v>
                </c:pt>
                <c:pt idx="14912">
                  <c:v>149.12</c:v>
                </c:pt>
                <c:pt idx="14913">
                  <c:v>149.13</c:v>
                </c:pt>
                <c:pt idx="14914">
                  <c:v>149.13999999999999</c:v>
                </c:pt>
                <c:pt idx="14915">
                  <c:v>149.15</c:v>
                </c:pt>
                <c:pt idx="14916">
                  <c:v>149.16</c:v>
                </c:pt>
                <c:pt idx="14917">
                  <c:v>149.16999999999999</c:v>
                </c:pt>
                <c:pt idx="14918">
                  <c:v>149.18</c:v>
                </c:pt>
                <c:pt idx="14919">
                  <c:v>149.19</c:v>
                </c:pt>
                <c:pt idx="14920">
                  <c:v>149.19999999999999</c:v>
                </c:pt>
                <c:pt idx="14921">
                  <c:v>149.21</c:v>
                </c:pt>
                <c:pt idx="14922">
                  <c:v>149.22</c:v>
                </c:pt>
                <c:pt idx="14923">
                  <c:v>149.22999999999999</c:v>
                </c:pt>
                <c:pt idx="14924">
                  <c:v>149.24</c:v>
                </c:pt>
                <c:pt idx="14925">
                  <c:v>149.25</c:v>
                </c:pt>
                <c:pt idx="14926">
                  <c:v>149.26</c:v>
                </c:pt>
                <c:pt idx="14927">
                  <c:v>149.27000000000001</c:v>
                </c:pt>
                <c:pt idx="14928">
                  <c:v>149.28</c:v>
                </c:pt>
                <c:pt idx="14929">
                  <c:v>149.29</c:v>
                </c:pt>
                <c:pt idx="14930">
                  <c:v>149.30000000000001</c:v>
                </c:pt>
                <c:pt idx="14931">
                  <c:v>149.31</c:v>
                </c:pt>
                <c:pt idx="14932">
                  <c:v>149.32</c:v>
                </c:pt>
                <c:pt idx="14933">
                  <c:v>149.33000000000001</c:v>
                </c:pt>
                <c:pt idx="14934">
                  <c:v>149.34</c:v>
                </c:pt>
                <c:pt idx="14935">
                  <c:v>149.35</c:v>
                </c:pt>
                <c:pt idx="14936">
                  <c:v>149.36000000000001</c:v>
                </c:pt>
                <c:pt idx="14937">
                  <c:v>149.37</c:v>
                </c:pt>
                <c:pt idx="14938">
                  <c:v>149.38</c:v>
                </c:pt>
                <c:pt idx="14939">
                  <c:v>149.38999999999999</c:v>
                </c:pt>
                <c:pt idx="14940">
                  <c:v>149.4</c:v>
                </c:pt>
                <c:pt idx="14941">
                  <c:v>149.41</c:v>
                </c:pt>
                <c:pt idx="14942">
                  <c:v>149.41999999999999</c:v>
                </c:pt>
                <c:pt idx="14943">
                  <c:v>149.43</c:v>
                </c:pt>
                <c:pt idx="14944">
                  <c:v>149.44</c:v>
                </c:pt>
                <c:pt idx="14945">
                  <c:v>149.44999999999999</c:v>
                </c:pt>
                <c:pt idx="14946">
                  <c:v>149.46</c:v>
                </c:pt>
                <c:pt idx="14947">
                  <c:v>149.47</c:v>
                </c:pt>
                <c:pt idx="14948">
                  <c:v>149.47999999999999</c:v>
                </c:pt>
                <c:pt idx="14949">
                  <c:v>149.49</c:v>
                </c:pt>
                <c:pt idx="14950">
                  <c:v>149.5</c:v>
                </c:pt>
                <c:pt idx="14951">
                  <c:v>149.51</c:v>
                </c:pt>
                <c:pt idx="14952">
                  <c:v>149.52000000000001</c:v>
                </c:pt>
                <c:pt idx="14953">
                  <c:v>149.53</c:v>
                </c:pt>
                <c:pt idx="14954">
                  <c:v>149.54</c:v>
                </c:pt>
                <c:pt idx="14955">
                  <c:v>149.55000000000001</c:v>
                </c:pt>
                <c:pt idx="14956">
                  <c:v>149.56</c:v>
                </c:pt>
                <c:pt idx="14957">
                  <c:v>149.57</c:v>
                </c:pt>
                <c:pt idx="14958">
                  <c:v>149.58000000000001</c:v>
                </c:pt>
                <c:pt idx="14959">
                  <c:v>149.59</c:v>
                </c:pt>
                <c:pt idx="14960">
                  <c:v>149.6</c:v>
                </c:pt>
                <c:pt idx="14961">
                  <c:v>149.61000000000001</c:v>
                </c:pt>
                <c:pt idx="14962">
                  <c:v>149.62</c:v>
                </c:pt>
                <c:pt idx="14963">
                  <c:v>149.63</c:v>
                </c:pt>
                <c:pt idx="14964">
                  <c:v>149.63999999999999</c:v>
                </c:pt>
                <c:pt idx="14965">
                  <c:v>149.65</c:v>
                </c:pt>
                <c:pt idx="14966">
                  <c:v>149.66</c:v>
                </c:pt>
                <c:pt idx="14967">
                  <c:v>149.66999999999999</c:v>
                </c:pt>
                <c:pt idx="14968">
                  <c:v>149.68</c:v>
                </c:pt>
                <c:pt idx="14969">
                  <c:v>149.69</c:v>
                </c:pt>
                <c:pt idx="14970">
                  <c:v>149.69999999999999</c:v>
                </c:pt>
                <c:pt idx="14971">
                  <c:v>149.71</c:v>
                </c:pt>
                <c:pt idx="14972">
                  <c:v>149.72</c:v>
                </c:pt>
                <c:pt idx="14973">
                  <c:v>149.72999999999999</c:v>
                </c:pt>
                <c:pt idx="14974">
                  <c:v>149.74</c:v>
                </c:pt>
                <c:pt idx="14975">
                  <c:v>149.75</c:v>
                </c:pt>
                <c:pt idx="14976">
                  <c:v>149.76</c:v>
                </c:pt>
                <c:pt idx="14977">
                  <c:v>149.77000000000001</c:v>
                </c:pt>
                <c:pt idx="14978">
                  <c:v>149.78</c:v>
                </c:pt>
                <c:pt idx="14979">
                  <c:v>149.79</c:v>
                </c:pt>
                <c:pt idx="14980">
                  <c:v>149.80000000000001</c:v>
                </c:pt>
                <c:pt idx="14981">
                  <c:v>149.81</c:v>
                </c:pt>
                <c:pt idx="14982">
                  <c:v>149.82</c:v>
                </c:pt>
                <c:pt idx="14983">
                  <c:v>149.83000000000001</c:v>
                </c:pt>
                <c:pt idx="14984">
                  <c:v>149.84</c:v>
                </c:pt>
                <c:pt idx="14985">
                  <c:v>149.85</c:v>
                </c:pt>
                <c:pt idx="14986">
                  <c:v>149.86000000000001</c:v>
                </c:pt>
                <c:pt idx="14987">
                  <c:v>149.87</c:v>
                </c:pt>
                <c:pt idx="14988">
                  <c:v>149.88</c:v>
                </c:pt>
                <c:pt idx="14989">
                  <c:v>149.88999999999999</c:v>
                </c:pt>
                <c:pt idx="14990">
                  <c:v>149.9</c:v>
                </c:pt>
                <c:pt idx="14991">
                  <c:v>149.91</c:v>
                </c:pt>
                <c:pt idx="14992">
                  <c:v>149.91999999999999</c:v>
                </c:pt>
                <c:pt idx="14993">
                  <c:v>149.93</c:v>
                </c:pt>
                <c:pt idx="14994">
                  <c:v>149.94</c:v>
                </c:pt>
                <c:pt idx="14995">
                  <c:v>149.94999999999999</c:v>
                </c:pt>
                <c:pt idx="14996">
                  <c:v>149.96</c:v>
                </c:pt>
                <c:pt idx="14997">
                  <c:v>149.97</c:v>
                </c:pt>
                <c:pt idx="14998">
                  <c:v>149.97999999999999</c:v>
                </c:pt>
                <c:pt idx="14999">
                  <c:v>149.99</c:v>
                </c:pt>
                <c:pt idx="15000">
                  <c:v>150</c:v>
                </c:pt>
                <c:pt idx="15001">
                  <c:v>150.01</c:v>
                </c:pt>
                <c:pt idx="15002">
                  <c:v>150.02000000000001</c:v>
                </c:pt>
                <c:pt idx="15003">
                  <c:v>150.03</c:v>
                </c:pt>
                <c:pt idx="15004">
                  <c:v>150.04</c:v>
                </c:pt>
                <c:pt idx="15005">
                  <c:v>150.05000000000001</c:v>
                </c:pt>
                <c:pt idx="15006">
                  <c:v>150.06</c:v>
                </c:pt>
                <c:pt idx="15007">
                  <c:v>150.07</c:v>
                </c:pt>
                <c:pt idx="15008">
                  <c:v>150.08000000000001</c:v>
                </c:pt>
                <c:pt idx="15009">
                  <c:v>150.09</c:v>
                </c:pt>
                <c:pt idx="15010">
                  <c:v>150.1</c:v>
                </c:pt>
                <c:pt idx="15011">
                  <c:v>150.11000000000001</c:v>
                </c:pt>
                <c:pt idx="15012">
                  <c:v>150.12</c:v>
                </c:pt>
                <c:pt idx="15013">
                  <c:v>150.13</c:v>
                </c:pt>
                <c:pt idx="15014">
                  <c:v>150.13999999999999</c:v>
                </c:pt>
                <c:pt idx="15015">
                  <c:v>150.15</c:v>
                </c:pt>
                <c:pt idx="15016">
                  <c:v>150.16</c:v>
                </c:pt>
                <c:pt idx="15017">
                  <c:v>150.16999999999999</c:v>
                </c:pt>
                <c:pt idx="15018">
                  <c:v>150.18</c:v>
                </c:pt>
                <c:pt idx="15019">
                  <c:v>150.19</c:v>
                </c:pt>
                <c:pt idx="15020">
                  <c:v>150.19999999999999</c:v>
                </c:pt>
                <c:pt idx="15021">
                  <c:v>150.21</c:v>
                </c:pt>
                <c:pt idx="15022">
                  <c:v>150.22</c:v>
                </c:pt>
                <c:pt idx="15023">
                  <c:v>150.22999999999999</c:v>
                </c:pt>
                <c:pt idx="15024">
                  <c:v>150.24</c:v>
                </c:pt>
                <c:pt idx="15025">
                  <c:v>150.25</c:v>
                </c:pt>
                <c:pt idx="15026">
                  <c:v>150.26</c:v>
                </c:pt>
                <c:pt idx="15027">
                  <c:v>150.27000000000001</c:v>
                </c:pt>
                <c:pt idx="15028">
                  <c:v>150.28</c:v>
                </c:pt>
                <c:pt idx="15029">
                  <c:v>150.29</c:v>
                </c:pt>
                <c:pt idx="15030">
                  <c:v>150.30000000000001</c:v>
                </c:pt>
                <c:pt idx="15031">
                  <c:v>150.31</c:v>
                </c:pt>
                <c:pt idx="15032">
                  <c:v>150.32</c:v>
                </c:pt>
                <c:pt idx="15033">
                  <c:v>150.33000000000001</c:v>
                </c:pt>
                <c:pt idx="15034">
                  <c:v>150.34</c:v>
                </c:pt>
                <c:pt idx="15035">
                  <c:v>150.35</c:v>
                </c:pt>
                <c:pt idx="15036">
                  <c:v>150.36000000000001</c:v>
                </c:pt>
                <c:pt idx="15037">
                  <c:v>150.37</c:v>
                </c:pt>
                <c:pt idx="15038">
                  <c:v>150.38</c:v>
                </c:pt>
                <c:pt idx="15039">
                  <c:v>150.38999999999999</c:v>
                </c:pt>
                <c:pt idx="15040">
                  <c:v>150.4</c:v>
                </c:pt>
                <c:pt idx="15041">
                  <c:v>150.41</c:v>
                </c:pt>
                <c:pt idx="15042">
                  <c:v>150.41999999999999</c:v>
                </c:pt>
                <c:pt idx="15043">
                  <c:v>150.43</c:v>
                </c:pt>
                <c:pt idx="15044">
                  <c:v>150.44</c:v>
                </c:pt>
                <c:pt idx="15045">
                  <c:v>150.44999999999999</c:v>
                </c:pt>
                <c:pt idx="15046">
                  <c:v>150.46</c:v>
                </c:pt>
                <c:pt idx="15047">
                  <c:v>150.47</c:v>
                </c:pt>
                <c:pt idx="15048">
                  <c:v>150.47999999999999</c:v>
                </c:pt>
                <c:pt idx="15049">
                  <c:v>150.49</c:v>
                </c:pt>
                <c:pt idx="15050">
                  <c:v>150.5</c:v>
                </c:pt>
                <c:pt idx="15051">
                  <c:v>150.51</c:v>
                </c:pt>
                <c:pt idx="15052">
                  <c:v>150.52000000000001</c:v>
                </c:pt>
                <c:pt idx="15053">
                  <c:v>150.53</c:v>
                </c:pt>
                <c:pt idx="15054">
                  <c:v>150.54</c:v>
                </c:pt>
                <c:pt idx="15055">
                  <c:v>150.55000000000001</c:v>
                </c:pt>
                <c:pt idx="15056">
                  <c:v>150.56</c:v>
                </c:pt>
                <c:pt idx="15057">
                  <c:v>150.57</c:v>
                </c:pt>
                <c:pt idx="15058">
                  <c:v>150.58000000000001</c:v>
                </c:pt>
                <c:pt idx="15059">
                  <c:v>150.59</c:v>
                </c:pt>
                <c:pt idx="15060">
                  <c:v>150.6</c:v>
                </c:pt>
                <c:pt idx="15061">
                  <c:v>150.61000000000001</c:v>
                </c:pt>
                <c:pt idx="15062">
                  <c:v>150.62</c:v>
                </c:pt>
                <c:pt idx="15063">
                  <c:v>150.63</c:v>
                </c:pt>
                <c:pt idx="15064">
                  <c:v>150.63999999999999</c:v>
                </c:pt>
                <c:pt idx="15065">
                  <c:v>150.65</c:v>
                </c:pt>
                <c:pt idx="15066">
                  <c:v>150.66</c:v>
                </c:pt>
                <c:pt idx="15067">
                  <c:v>150.66999999999999</c:v>
                </c:pt>
                <c:pt idx="15068">
                  <c:v>150.68</c:v>
                </c:pt>
                <c:pt idx="15069">
                  <c:v>150.69</c:v>
                </c:pt>
                <c:pt idx="15070">
                  <c:v>150.69999999999999</c:v>
                </c:pt>
                <c:pt idx="15071">
                  <c:v>150.71</c:v>
                </c:pt>
                <c:pt idx="15072">
                  <c:v>150.72</c:v>
                </c:pt>
                <c:pt idx="15073">
                  <c:v>150.72999999999999</c:v>
                </c:pt>
                <c:pt idx="15074">
                  <c:v>150.74</c:v>
                </c:pt>
                <c:pt idx="15075">
                  <c:v>150.75</c:v>
                </c:pt>
                <c:pt idx="15076">
                  <c:v>150.76</c:v>
                </c:pt>
                <c:pt idx="15077">
                  <c:v>150.77000000000001</c:v>
                </c:pt>
                <c:pt idx="15078">
                  <c:v>150.78</c:v>
                </c:pt>
                <c:pt idx="15079">
                  <c:v>150.79</c:v>
                </c:pt>
                <c:pt idx="15080">
                  <c:v>150.80000000000001</c:v>
                </c:pt>
                <c:pt idx="15081">
                  <c:v>150.81</c:v>
                </c:pt>
                <c:pt idx="15082">
                  <c:v>150.82</c:v>
                </c:pt>
                <c:pt idx="15083">
                  <c:v>150.83000000000001</c:v>
                </c:pt>
                <c:pt idx="15084">
                  <c:v>150.84</c:v>
                </c:pt>
                <c:pt idx="15085">
                  <c:v>150.85</c:v>
                </c:pt>
                <c:pt idx="15086">
                  <c:v>150.86000000000001</c:v>
                </c:pt>
                <c:pt idx="15087">
                  <c:v>150.87</c:v>
                </c:pt>
                <c:pt idx="15088">
                  <c:v>150.88</c:v>
                </c:pt>
                <c:pt idx="15089">
                  <c:v>150.88999999999999</c:v>
                </c:pt>
                <c:pt idx="15090">
                  <c:v>150.9</c:v>
                </c:pt>
                <c:pt idx="15091">
                  <c:v>150.91</c:v>
                </c:pt>
                <c:pt idx="15092">
                  <c:v>150.91999999999999</c:v>
                </c:pt>
                <c:pt idx="15093">
                  <c:v>150.93</c:v>
                </c:pt>
                <c:pt idx="15094">
                  <c:v>150.94</c:v>
                </c:pt>
                <c:pt idx="15095">
                  <c:v>150.94999999999999</c:v>
                </c:pt>
                <c:pt idx="15096">
                  <c:v>150.96</c:v>
                </c:pt>
                <c:pt idx="15097">
                  <c:v>150.97</c:v>
                </c:pt>
                <c:pt idx="15098">
                  <c:v>150.97999999999999</c:v>
                </c:pt>
                <c:pt idx="15099">
                  <c:v>150.99</c:v>
                </c:pt>
                <c:pt idx="15100">
                  <c:v>151</c:v>
                </c:pt>
                <c:pt idx="15101">
                  <c:v>151.01</c:v>
                </c:pt>
                <c:pt idx="15102">
                  <c:v>151.02000000000001</c:v>
                </c:pt>
                <c:pt idx="15103">
                  <c:v>151.03</c:v>
                </c:pt>
                <c:pt idx="15104">
                  <c:v>151.04</c:v>
                </c:pt>
                <c:pt idx="15105">
                  <c:v>151.05000000000001</c:v>
                </c:pt>
                <c:pt idx="15106">
                  <c:v>151.06</c:v>
                </c:pt>
                <c:pt idx="15107">
                  <c:v>151.07</c:v>
                </c:pt>
                <c:pt idx="15108">
                  <c:v>151.08000000000001</c:v>
                </c:pt>
                <c:pt idx="15109">
                  <c:v>151.09</c:v>
                </c:pt>
                <c:pt idx="15110">
                  <c:v>151.1</c:v>
                </c:pt>
                <c:pt idx="15111">
                  <c:v>151.11000000000001</c:v>
                </c:pt>
                <c:pt idx="15112">
                  <c:v>151.12</c:v>
                </c:pt>
                <c:pt idx="15113">
                  <c:v>151.13</c:v>
                </c:pt>
                <c:pt idx="15114">
                  <c:v>151.13999999999999</c:v>
                </c:pt>
                <c:pt idx="15115">
                  <c:v>151.15</c:v>
                </c:pt>
                <c:pt idx="15116">
                  <c:v>151.16</c:v>
                </c:pt>
                <c:pt idx="15117">
                  <c:v>151.16999999999999</c:v>
                </c:pt>
                <c:pt idx="15118">
                  <c:v>151.18</c:v>
                </c:pt>
                <c:pt idx="15119">
                  <c:v>151.19</c:v>
                </c:pt>
                <c:pt idx="15120">
                  <c:v>151.19999999999999</c:v>
                </c:pt>
                <c:pt idx="15121">
                  <c:v>151.21</c:v>
                </c:pt>
                <c:pt idx="15122">
                  <c:v>151.22</c:v>
                </c:pt>
                <c:pt idx="15123">
                  <c:v>151.22999999999999</c:v>
                </c:pt>
                <c:pt idx="15124">
                  <c:v>151.24</c:v>
                </c:pt>
                <c:pt idx="15125">
                  <c:v>151.25</c:v>
                </c:pt>
                <c:pt idx="15126">
                  <c:v>151.26</c:v>
                </c:pt>
                <c:pt idx="15127">
                  <c:v>151.27000000000001</c:v>
                </c:pt>
                <c:pt idx="15128">
                  <c:v>151.28</c:v>
                </c:pt>
                <c:pt idx="15129">
                  <c:v>151.29</c:v>
                </c:pt>
                <c:pt idx="15130">
                  <c:v>151.30000000000001</c:v>
                </c:pt>
                <c:pt idx="15131">
                  <c:v>151.31</c:v>
                </c:pt>
                <c:pt idx="15132">
                  <c:v>151.32</c:v>
                </c:pt>
                <c:pt idx="15133">
                  <c:v>151.33000000000001</c:v>
                </c:pt>
                <c:pt idx="15134">
                  <c:v>151.34</c:v>
                </c:pt>
                <c:pt idx="15135">
                  <c:v>151.35</c:v>
                </c:pt>
                <c:pt idx="15136">
                  <c:v>151.36000000000001</c:v>
                </c:pt>
                <c:pt idx="15137">
                  <c:v>151.37</c:v>
                </c:pt>
                <c:pt idx="15138">
                  <c:v>151.38</c:v>
                </c:pt>
                <c:pt idx="15139">
                  <c:v>151.38999999999999</c:v>
                </c:pt>
                <c:pt idx="15140">
                  <c:v>151.4</c:v>
                </c:pt>
                <c:pt idx="15141">
                  <c:v>151.41</c:v>
                </c:pt>
                <c:pt idx="15142">
                  <c:v>151.41999999999999</c:v>
                </c:pt>
                <c:pt idx="15143">
                  <c:v>151.43</c:v>
                </c:pt>
                <c:pt idx="15144">
                  <c:v>151.44</c:v>
                </c:pt>
                <c:pt idx="15145">
                  <c:v>151.44999999999999</c:v>
                </c:pt>
                <c:pt idx="15146">
                  <c:v>151.46</c:v>
                </c:pt>
                <c:pt idx="15147">
                  <c:v>151.47</c:v>
                </c:pt>
                <c:pt idx="15148">
                  <c:v>151.47999999999999</c:v>
                </c:pt>
                <c:pt idx="15149">
                  <c:v>151.49</c:v>
                </c:pt>
                <c:pt idx="15150">
                  <c:v>151.5</c:v>
                </c:pt>
                <c:pt idx="15151">
                  <c:v>151.51</c:v>
                </c:pt>
                <c:pt idx="15152">
                  <c:v>151.52000000000001</c:v>
                </c:pt>
                <c:pt idx="15153">
                  <c:v>151.53</c:v>
                </c:pt>
                <c:pt idx="15154">
                  <c:v>151.54</c:v>
                </c:pt>
                <c:pt idx="15155">
                  <c:v>151.55000000000001</c:v>
                </c:pt>
                <c:pt idx="15156">
                  <c:v>151.56</c:v>
                </c:pt>
                <c:pt idx="15157">
                  <c:v>151.57</c:v>
                </c:pt>
                <c:pt idx="15158">
                  <c:v>151.58000000000001</c:v>
                </c:pt>
                <c:pt idx="15159">
                  <c:v>151.59</c:v>
                </c:pt>
                <c:pt idx="15160">
                  <c:v>151.6</c:v>
                </c:pt>
                <c:pt idx="15161">
                  <c:v>151.61000000000001</c:v>
                </c:pt>
                <c:pt idx="15162">
                  <c:v>151.62</c:v>
                </c:pt>
                <c:pt idx="15163">
                  <c:v>151.63</c:v>
                </c:pt>
                <c:pt idx="15164">
                  <c:v>151.63999999999999</c:v>
                </c:pt>
                <c:pt idx="15165">
                  <c:v>151.65</c:v>
                </c:pt>
                <c:pt idx="15166">
                  <c:v>151.66</c:v>
                </c:pt>
                <c:pt idx="15167">
                  <c:v>151.66999999999999</c:v>
                </c:pt>
                <c:pt idx="15168">
                  <c:v>151.68</c:v>
                </c:pt>
                <c:pt idx="15169">
                  <c:v>151.69</c:v>
                </c:pt>
                <c:pt idx="15170">
                  <c:v>151.69999999999999</c:v>
                </c:pt>
                <c:pt idx="15171">
                  <c:v>151.71</c:v>
                </c:pt>
                <c:pt idx="15172">
                  <c:v>151.72</c:v>
                </c:pt>
                <c:pt idx="15173">
                  <c:v>151.72999999999999</c:v>
                </c:pt>
                <c:pt idx="15174">
                  <c:v>151.74</c:v>
                </c:pt>
                <c:pt idx="15175">
                  <c:v>151.75</c:v>
                </c:pt>
                <c:pt idx="15176">
                  <c:v>151.76</c:v>
                </c:pt>
                <c:pt idx="15177">
                  <c:v>151.77000000000001</c:v>
                </c:pt>
                <c:pt idx="15178">
                  <c:v>151.78</c:v>
                </c:pt>
                <c:pt idx="15179">
                  <c:v>151.79</c:v>
                </c:pt>
                <c:pt idx="15180">
                  <c:v>151.80000000000001</c:v>
                </c:pt>
                <c:pt idx="15181">
                  <c:v>151.81</c:v>
                </c:pt>
                <c:pt idx="15182">
                  <c:v>151.82</c:v>
                </c:pt>
                <c:pt idx="15183">
                  <c:v>151.83000000000001</c:v>
                </c:pt>
                <c:pt idx="15184">
                  <c:v>151.84</c:v>
                </c:pt>
                <c:pt idx="15185">
                  <c:v>151.85</c:v>
                </c:pt>
                <c:pt idx="15186">
                  <c:v>151.86000000000001</c:v>
                </c:pt>
                <c:pt idx="15187">
                  <c:v>151.87</c:v>
                </c:pt>
                <c:pt idx="15188">
                  <c:v>151.88</c:v>
                </c:pt>
                <c:pt idx="15189">
                  <c:v>151.88999999999999</c:v>
                </c:pt>
                <c:pt idx="15190">
                  <c:v>151.9</c:v>
                </c:pt>
                <c:pt idx="15191">
                  <c:v>151.91</c:v>
                </c:pt>
                <c:pt idx="15192">
                  <c:v>151.91999999999999</c:v>
                </c:pt>
                <c:pt idx="15193">
                  <c:v>151.93</c:v>
                </c:pt>
                <c:pt idx="15194">
                  <c:v>151.94</c:v>
                </c:pt>
                <c:pt idx="15195">
                  <c:v>151.94999999999999</c:v>
                </c:pt>
                <c:pt idx="15196">
                  <c:v>151.96</c:v>
                </c:pt>
                <c:pt idx="15197">
                  <c:v>151.97</c:v>
                </c:pt>
                <c:pt idx="15198">
                  <c:v>151.97999999999999</c:v>
                </c:pt>
                <c:pt idx="15199">
                  <c:v>151.99</c:v>
                </c:pt>
                <c:pt idx="15200">
                  <c:v>152</c:v>
                </c:pt>
                <c:pt idx="15201">
                  <c:v>152.01</c:v>
                </c:pt>
                <c:pt idx="15202">
                  <c:v>152.02000000000001</c:v>
                </c:pt>
                <c:pt idx="15203">
                  <c:v>152.03</c:v>
                </c:pt>
                <c:pt idx="15204">
                  <c:v>152.04</c:v>
                </c:pt>
                <c:pt idx="15205">
                  <c:v>152.05000000000001</c:v>
                </c:pt>
                <c:pt idx="15206">
                  <c:v>152.06</c:v>
                </c:pt>
                <c:pt idx="15207">
                  <c:v>152.07</c:v>
                </c:pt>
                <c:pt idx="15208">
                  <c:v>152.08000000000001</c:v>
                </c:pt>
                <c:pt idx="15209">
                  <c:v>152.09</c:v>
                </c:pt>
                <c:pt idx="15210">
                  <c:v>152.1</c:v>
                </c:pt>
                <c:pt idx="15211">
                  <c:v>152.11000000000001</c:v>
                </c:pt>
                <c:pt idx="15212">
                  <c:v>152.12</c:v>
                </c:pt>
                <c:pt idx="15213">
                  <c:v>152.13</c:v>
                </c:pt>
                <c:pt idx="15214">
                  <c:v>152.13999999999999</c:v>
                </c:pt>
                <c:pt idx="15215">
                  <c:v>152.15</c:v>
                </c:pt>
                <c:pt idx="15216">
                  <c:v>152.16</c:v>
                </c:pt>
                <c:pt idx="15217">
                  <c:v>152.16999999999999</c:v>
                </c:pt>
                <c:pt idx="15218">
                  <c:v>152.18</c:v>
                </c:pt>
                <c:pt idx="15219">
                  <c:v>152.19</c:v>
                </c:pt>
                <c:pt idx="15220">
                  <c:v>152.19999999999999</c:v>
                </c:pt>
                <c:pt idx="15221">
                  <c:v>152.21</c:v>
                </c:pt>
                <c:pt idx="15222">
                  <c:v>152.22</c:v>
                </c:pt>
                <c:pt idx="15223">
                  <c:v>152.22999999999999</c:v>
                </c:pt>
                <c:pt idx="15224">
                  <c:v>152.24</c:v>
                </c:pt>
                <c:pt idx="15225">
                  <c:v>152.25</c:v>
                </c:pt>
                <c:pt idx="15226">
                  <c:v>152.26</c:v>
                </c:pt>
                <c:pt idx="15227">
                  <c:v>152.27000000000001</c:v>
                </c:pt>
                <c:pt idx="15228">
                  <c:v>152.28</c:v>
                </c:pt>
                <c:pt idx="15229">
                  <c:v>152.29</c:v>
                </c:pt>
                <c:pt idx="15230">
                  <c:v>152.30000000000001</c:v>
                </c:pt>
                <c:pt idx="15231">
                  <c:v>152.31</c:v>
                </c:pt>
                <c:pt idx="15232">
                  <c:v>152.32</c:v>
                </c:pt>
                <c:pt idx="15233">
                  <c:v>152.33000000000001</c:v>
                </c:pt>
                <c:pt idx="15234">
                  <c:v>152.34</c:v>
                </c:pt>
                <c:pt idx="15235">
                  <c:v>152.35</c:v>
                </c:pt>
                <c:pt idx="15236">
                  <c:v>152.36000000000001</c:v>
                </c:pt>
                <c:pt idx="15237">
                  <c:v>152.37</c:v>
                </c:pt>
                <c:pt idx="15238">
                  <c:v>152.38</c:v>
                </c:pt>
                <c:pt idx="15239">
                  <c:v>152.38999999999999</c:v>
                </c:pt>
                <c:pt idx="15240">
                  <c:v>152.4</c:v>
                </c:pt>
                <c:pt idx="15241">
                  <c:v>152.41</c:v>
                </c:pt>
                <c:pt idx="15242">
                  <c:v>152.41999999999999</c:v>
                </c:pt>
                <c:pt idx="15243">
                  <c:v>152.43</c:v>
                </c:pt>
                <c:pt idx="15244">
                  <c:v>152.44</c:v>
                </c:pt>
                <c:pt idx="15245">
                  <c:v>152.44999999999999</c:v>
                </c:pt>
                <c:pt idx="15246">
                  <c:v>152.46</c:v>
                </c:pt>
                <c:pt idx="15247">
                  <c:v>152.47</c:v>
                </c:pt>
                <c:pt idx="15248">
                  <c:v>152.47999999999999</c:v>
                </c:pt>
                <c:pt idx="15249">
                  <c:v>152.49</c:v>
                </c:pt>
                <c:pt idx="15250">
                  <c:v>152.5</c:v>
                </c:pt>
                <c:pt idx="15251">
                  <c:v>152.51</c:v>
                </c:pt>
                <c:pt idx="15252">
                  <c:v>152.52000000000001</c:v>
                </c:pt>
                <c:pt idx="15253">
                  <c:v>152.53</c:v>
                </c:pt>
                <c:pt idx="15254">
                  <c:v>152.54</c:v>
                </c:pt>
                <c:pt idx="15255">
                  <c:v>152.55000000000001</c:v>
                </c:pt>
                <c:pt idx="15256">
                  <c:v>152.56</c:v>
                </c:pt>
                <c:pt idx="15257">
                  <c:v>152.57</c:v>
                </c:pt>
                <c:pt idx="15258">
                  <c:v>152.58000000000001</c:v>
                </c:pt>
                <c:pt idx="15259">
                  <c:v>152.59</c:v>
                </c:pt>
                <c:pt idx="15260">
                  <c:v>152.6</c:v>
                </c:pt>
                <c:pt idx="15261">
                  <c:v>152.61000000000001</c:v>
                </c:pt>
                <c:pt idx="15262">
                  <c:v>152.62</c:v>
                </c:pt>
                <c:pt idx="15263">
                  <c:v>152.63</c:v>
                </c:pt>
                <c:pt idx="15264">
                  <c:v>152.63999999999999</c:v>
                </c:pt>
                <c:pt idx="15265">
                  <c:v>152.65</c:v>
                </c:pt>
                <c:pt idx="15266">
                  <c:v>152.66</c:v>
                </c:pt>
                <c:pt idx="15267">
                  <c:v>152.66999999999999</c:v>
                </c:pt>
                <c:pt idx="15268">
                  <c:v>152.68</c:v>
                </c:pt>
                <c:pt idx="15269">
                  <c:v>152.69</c:v>
                </c:pt>
                <c:pt idx="15270">
                  <c:v>152.69999999999999</c:v>
                </c:pt>
                <c:pt idx="15271">
                  <c:v>152.71</c:v>
                </c:pt>
                <c:pt idx="15272">
                  <c:v>152.72</c:v>
                </c:pt>
                <c:pt idx="15273">
                  <c:v>152.72999999999999</c:v>
                </c:pt>
                <c:pt idx="15274">
                  <c:v>152.74</c:v>
                </c:pt>
                <c:pt idx="15275">
                  <c:v>152.75</c:v>
                </c:pt>
                <c:pt idx="15276">
                  <c:v>152.76</c:v>
                </c:pt>
                <c:pt idx="15277">
                  <c:v>152.77000000000001</c:v>
                </c:pt>
                <c:pt idx="15278">
                  <c:v>152.78</c:v>
                </c:pt>
                <c:pt idx="15279">
                  <c:v>152.79</c:v>
                </c:pt>
                <c:pt idx="15280">
                  <c:v>152.80000000000001</c:v>
                </c:pt>
                <c:pt idx="15281">
                  <c:v>152.81</c:v>
                </c:pt>
                <c:pt idx="15282">
                  <c:v>152.82</c:v>
                </c:pt>
                <c:pt idx="15283">
                  <c:v>152.83000000000001</c:v>
                </c:pt>
                <c:pt idx="15284">
                  <c:v>152.84</c:v>
                </c:pt>
                <c:pt idx="15285">
                  <c:v>152.85</c:v>
                </c:pt>
                <c:pt idx="15286">
                  <c:v>152.86000000000001</c:v>
                </c:pt>
                <c:pt idx="15287">
                  <c:v>152.87</c:v>
                </c:pt>
                <c:pt idx="15288">
                  <c:v>152.88</c:v>
                </c:pt>
                <c:pt idx="15289">
                  <c:v>152.88999999999999</c:v>
                </c:pt>
                <c:pt idx="15290">
                  <c:v>152.9</c:v>
                </c:pt>
                <c:pt idx="15291">
                  <c:v>152.91</c:v>
                </c:pt>
                <c:pt idx="15292">
                  <c:v>152.91999999999999</c:v>
                </c:pt>
                <c:pt idx="15293">
                  <c:v>152.93</c:v>
                </c:pt>
                <c:pt idx="15294">
                  <c:v>152.94</c:v>
                </c:pt>
                <c:pt idx="15295">
                  <c:v>152.94999999999999</c:v>
                </c:pt>
                <c:pt idx="15296">
                  <c:v>152.96</c:v>
                </c:pt>
                <c:pt idx="15297">
                  <c:v>152.97</c:v>
                </c:pt>
                <c:pt idx="15298">
                  <c:v>152.97999999999999</c:v>
                </c:pt>
                <c:pt idx="15299">
                  <c:v>152.99</c:v>
                </c:pt>
                <c:pt idx="15300">
                  <c:v>153</c:v>
                </c:pt>
                <c:pt idx="15301">
                  <c:v>153.01</c:v>
                </c:pt>
                <c:pt idx="15302">
                  <c:v>153.02000000000001</c:v>
                </c:pt>
                <c:pt idx="15303">
                  <c:v>153.03</c:v>
                </c:pt>
                <c:pt idx="15304">
                  <c:v>153.04</c:v>
                </c:pt>
                <c:pt idx="15305">
                  <c:v>153.05000000000001</c:v>
                </c:pt>
                <c:pt idx="15306">
                  <c:v>153.06</c:v>
                </c:pt>
                <c:pt idx="15307">
                  <c:v>153.07</c:v>
                </c:pt>
                <c:pt idx="15308">
                  <c:v>153.08000000000001</c:v>
                </c:pt>
                <c:pt idx="15309">
                  <c:v>153.09</c:v>
                </c:pt>
                <c:pt idx="15310">
                  <c:v>153.1</c:v>
                </c:pt>
                <c:pt idx="15311">
                  <c:v>153.11000000000001</c:v>
                </c:pt>
                <c:pt idx="15312">
                  <c:v>153.12</c:v>
                </c:pt>
                <c:pt idx="15313">
                  <c:v>153.13</c:v>
                </c:pt>
                <c:pt idx="15314">
                  <c:v>153.13999999999999</c:v>
                </c:pt>
                <c:pt idx="15315">
                  <c:v>153.15</c:v>
                </c:pt>
                <c:pt idx="15316">
                  <c:v>153.16</c:v>
                </c:pt>
                <c:pt idx="15317">
                  <c:v>153.16999999999999</c:v>
                </c:pt>
                <c:pt idx="15318">
                  <c:v>153.18</c:v>
                </c:pt>
                <c:pt idx="15319">
                  <c:v>153.19</c:v>
                </c:pt>
                <c:pt idx="15320">
                  <c:v>153.19999999999999</c:v>
                </c:pt>
                <c:pt idx="15321">
                  <c:v>153.21</c:v>
                </c:pt>
                <c:pt idx="15322">
                  <c:v>153.22</c:v>
                </c:pt>
                <c:pt idx="15323">
                  <c:v>153.22999999999999</c:v>
                </c:pt>
                <c:pt idx="15324">
                  <c:v>153.24</c:v>
                </c:pt>
                <c:pt idx="15325">
                  <c:v>153.25</c:v>
                </c:pt>
                <c:pt idx="15326">
                  <c:v>153.26</c:v>
                </c:pt>
                <c:pt idx="15327">
                  <c:v>153.27000000000001</c:v>
                </c:pt>
                <c:pt idx="15328">
                  <c:v>153.28</c:v>
                </c:pt>
                <c:pt idx="15329">
                  <c:v>153.29</c:v>
                </c:pt>
                <c:pt idx="15330">
                  <c:v>153.30000000000001</c:v>
                </c:pt>
                <c:pt idx="15331">
                  <c:v>153.31</c:v>
                </c:pt>
                <c:pt idx="15332">
                  <c:v>153.32</c:v>
                </c:pt>
                <c:pt idx="15333">
                  <c:v>153.33000000000001</c:v>
                </c:pt>
                <c:pt idx="15334">
                  <c:v>153.34</c:v>
                </c:pt>
                <c:pt idx="15335">
                  <c:v>153.35</c:v>
                </c:pt>
                <c:pt idx="15336">
                  <c:v>153.36000000000001</c:v>
                </c:pt>
                <c:pt idx="15337">
                  <c:v>153.37</c:v>
                </c:pt>
                <c:pt idx="15338">
                  <c:v>153.38</c:v>
                </c:pt>
                <c:pt idx="15339">
                  <c:v>153.38999999999999</c:v>
                </c:pt>
                <c:pt idx="15340">
                  <c:v>153.4</c:v>
                </c:pt>
                <c:pt idx="15341">
                  <c:v>153.41</c:v>
                </c:pt>
                <c:pt idx="15342">
                  <c:v>153.41999999999999</c:v>
                </c:pt>
                <c:pt idx="15343">
                  <c:v>153.43</c:v>
                </c:pt>
                <c:pt idx="15344">
                  <c:v>153.44</c:v>
                </c:pt>
                <c:pt idx="15345">
                  <c:v>153.44999999999999</c:v>
                </c:pt>
                <c:pt idx="15346">
                  <c:v>153.46</c:v>
                </c:pt>
                <c:pt idx="15347">
                  <c:v>153.47</c:v>
                </c:pt>
                <c:pt idx="15348">
                  <c:v>153.47999999999999</c:v>
                </c:pt>
                <c:pt idx="15349">
                  <c:v>153.49</c:v>
                </c:pt>
                <c:pt idx="15350">
                  <c:v>153.5</c:v>
                </c:pt>
                <c:pt idx="15351">
                  <c:v>153.51</c:v>
                </c:pt>
                <c:pt idx="15352">
                  <c:v>153.52000000000001</c:v>
                </c:pt>
                <c:pt idx="15353">
                  <c:v>153.53</c:v>
                </c:pt>
                <c:pt idx="15354">
                  <c:v>153.54</c:v>
                </c:pt>
                <c:pt idx="15355">
                  <c:v>153.55000000000001</c:v>
                </c:pt>
                <c:pt idx="15356">
                  <c:v>153.56</c:v>
                </c:pt>
                <c:pt idx="15357">
                  <c:v>153.57</c:v>
                </c:pt>
                <c:pt idx="15358">
                  <c:v>153.58000000000001</c:v>
                </c:pt>
                <c:pt idx="15359">
                  <c:v>153.59</c:v>
                </c:pt>
                <c:pt idx="15360">
                  <c:v>153.6</c:v>
                </c:pt>
                <c:pt idx="15361">
                  <c:v>153.61000000000001</c:v>
                </c:pt>
                <c:pt idx="15362">
                  <c:v>153.62</c:v>
                </c:pt>
                <c:pt idx="15363">
                  <c:v>153.63</c:v>
                </c:pt>
                <c:pt idx="15364">
                  <c:v>153.63999999999999</c:v>
                </c:pt>
                <c:pt idx="15365">
                  <c:v>153.65</c:v>
                </c:pt>
                <c:pt idx="15366">
                  <c:v>153.66</c:v>
                </c:pt>
                <c:pt idx="15367">
                  <c:v>153.66999999999999</c:v>
                </c:pt>
                <c:pt idx="15368">
                  <c:v>153.68</c:v>
                </c:pt>
                <c:pt idx="15369">
                  <c:v>153.69</c:v>
                </c:pt>
                <c:pt idx="15370">
                  <c:v>153.69999999999999</c:v>
                </c:pt>
                <c:pt idx="15371">
                  <c:v>153.71</c:v>
                </c:pt>
                <c:pt idx="15372">
                  <c:v>153.72</c:v>
                </c:pt>
                <c:pt idx="15373">
                  <c:v>153.72999999999999</c:v>
                </c:pt>
                <c:pt idx="15374">
                  <c:v>153.74</c:v>
                </c:pt>
                <c:pt idx="15375">
                  <c:v>153.75</c:v>
                </c:pt>
                <c:pt idx="15376">
                  <c:v>153.76</c:v>
                </c:pt>
                <c:pt idx="15377">
                  <c:v>153.77000000000001</c:v>
                </c:pt>
                <c:pt idx="15378">
                  <c:v>153.78</c:v>
                </c:pt>
                <c:pt idx="15379">
                  <c:v>153.79</c:v>
                </c:pt>
                <c:pt idx="15380">
                  <c:v>153.80000000000001</c:v>
                </c:pt>
                <c:pt idx="15381">
                  <c:v>153.81</c:v>
                </c:pt>
                <c:pt idx="15382">
                  <c:v>153.82</c:v>
                </c:pt>
                <c:pt idx="15383">
                  <c:v>153.83000000000001</c:v>
                </c:pt>
                <c:pt idx="15384">
                  <c:v>153.84</c:v>
                </c:pt>
                <c:pt idx="15385">
                  <c:v>153.85</c:v>
                </c:pt>
                <c:pt idx="15386">
                  <c:v>153.86000000000001</c:v>
                </c:pt>
                <c:pt idx="15387">
                  <c:v>153.87</c:v>
                </c:pt>
                <c:pt idx="15388">
                  <c:v>153.88</c:v>
                </c:pt>
                <c:pt idx="15389">
                  <c:v>153.88999999999999</c:v>
                </c:pt>
                <c:pt idx="15390">
                  <c:v>153.9</c:v>
                </c:pt>
                <c:pt idx="15391">
                  <c:v>153.91</c:v>
                </c:pt>
                <c:pt idx="15392">
                  <c:v>153.91999999999999</c:v>
                </c:pt>
                <c:pt idx="15393">
                  <c:v>153.93</c:v>
                </c:pt>
                <c:pt idx="15394">
                  <c:v>153.94</c:v>
                </c:pt>
                <c:pt idx="15395">
                  <c:v>153.94999999999999</c:v>
                </c:pt>
                <c:pt idx="15396">
                  <c:v>153.96</c:v>
                </c:pt>
                <c:pt idx="15397">
                  <c:v>153.97</c:v>
                </c:pt>
                <c:pt idx="15398">
                  <c:v>153.97999999999999</c:v>
                </c:pt>
                <c:pt idx="15399">
                  <c:v>153.99</c:v>
                </c:pt>
                <c:pt idx="15400">
                  <c:v>154</c:v>
                </c:pt>
                <c:pt idx="15401">
                  <c:v>154.01</c:v>
                </c:pt>
                <c:pt idx="15402">
                  <c:v>154.02000000000001</c:v>
                </c:pt>
                <c:pt idx="15403">
                  <c:v>154.03</c:v>
                </c:pt>
                <c:pt idx="15404">
                  <c:v>154.04</c:v>
                </c:pt>
                <c:pt idx="15405">
                  <c:v>154.05000000000001</c:v>
                </c:pt>
                <c:pt idx="15406">
                  <c:v>154.06</c:v>
                </c:pt>
                <c:pt idx="15407">
                  <c:v>154.07</c:v>
                </c:pt>
                <c:pt idx="15408">
                  <c:v>154.08000000000001</c:v>
                </c:pt>
                <c:pt idx="15409">
                  <c:v>154.09</c:v>
                </c:pt>
                <c:pt idx="15410">
                  <c:v>154.1</c:v>
                </c:pt>
                <c:pt idx="15411">
                  <c:v>154.11000000000001</c:v>
                </c:pt>
                <c:pt idx="15412">
                  <c:v>154.12</c:v>
                </c:pt>
                <c:pt idx="15413">
                  <c:v>154.13</c:v>
                </c:pt>
                <c:pt idx="15414">
                  <c:v>154.13999999999999</c:v>
                </c:pt>
                <c:pt idx="15415">
                  <c:v>154.15</c:v>
                </c:pt>
                <c:pt idx="15416">
                  <c:v>154.16</c:v>
                </c:pt>
                <c:pt idx="15417">
                  <c:v>154.16999999999999</c:v>
                </c:pt>
                <c:pt idx="15418">
                  <c:v>154.18</c:v>
                </c:pt>
                <c:pt idx="15419">
                  <c:v>154.19</c:v>
                </c:pt>
                <c:pt idx="15420">
                  <c:v>154.19999999999999</c:v>
                </c:pt>
                <c:pt idx="15421">
                  <c:v>154.21</c:v>
                </c:pt>
                <c:pt idx="15422">
                  <c:v>154.22</c:v>
                </c:pt>
                <c:pt idx="15423">
                  <c:v>154.22999999999999</c:v>
                </c:pt>
                <c:pt idx="15424">
                  <c:v>154.24</c:v>
                </c:pt>
                <c:pt idx="15425">
                  <c:v>154.25</c:v>
                </c:pt>
                <c:pt idx="15426">
                  <c:v>154.26</c:v>
                </c:pt>
                <c:pt idx="15427">
                  <c:v>154.27000000000001</c:v>
                </c:pt>
                <c:pt idx="15428">
                  <c:v>154.28</c:v>
                </c:pt>
                <c:pt idx="15429">
                  <c:v>154.29</c:v>
                </c:pt>
                <c:pt idx="15430">
                  <c:v>154.30000000000001</c:v>
                </c:pt>
                <c:pt idx="15431">
                  <c:v>154.31</c:v>
                </c:pt>
                <c:pt idx="15432">
                  <c:v>154.32</c:v>
                </c:pt>
                <c:pt idx="15433">
                  <c:v>154.33000000000001</c:v>
                </c:pt>
                <c:pt idx="15434">
                  <c:v>154.34</c:v>
                </c:pt>
                <c:pt idx="15435">
                  <c:v>154.35</c:v>
                </c:pt>
                <c:pt idx="15436">
                  <c:v>154.36000000000001</c:v>
                </c:pt>
                <c:pt idx="15437">
                  <c:v>154.37</c:v>
                </c:pt>
                <c:pt idx="15438">
                  <c:v>154.38</c:v>
                </c:pt>
                <c:pt idx="15439">
                  <c:v>154.38999999999999</c:v>
                </c:pt>
                <c:pt idx="15440">
                  <c:v>154.4</c:v>
                </c:pt>
                <c:pt idx="15441">
                  <c:v>154.41</c:v>
                </c:pt>
                <c:pt idx="15442">
                  <c:v>154.41999999999999</c:v>
                </c:pt>
                <c:pt idx="15443">
                  <c:v>154.43</c:v>
                </c:pt>
                <c:pt idx="15444">
                  <c:v>154.44</c:v>
                </c:pt>
                <c:pt idx="15445">
                  <c:v>154.44999999999999</c:v>
                </c:pt>
                <c:pt idx="15446">
                  <c:v>154.46</c:v>
                </c:pt>
                <c:pt idx="15447">
                  <c:v>154.47</c:v>
                </c:pt>
                <c:pt idx="15448">
                  <c:v>154.47999999999999</c:v>
                </c:pt>
                <c:pt idx="15449">
                  <c:v>154.49</c:v>
                </c:pt>
                <c:pt idx="15450">
                  <c:v>154.5</c:v>
                </c:pt>
                <c:pt idx="15451">
                  <c:v>154.51</c:v>
                </c:pt>
                <c:pt idx="15452">
                  <c:v>154.52000000000001</c:v>
                </c:pt>
                <c:pt idx="15453">
                  <c:v>154.53</c:v>
                </c:pt>
                <c:pt idx="15454">
                  <c:v>154.54</c:v>
                </c:pt>
                <c:pt idx="15455">
                  <c:v>154.55000000000001</c:v>
                </c:pt>
                <c:pt idx="15456">
                  <c:v>154.56</c:v>
                </c:pt>
                <c:pt idx="15457">
                  <c:v>154.57</c:v>
                </c:pt>
                <c:pt idx="15458">
                  <c:v>154.58000000000001</c:v>
                </c:pt>
                <c:pt idx="15459">
                  <c:v>154.59</c:v>
                </c:pt>
                <c:pt idx="15460">
                  <c:v>154.6</c:v>
                </c:pt>
                <c:pt idx="15461">
                  <c:v>154.61000000000001</c:v>
                </c:pt>
                <c:pt idx="15462">
                  <c:v>154.62</c:v>
                </c:pt>
                <c:pt idx="15463">
                  <c:v>154.63</c:v>
                </c:pt>
                <c:pt idx="15464">
                  <c:v>154.63999999999999</c:v>
                </c:pt>
                <c:pt idx="15465">
                  <c:v>154.65</c:v>
                </c:pt>
                <c:pt idx="15466">
                  <c:v>154.66</c:v>
                </c:pt>
                <c:pt idx="15467">
                  <c:v>154.66999999999999</c:v>
                </c:pt>
                <c:pt idx="15468">
                  <c:v>154.68</c:v>
                </c:pt>
                <c:pt idx="15469">
                  <c:v>154.69</c:v>
                </c:pt>
                <c:pt idx="15470">
                  <c:v>154.69999999999999</c:v>
                </c:pt>
                <c:pt idx="15471">
                  <c:v>154.71</c:v>
                </c:pt>
                <c:pt idx="15472">
                  <c:v>154.72</c:v>
                </c:pt>
                <c:pt idx="15473">
                  <c:v>154.72999999999999</c:v>
                </c:pt>
                <c:pt idx="15474">
                  <c:v>154.74</c:v>
                </c:pt>
                <c:pt idx="15475">
                  <c:v>154.75</c:v>
                </c:pt>
                <c:pt idx="15476">
                  <c:v>154.76</c:v>
                </c:pt>
                <c:pt idx="15477">
                  <c:v>154.77000000000001</c:v>
                </c:pt>
                <c:pt idx="15478">
                  <c:v>154.78</c:v>
                </c:pt>
                <c:pt idx="15479">
                  <c:v>154.79</c:v>
                </c:pt>
                <c:pt idx="15480">
                  <c:v>154.80000000000001</c:v>
                </c:pt>
                <c:pt idx="15481">
                  <c:v>154.81</c:v>
                </c:pt>
                <c:pt idx="15482">
                  <c:v>154.82</c:v>
                </c:pt>
                <c:pt idx="15483">
                  <c:v>154.83000000000001</c:v>
                </c:pt>
                <c:pt idx="15484">
                  <c:v>154.84</c:v>
                </c:pt>
                <c:pt idx="15485">
                  <c:v>154.85</c:v>
                </c:pt>
                <c:pt idx="15486">
                  <c:v>154.86000000000001</c:v>
                </c:pt>
                <c:pt idx="15487">
                  <c:v>154.87</c:v>
                </c:pt>
                <c:pt idx="15488">
                  <c:v>154.88</c:v>
                </c:pt>
                <c:pt idx="15489">
                  <c:v>154.88999999999999</c:v>
                </c:pt>
                <c:pt idx="15490">
                  <c:v>154.9</c:v>
                </c:pt>
                <c:pt idx="15491">
                  <c:v>154.91</c:v>
                </c:pt>
                <c:pt idx="15492">
                  <c:v>154.91999999999999</c:v>
                </c:pt>
                <c:pt idx="15493">
                  <c:v>154.93</c:v>
                </c:pt>
                <c:pt idx="15494">
                  <c:v>154.94</c:v>
                </c:pt>
                <c:pt idx="15495">
                  <c:v>154.94999999999999</c:v>
                </c:pt>
                <c:pt idx="15496">
                  <c:v>154.96</c:v>
                </c:pt>
                <c:pt idx="15497">
                  <c:v>154.97</c:v>
                </c:pt>
                <c:pt idx="15498">
                  <c:v>154.97999999999999</c:v>
                </c:pt>
                <c:pt idx="15499">
                  <c:v>154.99</c:v>
                </c:pt>
                <c:pt idx="15500">
                  <c:v>155</c:v>
                </c:pt>
                <c:pt idx="15501">
                  <c:v>155.01</c:v>
                </c:pt>
                <c:pt idx="15502">
                  <c:v>155.02000000000001</c:v>
                </c:pt>
                <c:pt idx="15503">
                  <c:v>155.03</c:v>
                </c:pt>
                <c:pt idx="15504">
                  <c:v>155.04</c:v>
                </c:pt>
                <c:pt idx="15505">
                  <c:v>155.05000000000001</c:v>
                </c:pt>
                <c:pt idx="15506">
                  <c:v>155.06</c:v>
                </c:pt>
                <c:pt idx="15507">
                  <c:v>155.07</c:v>
                </c:pt>
                <c:pt idx="15508">
                  <c:v>155.08000000000001</c:v>
                </c:pt>
                <c:pt idx="15509">
                  <c:v>155.09</c:v>
                </c:pt>
                <c:pt idx="15510">
                  <c:v>155.1</c:v>
                </c:pt>
                <c:pt idx="15511">
                  <c:v>155.11000000000001</c:v>
                </c:pt>
                <c:pt idx="15512">
                  <c:v>155.12</c:v>
                </c:pt>
                <c:pt idx="15513">
                  <c:v>155.13</c:v>
                </c:pt>
                <c:pt idx="15514">
                  <c:v>155.13999999999999</c:v>
                </c:pt>
                <c:pt idx="15515">
                  <c:v>155.15</c:v>
                </c:pt>
                <c:pt idx="15516">
                  <c:v>155.16</c:v>
                </c:pt>
                <c:pt idx="15517">
                  <c:v>155.16999999999999</c:v>
                </c:pt>
                <c:pt idx="15518">
                  <c:v>155.18</c:v>
                </c:pt>
                <c:pt idx="15519">
                  <c:v>155.19</c:v>
                </c:pt>
                <c:pt idx="15520">
                  <c:v>155.19999999999999</c:v>
                </c:pt>
                <c:pt idx="15521">
                  <c:v>155.21</c:v>
                </c:pt>
                <c:pt idx="15522">
                  <c:v>155.22</c:v>
                </c:pt>
                <c:pt idx="15523">
                  <c:v>155.22999999999999</c:v>
                </c:pt>
                <c:pt idx="15524">
                  <c:v>155.24</c:v>
                </c:pt>
                <c:pt idx="15525">
                  <c:v>155.25</c:v>
                </c:pt>
                <c:pt idx="15526">
                  <c:v>155.26</c:v>
                </c:pt>
                <c:pt idx="15527">
                  <c:v>155.27000000000001</c:v>
                </c:pt>
                <c:pt idx="15528">
                  <c:v>155.28</c:v>
                </c:pt>
                <c:pt idx="15529">
                  <c:v>155.29</c:v>
                </c:pt>
                <c:pt idx="15530">
                  <c:v>155.30000000000001</c:v>
                </c:pt>
                <c:pt idx="15531">
                  <c:v>155.31</c:v>
                </c:pt>
                <c:pt idx="15532">
                  <c:v>155.32</c:v>
                </c:pt>
                <c:pt idx="15533">
                  <c:v>155.33000000000001</c:v>
                </c:pt>
                <c:pt idx="15534">
                  <c:v>155.34</c:v>
                </c:pt>
                <c:pt idx="15535">
                  <c:v>155.35</c:v>
                </c:pt>
                <c:pt idx="15536">
                  <c:v>155.36000000000001</c:v>
                </c:pt>
                <c:pt idx="15537">
                  <c:v>155.37</c:v>
                </c:pt>
                <c:pt idx="15538">
                  <c:v>155.38</c:v>
                </c:pt>
                <c:pt idx="15539">
                  <c:v>155.38999999999999</c:v>
                </c:pt>
                <c:pt idx="15540">
                  <c:v>155.4</c:v>
                </c:pt>
                <c:pt idx="15541">
                  <c:v>155.41</c:v>
                </c:pt>
                <c:pt idx="15542">
                  <c:v>155.41999999999999</c:v>
                </c:pt>
                <c:pt idx="15543">
                  <c:v>155.43</c:v>
                </c:pt>
                <c:pt idx="15544">
                  <c:v>155.44</c:v>
                </c:pt>
                <c:pt idx="15545">
                  <c:v>155.44999999999999</c:v>
                </c:pt>
                <c:pt idx="15546">
                  <c:v>155.46</c:v>
                </c:pt>
                <c:pt idx="15547">
                  <c:v>155.47</c:v>
                </c:pt>
                <c:pt idx="15548">
                  <c:v>155.47999999999999</c:v>
                </c:pt>
                <c:pt idx="15549">
                  <c:v>155.49</c:v>
                </c:pt>
                <c:pt idx="15550">
                  <c:v>155.5</c:v>
                </c:pt>
                <c:pt idx="15551">
                  <c:v>155.51</c:v>
                </c:pt>
                <c:pt idx="15552">
                  <c:v>155.52000000000001</c:v>
                </c:pt>
                <c:pt idx="15553">
                  <c:v>155.53</c:v>
                </c:pt>
                <c:pt idx="15554">
                  <c:v>155.54</c:v>
                </c:pt>
                <c:pt idx="15555">
                  <c:v>155.55000000000001</c:v>
                </c:pt>
                <c:pt idx="15556">
                  <c:v>155.56</c:v>
                </c:pt>
                <c:pt idx="15557">
                  <c:v>155.57</c:v>
                </c:pt>
                <c:pt idx="15558">
                  <c:v>155.58000000000001</c:v>
                </c:pt>
                <c:pt idx="15559">
                  <c:v>155.59</c:v>
                </c:pt>
                <c:pt idx="15560">
                  <c:v>155.6</c:v>
                </c:pt>
                <c:pt idx="15561">
                  <c:v>155.61000000000001</c:v>
                </c:pt>
                <c:pt idx="15562">
                  <c:v>155.62</c:v>
                </c:pt>
                <c:pt idx="15563">
                  <c:v>155.63</c:v>
                </c:pt>
                <c:pt idx="15564">
                  <c:v>155.63999999999999</c:v>
                </c:pt>
                <c:pt idx="15565">
                  <c:v>155.65</c:v>
                </c:pt>
                <c:pt idx="15566">
                  <c:v>155.66</c:v>
                </c:pt>
                <c:pt idx="15567">
                  <c:v>155.66999999999999</c:v>
                </c:pt>
                <c:pt idx="15568">
                  <c:v>155.68</c:v>
                </c:pt>
                <c:pt idx="15569">
                  <c:v>155.69</c:v>
                </c:pt>
                <c:pt idx="15570">
                  <c:v>155.69999999999999</c:v>
                </c:pt>
                <c:pt idx="15571">
                  <c:v>155.71</c:v>
                </c:pt>
                <c:pt idx="15572">
                  <c:v>155.72</c:v>
                </c:pt>
                <c:pt idx="15573">
                  <c:v>155.72999999999999</c:v>
                </c:pt>
                <c:pt idx="15574">
                  <c:v>155.74</c:v>
                </c:pt>
                <c:pt idx="15575">
                  <c:v>155.75</c:v>
                </c:pt>
                <c:pt idx="15576">
                  <c:v>155.76</c:v>
                </c:pt>
                <c:pt idx="15577">
                  <c:v>155.77000000000001</c:v>
                </c:pt>
                <c:pt idx="15578">
                  <c:v>155.78</c:v>
                </c:pt>
                <c:pt idx="15579">
                  <c:v>155.79</c:v>
                </c:pt>
                <c:pt idx="15580">
                  <c:v>155.80000000000001</c:v>
                </c:pt>
                <c:pt idx="15581">
                  <c:v>155.81</c:v>
                </c:pt>
                <c:pt idx="15582">
                  <c:v>155.82</c:v>
                </c:pt>
                <c:pt idx="15583">
                  <c:v>155.83000000000001</c:v>
                </c:pt>
                <c:pt idx="15584">
                  <c:v>155.84</c:v>
                </c:pt>
                <c:pt idx="15585">
                  <c:v>155.85</c:v>
                </c:pt>
                <c:pt idx="15586">
                  <c:v>155.86000000000001</c:v>
                </c:pt>
                <c:pt idx="15587">
                  <c:v>155.87</c:v>
                </c:pt>
                <c:pt idx="15588">
                  <c:v>155.88</c:v>
                </c:pt>
                <c:pt idx="15589">
                  <c:v>155.88999999999999</c:v>
                </c:pt>
                <c:pt idx="15590">
                  <c:v>155.9</c:v>
                </c:pt>
                <c:pt idx="15591">
                  <c:v>155.91</c:v>
                </c:pt>
                <c:pt idx="15592">
                  <c:v>155.91999999999999</c:v>
                </c:pt>
                <c:pt idx="15593">
                  <c:v>155.93</c:v>
                </c:pt>
                <c:pt idx="15594">
                  <c:v>155.94</c:v>
                </c:pt>
                <c:pt idx="15595">
                  <c:v>155.94999999999999</c:v>
                </c:pt>
                <c:pt idx="15596">
                  <c:v>155.96</c:v>
                </c:pt>
                <c:pt idx="15597">
                  <c:v>155.97</c:v>
                </c:pt>
                <c:pt idx="15598">
                  <c:v>155.97999999999999</c:v>
                </c:pt>
                <c:pt idx="15599">
                  <c:v>155.99</c:v>
                </c:pt>
                <c:pt idx="15600">
                  <c:v>156</c:v>
                </c:pt>
                <c:pt idx="15601">
                  <c:v>156.01</c:v>
                </c:pt>
                <c:pt idx="15602">
                  <c:v>156.02000000000001</c:v>
                </c:pt>
                <c:pt idx="15603">
                  <c:v>156.03</c:v>
                </c:pt>
                <c:pt idx="15604">
                  <c:v>156.04</c:v>
                </c:pt>
                <c:pt idx="15605">
                  <c:v>156.05000000000001</c:v>
                </c:pt>
                <c:pt idx="15606">
                  <c:v>156.06</c:v>
                </c:pt>
                <c:pt idx="15607">
                  <c:v>156.07</c:v>
                </c:pt>
                <c:pt idx="15608">
                  <c:v>156.08000000000001</c:v>
                </c:pt>
                <c:pt idx="15609">
                  <c:v>156.09</c:v>
                </c:pt>
                <c:pt idx="15610">
                  <c:v>156.1</c:v>
                </c:pt>
                <c:pt idx="15611">
                  <c:v>156.11000000000001</c:v>
                </c:pt>
                <c:pt idx="15612">
                  <c:v>156.12</c:v>
                </c:pt>
                <c:pt idx="15613">
                  <c:v>156.13</c:v>
                </c:pt>
                <c:pt idx="15614">
                  <c:v>156.13999999999999</c:v>
                </c:pt>
                <c:pt idx="15615">
                  <c:v>156.15</c:v>
                </c:pt>
                <c:pt idx="15616">
                  <c:v>156.16</c:v>
                </c:pt>
                <c:pt idx="15617">
                  <c:v>156.16999999999999</c:v>
                </c:pt>
                <c:pt idx="15618">
                  <c:v>156.18</c:v>
                </c:pt>
                <c:pt idx="15619">
                  <c:v>156.19</c:v>
                </c:pt>
                <c:pt idx="15620">
                  <c:v>156.19999999999999</c:v>
                </c:pt>
                <c:pt idx="15621">
                  <c:v>156.21</c:v>
                </c:pt>
                <c:pt idx="15622">
                  <c:v>156.22</c:v>
                </c:pt>
                <c:pt idx="15623">
                  <c:v>156.22999999999999</c:v>
                </c:pt>
                <c:pt idx="15624">
                  <c:v>156.24</c:v>
                </c:pt>
                <c:pt idx="15625">
                  <c:v>156.25</c:v>
                </c:pt>
                <c:pt idx="15626">
                  <c:v>156.26</c:v>
                </c:pt>
                <c:pt idx="15627">
                  <c:v>156.27000000000001</c:v>
                </c:pt>
                <c:pt idx="15628">
                  <c:v>156.28</c:v>
                </c:pt>
                <c:pt idx="15629">
                  <c:v>156.29</c:v>
                </c:pt>
                <c:pt idx="15630">
                  <c:v>156.30000000000001</c:v>
                </c:pt>
                <c:pt idx="15631">
                  <c:v>156.31</c:v>
                </c:pt>
                <c:pt idx="15632">
                  <c:v>156.32</c:v>
                </c:pt>
                <c:pt idx="15633">
                  <c:v>156.33000000000001</c:v>
                </c:pt>
                <c:pt idx="15634">
                  <c:v>156.34</c:v>
                </c:pt>
                <c:pt idx="15635">
                  <c:v>156.35</c:v>
                </c:pt>
                <c:pt idx="15636">
                  <c:v>156.36000000000001</c:v>
                </c:pt>
                <c:pt idx="15637">
                  <c:v>156.37</c:v>
                </c:pt>
                <c:pt idx="15638">
                  <c:v>156.38</c:v>
                </c:pt>
                <c:pt idx="15639">
                  <c:v>156.38999999999999</c:v>
                </c:pt>
                <c:pt idx="15640">
                  <c:v>156.4</c:v>
                </c:pt>
                <c:pt idx="15641">
                  <c:v>156.41</c:v>
                </c:pt>
                <c:pt idx="15642">
                  <c:v>156.41999999999999</c:v>
                </c:pt>
                <c:pt idx="15643">
                  <c:v>156.43</c:v>
                </c:pt>
                <c:pt idx="15644">
                  <c:v>156.44</c:v>
                </c:pt>
                <c:pt idx="15645">
                  <c:v>156.44999999999999</c:v>
                </c:pt>
                <c:pt idx="15646">
                  <c:v>156.46</c:v>
                </c:pt>
                <c:pt idx="15647">
                  <c:v>156.47</c:v>
                </c:pt>
                <c:pt idx="15648">
                  <c:v>156.47999999999999</c:v>
                </c:pt>
                <c:pt idx="15649">
                  <c:v>156.49</c:v>
                </c:pt>
                <c:pt idx="15650">
                  <c:v>156.5</c:v>
                </c:pt>
                <c:pt idx="15651">
                  <c:v>156.51</c:v>
                </c:pt>
                <c:pt idx="15652">
                  <c:v>156.52000000000001</c:v>
                </c:pt>
                <c:pt idx="15653">
                  <c:v>156.53</c:v>
                </c:pt>
                <c:pt idx="15654">
                  <c:v>156.54</c:v>
                </c:pt>
                <c:pt idx="15655">
                  <c:v>156.55000000000001</c:v>
                </c:pt>
                <c:pt idx="15656">
                  <c:v>156.56</c:v>
                </c:pt>
                <c:pt idx="15657">
                  <c:v>156.57</c:v>
                </c:pt>
                <c:pt idx="15658">
                  <c:v>156.58000000000001</c:v>
                </c:pt>
                <c:pt idx="15659">
                  <c:v>156.59</c:v>
                </c:pt>
                <c:pt idx="15660">
                  <c:v>156.6</c:v>
                </c:pt>
                <c:pt idx="15661">
                  <c:v>156.61000000000001</c:v>
                </c:pt>
                <c:pt idx="15662">
                  <c:v>156.62</c:v>
                </c:pt>
                <c:pt idx="15663">
                  <c:v>156.63</c:v>
                </c:pt>
                <c:pt idx="15664">
                  <c:v>156.63999999999999</c:v>
                </c:pt>
                <c:pt idx="15665">
                  <c:v>156.65</c:v>
                </c:pt>
                <c:pt idx="15666">
                  <c:v>156.66</c:v>
                </c:pt>
                <c:pt idx="15667">
                  <c:v>156.66999999999999</c:v>
                </c:pt>
                <c:pt idx="15668">
                  <c:v>156.68</c:v>
                </c:pt>
                <c:pt idx="15669">
                  <c:v>156.69</c:v>
                </c:pt>
                <c:pt idx="15670">
                  <c:v>156.69999999999999</c:v>
                </c:pt>
                <c:pt idx="15671">
                  <c:v>156.71</c:v>
                </c:pt>
                <c:pt idx="15672">
                  <c:v>156.72</c:v>
                </c:pt>
                <c:pt idx="15673">
                  <c:v>156.72999999999999</c:v>
                </c:pt>
                <c:pt idx="15674">
                  <c:v>156.74</c:v>
                </c:pt>
                <c:pt idx="15675">
                  <c:v>156.75</c:v>
                </c:pt>
                <c:pt idx="15676">
                  <c:v>156.76</c:v>
                </c:pt>
                <c:pt idx="15677">
                  <c:v>156.77000000000001</c:v>
                </c:pt>
                <c:pt idx="15678">
                  <c:v>156.78</c:v>
                </c:pt>
                <c:pt idx="15679">
                  <c:v>156.79</c:v>
                </c:pt>
                <c:pt idx="15680">
                  <c:v>156.80000000000001</c:v>
                </c:pt>
                <c:pt idx="15681">
                  <c:v>156.81</c:v>
                </c:pt>
                <c:pt idx="15682">
                  <c:v>156.82</c:v>
                </c:pt>
                <c:pt idx="15683">
                  <c:v>156.83000000000001</c:v>
                </c:pt>
                <c:pt idx="15684">
                  <c:v>156.84</c:v>
                </c:pt>
                <c:pt idx="15685">
                  <c:v>156.85</c:v>
                </c:pt>
                <c:pt idx="15686">
                  <c:v>156.86000000000001</c:v>
                </c:pt>
                <c:pt idx="15687">
                  <c:v>156.87</c:v>
                </c:pt>
                <c:pt idx="15688">
                  <c:v>156.88</c:v>
                </c:pt>
                <c:pt idx="15689">
                  <c:v>156.88999999999999</c:v>
                </c:pt>
                <c:pt idx="15690">
                  <c:v>156.9</c:v>
                </c:pt>
                <c:pt idx="15691">
                  <c:v>156.91</c:v>
                </c:pt>
                <c:pt idx="15692">
                  <c:v>156.91999999999999</c:v>
                </c:pt>
                <c:pt idx="15693">
                  <c:v>156.93</c:v>
                </c:pt>
                <c:pt idx="15694">
                  <c:v>156.94</c:v>
                </c:pt>
                <c:pt idx="15695">
                  <c:v>156.94999999999999</c:v>
                </c:pt>
                <c:pt idx="15696">
                  <c:v>156.96</c:v>
                </c:pt>
                <c:pt idx="15697">
                  <c:v>156.97</c:v>
                </c:pt>
                <c:pt idx="15698">
                  <c:v>156.97999999999999</c:v>
                </c:pt>
                <c:pt idx="15699">
                  <c:v>156.99</c:v>
                </c:pt>
                <c:pt idx="15700">
                  <c:v>157</c:v>
                </c:pt>
                <c:pt idx="15701">
                  <c:v>157.01</c:v>
                </c:pt>
                <c:pt idx="15702">
                  <c:v>157.02000000000001</c:v>
                </c:pt>
                <c:pt idx="15703">
                  <c:v>157.03</c:v>
                </c:pt>
                <c:pt idx="15704">
                  <c:v>157.04</c:v>
                </c:pt>
                <c:pt idx="15705">
                  <c:v>157.05000000000001</c:v>
                </c:pt>
                <c:pt idx="15706">
                  <c:v>157.06</c:v>
                </c:pt>
                <c:pt idx="15707">
                  <c:v>157.07</c:v>
                </c:pt>
                <c:pt idx="15708">
                  <c:v>157.08000000000001</c:v>
                </c:pt>
                <c:pt idx="15709">
                  <c:v>157.09</c:v>
                </c:pt>
                <c:pt idx="15710">
                  <c:v>157.1</c:v>
                </c:pt>
                <c:pt idx="15711">
                  <c:v>157.11000000000001</c:v>
                </c:pt>
                <c:pt idx="15712">
                  <c:v>157.12</c:v>
                </c:pt>
                <c:pt idx="15713">
                  <c:v>157.13</c:v>
                </c:pt>
                <c:pt idx="15714">
                  <c:v>157.13999999999999</c:v>
                </c:pt>
                <c:pt idx="15715">
                  <c:v>157.15</c:v>
                </c:pt>
                <c:pt idx="15716">
                  <c:v>157.16</c:v>
                </c:pt>
                <c:pt idx="15717">
                  <c:v>157.16999999999999</c:v>
                </c:pt>
                <c:pt idx="15718">
                  <c:v>157.18</c:v>
                </c:pt>
                <c:pt idx="15719">
                  <c:v>157.19</c:v>
                </c:pt>
                <c:pt idx="15720">
                  <c:v>157.19999999999999</c:v>
                </c:pt>
                <c:pt idx="15721">
                  <c:v>157.21</c:v>
                </c:pt>
                <c:pt idx="15722">
                  <c:v>157.22</c:v>
                </c:pt>
                <c:pt idx="15723">
                  <c:v>157.22999999999999</c:v>
                </c:pt>
                <c:pt idx="15724">
                  <c:v>157.24</c:v>
                </c:pt>
                <c:pt idx="15725">
                  <c:v>157.25</c:v>
                </c:pt>
                <c:pt idx="15726">
                  <c:v>157.26</c:v>
                </c:pt>
                <c:pt idx="15727">
                  <c:v>157.27000000000001</c:v>
                </c:pt>
                <c:pt idx="15728">
                  <c:v>157.28</c:v>
                </c:pt>
                <c:pt idx="15729">
                  <c:v>157.29</c:v>
                </c:pt>
                <c:pt idx="15730">
                  <c:v>157.30000000000001</c:v>
                </c:pt>
                <c:pt idx="15731">
                  <c:v>157.31</c:v>
                </c:pt>
                <c:pt idx="15732">
                  <c:v>157.32</c:v>
                </c:pt>
                <c:pt idx="15733">
                  <c:v>157.33000000000001</c:v>
                </c:pt>
                <c:pt idx="15734">
                  <c:v>157.34</c:v>
                </c:pt>
                <c:pt idx="15735">
                  <c:v>157.35</c:v>
                </c:pt>
                <c:pt idx="15736">
                  <c:v>157.36000000000001</c:v>
                </c:pt>
                <c:pt idx="15737">
                  <c:v>157.37</c:v>
                </c:pt>
                <c:pt idx="15738">
                  <c:v>157.38</c:v>
                </c:pt>
                <c:pt idx="15739">
                  <c:v>157.38999999999999</c:v>
                </c:pt>
                <c:pt idx="15740">
                  <c:v>157.4</c:v>
                </c:pt>
                <c:pt idx="15741">
                  <c:v>157.41</c:v>
                </c:pt>
                <c:pt idx="15742">
                  <c:v>157.41999999999999</c:v>
                </c:pt>
                <c:pt idx="15743">
                  <c:v>157.43</c:v>
                </c:pt>
                <c:pt idx="15744">
                  <c:v>157.44</c:v>
                </c:pt>
                <c:pt idx="15745">
                  <c:v>157.44999999999999</c:v>
                </c:pt>
                <c:pt idx="15746">
                  <c:v>157.46</c:v>
                </c:pt>
                <c:pt idx="15747">
                  <c:v>157.47</c:v>
                </c:pt>
                <c:pt idx="15748">
                  <c:v>157.47999999999999</c:v>
                </c:pt>
                <c:pt idx="15749">
                  <c:v>157.49</c:v>
                </c:pt>
                <c:pt idx="15750">
                  <c:v>157.5</c:v>
                </c:pt>
                <c:pt idx="15751">
                  <c:v>157.51</c:v>
                </c:pt>
                <c:pt idx="15752">
                  <c:v>157.52000000000001</c:v>
                </c:pt>
                <c:pt idx="15753">
                  <c:v>157.53</c:v>
                </c:pt>
                <c:pt idx="15754">
                  <c:v>157.54</c:v>
                </c:pt>
                <c:pt idx="15755">
                  <c:v>157.55000000000001</c:v>
                </c:pt>
                <c:pt idx="15756">
                  <c:v>157.56</c:v>
                </c:pt>
                <c:pt idx="15757">
                  <c:v>157.57</c:v>
                </c:pt>
                <c:pt idx="15758">
                  <c:v>157.58000000000001</c:v>
                </c:pt>
                <c:pt idx="15759">
                  <c:v>157.59</c:v>
                </c:pt>
                <c:pt idx="15760">
                  <c:v>157.6</c:v>
                </c:pt>
                <c:pt idx="15761">
                  <c:v>157.61000000000001</c:v>
                </c:pt>
                <c:pt idx="15762">
                  <c:v>157.62</c:v>
                </c:pt>
                <c:pt idx="15763">
                  <c:v>157.63</c:v>
                </c:pt>
                <c:pt idx="15764">
                  <c:v>157.63999999999999</c:v>
                </c:pt>
                <c:pt idx="15765">
                  <c:v>157.65</c:v>
                </c:pt>
                <c:pt idx="15766">
                  <c:v>157.66</c:v>
                </c:pt>
                <c:pt idx="15767">
                  <c:v>157.66999999999999</c:v>
                </c:pt>
                <c:pt idx="15768">
                  <c:v>157.68</c:v>
                </c:pt>
                <c:pt idx="15769">
                  <c:v>157.69</c:v>
                </c:pt>
                <c:pt idx="15770">
                  <c:v>157.69999999999999</c:v>
                </c:pt>
                <c:pt idx="15771">
                  <c:v>157.71</c:v>
                </c:pt>
                <c:pt idx="15772">
                  <c:v>157.72</c:v>
                </c:pt>
                <c:pt idx="15773">
                  <c:v>157.72999999999999</c:v>
                </c:pt>
                <c:pt idx="15774">
                  <c:v>157.74</c:v>
                </c:pt>
                <c:pt idx="15775">
                  <c:v>157.75</c:v>
                </c:pt>
                <c:pt idx="15776">
                  <c:v>157.76</c:v>
                </c:pt>
                <c:pt idx="15777">
                  <c:v>157.77000000000001</c:v>
                </c:pt>
                <c:pt idx="15778">
                  <c:v>157.78</c:v>
                </c:pt>
                <c:pt idx="15779">
                  <c:v>157.79</c:v>
                </c:pt>
                <c:pt idx="15780">
                  <c:v>157.80000000000001</c:v>
                </c:pt>
                <c:pt idx="15781">
                  <c:v>157.81</c:v>
                </c:pt>
                <c:pt idx="15782">
                  <c:v>157.82</c:v>
                </c:pt>
                <c:pt idx="15783">
                  <c:v>157.83000000000001</c:v>
                </c:pt>
                <c:pt idx="15784">
                  <c:v>157.84</c:v>
                </c:pt>
                <c:pt idx="15785">
                  <c:v>157.85</c:v>
                </c:pt>
                <c:pt idx="15786">
                  <c:v>157.86000000000001</c:v>
                </c:pt>
                <c:pt idx="15787">
                  <c:v>157.87</c:v>
                </c:pt>
                <c:pt idx="15788">
                  <c:v>157.88</c:v>
                </c:pt>
                <c:pt idx="15789">
                  <c:v>157.88999999999999</c:v>
                </c:pt>
                <c:pt idx="15790">
                  <c:v>157.9</c:v>
                </c:pt>
                <c:pt idx="15791">
                  <c:v>157.91</c:v>
                </c:pt>
                <c:pt idx="15792">
                  <c:v>157.91999999999999</c:v>
                </c:pt>
                <c:pt idx="15793">
                  <c:v>157.93</c:v>
                </c:pt>
                <c:pt idx="15794">
                  <c:v>157.94</c:v>
                </c:pt>
                <c:pt idx="15795">
                  <c:v>157.94999999999999</c:v>
                </c:pt>
                <c:pt idx="15796">
                  <c:v>157.96</c:v>
                </c:pt>
                <c:pt idx="15797">
                  <c:v>157.97</c:v>
                </c:pt>
                <c:pt idx="15798">
                  <c:v>157.97999999999999</c:v>
                </c:pt>
                <c:pt idx="15799">
                  <c:v>157.99</c:v>
                </c:pt>
                <c:pt idx="15800">
                  <c:v>158</c:v>
                </c:pt>
                <c:pt idx="15801">
                  <c:v>158.01</c:v>
                </c:pt>
                <c:pt idx="15802">
                  <c:v>158.02000000000001</c:v>
                </c:pt>
                <c:pt idx="15803">
                  <c:v>158.03</c:v>
                </c:pt>
                <c:pt idx="15804">
                  <c:v>158.04</c:v>
                </c:pt>
                <c:pt idx="15805">
                  <c:v>158.05000000000001</c:v>
                </c:pt>
                <c:pt idx="15806">
                  <c:v>158.06</c:v>
                </c:pt>
                <c:pt idx="15807">
                  <c:v>158.07</c:v>
                </c:pt>
                <c:pt idx="15808">
                  <c:v>158.08000000000001</c:v>
                </c:pt>
                <c:pt idx="15809">
                  <c:v>158.09</c:v>
                </c:pt>
                <c:pt idx="15810">
                  <c:v>158.1</c:v>
                </c:pt>
                <c:pt idx="15811">
                  <c:v>158.11000000000001</c:v>
                </c:pt>
                <c:pt idx="15812">
                  <c:v>158.12</c:v>
                </c:pt>
                <c:pt idx="15813">
                  <c:v>158.13</c:v>
                </c:pt>
                <c:pt idx="15814">
                  <c:v>158.13999999999999</c:v>
                </c:pt>
                <c:pt idx="15815">
                  <c:v>158.15</c:v>
                </c:pt>
                <c:pt idx="15816">
                  <c:v>158.16</c:v>
                </c:pt>
                <c:pt idx="15817">
                  <c:v>158.16999999999999</c:v>
                </c:pt>
                <c:pt idx="15818">
                  <c:v>158.18</c:v>
                </c:pt>
                <c:pt idx="15819">
                  <c:v>158.19</c:v>
                </c:pt>
                <c:pt idx="15820">
                  <c:v>158.19999999999999</c:v>
                </c:pt>
                <c:pt idx="15821">
                  <c:v>158.21</c:v>
                </c:pt>
                <c:pt idx="15822">
                  <c:v>158.22</c:v>
                </c:pt>
                <c:pt idx="15823">
                  <c:v>158.22999999999999</c:v>
                </c:pt>
                <c:pt idx="15824">
                  <c:v>158.24</c:v>
                </c:pt>
                <c:pt idx="15825">
                  <c:v>158.25</c:v>
                </c:pt>
                <c:pt idx="15826">
                  <c:v>158.26</c:v>
                </c:pt>
                <c:pt idx="15827">
                  <c:v>158.27000000000001</c:v>
                </c:pt>
                <c:pt idx="15828">
                  <c:v>158.28</c:v>
                </c:pt>
                <c:pt idx="15829">
                  <c:v>158.29</c:v>
                </c:pt>
                <c:pt idx="15830">
                  <c:v>158.30000000000001</c:v>
                </c:pt>
                <c:pt idx="15831">
                  <c:v>158.31</c:v>
                </c:pt>
                <c:pt idx="15832">
                  <c:v>158.32</c:v>
                </c:pt>
                <c:pt idx="15833">
                  <c:v>158.33000000000001</c:v>
                </c:pt>
                <c:pt idx="15834">
                  <c:v>158.34</c:v>
                </c:pt>
                <c:pt idx="15835">
                  <c:v>158.35</c:v>
                </c:pt>
                <c:pt idx="15836">
                  <c:v>158.36000000000001</c:v>
                </c:pt>
                <c:pt idx="15837">
                  <c:v>158.37</c:v>
                </c:pt>
                <c:pt idx="15838">
                  <c:v>158.38</c:v>
                </c:pt>
                <c:pt idx="15839">
                  <c:v>158.38999999999999</c:v>
                </c:pt>
                <c:pt idx="15840">
                  <c:v>158.4</c:v>
                </c:pt>
                <c:pt idx="15841">
                  <c:v>158.41</c:v>
                </c:pt>
                <c:pt idx="15842">
                  <c:v>158.41999999999999</c:v>
                </c:pt>
                <c:pt idx="15843">
                  <c:v>158.43</c:v>
                </c:pt>
                <c:pt idx="15844">
                  <c:v>158.44</c:v>
                </c:pt>
                <c:pt idx="15845">
                  <c:v>158.44999999999999</c:v>
                </c:pt>
                <c:pt idx="15846">
                  <c:v>158.46</c:v>
                </c:pt>
                <c:pt idx="15847">
                  <c:v>158.47</c:v>
                </c:pt>
                <c:pt idx="15848">
                  <c:v>158.47999999999999</c:v>
                </c:pt>
                <c:pt idx="15849">
                  <c:v>158.49</c:v>
                </c:pt>
                <c:pt idx="15850">
                  <c:v>158.5</c:v>
                </c:pt>
                <c:pt idx="15851">
                  <c:v>158.51</c:v>
                </c:pt>
                <c:pt idx="15852">
                  <c:v>158.52000000000001</c:v>
                </c:pt>
                <c:pt idx="15853">
                  <c:v>158.53</c:v>
                </c:pt>
                <c:pt idx="15854">
                  <c:v>158.54</c:v>
                </c:pt>
                <c:pt idx="15855">
                  <c:v>158.55000000000001</c:v>
                </c:pt>
                <c:pt idx="15856">
                  <c:v>158.56</c:v>
                </c:pt>
                <c:pt idx="15857">
                  <c:v>158.57</c:v>
                </c:pt>
                <c:pt idx="15858">
                  <c:v>158.58000000000001</c:v>
                </c:pt>
                <c:pt idx="15859">
                  <c:v>158.59</c:v>
                </c:pt>
                <c:pt idx="15860">
                  <c:v>158.6</c:v>
                </c:pt>
                <c:pt idx="15861">
                  <c:v>158.61000000000001</c:v>
                </c:pt>
                <c:pt idx="15862">
                  <c:v>158.62</c:v>
                </c:pt>
                <c:pt idx="15863">
                  <c:v>158.63</c:v>
                </c:pt>
                <c:pt idx="15864">
                  <c:v>158.63999999999999</c:v>
                </c:pt>
                <c:pt idx="15865">
                  <c:v>158.65</c:v>
                </c:pt>
                <c:pt idx="15866">
                  <c:v>158.66</c:v>
                </c:pt>
                <c:pt idx="15867">
                  <c:v>158.66999999999999</c:v>
                </c:pt>
                <c:pt idx="15868">
                  <c:v>158.68</c:v>
                </c:pt>
                <c:pt idx="15869">
                  <c:v>158.69</c:v>
                </c:pt>
                <c:pt idx="15870">
                  <c:v>158.69999999999999</c:v>
                </c:pt>
                <c:pt idx="15871">
                  <c:v>158.71</c:v>
                </c:pt>
                <c:pt idx="15872">
                  <c:v>158.72</c:v>
                </c:pt>
                <c:pt idx="15873">
                  <c:v>158.72999999999999</c:v>
                </c:pt>
                <c:pt idx="15874">
                  <c:v>158.74</c:v>
                </c:pt>
                <c:pt idx="15875">
                  <c:v>158.75</c:v>
                </c:pt>
                <c:pt idx="15876">
                  <c:v>158.76</c:v>
                </c:pt>
                <c:pt idx="15877">
                  <c:v>158.77000000000001</c:v>
                </c:pt>
                <c:pt idx="15878">
                  <c:v>158.78</c:v>
                </c:pt>
                <c:pt idx="15879">
                  <c:v>158.79</c:v>
                </c:pt>
                <c:pt idx="15880">
                  <c:v>158.80000000000001</c:v>
                </c:pt>
                <c:pt idx="15881">
                  <c:v>158.81</c:v>
                </c:pt>
                <c:pt idx="15882">
                  <c:v>158.82</c:v>
                </c:pt>
                <c:pt idx="15883">
                  <c:v>158.83000000000001</c:v>
                </c:pt>
                <c:pt idx="15884">
                  <c:v>158.84</c:v>
                </c:pt>
                <c:pt idx="15885">
                  <c:v>158.85</c:v>
                </c:pt>
                <c:pt idx="15886">
                  <c:v>158.86000000000001</c:v>
                </c:pt>
                <c:pt idx="15887">
                  <c:v>158.87</c:v>
                </c:pt>
                <c:pt idx="15888">
                  <c:v>158.88</c:v>
                </c:pt>
                <c:pt idx="15889">
                  <c:v>158.88999999999999</c:v>
                </c:pt>
                <c:pt idx="15890">
                  <c:v>158.9</c:v>
                </c:pt>
                <c:pt idx="15891">
                  <c:v>158.91</c:v>
                </c:pt>
                <c:pt idx="15892">
                  <c:v>158.91999999999999</c:v>
                </c:pt>
                <c:pt idx="15893">
                  <c:v>158.93</c:v>
                </c:pt>
                <c:pt idx="15894">
                  <c:v>158.94</c:v>
                </c:pt>
                <c:pt idx="15895">
                  <c:v>158.94999999999999</c:v>
                </c:pt>
                <c:pt idx="15896">
                  <c:v>158.96</c:v>
                </c:pt>
                <c:pt idx="15897">
                  <c:v>158.97</c:v>
                </c:pt>
                <c:pt idx="15898">
                  <c:v>158.97999999999999</c:v>
                </c:pt>
                <c:pt idx="15899">
                  <c:v>158.99</c:v>
                </c:pt>
                <c:pt idx="15900">
                  <c:v>159</c:v>
                </c:pt>
                <c:pt idx="15901">
                  <c:v>159.01</c:v>
                </c:pt>
                <c:pt idx="15902">
                  <c:v>159.02000000000001</c:v>
                </c:pt>
                <c:pt idx="15903">
                  <c:v>159.03</c:v>
                </c:pt>
                <c:pt idx="15904">
                  <c:v>159.04</c:v>
                </c:pt>
                <c:pt idx="15905">
                  <c:v>159.05000000000001</c:v>
                </c:pt>
                <c:pt idx="15906">
                  <c:v>159.06</c:v>
                </c:pt>
                <c:pt idx="15907">
                  <c:v>159.07</c:v>
                </c:pt>
                <c:pt idx="15908">
                  <c:v>159.08000000000001</c:v>
                </c:pt>
                <c:pt idx="15909">
                  <c:v>159.09</c:v>
                </c:pt>
                <c:pt idx="15910">
                  <c:v>159.1</c:v>
                </c:pt>
                <c:pt idx="15911">
                  <c:v>159.11000000000001</c:v>
                </c:pt>
                <c:pt idx="15912">
                  <c:v>159.12</c:v>
                </c:pt>
                <c:pt idx="15913">
                  <c:v>159.13</c:v>
                </c:pt>
                <c:pt idx="15914">
                  <c:v>159.13999999999999</c:v>
                </c:pt>
                <c:pt idx="15915">
                  <c:v>159.15</c:v>
                </c:pt>
                <c:pt idx="15916">
                  <c:v>159.16</c:v>
                </c:pt>
                <c:pt idx="15917">
                  <c:v>159.16999999999999</c:v>
                </c:pt>
                <c:pt idx="15918">
                  <c:v>159.18</c:v>
                </c:pt>
                <c:pt idx="15919">
                  <c:v>159.19</c:v>
                </c:pt>
                <c:pt idx="15920">
                  <c:v>159.19999999999999</c:v>
                </c:pt>
                <c:pt idx="15921">
                  <c:v>159.21</c:v>
                </c:pt>
                <c:pt idx="15922">
                  <c:v>159.22</c:v>
                </c:pt>
                <c:pt idx="15923">
                  <c:v>159.22999999999999</c:v>
                </c:pt>
                <c:pt idx="15924">
                  <c:v>159.24</c:v>
                </c:pt>
                <c:pt idx="15925">
                  <c:v>159.25</c:v>
                </c:pt>
                <c:pt idx="15926">
                  <c:v>159.26</c:v>
                </c:pt>
                <c:pt idx="15927">
                  <c:v>159.27000000000001</c:v>
                </c:pt>
                <c:pt idx="15928">
                  <c:v>159.28</c:v>
                </c:pt>
                <c:pt idx="15929">
                  <c:v>159.29</c:v>
                </c:pt>
                <c:pt idx="15930">
                  <c:v>159.30000000000001</c:v>
                </c:pt>
                <c:pt idx="15931">
                  <c:v>159.31</c:v>
                </c:pt>
                <c:pt idx="15932">
                  <c:v>159.32</c:v>
                </c:pt>
                <c:pt idx="15933">
                  <c:v>159.33000000000001</c:v>
                </c:pt>
                <c:pt idx="15934">
                  <c:v>159.34</c:v>
                </c:pt>
                <c:pt idx="15935">
                  <c:v>159.35</c:v>
                </c:pt>
                <c:pt idx="15936">
                  <c:v>159.36000000000001</c:v>
                </c:pt>
                <c:pt idx="15937">
                  <c:v>159.37</c:v>
                </c:pt>
                <c:pt idx="15938">
                  <c:v>159.38</c:v>
                </c:pt>
                <c:pt idx="15939">
                  <c:v>159.38999999999999</c:v>
                </c:pt>
                <c:pt idx="15940">
                  <c:v>159.4</c:v>
                </c:pt>
                <c:pt idx="15941">
                  <c:v>159.41</c:v>
                </c:pt>
                <c:pt idx="15942">
                  <c:v>159.41999999999999</c:v>
                </c:pt>
                <c:pt idx="15943">
                  <c:v>159.43</c:v>
                </c:pt>
                <c:pt idx="15944">
                  <c:v>159.44</c:v>
                </c:pt>
                <c:pt idx="15945">
                  <c:v>159.44999999999999</c:v>
                </c:pt>
                <c:pt idx="15946">
                  <c:v>159.46</c:v>
                </c:pt>
                <c:pt idx="15947">
                  <c:v>159.47</c:v>
                </c:pt>
                <c:pt idx="15948">
                  <c:v>159.47999999999999</c:v>
                </c:pt>
                <c:pt idx="15949">
                  <c:v>159.49</c:v>
                </c:pt>
                <c:pt idx="15950">
                  <c:v>159.5</c:v>
                </c:pt>
                <c:pt idx="15951">
                  <c:v>159.51</c:v>
                </c:pt>
                <c:pt idx="15952">
                  <c:v>159.52000000000001</c:v>
                </c:pt>
                <c:pt idx="15953">
                  <c:v>159.53</c:v>
                </c:pt>
                <c:pt idx="15954">
                  <c:v>159.54</c:v>
                </c:pt>
                <c:pt idx="15955">
                  <c:v>159.55000000000001</c:v>
                </c:pt>
                <c:pt idx="15956">
                  <c:v>159.56</c:v>
                </c:pt>
                <c:pt idx="15957">
                  <c:v>159.57</c:v>
                </c:pt>
                <c:pt idx="15958">
                  <c:v>159.58000000000001</c:v>
                </c:pt>
                <c:pt idx="15959">
                  <c:v>159.59</c:v>
                </c:pt>
                <c:pt idx="15960">
                  <c:v>159.6</c:v>
                </c:pt>
                <c:pt idx="15961">
                  <c:v>159.61000000000001</c:v>
                </c:pt>
                <c:pt idx="15962">
                  <c:v>159.62</c:v>
                </c:pt>
                <c:pt idx="15963">
                  <c:v>159.63</c:v>
                </c:pt>
                <c:pt idx="15964">
                  <c:v>159.63999999999999</c:v>
                </c:pt>
                <c:pt idx="15965">
                  <c:v>159.65</c:v>
                </c:pt>
                <c:pt idx="15966">
                  <c:v>159.66</c:v>
                </c:pt>
                <c:pt idx="15967">
                  <c:v>159.66999999999999</c:v>
                </c:pt>
                <c:pt idx="15968">
                  <c:v>159.68</c:v>
                </c:pt>
                <c:pt idx="15969">
                  <c:v>159.69</c:v>
                </c:pt>
                <c:pt idx="15970">
                  <c:v>159.69999999999999</c:v>
                </c:pt>
                <c:pt idx="15971">
                  <c:v>159.71</c:v>
                </c:pt>
                <c:pt idx="15972">
                  <c:v>159.72</c:v>
                </c:pt>
                <c:pt idx="15973">
                  <c:v>159.72999999999999</c:v>
                </c:pt>
                <c:pt idx="15974">
                  <c:v>159.74</c:v>
                </c:pt>
                <c:pt idx="15975">
                  <c:v>159.75</c:v>
                </c:pt>
                <c:pt idx="15976">
                  <c:v>159.76</c:v>
                </c:pt>
                <c:pt idx="15977">
                  <c:v>159.77000000000001</c:v>
                </c:pt>
                <c:pt idx="15978">
                  <c:v>159.78</c:v>
                </c:pt>
                <c:pt idx="15979">
                  <c:v>159.79</c:v>
                </c:pt>
                <c:pt idx="15980">
                  <c:v>159.80000000000001</c:v>
                </c:pt>
                <c:pt idx="15981">
                  <c:v>159.81</c:v>
                </c:pt>
                <c:pt idx="15982">
                  <c:v>159.82</c:v>
                </c:pt>
                <c:pt idx="15983">
                  <c:v>159.83000000000001</c:v>
                </c:pt>
                <c:pt idx="15984">
                  <c:v>159.84</c:v>
                </c:pt>
                <c:pt idx="15985">
                  <c:v>159.85</c:v>
                </c:pt>
                <c:pt idx="15986">
                  <c:v>159.86000000000001</c:v>
                </c:pt>
                <c:pt idx="15987">
                  <c:v>159.87</c:v>
                </c:pt>
                <c:pt idx="15988">
                  <c:v>159.88</c:v>
                </c:pt>
                <c:pt idx="15989">
                  <c:v>159.88999999999999</c:v>
                </c:pt>
                <c:pt idx="15990">
                  <c:v>159.9</c:v>
                </c:pt>
                <c:pt idx="15991">
                  <c:v>159.91</c:v>
                </c:pt>
                <c:pt idx="15992">
                  <c:v>159.91999999999999</c:v>
                </c:pt>
                <c:pt idx="15993">
                  <c:v>159.93</c:v>
                </c:pt>
                <c:pt idx="15994">
                  <c:v>159.94</c:v>
                </c:pt>
                <c:pt idx="15995">
                  <c:v>159.94999999999999</c:v>
                </c:pt>
                <c:pt idx="15996">
                  <c:v>159.96</c:v>
                </c:pt>
                <c:pt idx="15997">
                  <c:v>159.97</c:v>
                </c:pt>
                <c:pt idx="15998">
                  <c:v>159.97999999999999</c:v>
                </c:pt>
                <c:pt idx="15999">
                  <c:v>159.99</c:v>
                </c:pt>
                <c:pt idx="16000">
                  <c:v>160</c:v>
                </c:pt>
                <c:pt idx="16001">
                  <c:v>160.01</c:v>
                </c:pt>
                <c:pt idx="16002">
                  <c:v>160.02000000000001</c:v>
                </c:pt>
                <c:pt idx="16003">
                  <c:v>160.03</c:v>
                </c:pt>
                <c:pt idx="16004">
                  <c:v>160.04</c:v>
                </c:pt>
                <c:pt idx="16005">
                  <c:v>160.05000000000001</c:v>
                </c:pt>
                <c:pt idx="16006">
                  <c:v>160.06</c:v>
                </c:pt>
                <c:pt idx="16007">
                  <c:v>160.07</c:v>
                </c:pt>
                <c:pt idx="16008">
                  <c:v>160.08000000000001</c:v>
                </c:pt>
                <c:pt idx="16009">
                  <c:v>160.09</c:v>
                </c:pt>
                <c:pt idx="16010">
                  <c:v>160.1</c:v>
                </c:pt>
                <c:pt idx="16011">
                  <c:v>160.11000000000001</c:v>
                </c:pt>
                <c:pt idx="16012">
                  <c:v>160.12</c:v>
                </c:pt>
                <c:pt idx="16013">
                  <c:v>160.13</c:v>
                </c:pt>
                <c:pt idx="16014">
                  <c:v>160.13999999999999</c:v>
                </c:pt>
                <c:pt idx="16015">
                  <c:v>160.15</c:v>
                </c:pt>
                <c:pt idx="16016">
                  <c:v>160.16</c:v>
                </c:pt>
                <c:pt idx="16017">
                  <c:v>160.16999999999999</c:v>
                </c:pt>
                <c:pt idx="16018">
                  <c:v>160.18</c:v>
                </c:pt>
                <c:pt idx="16019">
                  <c:v>160.19</c:v>
                </c:pt>
                <c:pt idx="16020">
                  <c:v>160.19999999999999</c:v>
                </c:pt>
                <c:pt idx="16021">
                  <c:v>160.21</c:v>
                </c:pt>
                <c:pt idx="16022">
                  <c:v>160.22</c:v>
                </c:pt>
                <c:pt idx="16023">
                  <c:v>160.22999999999999</c:v>
                </c:pt>
                <c:pt idx="16024">
                  <c:v>160.24</c:v>
                </c:pt>
                <c:pt idx="16025">
                  <c:v>160.25</c:v>
                </c:pt>
                <c:pt idx="16026">
                  <c:v>160.26</c:v>
                </c:pt>
                <c:pt idx="16027">
                  <c:v>160.27000000000001</c:v>
                </c:pt>
                <c:pt idx="16028">
                  <c:v>160.28</c:v>
                </c:pt>
                <c:pt idx="16029">
                  <c:v>160.29</c:v>
                </c:pt>
                <c:pt idx="16030">
                  <c:v>160.30000000000001</c:v>
                </c:pt>
                <c:pt idx="16031">
                  <c:v>160.31</c:v>
                </c:pt>
                <c:pt idx="16032">
                  <c:v>160.32</c:v>
                </c:pt>
                <c:pt idx="16033">
                  <c:v>160.33000000000001</c:v>
                </c:pt>
                <c:pt idx="16034">
                  <c:v>160.34</c:v>
                </c:pt>
                <c:pt idx="16035">
                  <c:v>160.35</c:v>
                </c:pt>
                <c:pt idx="16036">
                  <c:v>160.36000000000001</c:v>
                </c:pt>
                <c:pt idx="16037">
                  <c:v>160.37</c:v>
                </c:pt>
                <c:pt idx="16038">
                  <c:v>160.38</c:v>
                </c:pt>
                <c:pt idx="16039">
                  <c:v>160.38999999999999</c:v>
                </c:pt>
                <c:pt idx="16040">
                  <c:v>160.4</c:v>
                </c:pt>
                <c:pt idx="16041">
                  <c:v>160.41</c:v>
                </c:pt>
                <c:pt idx="16042">
                  <c:v>160.41999999999999</c:v>
                </c:pt>
                <c:pt idx="16043">
                  <c:v>160.43</c:v>
                </c:pt>
                <c:pt idx="16044">
                  <c:v>160.44</c:v>
                </c:pt>
                <c:pt idx="16045">
                  <c:v>160.44999999999999</c:v>
                </c:pt>
                <c:pt idx="16046">
                  <c:v>160.46</c:v>
                </c:pt>
                <c:pt idx="16047">
                  <c:v>160.47</c:v>
                </c:pt>
                <c:pt idx="16048">
                  <c:v>160.47999999999999</c:v>
                </c:pt>
                <c:pt idx="16049">
                  <c:v>160.49</c:v>
                </c:pt>
                <c:pt idx="16050">
                  <c:v>160.5</c:v>
                </c:pt>
                <c:pt idx="16051">
                  <c:v>160.51</c:v>
                </c:pt>
                <c:pt idx="16052">
                  <c:v>160.52000000000001</c:v>
                </c:pt>
                <c:pt idx="16053">
                  <c:v>160.53</c:v>
                </c:pt>
                <c:pt idx="16054">
                  <c:v>160.54</c:v>
                </c:pt>
                <c:pt idx="16055">
                  <c:v>160.55000000000001</c:v>
                </c:pt>
                <c:pt idx="16056">
                  <c:v>160.56</c:v>
                </c:pt>
                <c:pt idx="16057">
                  <c:v>160.57</c:v>
                </c:pt>
                <c:pt idx="16058">
                  <c:v>160.58000000000001</c:v>
                </c:pt>
                <c:pt idx="16059">
                  <c:v>160.59</c:v>
                </c:pt>
                <c:pt idx="16060">
                  <c:v>160.6</c:v>
                </c:pt>
                <c:pt idx="16061">
                  <c:v>160.61000000000001</c:v>
                </c:pt>
                <c:pt idx="16062">
                  <c:v>160.62</c:v>
                </c:pt>
                <c:pt idx="16063">
                  <c:v>160.63</c:v>
                </c:pt>
                <c:pt idx="16064">
                  <c:v>160.63999999999999</c:v>
                </c:pt>
                <c:pt idx="16065">
                  <c:v>160.65</c:v>
                </c:pt>
                <c:pt idx="16066">
                  <c:v>160.66</c:v>
                </c:pt>
                <c:pt idx="16067">
                  <c:v>160.66999999999999</c:v>
                </c:pt>
                <c:pt idx="16068">
                  <c:v>160.68</c:v>
                </c:pt>
                <c:pt idx="16069">
                  <c:v>160.69</c:v>
                </c:pt>
                <c:pt idx="16070">
                  <c:v>160.69999999999999</c:v>
                </c:pt>
                <c:pt idx="16071">
                  <c:v>160.71</c:v>
                </c:pt>
                <c:pt idx="16072">
                  <c:v>160.72</c:v>
                </c:pt>
                <c:pt idx="16073">
                  <c:v>160.72999999999999</c:v>
                </c:pt>
                <c:pt idx="16074">
                  <c:v>160.74</c:v>
                </c:pt>
                <c:pt idx="16075">
                  <c:v>160.75</c:v>
                </c:pt>
                <c:pt idx="16076">
                  <c:v>160.76</c:v>
                </c:pt>
                <c:pt idx="16077">
                  <c:v>160.77000000000001</c:v>
                </c:pt>
                <c:pt idx="16078">
                  <c:v>160.78</c:v>
                </c:pt>
                <c:pt idx="16079">
                  <c:v>160.79</c:v>
                </c:pt>
                <c:pt idx="16080">
                  <c:v>160.80000000000001</c:v>
                </c:pt>
                <c:pt idx="16081">
                  <c:v>160.81</c:v>
                </c:pt>
                <c:pt idx="16082">
                  <c:v>160.82</c:v>
                </c:pt>
                <c:pt idx="16083">
                  <c:v>160.83000000000001</c:v>
                </c:pt>
                <c:pt idx="16084">
                  <c:v>160.84</c:v>
                </c:pt>
                <c:pt idx="16085">
                  <c:v>160.85</c:v>
                </c:pt>
                <c:pt idx="16086">
                  <c:v>160.86000000000001</c:v>
                </c:pt>
                <c:pt idx="16087">
                  <c:v>160.87</c:v>
                </c:pt>
                <c:pt idx="16088">
                  <c:v>160.88</c:v>
                </c:pt>
                <c:pt idx="16089">
                  <c:v>160.88999999999999</c:v>
                </c:pt>
                <c:pt idx="16090">
                  <c:v>160.9</c:v>
                </c:pt>
                <c:pt idx="16091">
                  <c:v>160.91</c:v>
                </c:pt>
                <c:pt idx="16092">
                  <c:v>160.91999999999999</c:v>
                </c:pt>
                <c:pt idx="16093">
                  <c:v>160.93</c:v>
                </c:pt>
                <c:pt idx="16094">
                  <c:v>160.94</c:v>
                </c:pt>
                <c:pt idx="16095">
                  <c:v>160.94999999999999</c:v>
                </c:pt>
                <c:pt idx="16096">
                  <c:v>160.96</c:v>
                </c:pt>
                <c:pt idx="16097">
                  <c:v>160.97</c:v>
                </c:pt>
                <c:pt idx="16098">
                  <c:v>160.97999999999999</c:v>
                </c:pt>
                <c:pt idx="16099">
                  <c:v>160.99</c:v>
                </c:pt>
                <c:pt idx="16100">
                  <c:v>161</c:v>
                </c:pt>
                <c:pt idx="16101">
                  <c:v>161.01</c:v>
                </c:pt>
                <c:pt idx="16102">
                  <c:v>161.02000000000001</c:v>
                </c:pt>
                <c:pt idx="16103">
                  <c:v>161.03</c:v>
                </c:pt>
                <c:pt idx="16104">
                  <c:v>161.04</c:v>
                </c:pt>
                <c:pt idx="16105">
                  <c:v>161.05000000000001</c:v>
                </c:pt>
                <c:pt idx="16106">
                  <c:v>161.06</c:v>
                </c:pt>
                <c:pt idx="16107">
                  <c:v>161.07</c:v>
                </c:pt>
                <c:pt idx="16108">
                  <c:v>161.08000000000001</c:v>
                </c:pt>
                <c:pt idx="16109">
                  <c:v>161.09</c:v>
                </c:pt>
                <c:pt idx="16110">
                  <c:v>161.1</c:v>
                </c:pt>
                <c:pt idx="16111">
                  <c:v>161.11000000000001</c:v>
                </c:pt>
                <c:pt idx="16112">
                  <c:v>161.12</c:v>
                </c:pt>
                <c:pt idx="16113">
                  <c:v>161.13</c:v>
                </c:pt>
                <c:pt idx="16114">
                  <c:v>161.13999999999999</c:v>
                </c:pt>
                <c:pt idx="16115">
                  <c:v>161.15</c:v>
                </c:pt>
                <c:pt idx="16116">
                  <c:v>161.16</c:v>
                </c:pt>
                <c:pt idx="16117">
                  <c:v>161.16999999999999</c:v>
                </c:pt>
                <c:pt idx="16118">
                  <c:v>161.18</c:v>
                </c:pt>
                <c:pt idx="16119">
                  <c:v>161.19</c:v>
                </c:pt>
                <c:pt idx="16120">
                  <c:v>161.19999999999999</c:v>
                </c:pt>
                <c:pt idx="16121">
                  <c:v>161.21</c:v>
                </c:pt>
                <c:pt idx="16122">
                  <c:v>161.22</c:v>
                </c:pt>
                <c:pt idx="16123">
                  <c:v>161.22999999999999</c:v>
                </c:pt>
                <c:pt idx="16124">
                  <c:v>161.24</c:v>
                </c:pt>
                <c:pt idx="16125">
                  <c:v>161.25</c:v>
                </c:pt>
                <c:pt idx="16126">
                  <c:v>161.26</c:v>
                </c:pt>
                <c:pt idx="16127">
                  <c:v>161.27000000000001</c:v>
                </c:pt>
                <c:pt idx="16128">
                  <c:v>161.28</c:v>
                </c:pt>
                <c:pt idx="16129">
                  <c:v>161.29</c:v>
                </c:pt>
                <c:pt idx="16130">
                  <c:v>161.30000000000001</c:v>
                </c:pt>
                <c:pt idx="16131">
                  <c:v>161.31</c:v>
                </c:pt>
                <c:pt idx="16132">
                  <c:v>161.32</c:v>
                </c:pt>
                <c:pt idx="16133">
                  <c:v>161.33000000000001</c:v>
                </c:pt>
                <c:pt idx="16134">
                  <c:v>161.34</c:v>
                </c:pt>
                <c:pt idx="16135">
                  <c:v>161.35</c:v>
                </c:pt>
                <c:pt idx="16136">
                  <c:v>161.36000000000001</c:v>
                </c:pt>
                <c:pt idx="16137">
                  <c:v>161.37</c:v>
                </c:pt>
                <c:pt idx="16138">
                  <c:v>161.38</c:v>
                </c:pt>
                <c:pt idx="16139">
                  <c:v>161.38999999999999</c:v>
                </c:pt>
                <c:pt idx="16140">
                  <c:v>161.4</c:v>
                </c:pt>
                <c:pt idx="16141">
                  <c:v>161.41</c:v>
                </c:pt>
                <c:pt idx="16142">
                  <c:v>161.41999999999999</c:v>
                </c:pt>
                <c:pt idx="16143">
                  <c:v>161.43</c:v>
                </c:pt>
                <c:pt idx="16144">
                  <c:v>161.44</c:v>
                </c:pt>
                <c:pt idx="16145">
                  <c:v>161.44999999999999</c:v>
                </c:pt>
                <c:pt idx="16146">
                  <c:v>161.46</c:v>
                </c:pt>
                <c:pt idx="16147">
                  <c:v>161.47</c:v>
                </c:pt>
                <c:pt idx="16148">
                  <c:v>161.47999999999999</c:v>
                </c:pt>
                <c:pt idx="16149">
                  <c:v>161.49</c:v>
                </c:pt>
                <c:pt idx="16150">
                  <c:v>161.5</c:v>
                </c:pt>
                <c:pt idx="16151">
                  <c:v>161.51</c:v>
                </c:pt>
                <c:pt idx="16152">
                  <c:v>161.52000000000001</c:v>
                </c:pt>
                <c:pt idx="16153">
                  <c:v>161.53</c:v>
                </c:pt>
                <c:pt idx="16154">
                  <c:v>161.54</c:v>
                </c:pt>
                <c:pt idx="16155">
                  <c:v>161.55000000000001</c:v>
                </c:pt>
                <c:pt idx="16156">
                  <c:v>161.56</c:v>
                </c:pt>
                <c:pt idx="16157">
                  <c:v>161.57</c:v>
                </c:pt>
                <c:pt idx="16158">
                  <c:v>161.58000000000001</c:v>
                </c:pt>
                <c:pt idx="16159">
                  <c:v>161.59</c:v>
                </c:pt>
                <c:pt idx="16160">
                  <c:v>161.6</c:v>
                </c:pt>
                <c:pt idx="16161">
                  <c:v>161.61000000000001</c:v>
                </c:pt>
                <c:pt idx="16162">
                  <c:v>161.62</c:v>
                </c:pt>
                <c:pt idx="16163">
                  <c:v>161.63</c:v>
                </c:pt>
                <c:pt idx="16164">
                  <c:v>161.63999999999999</c:v>
                </c:pt>
                <c:pt idx="16165">
                  <c:v>161.65</c:v>
                </c:pt>
                <c:pt idx="16166">
                  <c:v>161.66</c:v>
                </c:pt>
                <c:pt idx="16167">
                  <c:v>161.66999999999999</c:v>
                </c:pt>
                <c:pt idx="16168">
                  <c:v>161.68</c:v>
                </c:pt>
                <c:pt idx="16169">
                  <c:v>161.69</c:v>
                </c:pt>
                <c:pt idx="16170">
                  <c:v>161.69999999999999</c:v>
                </c:pt>
                <c:pt idx="16171">
                  <c:v>161.71</c:v>
                </c:pt>
                <c:pt idx="16172">
                  <c:v>161.72</c:v>
                </c:pt>
                <c:pt idx="16173">
                  <c:v>161.72999999999999</c:v>
                </c:pt>
                <c:pt idx="16174">
                  <c:v>161.74</c:v>
                </c:pt>
                <c:pt idx="16175">
                  <c:v>161.75</c:v>
                </c:pt>
                <c:pt idx="16176">
                  <c:v>161.76</c:v>
                </c:pt>
                <c:pt idx="16177">
                  <c:v>161.77000000000001</c:v>
                </c:pt>
                <c:pt idx="16178">
                  <c:v>161.78</c:v>
                </c:pt>
                <c:pt idx="16179">
                  <c:v>161.79</c:v>
                </c:pt>
                <c:pt idx="16180">
                  <c:v>161.80000000000001</c:v>
                </c:pt>
                <c:pt idx="16181">
                  <c:v>161.81</c:v>
                </c:pt>
                <c:pt idx="16182">
                  <c:v>161.82</c:v>
                </c:pt>
                <c:pt idx="16183">
                  <c:v>161.83000000000001</c:v>
                </c:pt>
                <c:pt idx="16184">
                  <c:v>161.84</c:v>
                </c:pt>
                <c:pt idx="16185">
                  <c:v>161.85</c:v>
                </c:pt>
                <c:pt idx="16186">
                  <c:v>161.86000000000001</c:v>
                </c:pt>
                <c:pt idx="16187">
                  <c:v>161.87</c:v>
                </c:pt>
                <c:pt idx="16188">
                  <c:v>161.88</c:v>
                </c:pt>
                <c:pt idx="16189">
                  <c:v>161.88999999999999</c:v>
                </c:pt>
                <c:pt idx="16190">
                  <c:v>161.9</c:v>
                </c:pt>
                <c:pt idx="16191">
                  <c:v>161.91</c:v>
                </c:pt>
                <c:pt idx="16192">
                  <c:v>161.91999999999999</c:v>
                </c:pt>
                <c:pt idx="16193">
                  <c:v>161.93</c:v>
                </c:pt>
                <c:pt idx="16194">
                  <c:v>161.94</c:v>
                </c:pt>
                <c:pt idx="16195">
                  <c:v>161.94999999999999</c:v>
                </c:pt>
                <c:pt idx="16196">
                  <c:v>161.96</c:v>
                </c:pt>
                <c:pt idx="16197">
                  <c:v>161.97</c:v>
                </c:pt>
                <c:pt idx="16198">
                  <c:v>161.97999999999999</c:v>
                </c:pt>
                <c:pt idx="16199">
                  <c:v>161.99</c:v>
                </c:pt>
                <c:pt idx="16200">
                  <c:v>162</c:v>
                </c:pt>
                <c:pt idx="16201">
                  <c:v>162.01</c:v>
                </c:pt>
                <c:pt idx="16202">
                  <c:v>162.02000000000001</c:v>
                </c:pt>
                <c:pt idx="16203">
                  <c:v>162.03</c:v>
                </c:pt>
                <c:pt idx="16204">
                  <c:v>162.04</c:v>
                </c:pt>
                <c:pt idx="16205">
                  <c:v>162.05000000000001</c:v>
                </c:pt>
                <c:pt idx="16206">
                  <c:v>162.06</c:v>
                </c:pt>
                <c:pt idx="16207">
                  <c:v>162.07</c:v>
                </c:pt>
                <c:pt idx="16208">
                  <c:v>162.08000000000001</c:v>
                </c:pt>
                <c:pt idx="16209">
                  <c:v>162.09</c:v>
                </c:pt>
                <c:pt idx="16210">
                  <c:v>162.1</c:v>
                </c:pt>
                <c:pt idx="16211">
                  <c:v>162.11000000000001</c:v>
                </c:pt>
                <c:pt idx="16212">
                  <c:v>162.12</c:v>
                </c:pt>
                <c:pt idx="16213">
                  <c:v>162.13</c:v>
                </c:pt>
                <c:pt idx="16214">
                  <c:v>162.13999999999999</c:v>
                </c:pt>
                <c:pt idx="16215">
                  <c:v>162.15</c:v>
                </c:pt>
                <c:pt idx="16216">
                  <c:v>162.16</c:v>
                </c:pt>
                <c:pt idx="16217">
                  <c:v>162.16999999999999</c:v>
                </c:pt>
                <c:pt idx="16218">
                  <c:v>162.18</c:v>
                </c:pt>
                <c:pt idx="16219">
                  <c:v>162.19</c:v>
                </c:pt>
                <c:pt idx="16220">
                  <c:v>162.19999999999999</c:v>
                </c:pt>
                <c:pt idx="16221">
                  <c:v>162.21</c:v>
                </c:pt>
                <c:pt idx="16222">
                  <c:v>162.22</c:v>
                </c:pt>
                <c:pt idx="16223">
                  <c:v>162.22999999999999</c:v>
                </c:pt>
                <c:pt idx="16224">
                  <c:v>162.24</c:v>
                </c:pt>
                <c:pt idx="16225">
                  <c:v>162.25</c:v>
                </c:pt>
                <c:pt idx="16226">
                  <c:v>162.26</c:v>
                </c:pt>
                <c:pt idx="16227">
                  <c:v>162.27000000000001</c:v>
                </c:pt>
                <c:pt idx="16228">
                  <c:v>162.28</c:v>
                </c:pt>
                <c:pt idx="16229">
                  <c:v>162.29</c:v>
                </c:pt>
                <c:pt idx="16230">
                  <c:v>162.30000000000001</c:v>
                </c:pt>
                <c:pt idx="16231">
                  <c:v>162.31</c:v>
                </c:pt>
                <c:pt idx="16232">
                  <c:v>162.32</c:v>
                </c:pt>
                <c:pt idx="16233">
                  <c:v>162.33000000000001</c:v>
                </c:pt>
                <c:pt idx="16234">
                  <c:v>162.34</c:v>
                </c:pt>
                <c:pt idx="16235">
                  <c:v>162.35</c:v>
                </c:pt>
                <c:pt idx="16236">
                  <c:v>162.36000000000001</c:v>
                </c:pt>
                <c:pt idx="16237">
                  <c:v>162.37</c:v>
                </c:pt>
                <c:pt idx="16238">
                  <c:v>162.38</c:v>
                </c:pt>
                <c:pt idx="16239">
                  <c:v>162.38999999999999</c:v>
                </c:pt>
                <c:pt idx="16240">
                  <c:v>162.4</c:v>
                </c:pt>
                <c:pt idx="16241">
                  <c:v>162.41</c:v>
                </c:pt>
                <c:pt idx="16242">
                  <c:v>162.41999999999999</c:v>
                </c:pt>
                <c:pt idx="16243">
                  <c:v>162.43</c:v>
                </c:pt>
                <c:pt idx="16244">
                  <c:v>162.44</c:v>
                </c:pt>
                <c:pt idx="16245">
                  <c:v>162.44999999999999</c:v>
                </c:pt>
                <c:pt idx="16246">
                  <c:v>162.46</c:v>
                </c:pt>
                <c:pt idx="16247">
                  <c:v>162.47</c:v>
                </c:pt>
                <c:pt idx="16248">
                  <c:v>162.47999999999999</c:v>
                </c:pt>
                <c:pt idx="16249">
                  <c:v>162.49</c:v>
                </c:pt>
                <c:pt idx="16250">
                  <c:v>162.5</c:v>
                </c:pt>
                <c:pt idx="16251">
                  <c:v>162.51</c:v>
                </c:pt>
                <c:pt idx="16252">
                  <c:v>162.52000000000001</c:v>
                </c:pt>
                <c:pt idx="16253">
                  <c:v>162.53</c:v>
                </c:pt>
                <c:pt idx="16254">
                  <c:v>162.54</c:v>
                </c:pt>
                <c:pt idx="16255">
                  <c:v>162.55000000000001</c:v>
                </c:pt>
                <c:pt idx="16256">
                  <c:v>162.56</c:v>
                </c:pt>
                <c:pt idx="16257">
                  <c:v>162.57</c:v>
                </c:pt>
                <c:pt idx="16258">
                  <c:v>162.58000000000001</c:v>
                </c:pt>
                <c:pt idx="16259">
                  <c:v>162.59</c:v>
                </c:pt>
                <c:pt idx="16260">
                  <c:v>162.6</c:v>
                </c:pt>
                <c:pt idx="16261">
                  <c:v>162.61000000000001</c:v>
                </c:pt>
                <c:pt idx="16262">
                  <c:v>162.62</c:v>
                </c:pt>
                <c:pt idx="16263">
                  <c:v>162.63</c:v>
                </c:pt>
                <c:pt idx="16264">
                  <c:v>162.63999999999999</c:v>
                </c:pt>
                <c:pt idx="16265">
                  <c:v>162.65</c:v>
                </c:pt>
                <c:pt idx="16266">
                  <c:v>162.66</c:v>
                </c:pt>
                <c:pt idx="16267">
                  <c:v>162.66999999999999</c:v>
                </c:pt>
                <c:pt idx="16268">
                  <c:v>162.68</c:v>
                </c:pt>
                <c:pt idx="16269">
                  <c:v>162.69</c:v>
                </c:pt>
                <c:pt idx="16270">
                  <c:v>162.69999999999999</c:v>
                </c:pt>
                <c:pt idx="16271">
                  <c:v>162.71</c:v>
                </c:pt>
                <c:pt idx="16272">
                  <c:v>162.72</c:v>
                </c:pt>
                <c:pt idx="16273">
                  <c:v>162.72999999999999</c:v>
                </c:pt>
                <c:pt idx="16274">
                  <c:v>162.74</c:v>
                </c:pt>
                <c:pt idx="16275">
                  <c:v>162.75</c:v>
                </c:pt>
                <c:pt idx="16276">
                  <c:v>162.76</c:v>
                </c:pt>
                <c:pt idx="16277">
                  <c:v>162.77000000000001</c:v>
                </c:pt>
                <c:pt idx="16278">
                  <c:v>162.78</c:v>
                </c:pt>
                <c:pt idx="16279">
                  <c:v>162.79</c:v>
                </c:pt>
                <c:pt idx="16280">
                  <c:v>162.80000000000001</c:v>
                </c:pt>
                <c:pt idx="16281">
                  <c:v>162.81</c:v>
                </c:pt>
                <c:pt idx="16282">
                  <c:v>162.82</c:v>
                </c:pt>
                <c:pt idx="16283">
                  <c:v>162.83000000000001</c:v>
                </c:pt>
                <c:pt idx="16284">
                  <c:v>162.84</c:v>
                </c:pt>
                <c:pt idx="16285">
                  <c:v>162.85</c:v>
                </c:pt>
                <c:pt idx="16286">
                  <c:v>162.86000000000001</c:v>
                </c:pt>
                <c:pt idx="16287">
                  <c:v>162.87</c:v>
                </c:pt>
                <c:pt idx="16288">
                  <c:v>162.88</c:v>
                </c:pt>
                <c:pt idx="16289">
                  <c:v>162.88999999999999</c:v>
                </c:pt>
                <c:pt idx="16290">
                  <c:v>162.9</c:v>
                </c:pt>
                <c:pt idx="16291">
                  <c:v>162.91</c:v>
                </c:pt>
                <c:pt idx="16292">
                  <c:v>162.91999999999999</c:v>
                </c:pt>
                <c:pt idx="16293">
                  <c:v>162.93</c:v>
                </c:pt>
                <c:pt idx="16294">
                  <c:v>162.94</c:v>
                </c:pt>
                <c:pt idx="16295">
                  <c:v>162.94999999999999</c:v>
                </c:pt>
                <c:pt idx="16296">
                  <c:v>162.96</c:v>
                </c:pt>
                <c:pt idx="16297">
                  <c:v>162.97</c:v>
                </c:pt>
                <c:pt idx="16298">
                  <c:v>162.97999999999999</c:v>
                </c:pt>
                <c:pt idx="16299">
                  <c:v>162.99</c:v>
                </c:pt>
                <c:pt idx="16300">
                  <c:v>163</c:v>
                </c:pt>
                <c:pt idx="16301">
                  <c:v>163.01</c:v>
                </c:pt>
                <c:pt idx="16302">
                  <c:v>163.02000000000001</c:v>
                </c:pt>
                <c:pt idx="16303">
                  <c:v>163.03</c:v>
                </c:pt>
                <c:pt idx="16304">
                  <c:v>163.04</c:v>
                </c:pt>
                <c:pt idx="16305">
                  <c:v>163.05000000000001</c:v>
                </c:pt>
                <c:pt idx="16306">
                  <c:v>163.06</c:v>
                </c:pt>
                <c:pt idx="16307">
                  <c:v>163.07</c:v>
                </c:pt>
                <c:pt idx="16308">
                  <c:v>163.08000000000001</c:v>
                </c:pt>
                <c:pt idx="16309">
                  <c:v>163.09</c:v>
                </c:pt>
                <c:pt idx="16310">
                  <c:v>163.1</c:v>
                </c:pt>
                <c:pt idx="16311">
                  <c:v>163.11000000000001</c:v>
                </c:pt>
                <c:pt idx="16312">
                  <c:v>163.12</c:v>
                </c:pt>
                <c:pt idx="16313">
                  <c:v>163.13</c:v>
                </c:pt>
                <c:pt idx="16314">
                  <c:v>163.13999999999999</c:v>
                </c:pt>
                <c:pt idx="16315">
                  <c:v>163.15</c:v>
                </c:pt>
                <c:pt idx="16316">
                  <c:v>163.16</c:v>
                </c:pt>
                <c:pt idx="16317">
                  <c:v>163.16999999999999</c:v>
                </c:pt>
                <c:pt idx="16318">
                  <c:v>163.18</c:v>
                </c:pt>
                <c:pt idx="16319">
                  <c:v>163.19</c:v>
                </c:pt>
                <c:pt idx="16320">
                  <c:v>163.19999999999999</c:v>
                </c:pt>
                <c:pt idx="16321">
                  <c:v>163.21</c:v>
                </c:pt>
                <c:pt idx="16322">
                  <c:v>163.22</c:v>
                </c:pt>
                <c:pt idx="16323">
                  <c:v>163.22999999999999</c:v>
                </c:pt>
                <c:pt idx="16324">
                  <c:v>163.24</c:v>
                </c:pt>
                <c:pt idx="16325">
                  <c:v>163.25</c:v>
                </c:pt>
                <c:pt idx="16326">
                  <c:v>163.26</c:v>
                </c:pt>
                <c:pt idx="16327">
                  <c:v>163.27000000000001</c:v>
                </c:pt>
                <c:pt idx="16328">
                  <c:v>163.28</c:v>
                </c:pt>
                <c:pt idx="16329">
                  <c:v>163.29</c:v>
                </c:pt>
                <c:pt idx="16330">
                  <c:v>163.30000000000001</c:v>
                </c:pt>
                <c:pt idx="16331">
                  <c:v>163.31</c:v>
                </c:pt>
                <c:pt idx="16332">
                  <c:v>163.32</c:v>
                </c:pt>
                <c:pt idx="16333">
                  <c:v>163.33000000000001</c:v>
                </c:pt>
                <c:pt idx="16334">
                  <c:v>163.34</c:v>
                </c:pt>
                <c:pt idx="16335">
                  <c:v>163.35</c:v>
                </c:pt>
                <c:pt idx="16336">
                  <c:v>163.36000000000001</c:v>
                </c:pt>
                <c:pt idx="16337">
                  <c:v>163.37</c:v>
                </c:pt>
                <c:pt idx="16338">
                  <c:v>163.38</c:v>
                </c:pt>
                <c:pt idx="16339">
                  <c:v>163.38999999999999</c:v>
                </c:pt>
                <c:pt idx="16340">
                  <c:v>163.4</c:v>
                </c:pt>
                <c:pt idx="16341">
                  <c:v>163.41</c:v>
                </c:pt>
                <c:pt idx="16342">
                  <c:v>163.41999999999999</c:v>
                </c:pt>
                <c:pt idx="16343">
                  <c:v>163.43</c:v>
                </c:pt>
                <c:pt idx="16344">
                  <c:v>163.44</c:v>
                </c:pt>
                <c:pt idx="16345">
                  <c:v>163.44999999999999</c:v>
                </c:pt>
                <c:pt idx="16346">
                  <c:v>163.46</c:v>
                </c:pt>
                <c:pt idx="16347">
                  <c:v>163.47</c:v>
                </c:pt>
                <c:pt idx="16348">
                  <c:v>163.47999999999999</c:v>
                </c:pt>
                <c:pt idx="16349">
                  <c:v>163.49</c:v>
                </c:pt>
                <c:pt idx="16350">
                  <c:v>163.5</c:v>
                </c:pt>
                <c:pt idx="16351">
                  <c:v>163.51</c:v>
                </c:pt>
                <c:pt idx="16352">
                  <c:v>163.52000000000001</c:v>
                </c:pt>
                <c:pt idx="16353">
                  <c:v>163.53</c:v>
                </c:pt>
                <c:pt idx="16354">
                  <c:v>163.54</c:v>
                </c:pt>
                <c:pt idx="16355">
                  <c:v>163.55000000000001</c:v>
                </c:pt>
                <c:pt idx="16356">
                  <c:v>163.56</c:v>
                </c:pt>
                <c:pt idx="16357">
                  <c:v>163.57</c:v>
                </c:pt>
                <c:pt idx="16358">
                  <c:v>163.58000000000001</c:v>
                </c:pt>
                <c:pt idx="16359">
                  <c:v>163.59</c:v>
                </c:pt>
                <c:pt idx="16360">
                  <c:v>163.6</c:v>
                </c:pt>
                <c:pt idx="16361">
                  <c:v>163.61000000000001</c:v>
                </c:pt>
                <c:pt idx="16362">
                  <c:v>163.62</c:v>
                </c:pt>
                <c:pt idx="16363">
                  <c:v>163.63</c:v>
                </c:pt>
                <c:pt idx="16364">
                  <c:v>163.63999999999999</c:v>
                </c:pt>
                <c:pt idx="16365">
                  <c:v>163.65</c:v>
                </c:pt>
                <c:pt idx="16366">
                  <c:v>163.66</c:v>
                </c:pt>
                <c:pt idx="16367">
                  <c:v>163.66999999999999</c:v>
                </c:pt>
                <c:pt idx="16368">
                  <c:v>163.68</c:v>
                </c:pt>
                <c:pt idx="16369">
                  <c:v>163.69</c:v>
                </c:pt>
                <c:pt idx="16370">
                  <c:v>163.69999999999999</c:v>
                </c:pt>
                <c:pt idx="16371">
                  <c:v>163.71</c:v>
                </c:pt>
                <c:pt idx="16372">
                  <c:v>163.72</c:v>
                </c:pt>
                <c:pt idx="16373">
                  <c:v>163.72999999999999</c:v>
                </c:pt>
                <c:pt idx="16374">
                  <c:v>163.74</c:v>
                </c:pt>
                <c:pt idx="16375">
                  <c:v>163.75</c:v>
                </c:pt>
                <c:pt idx="16376">
                  <c:v>163.76</c:v>
                </c:pt>
                <c:pt idx="16377">
                  <c:v>163.77000000000001</c:v>
                </c:pt>
                <c:pt idx="16378">
                  <c:v>163.78</c:v>
                </c:pt>
                <c:pt idx="16379">
                  <c:v>163.79</c:v>
                </c:pt>
                <c:pt idx="16380">
                  <c:v>163.80000000000001</c:v>
                </c:pt>
                <c:pt idx="16381">
                  <c:v>163.81</c:v>
                </c:pt>
                <c:pt idx="16382">
                  <c:v>163.82</c:v>
                </c:pt>
                <c:pt idx="16383">
                  <c:v>163.83000000000001</c:v>
                </c:pt>
                <c:pt idx="16384">
                  <c:v>163.84</c:v>
                </c:pt>
                <c:pt idx="16385">
                  <c:v>163.85</c:v>
                </c:pt>
                <c:pt idx="16386">
                  <c:v>163.86</c:v>
                </c:pt>
                <c:pt idx="16387">
                  <c:v>163.87</c:v>
                </c:pt>
                <c:pt idx="16388">
                  <c:v>163.88</c:v>
                </c:pt>
                <c:pt idx="16389">
                  <c:v>163.89</c:v>
                </c:pt>
                <c:pt idx="16390">
                  <c:v>163.9</c:v>
                </c:pt>
                <c:pt idx="16391">
                  <c:v>163.91</c:v>
                </c:pt>
                <c:pt idx="16392">
                  <c:v>163.92</c:v>
                </c:pt>
                <c:pt idx="16393">
                  <c:v>163.93</c:v>
                </c:pt>
                <c:pt idx="16394">
                  <c:v>163.94</c:v>
                </c:pt>
                <c:pt idx="16395">
                  <c:v>163.95</c:v>
                </c:pt>
                <c:pt idx="16396">
                  <c:v>163.96</c:v>
                </c:pt>
                <c:pt idx="16397">
                  <c:v>163.97</c:v>
                </c:pt>
                <c:pt idx="16398">
                  <c:v>163.98</c:v>
                </c:pt>
                <c:pt idx="16399">
                  <c:v>163.99</c:v>
                </c:pt>
                <c:pt idx="16400">
                  <c:v>164</c:v>
                </c:pt>
                <c:pt idx="16401">
                  <c:v>164.01</c:v>
                </c:pt>
                <c:pt idx="16402">
                  <c:v>164.02</c:v>
                </c:pt>
                <c:pt idx="16403">
                  <c:v>164.03</c:v>
                </c:pt>
                <c:pt idx="16404">
                  <c:v>164.04</c:v>
                </c:pt>
                <c:pt idx="16405">
                  <c:v>164.05</c:v>
                </c:pt>
                <c:pt idx="16406">
                  <c:v>164.06</c:v>
                </c:pt>
                <c:pt idx="16407">
                  <c:v>164.07</c:v>
                </c:pt>
                <c:pt idx="16408">
                  <c:v>164.08</c:v>
                </c:pt>
                <c:pt idx="16409">
                  <c:v>164.09</c:v>
                </c:pt>
                <c:pt idx="16410">
                  <c:v>164.1</c:v>
                </c:pt>
                <c:pt idx="16411">
                  <c:v>164.11</c:v>
                </c:pt>
                <c:pt idx="16412">
                  <c:v>164.12</c:v>
                </c:pt>
                <c:pt idx="16413">
                  <c:v>164.13</c:v>
                </c:pt>
                <c:pt idx="16414">
                  <c:v>164.14</c:v>
                </c:pt>
                <c:pt idx="16415">
                  <c:v>164.15</c:v>
                </c:pt>
                <c:pt idx="16416">
                  <c:v>164.16</c:v>
                </c:pt>
                <c:pt idx="16417">
                  <c:v>164.17</c:v>
                </c:pt>
                <c:pt idx="16418">
                  <c:v>164.18</c:v>
                </c:pt>
                <c:pt idx="16419">
                  <c:v>164.19</c:v>
                </c:pt>
                <c:pt idx="16420">
                  <c:v>164.2</c:v>
                </c:pt>
                <c:pt idx="16421">
                  <c:v>164.21</c:v>
                </c:pt>
                <c:pt idx="16422">
                  <c:v>164.22</c:v>
                </c:pt>
                <c:pt idx="16423">
                  <c:v>164.23</c:v>
                </c:pt>
                <c:pt idx="16424">
                  <c:v>164.24</c:v>
                </c:pt>
                <c:pt idx="16425">
                  <c:v>164.25</c:v>
                </c:pt>
                <c:pt idx="16426">
                  <c:v>164.26</c:v>
                </c:pt>
                <c:pt idx="16427">
                  <c:v>164.27</c:v>
                </c:pt>
                <c:pt idx="16428">
                  <c:v>164.28</c:v>
                </c:pt>
                <c:pt idx="16429">
                  <c:v>164.29</c:v>
                </c:pt>
                <c:pt idx="16430">
                  <c:v>164.3</c:v>
                </c:pt>
                <c:pt idx="16431">
                  <c:v>164.31</c:v>
                </c:pt>
                <c:pt idx="16432">
                  <c:v>164.32</c:v>
                </c:pt>
                <c:pt idx="16433">
                  <c:v>164.33</c:v>
                </c:pt>
                <c:pt idx="16434">
                  <c:v>164.34</c:v>
                </c:pt>
                <c:pt idx="16435">
                  <c:v>164.35</c:v>
                </c:pt>
                <c:pt idx="16436">
                  <c:v>164.36</c:v>
                </c:pt>
                <c:pt idx="16437">
                  <c:v>164.37</c:v>
                </c:pt>
                <c:pt idx="16438">
                  <c:v>164.38</c:v>
                </c:pt>
                <c:pt idx="16439">
                  <c:v>164.39</c:v>
                </c:pt>
                <c:pt idx="16440">
                  <c:v>164.4</c:v>
                </c:pt>
                <c:pt idx="16441">
                  <c:v>164.41</c:v>
                </c:pt>
                <c:pt idx="16442">
                  <c:v>164.42</c:v>
                </c:pt>
                <c:pt idx="16443">
                  <c:v>164.43</c:v>
                </c:pt>
                <c:pt idx="16444">
                  <c:v>164.44</c:v>
                </c:pt>
                <c:pt idx="16445">
                  <c:v>164.45</c:v>
                </c:pt>
                <c:pt idx="16446">
                  <c:v>164.46</c:v>
                </c:pt>
                <c:pt idx="16447">
                  <c:v>164.47</c:v>
                </c:pt>
                <c:pt idx="16448">
                  <c:v>164.48</c:v>
                </c:pt>
                <c:pt idx="16449">
                  <c:v>164.49</c:v>
                </c:pt>
                <c:pt idx="16450">
                  <c:v>164.5</c:v>
                </c:pt>
                <c:pt idx="16451">
                  <c:v>164.51</c:v>
                </c:pt>
                <c:pt idx="16452">
                  <c:v>164.52</c:v>
                </c:pt>
                <c:pt idx="16453">
                  <c:v>164.53</c:v>
                </c:pt>
                <c:pt idx="16454">
                  <c:v>164.54</c:v>
                </c:pt>
                <c:pt idx="16455">
                  <c:v>164.55</c:v>
                </c:pt>
                <c:pt idx="16456">
                  <c:v>164.56</c:v>
                </c:pt>
                <c:pt idx="16457">
                  <c:v>164.57</c:v>
                </c:pt>
                <c:pt idx="16458">
                  <c:v>164.58</c:v>
                </c:pt>
                <c:pt idx="16459">
                  <c:v>164.59</c:v>
                </c:pt>
                <c:pt idx="16460">
                  <c:v>164.6</c:v>
                </c:pt>
                <c:pt idx="16461">
                  <c:v>164.61</c:v>
                </c:pt>
                <c:pt idx="16462">
                  <c:v>164.62</c:v>
                </c:pt>
                <c:pt idx="16463">
                  <c:v>164.63</c:v>
                </c:pt>
                <c:pt idx="16464">
                  <c:v>164.64</c:v>
                </c:pt>
                <c:pt idx="16465">
                  <c:v>164.65</c:v>
                </c:pt>
                <c:pt idx="16466">
                  <c:v>164.66</c:v>
                </c:pt>
                <c:pt idx="16467">
                  <c:v>164.67</c:v>
                </c:pt>
                <c:pt idx="16468">
                  <c:v>164.68</c:v>
                </c:pt>
                <c:pt idx="16469">
                  <c:v>164.69</c:v>
                </c:pt>
                <c:pt idx="16470">
                  <c:v>164.7</c:v>
                </c:pt>
                <c:pt idx="16471">
                  <c:v>164.71</c:v>
                </c:pt>
                <c:pt idx="16472">
                  <c:v>164.72</c:v>
                </c:pt>
                <c:pt idx="16473">
                  <c:v>164.73</c:v>
                </c:pt>
                <c:pt idx="16474">
                  <c:v>164.74</c:v>
                </c:pt>
                <c:pt idx="16475">
                  <c:v>164.75</c:v>
                </c:pt>
                <c:pt idx="16476">
                  <c:v>164.76</c:v>
                </c:pt>
                <c:pt idx="16477">
                  <c:v>164.77</c:v>
                </c:pt>
                <c:pt idx="16478">
                  <c:v>164.78</c:v>
                </c:pt>
                <c:pt idx="16479">
                  <c:v>164.79</c:v>
                </c:pt>
                <c:pt idx="16480">
                  <c:v>164.8</c:v>
                </c:pt>
                <c:pt idx="16481">
                  <c:v>164.81</c:v>
                </c:pt>
                <c:pt idx="16482">
                  <c:v>164.82</c:v>
                </c:pt>
                <c:pt idx="16483">
                  <c:v>164.83</c:v>
                </c:pt>
                <c:pt idx="16484">
                  <c:v>164.84</c:v>
                </c:pt>
                <c:pt idx="16485">
                  <c:v>164.85</c:v>
                </c:pt>
                <c:pt idx="16486">
                  <c:v>164.86</c:v>
                </c:pt>
                <c:pt idx="16487">
                  <c:v>164.87</c:v>
                </c:pt>
                <c:pt idx="16488">
                  <c:v>164.88</c:v>
                </c:pt>
                <c:pt idx="16489">
                  <c:v>164.89</c:v>
                </c:pt>
                <c:pt idx="16490">
                  <c:v>164.9</c:v>
                </c:pt>
                <c:pt idx="16491">
                  <c:v>164.91</c:v>
                </c:pt>
                <c:pt idx="16492">
                  <c:v>164.92</c:v>
                </c:pt>
                <c:pt idx="16493">
                  <c:v>164.93</c:v>
                </c:pt>
                <c:pt idx="16494">
                  <c:v>164.94</c:v>
                </c:pt>
                <c:pt idx="16495">
                  <c:v>164.95</c:v>
                </c:pt>
                <c:pt idx="16496">
                  <c:v>164.96</c:v>
                </c:pt>
                <c:pt idx="16497">
                  <c:v>164.97</c:v>
                </c:pt>
                <c:pt idx="16498">
                  <c:v>164.98</c:v>
                </c:pt>
                <c:pt idx="16499">
                  <c:v>164.99</c:v>
                </c:pt>
                <c:pt idx="16500">
                  <c:v>165</c:v>
                </c:pt>
                <c:pt idx="16501">
                  <c:v>165.01</c:v>
                </c:pt>
                <c:pt idx="16502">
                  <c:v>165.02</c:v>
                </c:pt>
                <c:pt idx="16503">
                  <c:v>165.03</c:v>
                </c:pt>
                <c:pt idx="16504">
                  <c:v>165.04</c:v>
                </c:pt>
                <c:pt idx="16505">
                  <c:v>165.05</c:v>
                </c:pt>
                <c:pt idx="16506">
                  <c:v>165.06</c:v>
                </c:pt>
                <c:pt idx="16507">
                  <c:v>165.07</c:v>
                </c:pt>
                <c:pt idx="16508">
                  <c:v>165.08</c:v>
                </c:pt>
                <c:pt idx="16509">
                  <c:v>165.09</c:v>
                </c:pt>
                <c:pt idx="16510">
                  <c:v>165.1</c:v>
                </c:pt>
                <c:pt idx="16511">
                  <c:v>165.11</c:v>
                </c:pt>
                <c:pt idx="16512">
                  <c:v>165.12</c:v>
                </c:pt>
                <c:pt idx="16513">
                  <c:v>165.13</c:v>
                </c:pt>
                <c:pt idx="16514">
                  <c:v>165.14</c:v>
                </c:pt>
                <c:pt idx="16515">
                  <c:v>165.15</c:v>
                </c:pt>
                <c:pt idx="16516">
                  <c:v>165.16</c:v>
                </c:pt>
                <c:pt idx="16517">
                  <c:v>165.17</c:v>
                </c:pt>
                <c:pt idx="16518">
                  <c:v>165.18</c:v>
                </c:pt>
                <c:pt idx="16519">
                  <c:v>165.19</c:v>
                </c:pt>
                <c:pt idx="16520">
                  <c:v>165.2</c:v>
                </c:pt>
                <c:pt idx="16521">
                  <c:v>165.21</c:v>
                </c:pt>
                <c:pt idx="16522">
                  <c:v>165.22</c:v>
                </c:pt>
                <c:pt idx="16523">
                  <c:v>165.23</c:v>
                </c:pt>
                <c:pt idx="16524">
                  <c:v>165.24</c:v>
                </c:pt>
                <c:pt idx="16525">
                  <c:v>165.25</c:v>
                </c:pt>
                <c:pt idx="16526">
                  <c:v>165.26</c:v>
                </c:pt>
                <c:pt idx="16527">
                  <c:v>165.27</c:v>
                </c:pt>
                <c:pt idx="16528">
                  <c:v>165.28</c:v>
                </c:pt>
                <c:pt idx="16529">
                  <c:v>165.29</c:v>
                </c:pt>
                <c:pt idx="16530">
                  <c:v>165.3</c:v>
                </c:pt>
                <c:pt idx="16531">
                  <c:v>165.31</c:v>
                </c:pt>
                <c:pt idx="16532">
                  <c:v>165.32</c:v>
                </c:pt>
                <c:pt idx="16533">
                  <c:v>165.33</c:v>
                </c:pt>
                <c:pt idx="16534">
                  <c:v>165.34</c:v>
                </c:pt>
                <c:pt idx="16535">
                  <c:v>165.35</c:v>
                </c:pt>
                <c:pt idx="16536">
                  <c:v>165.36</c:v>
                </c:pt>
                <c:pt idx="16537">
                  <c:v>165.37</c:v>
                </c:pt>
                <c:pt idx="16538">
                  <c:v>165.38</c:v>
                </c:pt>
                <c:pt idx="16539">
                  <c:v>165.39</c:v>
                </c:pt>
                <c:pt idx="16540">
                  <c:v>165.4</c:v>
                </c:pt>
                <c:pt idx="16541">
                  <c:v>165.41</c:v>
                </c:pt>
                <c:pt idx="16542">
                  <c:v>165.42</c:v>
                </c:pt>
                <c:pt idx="16543">
                  <c:v>165.43</c:v>
                </c:pt>
                <c:pt idx="16544">
                  <c:v>165.44</c:v>
                </c:pt>
                <c:pt idx="16545">
                  <c:v>165.45</c:v>
                </c:pt>
                <c:pt idx="16546">
                  <c:v>165.46</c:v>
                </c:pt>
                <c:pt idx="16547">
                  <c:v>165.47</c:v>
                </c:pt>
                <c:pt idx="16548">
                  <c:v>165.48</c:v>
                </c:pt>
                <c:pt idx="16549">
                  <c:v>165.49</c:v>
                </c:pt>
                <c:pt idx="16550">
                  <c:v>165.5</c:v>
                </c:pt>
                <c:pt idx="16551">
                  <c:v>165.51</c:v>
                </c:pt>
                <c:pt idx="16552">
                  <c:v>165.52</c:v>
                </c:pt>
                <c:pt idx="16553">
                  <c:v>165.53</c:v>
                </c:pt>
                <c:pt idx="16554">
                  <c:v>165.54</c:v>
                </c:pt>
                <c:pt idx="16555">
                  <c:v>165.55</c:v>
                </c:pt>
                <c:pt idx="16556">
                  <c:v>165.56</c:v>
                </c:pt>
                <c:pt idx="16557">
                  <c:v>165.57</c:v>
                </c:pt>
                <c:pt idx="16558">
                  <c:v>165.58</c:v>
                </c:pt>
                <c:pt idx="16559">
                  <c:v>165.59</c:v>
                </c:pt>
                <c:pt idx="16560">
                  <c:v>165.6</c:v>
                </c:pt>
                <c:pt idx="16561">
                  <c:v>165.61</c:v>
                </c:pt>
                <c:pt idx="16562">
                  <c:v>165.62</c:v>
                </c:pt>
                <c:pt idx="16563">
                  <c:v>165.63</c:v>
                </c:pt>
                <c:pt idx="16564">
                  <c:v>165.64</c:v>
                </c:pt>
                <c:pt idx="16565">
                  <c:v>165.65</c:v>
                </c:pt>
                <c:pt idx="16566">
                  <c:v>165.66</c:v>
                </c:pt>
                <c:pt idx="16567">
                  <c:v>165.67</c:v>
                </c:pt>
                <c:pt idx="16568">
                  <c:v>165.68</c:v>
                </c:pt>
                <c:pt idx="16569">
                  <c:v>165.69</c:v>
                </c:pt>
                <c:pt idx="16570">
                  <c:v>165.7</c:v>
                </c:pt>
                <c:pt idx="16571">
                  <c:v>165.71</c:v>
                </c:pt>
                <c:pt idx="16572">
                  <c:v>165.72</c:v>
                </c:pt>
                <c:pt idx="16573">
                  <c:v>165.73</c:v>
                </c:pt>
                <c:pt idx="16574">
                  <c:v>165.74</c:v>
                </c:pt>
                <c:pt idx="16575">
                  <c:v>165.75</c:v>
                </c:pt>
                <c:pt idx="16576">
                  <c:v>165.76</c:v>
                </c:pt>
                <c:pt idx="16577">
                  <c:v>165.77</c:v>
                </c:pt>
                <c:pt idx="16578">
                  <c:v>165.78</c:v>
                </c:pt>
                <c:pt idx="16579">
                  <c:v>165.79</c:v>
                </c:pt>
                <c:pt idx="16580">
                  <c:v>165.8</c:v>
                </c:pt>
                <c:pt idx="16581">
                  <c:v>165.81</c:v>
                </c:pt>
                <c:pt idx="16582">
                  <c:v>165.82</c:v>
                </c:pt>
                <c:pt idx="16583">
                  <c:v>165.83</c:v>
                </c:pt>
                <c:pt idx="16584">
                  <c:v>165.84</c:v>
                </c:pt>
                <c:pt idx="16585">
                  <c:v>165.85</c:v>
                </c:pt>
                <c:pt idx="16586">
                  <c:v>165.86</c:v>
                </c:pt>
                <c:pt idx="16587">
                  <c:v>165.87</c:v>
                </c:pt>
                <c:pt idx="16588">
                  <c:v>165.88</c:v>
                </c:pt>
                <c:pt idx="16589">
                  <c:v>165.89</c:v>
                </c:pt>
                <c:pt idx="16590">
                  <c:v>165.9</c:v>
                </c:pt>
                <c:pt idx="16591">
                  <c:v>165.91</c:v>
                </c:pt>
                <c:pt idx="16592">
                  <c:v>165.92</c:v>
                </c:pt>
                <c:pt idx="16593">
                  <c:v>165.93</c:v>
                </c:pt>
                <c:pt idx="16594">
                  <c:v>165.94</c:v>
                </c:pt>
                <c:pt idx="16595">
                  <c:v>165.95</c:v>
                </c:pt>
                <c:pt idx="16596">
                  <c:v>165.96</c:v>
                </c:pt>
                <c:pt idx="16597">
                  <c:v>165.97</c:v>
                </c:pt>
                <c:pt idx="16598">
                  <c:v>165.98</c:v>
                </c:pt>
                <c:pt idx="16599">
                  <c:v>165.99</c:v>
                </c:pt>
                <c:pt idx="16600">
                  <c:v>166</c:v>
                </c:pt>
                <c:pt idx="16601">
                  <c:v>166.01</c:v>
                </c:pt>
                <c:pt idx="16602">
                  <c:v>166.02</c:v>
                </c:pt>
                <c:pt idx="16603">
                  <c:v>166.03</c:v>
                </c:pt>
                <c:pt idx="16604">
                  <c:v>166.04</c:v>
                </c:pt>
                <c:pt idx="16605">
                  <c:v>166.05</c:v>
                </c:pt>
                <c:pt idx="16606">
                  <c:v>166.06</c:v>
                </c:pt>
                <c:pt idx="16607">
                  <c:v>166.07</c:v>
                </c:pt>
                <c:pt idx="16608">
                  <c:v>166.08</c:v>
                </c:pt>
                <c:pt idx="16609">
                  <c:v>166.09</c:v>
                </c:pt>
                <c:pt idx="16610">
                  <c:v>166.1</c:v>
                </c:pt>
                <c:pt idx="16611">
                  <c:v>166.11</c:v>
                </c:pt>
                <c:pt idx="16612">
                  <c:v>166.12</c:v>
                </c:pt>
                <c:pt idx="16613">
                  <c:v>166.13</c:v>
                </c:pt>
                <c:pt idx="16614">
                  <c:v>166.14</c:v>
                </c:pt>
                <c:pt idx="16615">
                  <c:v>166.15</c:v>
                </c:pt>
                <c:pt idx="16616">
                  <c:v>166.16</c:v>
                </c:pt>
                <c:pt idx="16617">
                  <c:v>166.17</c:v>
                </c:pt>
                <c:pt idx="16618">
                  <c:v>166.18</c:v>
                </c:pt>
                <c:pt idx="16619">
                  <c:v>166.19</c:v>
                </c:pt>
                <c:pt idx="16620">
                  <c:v>166.2</c:v>
                </c:pt>
                <c:pt idx="16621">
                  <c:v>166.21</c:v>
                </c:pt>
                <c:pt idx="16622">
                  <c:v>166.22</c:v>
                </c:pt>
                <c:pt idx="16623">
                  <c:v>166.23</c:v>
                </c:pt>
                <c:pt idx="16624">
                  <c:v>166.24</c:v>
                </c:pt>
                <c:pt idx="16625">
                  <c:v>166.25</c:v>
                </c:pt>
                <c:pt idx="16626">
                  <c:v>166.26</c:v>
                </c:pt>
                <c:pt idx="16627">
                  <c:v>166.27</c:v>
                </c:pt>
                <c:pt idx="16628">
                  <c:v>166.28</c:v>
                </c:pt>
                <c:pt idx="16629">
                  <c:v>166.29</c:v>
                </c:pt>
                <c:pt idx="16630">
                  <c:v>166.3</c:v>
                </c:pt>
                <c:pt idx="16631">
                  <c:v>166.31</c:v>
                </c:pt>
                <c:pt idx="16632">
                  <c:v>166.32</c:v>
                </c:pt>
                <c:pt idx="16633">
                  <c:v>166.33</c:v>
                </c:pt>
                <c:pt idx="16634">
                  <c:v>166.34</c:v>
                </c:pt>
                <c:pt idx="16635">
                  <c:v>166.35</c:v>
                </c:pt>
                <c:pt idx="16636">
                  <c:v>166.36</c:v>
                </c:pt>
                <c:pt idx="16637">
                  <c:v>166.37</c:v>
                </c:pt>
                <c:pt idx="16638">
                  <c:v>166.38</c:v>
                </c:pt>
                <c:pt idx="16639">
                  <c:v>166.39</c:v>
                </c:pt>
                <c:pt idx="16640">
                  <c:v>166.4</c:v>
                </c:pt>
                <c:pt idx="16641">
                  <c:v>166.41</c:v>
                </c:pt>
                <c:pt idx="16642">
                  <c:v>166.42</c:v>
                </c:pt>
                <c:pt idx="16643">
                  <c:v>166.43</c:v>
                </c:pt>
                <c:pt idx="16644">
                  <c:v>166.44</c:v>
                </c:pt>
                <c:pt idx="16645">
                  <c:v>166.45</c:v>
                </c:pt>
                <c:pt idx="16646">
                  <c:v>166.46</c:v>
                </c:pt>
                <c:pt idx="16647">
                  <c:v>166.47</c:v>
                </c:pt>
                <c:pt idx="16648">
                  <c:v>166.48</c:v>
                </c:pt>
                <c:pt idx="16649">
                  <c:v>166.49</c:v>
                </c:pt>
                <c:pt idx="16650">
                  <c:v>166.5</c:v>
                </c:pt>
                <c:pt idx="16651">
                  <c:v>166.51</c:v>
                </c:pt>
                <c:pt idx="16652">
                  <c:v>166.52</c:v>
                </c:pt>
                <c:pt idx="16653">
                  <c:v>166.53</c:v>
                </c:pt>
                <c:pt idx="16654">
                  <c:v>166.54</c:v>
                </c:pt>
                <c:pt idx="16655">
                  <c:v>166.55</c:v>
                </c:pt>
                <c:pt idx="16656">
                  <c:v>166.56</c:v>
                </c:pt>
                <c:pt idx="16657">
                  <c:v>166.57</c:v>
                </c:pt>
                <c:pt idx="16658">
                  <c:v>166.58</c:v>
                </c:pt>
                <c:pt idx="16659">
                  <c:v>166.59</c:v>
                </c:pt>
                <c:pt idx="16660">
                  <c:v>166.6</c:v>
                </c:pt>
                <c:pt idx="16661">
                  <c:v>166.61</c:v>
                </c:pt>
                <c:pt idx="16662">
                  <c:v>166.62</c:v>
                </c:pt>
                <c:pt idx="16663">
                  <c:v>166.63</c:v>
                </c:pt>
                <c:pt idx="16664">
                  <c:v>166.64</c:v>
                </c:pt>
                <c:pt idx="16665">
                  <c:v>166.65</c:v>
                </c:pt>
                <c:pt idx="16666">
                  <c:v>166.66</c:v>
                </c:pt>
                <c:pt idx="16667">
                  <c:v>166.67</c:v>
                </c:pt>
                <c:pt idx="16668">
                  <c:v>166.68</c:v>
                </c:pt>
                <c:pt idx="16669">
                  <c:v>166.69</c:v>
                </c:pt>
                <c:pt idx="16670">
                  <c:v>166.7</c:v>
                </c:pt>
                <c:pt idx="16671">
                  <c:v>166.71</c:v>
                </c:pt>
                <c:pt idx="16672">
                  <c:v>166.72</c:v>
                </c:pt>
                <c:pt idx="16673">
                  <c:v>166.73</c:v>
                </c:pt>
                <c:pt idx="16674">
                  <c:v>166.74</c:v>
                </c:pt>
                <c:pt idx="16675">
                  <c:v>166.75</c:v>
                </c:pt>
                <c:pt idx="16676">
                  <c:v>166.76</c:v>
                </c:pt>
                <c:pt idx="16677">
                  <c:v>166.77</c:v>
                </c:pt>
                <c:pt idx="16678">
                  <c:v>166.78</c:v>
                </c:pt>
                <c:pt idx="16679">
                  <c:v>166.79</c:v>
                </c:pt>
                <c:pt idx="16680">
                  <c:v>166.8</c:v>
                </c:pt>
                <c:pt idx="16681">
                  <c:v>166.81</c:v>
                </c:pt>
                <c:pt idx="16682">
                  <c:v>166.82</c:v>
                </c:pt>
                <c:pt idx="16683">
                  <c:v>166.83</c:v>
                </c:pt>
                <c:pt idx="16684">
                  <c:v>166.84</c:v>
                </c:pt>
                <c:pt idx="16685">
                  <c:v>166.85</c:v>
                </c:pt>
                <c:pt idx="16686">
                  <c:v>166.86</c:v>
                </c:pt>
                <c:pt idx="16687">
                  <c:v>166.87</c:v>
                </c:pt>
                <c:pt idx="16688">
                  <c:v>166.88</c:v>
                </c:pt>
                <c:pt idx="16689">
                  <c:v>166.89</c:v>
                </c:pt>
                <c:pt idx="16690">
                  <c:v>166.9</c:v>
                </c:pt>
                <c:pt idx="16691">
                  <c:v>166.91</c:v>
                </c:pt>
                <c:pt idx="16692">
                  <c:v>166.92</c:v>
                </c:pt>
                <c:pt idx="16693">
                  <c:v>166.93</c:v>
                </c:pt>
                <c:pt idx="16694">
                  <c:v>166.94</c:v>
                </c:pt>
                <c:pt idx="16695">
                  <c:v>166.95</c:v>
                </c:pt>
                <c:pt idx="16696">
                  <c:v>166.96</c:v>
                </c:pt>
                <c:pt idx="16697">
                  <c:v>166.97</c:v>
                </c:pt>
                <c:pt idx="16698">
                  <c:v>166.98</c:v>
                </c:pt>
                <c:pt idx="16699">
                  <c:v>166.99</c:v>
                </c:pt>
                <c:pt idx="16700">
                  <c:v>167</c:v>
                </c:pt>
                <c:pt idx="16701">
                  <c:v>167.01</c:v>
                </c:pt>
                <c:pt idx="16702">
                  <c:v>167.02</c:v>
                </c:pt>
                <c:pt idx="16703">
                  <c:v>167.03</c:v>
                </c:pt>
                <c:pt idx="16704">
                  <c:v>167.04</c:v>
                </c:pt>
                <c:pt idx="16705">
                  <c:v>167.05</c:v>
                </c:pt>
                <c:pt idx="16706">
                  <c:v>167.06</c:v>
                </c:pt>
                <c:pt idx="16707">
                  <c:v>167.07</c:v>
                </c:pt>
                <c:pt idx="16708">
                  <c:v>167.08</c:v>
                </c:pt>
                <c:pt idx="16709">
                  <c:v>167.09</c:v>
                </c:pt>
                <c:pt idx="16710">
                  <c:v>167.1</c:v>
                </c:pt>
                <c:pt idx="16711">
                  <c:v>167.11</c:v>
                </c:pt>
                <c:pt idx="16712">
                  <c:v>167.12</c:v>
                </c:pt>
                <c:pt idx="16713">
                  <c:v>167.13</c:v>
                </c:pt>
                <c:pt idx="16714">
                  <c:v>167.14</c:v>
                </c:pt>
                <c:pt idx="16715">
                  <c:v>167.15</c:v>
                </c:pt>
                <c:pt idx="16716">
                  <c:v>167.16</c:v>
                </c:pt>
                <c:pt idx="16717">
                  <c:v>167.17</c:v>
                </c:pt>
                <c:pt idx="16718">
                  <c:v>167.18</c:v>
                </c:pt>
                <c:pt idx="16719">
                  <c:v>167.19</c:v>
                </c:pt>
                <c:pt idx="16720">
                  <c:v>167.2</c:v>
                </c:pt>
                <c:pt idx="16721">
                  <c:v>167.21</c:v>
                </c:pt>
                <c:pt idx="16722">
                  <c:v>167.22</c:v>
                </c:pt>
                <c:pt idx="16723">
                  <c:v>167.23</c:v>
                </c:pt>
                <c:pt idx="16724">
                  <c:v>167.24</c:v>
                </c:pt>
                <c:pt idx="16725">
                  <c:v>167.25</c:v>
                </c:pt>
                <c:pt idx="16726">
                  <c:v>167.26</c:v>
                </c:pt>
                <c:pt idx="16727">
                  <c:v>167.27</c:v>
                </c:pt>
                <c:pt idx="16728">
                  <c:v>167.28</c:v>
                </c:pt>
                <c:pt idx="16729">
                  <c:v>167.29</c:v>
                </c:pt>
                <c:pt idx="16730">
                  <c:v>167.3</c:v>
                </c:pt>
                <c:pt idx="16731">
                  <c:v>167.31</c:v>
                </c:pt>
                <c:pt idx="16732">
                  <c:v>167.32</c:v>
                </c:pt>
                <c:pt idx="16733">
                  <c:v>167.33</c:v>
                </c:pt>
                <c:pt idx="16734">
                  <c:v>167.34</c:v>
                </c:pt>
                <c:pt idx="16735">
                  <c:v>167.35</c:v>
                </c:pt>
                <c:pt idx="16736">
                  <c:v>167.36</c:v>
                </c:pt>
                <c:pt idx="16737">
                  <c:v>167.37</c:v>
                </c:pt>
                <c:pt idx="16738">
                  <c:v>167.38</c:v>
                </c:pt>
                <c:pt idx="16739">
                  <c:v>167.39</c:v>
                </c:pt>
                <c:pt idx="16740">
                  <c:v>167.4</c:v>
                </c:pt>
                <c:pt idx="16741">
                  <c:v>167.41</c:v>
                </c:pt>
                <c:pt idx="16742">
                  <c:v>167.42</c:v>
                </c:pt>
                <c:pt idx="16743">
                  <c:v>167.43</c:v>
                </c:pt>
                <c:pt idx="16744">
                  <c:v>167.44</c:v>
                </c:pt>
                <c:pt idx="16745">
                  <c:v>167.45</c:v>
                </c:pt>
                <c:pt idx="16746">
                  <c:v>167.46</c:v>
                </c:pt>
                <c:pt idx="16747">
                  <c:v>167.47</c:v>
                </c:pt>
                <c:pt idx="16748">
                  <c:v>167.48</c:v>
                </c:pt>
                <c:pt idx="16749">
                  <c:v>167.49</c:v>
                </c:pt>
                <c:pt idx="16750">
                  <c:v>167.5</c:v>
                </c:pt>
                <c:pt idx="16751">
                  <c:v>167.51</c:v>
                </c:pt>
                <c:pt idx="16752">
                  <c:v>167.52</c:v>
                </c:pt>
                <c:pt idx="16753">
                  <c:v>167.53</c:v>
                </c:pt>
                <c:pt idx="16754">
                  <c:v>167.54</c:v>
                </c:pt>
                <c:pt idx="16755">
                  <c:v>167.55</c:v>
                </c:pt>
                <c:pt idx="16756">
                  <c:v>167.56</c:v>
                </c:pt>
                <c:pt idx="16757">
                  <c:v>167.57</c:v>
                </c:pt>
                <c:pt idx="16758">
                  <c:v>167.58</c:v>
                </c:pt>
                <c:pt idx="16759">
                  <c:v>167.59</c:v>
                </c:pt>
                <c:pt idx="16760">
                  <c:v>167.6</c:v>
                </c:pt>
                <c:pt idx="16761">
                  <c:v>167.61</c:v>
                </c:pt>
                <c:pt idx="16762">
                  <c:v>167.62</c:v>
                </c:pt>
                <c:pt idx="16763">
                  <c:v>167.63</c:v>
                </c:pt>
                <c:pt idx="16764">
                  <c:v>167.64</c:v>
                </c:pt>
                <c:pt idx="16765">
                  <c:v>167.65</c:v>
                </c:pt>
                <c:pt idx="16766">
                  <c:v>167.66</c:v>
                </c:pt>
                <c:pt idx="16767">
                  <c:v>167.67</c:v>
                </c:pt>
                <c:pt idx="16768">
                  <c:v>167.68</c:v>
                </c:pt>
                <c:pt idx="16769">
                  <c:v>167.69</c:v>
                </c:pt>
                <c:pt idx="16770">
                  <c:v>167.7</c:v>
                </c:pt>
                <c:pt idx="16771">
                  <c:v>167.71</c:v>
                </c:pt>
                <c:pt idx="16772">
                  <c:v>167.72</c:v>
                </c:pt>
                <c:pt idx="16773">
                  <c:v>167.73</c:v>
                </c:pt>
                <c:pt idx="16774">
                  <c:v>167.74</c:v>
                </c:pt>
                <c:pt idx="16775">
                  <c:v>167.75</c:v>
                </c:pt>
                <c:pt idx="16776">
                  <c:v>167.76</c:v>
                </c:pt>
                <c:pt idx="16777">
                  <c:v>167.77</c:v>
                </c:pt>
                <c:pt idx="16778">
                  <c:v>167.78</c:v>
                </c:pt>
                <c:pt idx="16779">
                  <c:v>167.79</c:v>
                </c:pt>
                <c:pt idx="16780">
                  <c:v>167.8</c:v>
                </c:pt>
                <c:pt idx="16781">
                  <c:v>167.81</c:v>
                </c:pt>
                <c:pt idx="16782">
                  <c:v>167.82</c:v>
                </c:pt>
                <c:pt idx="16783">
                  <c:v>167.83</c:v>
                </c:pt>
                <c:pt idx="16784">
                  <c:v>167.84</c:v>
                </c:pt>
                <c:pt idx="16785">
                  <c:v>167.85</c:v>
                </c:pt>
                <c:pt idx="16786">
                  <c:v>167.86</c:v>
                </c:pt>
                <c:pt idx="16787">
                  <c:v>167.87</c:v>
                </c:pt>
                <c:pt idx="16788">
                  <c:v>167.88</c:v>
                </c:pt>
                <c:pt idx="16789">
                  <c:v>167.89</c:v>
                </c:pt>
                <c:pt idx="16790">
                  <c:v>167.9</c:v>
                </c:pt>
                <c:pt idx="16791">
                  <c:v>167.91</c:v>
                </c:pt>
                <c:pt idx="16792">
                  <c:v>167.92</c:v>
                </c:pt>
                <c:pt idx="16793">
                  <c:v>167.93</c:v>
                </c:pt>
                <c:pt idx="16794">
                  <c:v>167.94</c:v>
                </c:pt>
                <c:pt idx="16795">
                  <c:v>167.95</c:v>
                </c:pt>
                <c:pt idx="16796">
                  <c:v>167.96</c:v>
                </c:pt>
                <c:pt idx="16797">
                  <c:v>167.97</c:v>
                </c:pt>
                <c:pt idx="16798">
                  <c:v>167.98</c:v>
                </c:pt>
                <c:pt idx="16799">
                  <c:v>167.99</c:v>
                </c:pt>
                <c:pt idx="16800">
                  <c:v>168</c:v>
                </c:pt>
                <c:pt idx="16801">
                  <c:v>168.01</c:v>
                </c:pt>
                <c:pt idx="16802">
                  <c:v>168.02</c:v>
                </c:pt>
                <c:pt idx="16803">
                  <c:v>168.03</c:v>
                </c:pt>
                <c:pt idx="16804">
                  <c:v>168.04</c:v>
                </c:pt>
                <c:pt idx="16805">
                  <c:v>168.05</c:v>
                </c:pt>
                <c:pt idx="16806">
                  <c:v>168.06</c:v>
                </c:pt>
                <c:pt idx="16807">
                  <c:v>168.07</c:v>
                </c:pt>
                <c:pt idx="16808">
                  <c:v>168.08</c:v>
                </c:pt>
                <c:pt idx="16809">
                  <c:v>168.09</c:v>
                </c:pt>
                <c:pt idx="16810">
                  <c:v>168.1</c:v>
                </c:pt>
                <c:pt idx="16811">
                  <c:v>168.11</c:v>
                </c:pt>
                <c:pt idx="16812">
                  <c:v>168.12</c:v>
                </c:pt>
                <c:pt idx="16813">
                  <c:v>168.13</c:v>
                </c:pt>
                <c:pt idx="16814">
                  <c:v>168.14</c:v>
                </c:pt>
                <c:pt idx="16815">
                  <c:v>168.15</c:v>
                </c:pt>
                <c:pt idx="16816">
                  <c:v>168.16</c:v>
                </c:pt>
                <c:pt idx="16817">
                  <c:v>168.17</c:v>
                </c:pt>
                <c:pt idx="16818">
                  <c:v>168.18</c:v>
                </c:pt>
                <c:pt idx="16819">
                  <c:v>168.19</c:v>
                </c:pt>
                <c:pt idx="16820">
                  <c:v>168.2</c:v>
                </c:pt>
                <c:pt idx="16821">
                  <c:v>168.21</c:v>
                </c:pt>
                <c:pt idx="16822">
                  <c:v>168.22</c:v>
                </c:pt>
                <c:pt idx="16823">
                  <c:v>168.23</c:v>
                </c:pt>
                <c:pt idx="16824">
                  <c:v>168.24</c:v>
                </c:pt>
              </c:numCache>
            </c:numRef>
          </c:xVal>
          <c:yVal>
            <c:numRef>
              <c:f>'10101E02-100-vel-fil'!$D$2:$D$41802</c:f>
              <c:numCache>
                <c:formatCode>General</c:formatCode>
                <c:ptCount val="41801"/>
                <c:pt idx="0">
                  <c:v>-5.2712990000000001E-2</c:v>
                </c:pt>
                <c:pt idx="1">
                  <c:v>-5.1868429000000001E-2</c:v>
                </c:pt>
                <c:pt idx="2">
                  <c:v>-5.0528200000000002E-2</c:v>
                </c:pt>
                <c:pt idx="3">
                  <c:v>-5.0310472000000002E-2</c:v>
                </c:pt>
                <c:pt idx="4">
                  <c:v>-5.0110337999999997E-2</c:v>
                </c:pt>
                <c:pt idx="5">
                  <c:v>-4.9788478999999997E-2</c:v>
                </c:pt>
                <c:pt idx="6">
                  <c:v>-4.9077189E-2</c:v>
                </c:pt>
                <c:pt idx="7">
                  <c:v>-4.8582891000000003E-2</c:v>
                </c:pt>
                <c:pt idx="8">
                  <c:v>-4.8273149000000001E-2</c:v>
                </c:pt>
                <c:pt idx="9">
                  <c:v>-4.8510167E-2</c:v>
                </c:pt>
                <c:pt idx="10">
                  <c:v>-4.8698053999999998E-2</c:v>
                </c:pt>
                <c:pt idx="11">
                  <c:v>-4.8860769999999998E-2</c:v>
                </c:pt>
                <c:pt idx="12">
                  <c:v>-4.8929419000000002E-2</c:v>
                </c:pt>
                <c:pt idx="13">
                  <c:v>-4.8776397999999999E-2</c:v>
                </c:pt>
                <c:pt idx="14">
                  <c:v>-4.8417505E-2</c:v>
                </c:pt>
                <c:pt idx="15">
                  <c:v>-4.8063953999999999E-2</c:v>
                </c:pt>
                <c:pt idx="16">
                  <c:v>-4.7540389000000002E-2</c:v>
                </c:pt>
                <c:pt idx="17">
                  <c:v>-4.7111261000000001E-2</c:v>
                </c:pt>
                <c:pt idx="18">
                  <c:v>-4.6645974999999999E-2</c:v>
                </c:pt>
                <c:pt idx="19">
                  <c:v>-4.6532518000000002E-2</c:v>
                </c:pt>
                <c:pt idx="20">
                  <c:v>-4.6437212999999998E-2</c:v>
                </c:pt>
                <c:pt idx="21">
                  <c:v>-4.6197206999999997E-2</c:v>
                </c:pt>
                <c:pt idx="22">
                  <c:v>-4.5833782000000003E-2</c:v>
                </c:pt>
                <c:pt idx="23">
                  <c:v>-4.5592632000000001E-2</c:v>
                </c:pt>
                <c:pt idx="24">
                  <c:v>-4.5584843E-2</c:v>
                </c:pt>
                <c:pt idx="25">
                  <c:v>-4.6167588000000002E-2</c:v>
                </c:pt>
                <c:pt idx="26">
                  <c:v>-4.6837917E-2</c:v>
                </c:pt>
                <c:pt idx="27">
                  <c:v>-4.7269942000000002E-2</c:v>
                </c:pt>
                <c:pt idx="28">
                  <c:v>-4.6856140999999997E-2</c:v>
                </c:pt>
                <c:pt idx="29">
                  <c:v>-4.5568678000000001E-2</c:v>
                </c:pt>
                <c:pt idx="30">
                  <c:v>-4.3941531999999998E-2</c:v>
                </c:pt>
                <c:pt idx="31">
                  <c:v>-4.2686288000000003E-2</c:v>
                </c:pt>
                <c:pt idx="32">
                  <c:v>-4.2033306999999999E-2</c:v>
                </c:pt>
                <c:pt idx="33">
                  <c:v>-4.1940243000000002E-2</c:v>
                </c:pt>
                <c:pt idx="34">
                  <c:v>-4.1669972E-2</c:v>
                </c:pt>
                <c:pt idx="35">
                  <c:v>-4.1281313E-2</c:v>
                </c:pt>
                <c:pt idx="36">
                  <c:v>-4.1256388999999997E-2</c:v>
                </c:pt>
                <c:pt idx="37">
                  <c:v>-4.1656617999999999E-2</c:v>
                </c:pt>
                <c:pt idx="38">
                  <c:v>-4.2596897000000002E-2</c:v>
                </c:pt>
                <c:pt idx="39">
                  <c:v>-4.3592895E-2</c:v>
                </c:pt>
                <c:pt idx="40">
                  <c:v>-4.4085929000000003E-2</c:v>
                </c:pt>
                <c:pt idx="41">
                  <c:v>-4.3476657000000002E-2</c:v>
                </c:pt>
                <c:pt idx="42">
                  <c:v>-4.2093512999999999E-2</c:v>
                </c:pt>
                <c:pt idx="43">
                  <c:v>-4.0554259000000002E-2</c:v>
                </c:pt>
                <c:pt idx="44">
                  <c:v>-3.9417957000000003E-2</c:v>
                </c:pt>
                <c:pt idx="45">
                  <c:v>-3.8958091E-2</c:v>
                </c:pt>
                <c:pt idx="46">
                  <c:v>-3.8689387999999998E-2</c:v>
                </c:pt>
                <c:pt idx="47">
                  <c:v>-3.7967781999999999E-2</c:v>
                </c:pt>
                <c:pt idx="48">
                  <c:v>-3.7297069000000002E-2</c:v>
                </c:pt>
                <c:pt idx="49">
                  <c:v>-3.7055800999999999E-2</c:v>
                </c:pt>
                <c:pt idx="50">
                  <c:v>-3.7595902E-2</c:v>
                </c:pt>
                <c:pt idx="51">
                  <c:v>-3.8452052E-2</c:v>
                </c:pt>
                <c:pt idx="52">
                  <c:v>-3.8909437999999998E-2</c:v>
                </c:pt>
                <c:pt idx="53">
                  <c:v>-3.8422136000000003E-2</c:v>
                </c:pt>
                <c:pt idx="54">
                  <c:v>-3.7019007999999999E-2</c:v>
                </c:pt>
                <c:pt idx="55">
                  <c:v>-3.5886767999999999E-2</c:v>
                </c:pt>
                <c:pt idx="56">
                  <c:v>-3.5431841999999998E-2</c:v>
                </c:pt>
                <c:pt idx="57">
                  <c:v>-3.5711898999999998E-2</c:v>
                </c:pt>
                <c:pt idx="58">
                  <c:v>-3.5801329999999999E-2</c:v>
                </c:pt>
                <c:pt idx="59">
                  <c:v>-3.5076805000000003E-2</c:v>
                </c:pt>
                <c:pt idx="60">
                  <c:v>-3.4022402E-2</c:v>
                </c:pt>
                <c:pt idx="61">
                  <c:v>-3.2875148999999999E-2</c:v>
                </c:pt>
                <c:pt idx="62">
                  <c:v>-3.1990365999999999E-2</c:v>
                </c:pt>
                <c:pt idx="63">
                  <c:v>-3.2075806999999998E-2</c:v>
                </c:pt>
                <c:pt idx="64">
                  <c:v>-3.3189424000000002E-2</c:v>
                </c:pt>
                <c:pt idx="65">
                  <c:v>-3.4387402999999997E-2</c:v>
                </c:pt>
                <c:pt idx="66">
                  <c:v>-3.5189354999999999E-2</c:v>
                </c:pt>
                <c:pt idx="67">
                  <c:v>-3.5428882000000002E-2</c:v>
                </c:pt>
                <c:pt idx="68">
                  <c:v>-3.5201818000000003E-2</c:v>
                </c:pt>
                <c:pt idx="69">
                  <c:v>-3.4672197000000002E-2</c:v>
                </c:pt>
                <c:pt idx="70">
                  <c:v>-3.4094067999999998E-2</c:v>
                </c:pt>
                <c:pt idx="71">
                  <c:v>-3.3932691000000001E-2</c:v>
                </c:pt>
                <c:pt idx="72">
                  <c:v>-3.3763584999999999E-2</c:v>
                </c:pt>
                <c:pt idx="73">
                  <c:v>-3.2981858000000003E-2</c:v>
                </c:pt>
                <c:pt idx="74">
                  <c:v>-3.1247173999999999E-2</c:v>
                </c:pt>
                <c:pt idx="75">
                  <c:v>-2.9199764E-2</c:v>
                </c:pt>
                <c:pt idx="76">
                  <c:v>-2.7765934999999999E-2</c:v>
                </c:pt>
                <c:pt idx="77">
                  <c:v>-2.764366E-2</c:v>
                </c:pt>
                <c:pt idx="78">
                  <c:v>-2.8691547000000001E-2</c:v>
                </c:pt>
                <c:pt idx="79">
                  <c:v>-3.0252923000000001E-2</c:v>
                </c:pt>
                <c:pt idx="80">
                  <c:v>-3.1219037000000002E-2</c:v>
                </c:pt>
                <c:pt idx="81">
                  <c:v>-3.1102823000000002E-2</c:v>
                </c:pt>
                <c:pt idx="82">
                  <c:v>-3.0321765000000001E-2</c:v>
                </c:pt>
                <c:pt idx="83">
                  <c:v>-2.9216028000000002E-2</c:v>
                </c:pt>
                <c:pt idx="84">
                  <c:v>-2.8217112999999999E-2</c:v>
                </c:pt>
                <c:pt idx="85">
                  <c:v>-2.7354623000000002E-2</c:v>
                </c:pt>
                <c:pt idx="86">
                  <c:v>-2.6244518000000001E-2</c:v>
                </c:pt>
                <c:pt idx="87">
                  <c:v>-2.5118664999999998E-2</c:v>
                </c:pt>
                <c:pt idx="88">
                  <c:v>-2.4049717000000002E-2</c:v>
                </c:pt>
                <c:pt idx="89">
                  <c:v>-2.3611844999999999E-2</c:v>
                </c:pt>
                <c:pt idx="90">
                  <c:v>-2.3762807E-2</c:v>
                </c:pt>
                <c:pt idx="91">
                  <c:v>-2.4408240000000001E-2</c:v>
                </c:pt>
                <c:pt idx="92">
                  <c:v>-2.5191099000000002E-2</c:v>
                </c:pt>
                <c:pt idx="93">
                  <c:v>-2.5806883999999999E-2</c:v>
                </c:pt>
                <c:pt idx="94">
                  <c:v>-2.6066282E-2</c:v>
                </c:pt>
                <c:pt idx="95">
                  <c:v>-2.5764604E-2</c:v>
                </c:pt>
                <c:pt idx="96">
                  <c:v>-2.5442764999999999E-2</c:v>
                </c:pt>
                <c:pt idx="97">
                  <c:v>-2.5278653000000002E-2</c:v>
                </c:pt>
                <c:pt idx="98">
                  <c:v>-2.5229708E-2</c:v>
                </c:pt>
                <c:pt idx="99">
                  <c:v>-2.4944139000000001E-2</c:v>
                </c:pt>
                <c:pt idx="100">
                  <c:v>-2.4147043999999999E-2</c:v>
                </c:pt>
                <c:pt idx="101">
                  <c:v>-2.2988944000000001E-2</c:v>
                </c:pt>
                <c:pt idx="102">
                  <c:v>-2.1623994000000001E-2</c:v>
                </c:pt>
                <c:pt idx="103">
                  <c:v>-2.0604832E-2</c:v>
                </c:pt>
                <c:pt idx="104">
                  <c:v>-2.0145130000000001E-2</c:v>
                </c:pt>
                <c:pt idx="105">
                  <c:v>-2.0186196E-2</c:v>
                </c:pt>
                <c:pt idx="106">
                  <c:v>-2.0768278000000001E-2</c:v>
                </c:pt>
                <c:pt idx="107">
                  <c:v>-2.136911E-2</c:v>
                </c:pt>
                <c:pt idx="108">
                  <c:v>-2.1759882000000001E-2</c:v>
                </c:pt>
                <c:pt idx="109">
                  <c:v>-2.1721668999999999E-2</c:v>
                </c:pt>
                <c:pt idx="110">
                  <c:v>-2.1370198E-2</c:v>
                </c:pt>
                <c:pt idx="111">
                  <c:v>-2.0960282E-2</c:v>
                </c:pt>
                <c:pt idx="112">
                  <c:v>-2.0511195999999999E-2</c:v>
                </c:pt>
                <c:pt idx="113">
                  <c:v>-1.9779333E-2</c:v>
                </c:pt>
                <c:pt idx="114">
                  <c:v>-1.8907308000000001E-2</c:v>
                </c:pt>
                <c:pt idx="115">
                  <c:v>-1.7920543000000001E-2</c:v>
                </c:pt>
                <c:pt idx="116">
                  <c:v>-1.6572215000000001E-2</c:v>
                </c:pt>
                <c:pt idx="117">
                  <c:v>-1.5113868000000001E-2</c:v>
                </c:pt>
                <c:pt idx="118">
                  <c:v>-1.4155727999999999E-2</c:v>
                </c:pt>
                <c:pt idx="119">
                  <c:v>-1.3907376000000001E-2</c:v>
                </c:pt>
                <c:pt idx="120">
                  <c:v>-1.4389615E-2</c:v>
                </c:pt>
                <c:pt idx="121">
                  <c:v>-1.5614062E-2</c:v>
                </c:pt>
                <c:pt idx="122">
                  <c:v>-1.6663519000000002E-2</c:v>
                </c:pt>
                <c:pt idx="123">
                  <c:v>-1.7129017E-2</c:v>
                </c:pt>
                <c:pt idx="124">
                  <c:v>-1.6745395999999999E-2</c:v>
                </c:pt>
                <c:pt idx="125">
                  <c:v>-1.5858757000000001E-2</c:v>
                </c:pt>
                <c:pt idx="126">
                  <c:v>-1.4788483999999999E-2</c:v>
                </c:pt>
                <c:pt idx="127">
                  <c:v>-1.3857441E-2</c:v>
                </c:pt>
                <c:pt idx="128">
                  <c:v>-1.3025047E-2</c:v>
                </c:pt>
                <c:pt idx="129">
                  <c:v>-1.2383926E-2</c:v>
                </c:pt>
                <c:pt idx="130">
                  <c:v>-1.1335072999999999E-2</c:v>
                </c:pt>
                <c:pt idx="131">
                  <c:v>-9.9710369000000007E-3</c:v>
                </c:pt>
                <c:pt idx="132">
                  <c:v>-8.7305743999999998E-3</c:v>
                </c:pt>
                <c:pt idx="133">
                  <c:v>-8.2124898000000002E-3</c:v>
                </c:pt>
                <c:pt idx="134">
                  <c:v>-8.5978346999999993E-3</c:v>
                </c:pt>
                <c:pt idx="135">
                  <c:v>-9.5416128999999995E-3</c:v>
                </c:pt>
                <c:pt idx="136">
                  <c:v>-1.082871E-2</c:v>
                </c:pt>
                <c:pt idx="137">
                  <c:v>-1.1492041999999999E-2</c:v>
                </c:pt>
                <c:pt idx="138">
                  <c:v>-1.1090318E-2</c:v>
                </c:pt>
                <c:pt idx="139">
                  <c:v>-9.5577145999999995E-3</c:v>
                </c:pt>
                <c:pt idx="140">
                  <c:v>-7.9917401000000002E-3</c:v>
                </c:pt>
                <c:pt idx="141">
                  <c:v>-7.1492313000000004E-3</c:v>
                </c:pt>
                <c:pt idx="142">
                  <c:v>-6.7838487999999997E-3</c:v>
                </c:pt>
                <c:pt idx="143">
                  <c:v>-6.7681067999999997E-3</c:v>
                </c:pt>
                <c:pt idx="144">
                  <c:v>-6.1345883000000004E-3</c:v>
                </c:pt>
                <c:pt idx="145">
                  <c:v>-4.572937E-3</c:v>
                </c:pt>
                <c:pt idx="146">
                  <c:v>-2.7550024E-3</c:v>
                </c:pt>
                <c:pt idx="147">
                  <c:v>-1.7148247E-3</c:v>
                </c:pt>
                <c:pt idx="148">
                  <c:v>-2.0568089000000001E-3</c:v>
                </c:pt>
                <c:pt idx="149">
                  <c:v>-2.9755622999999998E-3</c:v>
                </c:pt>
                <c:pt idx="150">
                  <c:v>-3.7247086E-3</c:v>
                </c:pt>
                <c:pt idx="151">
                  <c:v>-3.9549609000000003E-3</c:v>
                </c:pt>
                <c:pt idx="152">
                  <c:v>-3.7558129000000002E-3</c:v>
                </c:pt>
                <c:pt idx="153">
                  <c:v>-3.1854203000000001E-3</c:v>
                </c:pt>
                <c:pt idx="154">
                  <c:v>-2.6826654E-3</c:v>
                </c:pt>
                <c:pt idx="155">
                  <c:v>-2.1953126999999998E-3</c:v>
                </c:pt>
                <c:pt idx="156">
                  <c:v>-1.3833414000000001E-3</c:v>
                </c:pt>
                <c:pt idx="157">
                  <c:v>-2.0649694999999999E-4</c:v>
                </c:pt>
                <c:pt idx="158">
                  <c:v>9.2909972999999997E-4</c:v>
                </c:pt>
                <c:pt idx="159">
                  <c:v>1.7927282E-3</c:v>
                </c:pt>
                <c:pt idx="160">
                  <c:v>2.1210091000000001E-3</c:v>
                </c:pt>
                <c:pt idx="161">
                  <c:v>2.1264448000000002E-3</c:v>
                </c:pt>
                <c:pt idx="162">
                  <c:v>1.7792368000000001E-3</c:v>
                </c:pt>
                <c:pt idx="163">
                  <c:v>1.2502043000000001E-3</c:v>
                </c:pt>
                <c:pt idx="164">
                  <c:v>5.0964477000000003E-4</c:v>
                </c:pt>
                <c:pt idx="165">
                  <c:v>-7.4852892999999999E-6</c:v>
                </c:pt>
                <c:pt idx="166">
                  <c:v>2.2869254E-4</c:v>
                </c:pt>
                <c:pt idx="167">
                  <c:v>1.0908548000000001E-3</c:v>
                </c:pt>
                <c:pt idx="168">
                  <c:v>2.2476898E-3</c:v>
                </c:pt>
                <c:pt idx="169">
                  <c:v>3.4090334999999999E-3</c:v>
                </c:pt>
                <c:pt idx="170">
                  <c:v>4.4274127000000002E-3</c:v>
                </c:pt>
                <c:pt idx="171">
                  <c:v>5.5520506000000004E-3</c:v>
                </c:pt>
                <c:pt idx="172">
                  <c:v>6.3601417000000004E-3</c:v>
                </c:pt>
                <c:pt idx="173">
                  <c:v>7.0197215999999998E-3</c:v>
                </c:pt>
                <c:pt idx="174">
                  <c:v>7.6785394999999996E-3</c:v>
                </c:pt>
                <c:pt idx="175">
                  <c:v>7.9489560000000001E-3</c:v>
                </c:pt>
                <c:pt idx="176">
                  <c:v>7.9705456000000001E-3</c:v>
                </c:pt>
                <c:pt idx="177">
                  <c:v>7.6367238999999996E-3</c:v>
                </c:pt>
                <c:pt idx="178">
                  <c:v>7.1588392000000002E-3</c:v>
                </c:pt>
                <c:pt idx="179">
                  <c:v>6.7607363000000004E-3</c:v>
                </c:pt>
                <c:pt idx="180">
                  <c:v>6.5926919999999998E-3</c:v>
                </c:pt>
                <c:pt idx="181">
                  <c:v>6.8106766999999997E-3</c:v>
                </c:pt>
                <c:pt idx="182">
                  <c:v>7.5702827999999996E-3</c:v>
                </c:pt>
                <c:pt idx="183">
                  <c:v>8.8539420000000001E-3</c:v>
                </c:pt>
                <c:pt idx="184">
                  <c:v>1.0089249E-2</c:v>
                </c:pt>
                <c:pt idx="185">
                  <c:v>1.1126894E-2</c:v>
                </c:pt>
                <c:pt idx="186">
                  <c:v>1.2228317000000001E-2</c:v>
                </c:pt>
                <c:pt idx="187">
                  <c:v>1.3223267E-2</c:v>
                </c:pt>
                <c:pt idx="188">
                  <c:v>1.4036135E-2</c:v>
                </c:pt>
                <c:pt idx="189">
                  <c:v>1.4275515000000001E-2</c:v>
                </c:pt>
                <c:pt idx="190">
                  <c:v>1.3977633E-2</c:v>
                </c:pt>
                <c:pt idx="191">
                  <c:v>1.372076E-2</c:v>
                </c:pt>
                <c:pt idx="192">
                  <c:v>1.3299434000000001E-2</c:v>
                </c:pt>
                <c:pt idx="193">
                  <c:v>1.3005327000000001E-2</c:v>
                </c:pt>
                <c:pt idx="194">
                  <c:v>1.2928255E-2</c:v>
                </c:pt>
                <c:pt idx="195">
                  <c:v>1.3118796E-2</c:v>
                </c:pt>
                <c:pt idx="196">
                  <c:v>1.3305355E-2</c:v>
                </c:pt>
                <c:pt idx="197">
                  <c:v>1.344222E-2</c:v>
                </c:pt>
                <c:pt idx="198">
                  <c:v>1.4341469000000001E-2</c:v>
                </c:pt>
                <c:pt idx="199">
                  <c:v>1.5744801999999999E-2</c:v>
                </c:pt>
                <c:pt idx="200">
                  <c:v>1.7326940999999998E-2</c:v>
                </c:pt>
                <c:pt idx="201">
                  <c:v>1.8723462999999999E-2</c:v>
                </c:pt>
                <c:pt idx="202">
                  <c:v>1.9747982000000001E-2</c:v>
                </c:pt>
                <c:pt idx="203">
                  <c:v>2.0216217000000002E-2</c:v>
                </c:pt>
                <c:pt idx="204">
                  <c:v>2.0128389E-2</c:v>
                </c:pt>
                <c:pt idx="205">
                  <c:v>1.9738036E-2</c:v>
                </c:pt>
                <c:pt idx="206">
                  <c:v>1.9235009000000001E-2</c:v>
                </c:pt>
                <c:pt idx="207">
                  <c:v>1.8540615999999999E-2</c:v>
                </c:pt>
                <c:pt idx="208">
                  <c:v>1.7960930999999999E-2</c:v>
                </c:pt>
                <c:pt idx="209">
                  <c:v>1.8070698E-2</c:v>
                </c:pt>
                <c:pt idx="210">
                  <c:v>1.8792507E-2</c:v>
                </c:pt>
                <c:pt idx="211">
                  <c:v>1.9916179999999999E-2</c:v>
                </c:pt>
                <c:pt idx="212">
                  <c:v>2.1041952999999999E-2</c:v>
                </c:pt>
                <c:pt idx="213">
                  <c:v>2.1811983E-2</c:v>
                </c:pt>
                <c:pt idx="214">
                  <c:v>2.2334614999999999E-2</c:v>
                </c:pt>
                <c:pt idx="215">
                  <c:v>2.3014769000000001E-2</c:v>
                </c:pt>
                <c:pt idx="216">
                  <c:v>2.3981392000000001E-2</c:v>
                </c:pt>
                <c:pt idx="217">
                  <c:v>2.4370684E-2</c:v>
                </c:pt>
                <c:pt idx="218">
                  <c:v>2.4090441000000001E-2</c:v>
                </c:pt>
                <c:pt idx="219">
                  <c:v>2.3185246999999999E-2</c:v>
                </c:pt>
                <c:pt idx="220">
                  <c:v>2.1842278E-2</c:v>
                </c:pt>
                <c:pt idx="221">
                  <c:v>2.0872541000000001E-2</c:v>
                </c:pt>
                <c:pt idx="222">
                  <c:v>2.1012175000000001E-2</c:v>
                </c:pt>
                <c:pt idx="223">
                  <c:v>2.1982673000000001E-2</c:v>
                </c:pt>
                <c:pt idx="224">
                  <c:v>2.3342841999999999E-2</c:v>
                </c:pt>
                <c:pt idx="225">
                  <c:v>2.4679138E-2</c:v>
                </c:pt>
                <c:pt idx="226">
                  <c:v>2.5766148999999999E-2</c:v>
                </c:pt>
                <c:pt idx="227">
                  <c:v>2.6752748999999999E-2</c:v>
                </c:pt>
                <c:pt idx="228">
                  <c:v>2.7829448E-2</c:v>
                </c:pt>
                <c:pt idx="229">
                  <c:v>2.8706941E-2</c:v>
                </c:pt>
                <c:pt idx="230">
                  <c:v>2.9784789999999998E-2</c:v>
                </c:pt>
                <c:pt idx="231">
                  <c:v>3.0726393000000001E-2</c:v>
                </c:pt>
                <c:pt idx="232">
                  <c:v>3.1332087000000002E-2</c:v>
                </c:pt>
                <c:pt idx="233">
                  <c:v>3.1272174E-2</c:v>
                </c:pt>
                <c:pt idx="234">
                  <c:v>3.0639994E-2</c:v>
                </c:pt>
                <c:pt idx="235">
                  <c:v>3.0019812999999999E-2</c:v>
                </c:pt>
                <c:pt idx="236">
                  <c:v>2.9719941E-2</c:v>
                </c:pt>
                <c:pt idx="237">
                  <c:v>2.9391166E-2</c:v>
                </c:pt>
                <c:pt idx="238">
                  <c:v>2.9394007999999999E-2</c:v>
                </c:pt>
                <c:pt idx="239">
                  <c:v>3.0060119999999999E-2</c:v>
                </c:pt>
                <c:pt idx="240">
                  <c:v>3.1128692999999999E-2</c:v>
                </c:pt>
                <c:pt idx="241">
                  <c:v>3.2313152999999997E-2</c:v>
                </c:pt>
                <c:pt idx="242">
                  <c:v>3.4060287000000002E-2</c:v>
                </c:pt>
                <c:pt idx="243">
                  <c:v>3.6054361E-2</c:v>
                </c:pt>
                <c:pt idx="244">
                  <c:v>3.7586162999999999E-2</c:v>
                </c:pt>
                <c:pt idx="245">
                  <c:v>3.8194507000000003E-2</c:v>
                </c:pt>
                <c:pt idx="246">
                  <c:v>3.8119422E-2</c:v>
                </c:pt>
                <c:pt idx="247">
                  <c:v>3.7785869999999999E-2</c:v>
                </c:pt>
                <c:pt idx="248">
                  <c:v>3.7681078999999999E-2</c:v>
                </c:pt>
                <c:pt idx="249">
                  <c:v>3.7779761000000002E-2</c:v>
                </c:pt>
                <c:pt idx="250">
                  <c:v>3.8064135999999998E-2</c:v>
                </c:pt>
                <c:pt idx="251">
                  <c:v>3.8406567000000003E-2</c:v>
                </c:pt>
                <c:pt idx="252">
                  <c:v>3.8643564999999998E-2</c:v>
                </c:pt>
                <c:pt idx="253">
                  <c:v>3.8613881000000003E-2</c:v>
                </c:pt>
                <c:pt idx="254">
                  <c:v>3.9335759999999997E-2</c:v>
                </c:pt>
                <c:pt idx="255">
                  <c:v>4.0311168000000001E-2</c:v>
                </c:pt>
                <c:pt idx="256">
                  <c:v>4.1219830999999998E-2</c:v>
                </c:pt>
                <c:pt idx="257">
                  <c:v>4.2305386E-2</c:v>
                </c:pt>
                <c:pt idx="258">
                  <c:v>4.3171514000000001E-2</c:v>
                </c:pt>
                <c:pt idx="259">
                  <c:v>4.3654277999999998E-2</c:v>
                </c:pt>
                <c:pt idx="260">
                  <c:v>4.3311246999999997E-2</c:v>
                </c:pt>
                <c:pt idx="261">
                  <c:v>4.2659030000000001E-2</c:v>
                </c:pt>
                <c:pt idx="262">
                  <c:v>4.1954257000000002E-2</c:v>
                </c:pt>
                <c:pt idx="263">
                  <c:v>4.1726119999999998E-2</c:v>
                </c:pt>
                <c:pt idx="264">
                  <c:v>4.2330267999999997E-2</c:v>
                </c:pt>
                <c:pt idx="265">
                  <c:v>4.3461258000000003E-2</c:v>
                </c:pt>
                <c:pt idx="266">
                  <c:v>4.4812956000000001E-2</c:v>
                </c:pt>
                <c:pt idx="267">
                  <c:v>4.6098304E-2</c:v>
                </c:pt>
                <c:pt idx="268">
                  <c:v>4.7092462000000002E-2</c:v>
                </c:pt>
                <c:pt idx="269">
                  <c:v>4.8055158000000001E-2</c:v>
                </c:pt>
                <c:pt idx="270">
                  <c:v>4.9053065E-2</c:v>
                </c:pt>
                <c:pt idx="271">
                  <c:v>5.0336483000000001E-2</c:v>
                </c:pt>
                <c:pt idx="272">
                  <c:v>5.1541242000000001E-2</c:v>
                </c:pt>
                <c:pt idx="273">
                  <c:v>5.1756193999999998E-2</c:v>
                </c:pt>
                <c:pt idx="274">
                  <c:v>5.1292928000000002E-2</c:v>
                </c:pt>
                <c:pt idx="275">
                  <c:v>5.0628125000000003E-2</c:v>
                </c:pt>
                <c:pt idx="276">
                  <c:v>4.9928835999999997E-2</c:v>
                </c:pt>
                <c:pt idx="277">
                  <c:v>4.8971069999999998E-2</c:v>
                </c:pt>
                <c:pt idx="278">
                  <c:v>4.7970840000000001E-2</c:v>
                </c:pt>
                <c:pt idx="279">
                  <c:v>4.7961866999999998E-2</c:v>
                </c:pt>
                <c:pt idx="280">
                  <c:v>4.8867673E-2</c:v>
                </c:pt>
                <c:pt idx="281">
                  <c:v>5.0194422000000002E-2</c:v>
                </c:pt>
                <c:pt idx="282">
                  <c:v>5.1399238999999999E-2</c:v>
                </c:pt>
                <c:pt idx="283">
                  <c:v>5.2661616000000001E-2</c:v>
                </c:pt>
                <c:pt idx="284">
                  <c:v>5.3426082E-2</c:v>
                </c:pt>
                <c:pt idx="285">
                  <c:v>5.3940797999999998E-2</c:v>
                </c:pt>
                <c:pt idx="286">
                  <c:v>5.4818524E-2</c:v>
                </c:pt>
                <c:pt idx="287">
                  <c:v>5.5993677999999998E-2</c:v>
                </c:pt>
                <c:pt idx="288">
                  <c:v>5.6818081999999999E-2</c:v>
                </c:pt>
                <c:pt idx="289">
                  <c:v>5.6886224999999999E-2</c:v>
                </c:pt>
                <c:pt idx="290">
                  <c:v>5.6005498000000001E-2</c:v>
                </c:pt>
                <c:pt idx="291">
                  <c:v>5.4903900999999998E-2</c:v>
                </c:pt>
                <c:pt idx="292">
                  <c:v>5.4369947000000002E-2</c:v>
                </c:pt>
                <c:pt idx="293">
                  <c:v>5.4846420999999999E-2</c:v>
                </c:pt>
                <c:pt idx="294">
                  <c:v>5.6416442999999997E-2</c:v>
                </c:pt>
                <c:pt idx="295">
                  <c:v>5.8257891999999999E-2</c:v>
                </c:pt>
                <c:pt idx="296">
                  <c:v>5.9749427000000001E-2</c:v>
                </c:pt>
                <c:pt idx="297">
                  <c:v>6.0767020999999997E-2</c:v>
                </c:pt>
                <c:pt idx="298">
                  <c:v>6.1391970999999997E-2</c:v>
                </c:pt>
                <c:pt idx="299">
                  <c:v>6.1855617000000002E-2</c:v>
                </c:pt>
                <c:pt idx="300">
                  <c:v>6.2443841E-2</c:v>
                </c:pt>
                <c:pt idx="301">
                  <c:v>6.2917377999999996E-2</c:v>
                </c:pt>
                <c:pt idx="302">
                  <c:v>6.2761437000000003E-2</c:v>
                </c:pt>
                <c:pt idx="303">
                  <c:v>6.2184503000000002E-2</c:v>
                </c:pt>
                <c:pt idx="304">
                  <c:v>6.1235916000000001E-2</c:v>
                </c:pt>
                <c:pt idx="305">
                  <c:v>5.9911506000000003E-2</c:v>
                </c:pt>
                <c:pt idx="306">
                  <c:v>5.8881707999999998E-2</c:v>
                </c:pt>
                <c:pt idx="307">
                  <c:v>5.8860118000000003E-2</c:v>
                </c:pt>
                <c:pt idx="308">
                  <c:v>5.9701956E-2</c:v>
                </c:pt>
                <c:pt idx="309">
                  <c:v>6.0857766000000001E-2</c:v>
                </c:pt>
                <c:pt idx="310">
                  <c:v>6.1789667999999999E-2</c:v>
                </c:pt>
                <c:pt idx="311">
                  <c:v>6.2612279000000007E-2</c:v>
                </c:pt>
                <c:pt idx="312">
                  <c:v>6.3793763000000003E-2</c:v>
                </c:pt>
                <c:pt idx="313">
                  <c:v>6.5250744999999999E-2</c:v>
                </c:pt>
                <c:pt idx="314">
                  <c:v>6.6484149000000006E-2</c:v>
                </c:pt>
                <c:pt idx="315">
                  <c:v>6.7526146999999995E-2</c:v>
                </c:pt>
                <c:pt idx="316">
                  <c:v>6.8150541999999995E-2</c:v>
                </c:pt>
                <c:pt idx="317">
                  <c:v>6.7832768000000002E-2</c:v>
                </c:pt>
                <c:pt idx="318">
                  <c:v>6.6955537999999995E-2</c:v>
                </c:pt>
                <c:pt idx="319">
                  <c:v>6.6200756999999999E-2</c:v>
                </c:pt>
                <c:pt idx="320">
                  <c:v>6.5887889000000005E-2</c:v>
                </c:pt>
                <c:pt idx="321">
                  <c:v>6.6314379000000007E-2</c:v>
                </c:pt>
                <c:pt idx="322">
                  <c:v>6.7345032999999999E-2</c:v>
                </c:pt>
                <c:pt idx="323">
                  <c:v>6.8769248000000005E-2</c:v>
                </c:pt>
                <c:pt idx="324">
                  <c:v>7.0341642999999995E-2</c:v>
                </c:pt>
                <c:pt idx="325">
                  <c:v>7.1790267000000005E-2</c:v>
                </c:pt>
                <c:pt idx="326">
                  <c:v>7.2651013E-2</c:v>
                </c:pt>
                <c:pt idx="327">
                  <c:v>7.2942959000000002E-2</c:v>
                </c:pt>
                <c:pt idx="328">
                  <c:v>7.3022563999999998E-2</c:v>
                </c:pt>
                <c:pt idx="329">
                  <c:v>7.3224347999999995E-2</c:v>
                </c:pt>
                <c:pt idx="330">
                  <c:v>7.3916682999999997E-2</c:v>
                </c:pt>
                <c:pt idx="331">
                  <c:v>7.4642922E-2</c:v>
                </c:pt>
                <c:pt idx="332">
                  <c:v>7.4970948999999995E-2</c:v>
                </c:pt>
                <c:pt idx="333">
                  <c:v>7.4263104999999996E-2</c:v>
                </c:pt>
                <c:pt idx="334">
                  <c:v>7.2947199000000004E-2</c:v>
                </c:pt>
                <c:pt idx="335">
                  <c:v>7.2243756000000006E-2</c:v>
                </c:pt>
                <c:pt idx="336">
                  <c:v>7.2549794000000001E-2</c:v>
                </c:pt>
                <c:pt idx="337">
                  <c:v>7.3507854999999997E-2</c:v>
                </c:pt>
                <c:pt idx="338">
                  <c:v>7.5350808000000005E-2</c:v>
                </c:pt>
                <c:pt idx="339">
                  <c:v>7.7391625000000006E-2</c:v>
                </c:pt>
                <c:pt idx="340">
                  <c:v>7.8319108999999998E-2</c:v>
                </c:pt>
                <c:pt idx="341">
                  <c:v>7.7574174999999995E-2</c:v>
                </c:pt>
                <c:pt idx="342">
                  <c:v>7.6523217000000004E-2</c:v>
                </c:pt>
                <c:pt idx="343">
                  <c:v>7.6092706999999996E-2</c:v>
                </c:pt>
                <c:pt idx="344">
                  <c:v>7.6363204000000004E-2</c:v>
                </c:pt>
                <c:pt idx="345">
                  <c:v>7.7665985000000007E-2</c:v>
                </c:pt>
                <c:pt idx="346">
                  <c:v>7.9199805999999998E-2</c:v>
                </c:pt>
                <c:pt idx="347">
                  <c:v>7.9569136999999998E-2</c:v>
                </c:pt>
                <c:pt idx="348">
                  <c:v>7.8818356000000006E-2</c:v>
                </c:pt>
                <c:pt idx="349">
                  <c:v>7.7917711000000001E-2</c:v>
                </c:pt>
                <c:pt idx="350">
                  <c:v>7.8198293000000002E-2</c:v>
                </c:pt>
                <c:pt idx="351">
                  <c:v>7.9520385999999998E-2</c:v>
                </c:pt>
                <c:pt idx="352">
                  <c:v>8.1575544E-2</c:v>
                </c:pt>
                <c:pt idx="353">
                  <c:v>8.3608427999999999E-2</c:v>
                </c:pt>
                <c:pt idx="354">
                  <c:v>8.4504880000000004E-2</c:v>
                </c:pt>
                <c:pt idx="355">
                  <c:v>8.4496452E-2</c:v>
                </c:pt>
                <c:pt idx="356">
                  <c:v>8.4595581000000003E-2</c:v>
                </c:pt>
                <c:pt idx="357">
                  <c:v>8.5458873000000005E-2</c:v>
                </c:pt>
                <c:pt idx="358">
                  <c:v>8.6989763999999997E-2</c:v>
                </c:pt>
                <c:pt idx="359">
                  <c:v>8.9087941000000004E-2</c:v>
                </c:pt>
                <c:pt idx="360">
                  <c:v>9.1207080999999995E-2</c:v>
                </c:pt>
                <c:pt idx="361">
                  <c:v>9.2064294000000005E-2</c:v>
                </c:pt>
                <c:pt idx="362">
                  <c:v>9.1381348000000001E-2</c:v>
                </c:pt>
                <c:pt idx="363">
                  <c:v>9.0027014000000002E-2</c:v>
                </c:pt>
                <c:pt idx="364">
                  <c:v>8.9326592999999996E-2</c:v>
                </c:pt>
                <c:pt idx="365">
                  <c:v>8.9616046000000005E-2</c:v>
                </c:pt>
                <c:pt idx="366">
                  <c:v>9.1092083000000004E-2</c:v>
                </c:pt>
                <c:pt idx="367">
                  <c:v>9.4019908999999999E-2</c:v>
                </c:pt>
                <c:pt idx="368">
                  <c:v>9.7282427000000005E-2</c:v>
                </c:pt>
                <c:pt idx="369">
                  <c:v>9.9372130000000003E-2</c:v>
                </c:pt>
                <c:pt idx="370">
                  <c:v>9.9841743999999996E-2</c:v>
                </c:pt>
                <c:pt idx="371">
                  <c:v>9.9240633999999994E-2</c:v>
                </c:pt>
                <c:pt idx="372">
                  <c:v>9.8264858999999996E-2</c:v>
                </c:pt>
                <c:pt idx="373">
                  <c:v>9.7356621000000004E-2</c:v>
                </c:pt>
                <c:pt idx="374">
                  <c:v>9.6409929000000005E-2</c:v>
                </c:pt>
                <c:pt idx="375">
                  <c:v>9.5529566999999996E-2</c:v>
                </c:pt>
                <c:pt idx="376">
                  <c:v>9.5128886999999995E-2</c:v>
                </c:pt>
                <c:pt idx="377">
                  <c:v>9.6006756999999998E-2</c:v>
                </c:pt>
                <c:pt idx="378">
                  <c:v>9.8459054000000004E-2</c:v>
                </c:pt>
                <c:pt idx="379">
                  <c:v>0.10215683</c:v>
                </c:pt>
                <c:pt idx="380">
                  <c:v>0.10643179</c:v>
                </c:pt>
                <c:pt idx="381">
                  <c:v>0.11001688</c:v>
                </c:pt>
                <c:pt idx="382">
                  <c:v>0.11115258</c:v>
                </c:pt>
                <c:pt idx="383">
                  <c:v>0.10961123</c:v>
                </c:pt>
                <c:pt idx="384">
                  <c:v>0.10697741</c:v>
                </c:pt>
                <c:pt idx="385">
                  <c:v>0.10507627</c:v>
                </c:pt>
                <c:pt idx="386">
                  <c:v>0.10460462</c:v>
                </c:pt>
                <c:pt idx="387">
                  <c:v>0.10536047</c:v>
                </c:pt>
                <c:pt idx="388">
                  <c:v>0.10649888</c:v>
                </c:pt>
                <c:pt idx="389">
                  <c:v>0.10748565</c:v>
                </c:pt>
                <c:pt idx="390">
                  <c:v>0.10743792000000001</c:v>
                </c:pt>
                <c:pt idx="391">
                  <c:v>0.10638179</c:v>
                </c:pt>
                <c:pt idx="392">
                  <c:v>0.10468172000000001</c:v>
                </c:pt>
                <c:pt idx="393">
                  <c:v>0.10228455</c:v>
                </c:pt>
                <c:pt idx="394">
                  <c:v>9.9281405000000003E-2</c:v>
                </c:pt>
                <c:pt idx="395">
                  <c:v>9.6306564999999997E-2</c:v>
                </c:pt>
                <c:pt idx="396">
                  <c:v>9.4012516000000004E-2</c:v>
                </c:pt>
                <c:pt idx="397">
                  <c:v>9.3592343999999994E-2</c:v>
                </c:pt>
                <c:pt idx="398">
                  <c:v>9.5938906000000004E-2</c:v>
                </c:pt>
                <c:pt idx="399">
                  <c:v>0.10051843000000001</c:v>
                </c:pt>
                <c:pt idx="400">
                  <c:v>0.10444804000000001</c:v>
                </c:pt>
                <c:pt idx="401">
                  <c:v>0.10495056</c:v>
                </c:pt>
                <c:pt idx="402">
                  <c:v>0.10108512</c:v>
                </c:pt>
                <c:pt idx="403">
                  <c:v>9.4506989E-2</c:v>
                </c:pt>
                <c:pt idx="404">
                  <c:v>8.8370563999999999E-2</c:v>
                </c:pt>
                <c:pt idx="405">
                  <c:v>8.5900428000000001E-2</c:v>
                </c:pt>
                <c:pt idx="406">
                  <c:v>8.8506430999999997E-2</c:v>
                </c:pt>
                <c:pt idx="407">
                  <c:v>9.4671161000000004E-2</c:v>
                </c:pt>
                <c:pt idx="408">
                  <c:v>0.10135414</c:v>
                </c:pt>
                <c:pt idx="409">
                  <c:v>0.1056314</c:v>
                </c:pt>
                <c:pt idx="410">
                  <c:v>0.10597156000000001</c:v>
                </c:pt>
                <c:pt idx="411">
                  <c:v>0.10287772000000001</c:v>
                </c:pt>
                <c:pt idx="412">
                  <c:v>9.8022546000000002E-2</c:v>
                </c:pt>
                <c:pt idx="413">
                  <c:v>9.3792534999999996E-2</c:v>
                </c:pt>
                <c:pt idx="414">
                  <c:v>9.1680462000000004E-2</c:v>
                </c:pt>
                <c:pt idx="415">
                  <c:v>9.1626145000000006E-2</c:v>
                </c:pt>
                <c:pt idx="416">
                  <c:v>9.2596460000000005E-2</c:v>
                </c:pt>
                <c:pt idx="417">
                  <c:v>9.3261697000000005E-2</c:v>
                </c:pt>
                <c:pt idx="418">
                  <c:v>9.3227769000000002E-2</c:v>
                </c:pt>
                <c:pt idx="419">
                  <c:v>9.3675108000000007E-2</c:v>
                </c:pt>
                <c:pt idx="420">
                  <c:v>9.5471558999999998E-2</c:v>
                </c:pt>
                <c:pt idx="421">
                  <c:v>9.741532E-2</c:v>
                </c:pt>
                <c:pt idx="422">
                  <c:v>9.7577661999999996E-2</c:v>
                </c:pt>
                <c:pt idx="423">
                  <c:v>9.5717706E-2</c:v>
                </c:pt>
                <c:pt idx="424">
                  <c:v>9.2832349999999994E-2</c:v>
                </c:pt>
                <c:pt idx="425">
                  <c:v>8.9946670000000006E-2</c:v>
                </c:pt>
                <c:pt idx="426">
                  <c:v>8.9364605E-2</c:v>
                </c:pt>
                <c:pt idx="427">
                  <c:v>9.2999918000000001E-2</c:v>
                </c:pt>
                <c:pt idx="428">
                  <c:v>9.9540778999999996E-2</c:v>
                </c:pt>
                <c:pt idx="429">
                  <c:v>0.10568304000000001</c:v>
                </c:pt>
                <c:pt idx="430">
                  <c:v>0.10828491</c:v>
                </c:pt>
                <c:pt idx="431">
                  <c:v>0.10628585</c:v>
                </c:pt>
                <c:pt idx="432">
                  <c:v>0.10141193</c:v>
                </c:pt>
                <c:pt idx="433">
                  <c:v>9.6821716000000002E-2</c:v>
                </c:pt>
                <c:pt idx="434">
                  <c:v>9.4960115999999997E-2</c:v>
                </c:pt>
                <c:pt idx="435">
                  <c:v>9.6104822000000006E-2</c:v>
                </c:pt>
                <c:pt idx="436">
                  <c:v>9.9174810000000002E-2</c:v>
                </c:pt>
                <c:pt idx="437">
                  <c:v>0.10282092</c:v>
                </c:pt>
                <c:pt idx="438">
                  <c:v>0.10584035</c:v>
                </c:pt>
                <c:pt idx="439">
                  <c:v>0.10669086999999999</c:v>
                </c:pt>
                <c:pt idx="440">
                  <c:v>0.10499273000000001</c:v>
                </c:pt>
                <c:pt idx="441">
                  <c:v>0.10216061999999999</c:v>
                </c:pt>
                <c:pt idx="442">
                  <c:v>9.9742807000000003E-2</c:v>
                </c:pt>
                <c:pt idx="443">
                  <c:v>9.8768718000000005E-2</c:v>
                </c:pt>
                <c:pt idx="444">
                  <c:v>9.9671546E-2</c:v>
                </c:pt>
                <c:pt idx="445">
                  <c:v>0.10288112000000001</c:v>
                </c:pt>
                <c:pt idx="446">
                  <c:v>0.10782924000000001</c:v>
                </c:pt>
                <c:pt idx="447">
                  <c:v>0.1122701</c:v>
                </c:pt>
                <c:pt idx="448">
                  <c:v>0.11328191</c:v>
                </c:pt>
                <c:pt idx="449">
                  <c:v>0.11084185000000001</c:v>
                </c:pt>
                <c:pt idx="450">
                  <c:v>0.10767742</c:v>
                </c:pt>
                <c:pt idx="451">
                  <c:v>0.10621050999999999</c:v>
                </c:pt>
                <c:pt idx="452">
                  <c:v>0.1072594</c:v>
                </c:pt>
                <c:pt idx="453">
                  <c:v>0.11101074</c:v>
                </c:pt>
                <c:pt idx="454">
                  <c:v>0.11589526</c:v>
                </c:pt>
                <c:pt idx="455">
                  <c:v>0.11944352</c:v>
                </c:pt>
                <c:pt idx="456">
                  <c:v>0.11985063999999999</c:v>
                </c:pt>
                <c:pt idx="457">
                  <c:v>0.11779654000000001</c:v>
                </c:pt>
                <c:pt idx="458">
                  <c:v>0.11580678</c:v>
                </c:pt>
                <c:pt idx="459">
                  <c:v>0.11561931</c:v>
                </c:pt>
                <c:pt idx="460">
                  <c:v>0.11612603000000001</c:v>
                </c:pt>
                <c:pt idx="461">
                  <c:v>0.11549832</c:v>
                </c:pt>
                <c:pt idx="462">
                  <c:v>0.11446116000000001</c:v>
                </c:pt>
                <c:pt idx="463">
                  <c:v>0.11436803</c:v>
                </c:pt>
                <c:pt idx="464">
                  <c:v>0.11532043</c:v>
                </c:pt>
                <c:pt idx="465">
                  <c:v>0.11631432</c:v>
                </c:pt>
                <c:pt idx="466">
                  <c:v>0.11697606000000001</c:v>
                </c:pt>
                <c:pt idx="467">
                  <c:v>0.11697333</c:v>
                </c:pt>
                <c:pt idx="468">
                  <c:v>0.11685514</c:v>
                </c:pt>
                <c:pt idx="469">
                  <c:v>0.11725492</c:v>
                </c:pt>
                <c:pt idx="470">
                  <c:v>0.119281</c:v>
                </c:pt>
                <c:pt idx="471">
                  <c:v>0.12331723</c:v>
                </c:pt>
                <c:pt idx="472">
                  <c:v>0.12901981000000001</c:v>
                </c:pt>
                <c:pt idx="473">
                  <c:v>0.13485897999999999</c:v>
                </c:pt>
                <c:pt idx="474">
                  <c:v>0.13909325</c:v>
                </c:pt>
                <c:pt idx="475">
                  <c:v>0.14032765</c:v>
                </c:pt>
                <c:pt idx="476">
                  <c:v>0.13886678999999999</c:v>
                </c:pt>
                <c:pt idx="477">
                  <c:v>0.13625219</c:v>
                </c:pt>
                <c:pt idx="478">
                  <c:v>0.13408015000000001</c:v>
                </c:pt>
                <c:pt idx="479">
                  <c:v>0.13335981</c:v>
                </c:pt>
                <c:pt idx="480">
                  <c:v>0.13390126999999999</c:v>
                </c:pt>
                <c:pt idx="481">
                  <c:v>0.13389116000000001</c:v>
                </c:pt>
                <c:pt idx="482">
                  <c:v>0.13288556000000001</c:v>
                </c:pt>
                <c:pt idx="483">
                  <c:v>0.13214012999999999</c:v>
                </c:pt>
                <c:pt idx="484">
                  <c:v>0.13245119</c:v>
                </c:pt>
                <c:pt idx="485">
                  <c:v>0.13250839</c:v>
                </c:pt>
                <c:pt idx="486">
                  <c:v>0.13030454</c:v>
                </c:pt>
                <c:pt idx="487">
                  <c:v>0.12528185</c:v>
                </c:pt>
                <c:pt idx="488">
                  <c:v>0.11912962000000001</c:v>
                </c:pt>
                <c:pt idx="489">
                  <c:v>0.11448311999999999</c:v>
                </c:pt>
                <c:pt idx="490">
                  <c:v>0.11389427000000001</c:v>
                </c:pt>
                <c:pt idx="491">
                  <c:v>0.11832127000000001</c:v>
                </c:pt>
                <c:pt idx="492">
                  <c:v>0.12672322999999999</c:v>
                </c:pt>
                <c:pt idx="493">
                  <c:v>0.13479830000000001</c:v>
                </c:pt>
                <c:pt idx="494">
                  <c:v>0.13682037999999999</c:v>
                </c:pt>
                <c:pt idx="495">
                  <c:v>0.13008183000000001</c:v>
                </c:pt>
                <c:pt idx="496">
                  <c:v>0.11822149999999999</c:v>
                </c:pt>
                <c:pt idx="497">
                  <c:v>0.10827738000000001</c:v>
                </c:pt>
                <c:pt idx="498">
                  <c:v>0.10510811</c:v>
                </c:pt>
                <c:pt idx="499">
                  <c:v>0.10984685</c:v>
                </c:pt>
                <c:pt idx="500">
                  <c:v>0.1188379</c:v>
                </c:pt>
                <c:pt idx="501">
                  <c:v>0.12540469000000001</c:v>
                </c:pt>
                <c:pt idx="502">
                  <c:v>0.12516492000000001</c:v>
                </c:pt>
                <c:pt idx="503">
                  <c:v>0.11957659</c:v>
                </c:pt>
                <c:pt idx="504">
                  <c:v>0.11361772000000001</c:v>
                </c:pt>
                <c:pt idx="505">
                  <c:v>0.11167092000000001</c:v>
                </c:pt>
                <c:pt idx="506">
                  <c:v>0.11538374</c:v>
                </c:pt>
                <c:pt idx="507">
                  <c:v>0.12148973</c:v>
                </c:pt>
                <c:pt idx="508">
                  <c:v>0.12472877</c:v>
                </c:pt>
                <c:pt idx="509">
                  <c:v>0.12264564999999999</c:v>
                </c:pt>
                <c:pt idx="510">
                  <c:v>0.1168357</c:v>
                </c:pt>
                <c:pt idx="511">
                  <c:v>0.11130846</c:v>
                </c:pt>
                <c:pt idx="512">
                  <c:v>0.10943656</c:v>
                </c:pt>
                <c:pt idx="513">
                  <c:v>0.11123357</c:v>
                </c:pt>
                <c:pt idx="514">
                  <c:v>0.11334370000000001</c:v>
                </c:pt>
                <c:pt idx="515">
                  <c:v>0.11216965</c:v>
                </c:pt>
                <c:pt idx="516">
                  <c:v>0.10671008999999999</c:v>
                </c:pt>
                <c:pt idx="517">
                  <c:v>9.9611922000000006E-2</c:v>
                </c:pt>
                <c:pt idx="518">
                  <c:v>9.6237006E-2</c:v>
                </c:pt>
                <c:pt idx="519">
                  <c:v>0.10005145</c:v>
                </c:pt>
                <c:pt idx="520">
                  <c:v>0.10811599</c:v>
                </c:pt>
                <c:pt idx="521">
                  <c:v>0.11404207</c:v>
                </c:pt>
                <c:pt idx="522">
                  <c:v>0.11321465999999999</c:v>
                </c:pt>
                <c:pt idx="523">
                  <c:v>0.10621758000000001</c:v>
                </c:pt>
                <c:pt idx="524">
                  <c:v>9.7133573000000001E-2</c:v>
                </c:pt>
                <c:pt idx="525">
                  <c:v>9.0669652000000003E-2</c:v>
                </c:pt>
                <c:pt idx="526">
                  <c:v>9.0594851000000004E-2</c:v>
                </c:pt>
                <c:pt idx="527">
                  <c:v>9.6045959E-2</c:v>
                </c:pt>
                <c:pt idx="528">
                  <c:v>0.10274137999999999</c:v>
                </c:pt>
                <c:pt idx="529">
                  <c:v>0.10786896999999999</c:v>
                </c:pt>
                <c:pt idx="530">
                  <c:v>0.11023964</c:v>
                </c:pt>
                <c:pt idx="531">
                  <c:v>0.1093334</c:v>
                </c:pt>
                <c:pt idx="532">
                  <c:v>0.10450400999999999</c:v>
                </c:pt>
                <c:pt idx="533">
                  <c:v>9.7378274000000001E-2</c:v>
                </c:pt>
                <c:pt idx="534">
                  <c:v>9.0699104000000003E-2</c:v>
                </c:pt>
                <c:pt idx="535">
                  <c:v>8.6376693000000004E-2</c:v>
                </c:pt>
                <c:pt idx="536">
                  <c:v>8.4953925E-2</c:v>
                </c:pt>
                <c:pt idx="537">
                  <c:v>8.6580793000000003E-2</c:v>
                </c:pt>
                <c:pt idx="538">
                  <c:v>9.0469479000000005E-2</c:v>
                </c:pt>
                <c:pt idx="539">
                  <c:v>9.3599889000000006E-2</c:v>
                </c:pt>
                <c:pt idx="540">
                  <c:v>9.2620205999999997E-2</c:v>
                </c:pt>
                <c:pt idx="541">
                  <c:v>8.8271431999999997E-2</c:v>
                </c:pt>
                <c:pt idx="542">
                  <c:v>8.3317574000000005E-2</c:v>
                </c:pt>
                <c:pt idx="543">
                  <c:v>7.8956105999999998E-2</c:v>
                </c:pt>
                <c:pt idx="544">
                  <c:v>7.5318633999999995E-2</c:v>
                </c:pt>
                <c:pt idx="545">
                  <c:v>7.3668495000000001E-2</c:v>
                </c:pt>
                <c:pt idx="546">
                  <c:v>7.4343199999999998E-2</c:v>
                </c:pt>
                <c:pt idx="547">
                  <c:v>7.7321293999999999E-2</c:v>
                </c:pt>
                <c:pt idx="548">
                  <c:v>8.1322890999999994E-2</c:v>
                </c:pt>
                <c:pt idx="549">
                  <c:v>8.4898922000000002E-2</c:v>
                </c:pt>
                <c:pt idx="550">
                  <c:v>8.6960299000000005E-2</c:v>
                </c:pt>
                <c:pt idx="551">
                  <c:v>8.8680279000000001E-2</c:v>
                </c:pt>
                <c:pt idx="552">
                  <c:v>9.0689803999999999E-2</c:v>
                </c:pt>
                <c:pt idx="553">
                  <c:v>9.2466806999999998E-2</c:v>
                </c:pt>
                <c:pt idx="554">
                  <c:v>9.2380875000000001E-2</c:v>
                </c:pt>
                <c:pt idx="555">
                  <c:v>9.0567339999999996E-2</c:v>
                </c:pt>
                <c:pt idx="556">
                  <c:v>9.0000601999999999E-2</c:v>
                </c:pt>
                <c:pt idx="557">
                  <c:v>9.3328165000000005E-2</c:v>
                </c:pt>
                <c:pt idx="558">
                  <c:v>0.10003914999999999</c:v>
                </c:pt>
                <c:pt idx="559">
                  <c:v>0.1073745</c:v>
                </c:pt>
                <c:pt idx="560">
                  <c:v>0.11236839</c:v>
                </c:pt>
                <c:pt idx="561">
                  <c:v>0.11348982000000001</c:v>
                </c:pt>
                <c:pt idx="562">
                  <c:v>0.11150311</c:v>
                </c:pt>
                <c:pt idx="563">
                  <c:v>0.10851951999999999</c:v>
                </c:pt>
                <c:pt idx="564">
                  <c:v>0.10617517999999999</c:v>
                </c:pt>
                <c:pt idx="565">
                  <c:v>0.10552298</c:v>
                </c:pt>
                <c:pt idx="566">
                  <c:v>0.10656913</c:v>
                </c:pt>
                <c:pt idx="567">
                  <c:v>0.10831780000000001</c:v>
                </c:pt>
                <c:pt idx="568">
                  <c:v>0.11021944</c:v>
                </c:pt>
                <c:pt idx="569">
                  <c:v>0.11150139000000001</c:v>
                </c:pt>
                <c:pt idx="570">
                  <c:v>0.1105208</c:v>
                </c:pt>
                <c:pt idx="571">
                  <c:v>0.10794104</c:v>
                </c:pt>
                <c:pt idx="572">
                  <c:v>0.10545698000000001</c:v>
                </c:pt>
                <c:pt idx="573">
                  <c:v>0.10363515</c:v>
                </c:pt>
                <c:pt idx="574">
                  <c:v>0.10220480999999999</c:v>
                </c:pt>
                <c:pt idx="575">
                  <c:v>0.10331669</c:v>
                </c:pt>
                <c:pt idx="576">
                  <c:v>0.10857173000000001</c:v>
                </c:pt>
                <c:pt idx="577">
                  <c:v>0.11511348</c:v>
                </c:pt>
                <c:pt idx="578">
                  <c:v>0.11975626</c:v>
                </c:pt>
                <c:pt idx="579">
                  <c:v>0.12138836</c:v>
                </c:pt>
                <c:pt idx="580">
                  <c:v>0.11965368999999999</c:v>
                </c:pt>
                <c:pt idx="581">
                  <c:v>0.11517148000000001</c:v>
                </c:pt>
                <c:pt idx="582">
                  <c:v>0.11023764</c:v>
                </c:pt>
                <c:pt idx="583">
                  <c:v>0.10736084</c:v>
                </c:pt>
                <c:pt idx="584">
                  <c:v>0.10569369000000001</c:v>
                </c:pt>
                <c:pt idx="585">
                  <c:v>0.10427968999999999</c:v>
                </c:pt>
                <c:pt idx="586">
                  <c:v>0.10460081</c:v>
                </c:pt>
                <c:pt idx="587">
                  <c:v>0.107893</c:v>
                </c:pt>
                <c:pt idx="588">
                  <c:v>0.11328819</c:v>
                </c:pt>
                <c:pt idx="589">
                  <c:v>0.11671979</c:v>
                </c:pt>
                <c:pt idx="590">
                  <c:v>0.11541069</c:v>
                </c:pt>
                <c:pt idx="591">
                  <c:v>0.11144081</c:v>
                </c:pt>
                <c:pt idx="592">
                  <c:v>0.10928594</c:v>
                </c:pt>
                <c:pt idx="593">
                  <c:v>0.11251376</c:v>
                </c:pt>
                <c:pt idx="594">
                  <c:v>0.12323894000000001</c:v>
                </c:pt>
                <c:pt idx="595">
                  <c:v>0.13867378</c:v>
                </c:pt>
                <c:pt idx="596">
                  <c:v>0.15193606000000001</c:v>
                </c:pt>
                <c:pt idx="597">
                  <c:v>0.15773609</c:v>
                </c:pt>
                <c:pt idx="598">
                  <c:v>0.15733818999999999</c:v>
                </c:pt>
                <c:pt idx="599">
                  <c:v>0.15525839</c:v>
                </c:pt>
                <c:pt idx="600">
                  <c:v>0.15479146999999999</c:v>
                </c:pt>
                <c:pt idx="601">
                  <c:v>0.15456122</c:v>
                </c:pt>
                <c:pt idx="602">
                  <c:v>0.15011441</c:v>
                </c:pt>
                <c:pt idx="603">
                  <c:v>0.13802378000000001</c:v>
                </c:pt>
                <c:pt idx="604">
                  <c:v>0.12160996</c:v>
                </c:pt>
                <c:pt idx="605">
                  <c:v>0.10768875</c:v>
                </c:pt>
                <c:pt idx="606">
                  <c:v>0.10176684</c:v>
                </c:pt>
                <c:pt idx="607">
                  <c:v>0.10563945</c:v>
                </c:pt>
                <c:pt idx="608">
                  <c:v>0.11469542000000001</c:v>
                </c:pt>
                <c:pt idx="609">
                  <c:v>0.11983784</c:v>
                </c:pt>
                <c:pt idx="610">
                  <c:v>0.11497896000000001</c:v>
                </c:pt>
                <c:pt idx="611">
                  <c:v>0.10035492999999999</c:v>
                </c:pt>
                <c:pt idx="612">
                  <c:v>8.2087645000000001E-2</c:v>
                </c:pt>
                <c:pt idx="613">
                  <c:v>6.8917588000000002E-2</c:v>
                </c:pt>
                <c:pt idx="614">
                  <c:v>6.7398795999999997E-2</c:v>
                </c:pt>
                <c:pt idx="615">
                  <c:v>7.6290433000000005E-2</c:v>
                </c:pt>
                <c:pt idx="616">
                  <c:v>8.7666227999999999E-2</c:v>
                </c:pt>
                <c:pt idx="617">
                  <c:v>9.2457052999999997E-2</c:v>
                </c:pt>
                <c:pt idx="618">
                  <c:v>8.6348308999999998E-2</c:v>
                </c:pt>
                <c:pt idx="619">
                  <c:v>7.0549615999999996E-2</c:v>
                </c:pt>
                <c:pt idx="620">
                  <c:v>5.1246158E-2</c:v>
                </c:pt>
                <c:pt idx="621">
                  <c:v>3.6271894999999998E-2</c:v>
                </c:pt>
                <c:pt idx="622">
                  <c:v>3.0333032999999999E-2</c:v>
                </c:pt>
                <c:pt idx="623">
                  <c:v>3.3713768999999998E-2</c:v>
                </c:pt>
                <c:pt idx="624">
                  <c:v>4.3854649000000002E-2</c:v>
                </c:pt>
                <c:pt idx="625">
                  <c:v>5.3749788E-2</c:v>
                </c:pt>
                <c:pt idx="626">
                  <c:v>5.4422601000000001E-2</c:v>
                </c:pt>
                <c:pt idx="627">
                  <c:v>4.2698024000000001E-2</c:v>
                </c:pt>
                <c:pt idx="628">
                  <c:v>2.4541522999999999E-2</c:v>
                </c:pt>
                <c:pt idx="629">
                  <c:v>9.0792622000000003E-3</c:v>
                </c:pt>
                <c:pt idx="630">
                  <c:v>1.7964565E-3</c:v>
                </c:pt>
                <c:pt idx="631">
                  <c:v>2.4114736000000001E-3</c:v>
                </c:pt>
                <c:pt idx="632">
                  <c:v>7.5547132999999999E-3</c:v>
                </c:pt>
                <c:pt idx="633">
                  <c:v>1.1614790999999999E-2</c:v>
                </c:pt>
                <c:pt idx="634">
                  <c:v>1.183535E-2</c:v>
                </c:pt>
                <c:pt idx="635">
                  <c:v>1.2574281E-2</c:v>
                </c:pt>
                <c:pt idx="636">
                  <c:v>2.0217557000000001E-2</c:v>
                </c:pt>
                <c:pt idx="637">
                  <c:v>3.6547692E-2</c:v>
                </c:pt>
                <c:pt idx="638">
                  <c:v>5.6881521999999997E-2</c:v>
                </c:pt>
                <c:pt idx="639">
                  <c:v>7.4083249000000004E-2</c:v>
                </c:pt>
                <c:pt idx="640">
                  <c:v>8.2693084E-2</c:v>
                </c:pt>
                <c:pt idx="641">
                  <c:v>8.1225683000000007E-2</c:v>
                </c:pt>
                <c:pt idx="642">
                  <c:v>7.2754619000000006E-2</c:v>
                </c:pt>
                <c:pt idx="643">
                  <c:v>6.4427515000000005E-2</c:v>
                </c:pt>
                <c:pt idx="644">
                  <c:v>6.4003511999999999E-2</c:v>
                </c:pt>
                <c:pt idx="645">
                  <c:v>7.4845714999999993E-2</c:v>
                </c:pt>
                <c:pt idx="646">
                  <c:v>9.4785256999999998E-2</c:v>
                </c:pt>
                <c:pt idx="647">
                  <c:v>0.11584873</c:v>
                </c:pt>
                <c:pt idx="648">
                  <c:v>0.12952922</c:v>
                </c:pt>
                <c:pt idx="649">
                  <c:v>0.13323030999999999</c:v>
                </c:pt>
                <c:pt idx="650">
                  <c:v>0.12857637</c:v>
                </c:pt>
                <c:pt idx="651">
                  <c:v>0.11874807</c:v>
                </c:pt>
                <c:pt idx="652">
                  <c:v>0.11093763</c:v>
                </c:pt>
                <c:pt idx="653">
                  <c:v>0.11152495</c:v>
                </c:pt>
                <c:pt idx="654">
                  <c:v>0.11895546999999999</c:v>
                </c:pt>
                <c:pt idx="655">
                  <c:v>0.12596626999999999</c:v>
                </c:pt>
                <c:pt idx="656">
                  <c:v>0.12603543</c:v>
                </c:pt>
                <c:pt idx="657">
                  <c:v>0.11609499</c:v>
                </c:pt>
                <c:pt idx="658">
                  <c:v>9.7973365000000007E-2</c:v>
                </c:pt>
                <c:pt idx="659">
                  <c:v>7.8973664999999998E-2</c:v>
                </c:pt>
                <c:pt idx="660">
                  <c:v>6.6407184999999994E-2</c:v>
                </c:pt>
                <c:pt idx="661">
                  <c:v>6.3974320000000001E-2</c:v>
                </c:pt>
                <c:pt idx="662">
                  <c:v>7.1722102999999995E-2</c:v>
                </c:pt>
                <c:pt idx="663">
                  <c:v>8.5527753999999998E-2</c:v>
                </c:pt>
                <c:pt idx="664">
                  <c:v>9.8241270000000006E-2</c:v>
                </c:pt>
                <c:pt idx="665">
                  <c:v>0.10574232</c:v>
                </c:pt>
                <c:pt idx="666">
                  <c:v>0.10837709</c:v>
                </c:pt>
                <c:pt idx="667">
                  <c:v>0.10808584</c:v>
                </c:pt>
                <c:pt idx="668">
                  <c:v>0.10691778</c:v>
                </c:pt>
                <c:pt idx="669">
                  <c:v>0.10801352</c:v>
                </c:pt>
                <c:pt idx="670">
                  <c:v>0.11209437</c:v>
                </c:pt>
                <c:pt idx="671">
                  <c:v>0.1177308</c:v>
                </c:pt>
                <c:pt idx="672">
                  <c:v>0.12311089</c:v>
                </c:pt>
                <c:pt idx="673">
                  <c:v>0.12608221999999999</c:v>
                </c:pt>
                <c:pt idx="674">
                  <c:v>0.12248665</c:v>
                </c:pt>
                <c:pt idx="675">
                  <c:v>0.11065276</c:v>
                </c:pt>
                <c:pt idx="676">
                  <c:v>9.4245841999999996E-2</c:v>
                </c:pt>
                <c:pt idx="677">
                  <c:v>7.8274125999999999E-2</c:v>
                </c:pt>
                <c:pt idx="678">
                  <c:v>6.7093806000000006E-2</c:v>
                </c:pt>
                <c:pt idx="679">
                  <c:v>6.3020638000000004E-2</c:v>
                </c:pt>
                <c:pt idx="680">
                  <c:v>6.4357826000000007E-2</c:v>
                </c:pt>
                <c:pt idx="681">
                  <c:v>6.755622E-2</c:v>
                </c:pt>
                <c:pt idx="682">
                  <c:v>7.0432083000000006E-2</c:v>
                </c:pt>
                <c:pt idx="683">
                  <c:v>7.2917832000000002E-2</c:v>
                </c:pt>
                <c:pt idx="684">
                  <c:v>7.4108715000000006E-2</c:v>
                </c:pt>
                <c:pt idx="685">
                  <c:v>7.3736646000000003E-2</c:v>
                </c:pt>
                <c:pt idx="686">
                  <c:v>7.3326101000000005E-2</c:v>
                </c:pt>
                <c:pt idx="687">
                  <c:v>7.4014043000000002E-2</c:v>
                </c:pt>
                <c:pt idx="688">
                  <c:v>7.5144774999999997E-2</c:v>
                </c:pt>
                <c:pt idx="689">
                  <c:v>7.6122985000000004E-2</c:v>
                </c:pt>
                <c:pt idx="690">
                  <c:v>7.7556712999999999E-2</c:v>
                </c:pt>
                <c:pt idx="691">
                  <c:v>7.9854282999999998E-2</c:v>
                </c:pt>
                <c:pt idx="692">
                  <c:v>8.3848407999999999E-2</c:v>
                </c:pt>
                <c:pt idx="693">
                  <c:v>8.6119293999999999E-2</c:v>
                </c:pt>
                <c:pt idx="694">
                  <c:v>7.8951790999999993E-2</c:v>
                </c:pt>
                <c:pt idx="695">
                  <c:v>6.0353986999999998E-2</c:v>
                </c:pt>
                <c:pt idx="696">
                  <c:v>3.6161951999999997E-2</c:v>
                </c:pt>
                <c:pt idx="697">
                  <c:v>1.3203453E-2</c:v>
                </c:pt>
                <c:pt idx="698">
                  <c:v>-3.1922847999999999E-3</c:v>
                </c:pt>
                <c:pt idx="699">
                  <c:v>-8.7279860000000001E-3</c:v>
                </c:pt>
                <c:pt idx="700">
                  <c:v>-4.6019486999999996E-3</c:v>
                </c:pt>
                <c:pt idx="701">
                  <c:v>1.9282936999999999E-5</c:v>
                </c:pt>
                <c:pt idx="702">
                  <c:v>-5.2766621999999997E-3</c:v>
                </c:pt>
                <c:pt idx="703">
                  <c:v>-2.0052251E-2</c:v>
                </c:pt>
                <c:pt idx="704">
                  <c:v>-3.3881758999999997E-2</c:v>
                </c:pt>
                <c:pt idx="705">
                  <c:v>-3.7888268000000003E-2</c:v>
                </c:pt>
                <c:pt idx="706">
                  <c:v>-3.0619197000000001E-2</c:v>
                </c:pt>
                <c:pt idx="707">
                  <c:v>-1.4210715E-2</c:v>
                </c:pt>
                <c:pt idx="708">
                  <c:v>5.7944818999999996E-3</c:v>
                </c:pt>
                <c:pt idx="709">
                  <c:v>2.0927918E-2</c:v>
                </c:pt>
                <c:pt idx="710">
                  <c:v>2.5641691000000001E-2</c:v>
                </c:pt>
                <c:pt idx="711">
                  <c:v>1.9681921000000002E-2</c:v>
                </c:pt>
                <c:pt idx="712">
                  <c:v>5.9176250999999997E-3</c:v>
                </c:pt>
                <c:pt idx="713">
                  <c:v>-1.0084531000000001E-2</c:v>
                </c:pt>
                <c:pt idx="714">
                  <c:v>-2.2059925000000001E-2</c:v>
                </c:pt>
                <c:pt idx="715">
                  <c:v>-2.7422960999999999E-2</c:v>
                </c:pt>
                <c:pt idx="716">
                  <c:v>-2.6315113000000001E-2</c:v>
                </c:pt>
                <c:pt idx="717">
                  <c:v>-1.7272043000000001E-2</c:v>
                </c:pt>
                <c:pt idx="718">
                  <c:v>-8.6770043000000002E-4</c:v>
                </c:pt>
                <c:pt idx="719">
                  <c:v>1.5873592999999998E-2</c:v>
                </c:pt>
                <c:pt idx="720">
                  <c:v>2.4725384999999999E-2</c:v>
                </c:pt>
                <c:pt idx="721">
                  <c:v>2.3201606999999999E-2</c:v>
                </c:pt>
                <c:pt idx="722">
                  <c:v>1.3700355000000001E-2</c:v>
                </c:pt>
                <c:pt idx="723">
                  <c:v>-8.6535636000000004E-4</c:v>
                </c:pt>
                <c:pt idx="724">
                  <c:v>-1.6651375E-2</c:v>
                </c:pt>
                <c:pt idx="725">
                  <c:v>-2.9099452000000001E-2</c:v>
                </c:pt>
                <c:pt idx="726">
                  <c:v>-3.5401665999999998E-2</c:v>
                </c:pt>
                <c:pt idx="727">
                  <c:v>-3.5987772000000001E-2</c:v>
                </c:pt>
                <c:pt idx="728">
                  <c:v>-3.0932529E-2</c:v>
                </c:pt>
                <c:pt idx="729">
                  <c:v>-1.8939592000000002E-2</c:v>
                </c:pt>
                <c:pt idx="730">
                  <c:v>-1.8956246E-3</c:v>
                </c:pt>
                <c:pt idx="731">
                  <c:v>9.8406760999999992E-3</c:v>
                </c:pt>
                <c:pt idx="732">
                  <c:v>5.5310098999999998E-3</c:v>
                </c:pt>
                <c:pt idx="733">
                  <c:v>-1.2170037999999999E-2</c:v>
                </c:pt>
                <c:pt idx="734">
                  <c:v>-3.0203833999999999E-2</c:v>
                </c:pt>
                <c:pt idx="735">
                  <c:v>-3.6918676999999997E-2</c:v>
                </c:pt>
                <c:pt idx="736">
                  <c:v>-2.8244293E-2</c:v>
                </c:pt>
                <c:pt idx="737">
                  <c:v>-1.0247144E-2</c:v>
                </c:pt>
                <c:pt idx="738">
                  <c:v>3.0745672999999999E-3</c:v>
                </c:pt>
                <c:pt idx="739">
                  <c:v>-1.0809656999999999E-3</c:v>
                </c:pt>
                <c:pt idx="740">
                  <c:v>-2.2131214E-2</c:v>
                </c:pt>
                <c:pt idx="741">
                  <c:v>-4.7779214E-2</c:v>
                </c:pt>
                <c:pt idx="742">
                  <c:v>-6.3916418000000003E-2</c:v>
                </c:pt>
                <c:pt idx="743">
                  <c:v>-6.5778781999999994E-2</c:v>
                </c:pt>
                <c:pt idx="744">
                  <c:v>-6.3301332000000002E-2</c:v>
                </c:pt>
                <c:pt idx="745">
                  <c:v>-7.1048910000000007E-2</c:v>
                </c:pt>
                <c:pt idx="746">
                  <c:v>-9.3944045000000004E-2</c:v>
                </c:pt>
                <c:pt idx="747">
                  <c:v>-0.12646128000000001</c:v>
                </c:pt>
                <c:pt idx="748">
                  <c:v>-0.15699764999999999</c:v>
                </c:pt>
                <c:pt idx="749">
                  <c:v>-0.17491372999999999</c:v>
                </c:pt>
                <c:pt idx="750">
                  <c:v>-0.17885377999999999</c:v>
                </c:pt>
                <c:pt idx="751">
                  <c:v>-0.17939646000000001</c:v>
                </c:pt>
                <c:pt idx="752">
                  <c:v>-0.18795075</c:v>
                </c:pt>
                <c:pt idx="753">
                  <c:v>-0.20629711000000001</c:v>
                </c:pt>
                <c:pt idx="754">
                  <c:v>-0.22607337999999999</c:v>
                </c:pt>
                <c:pt idx="755">
                  <c:v>-0.23374104000000001</c:v>
                </c:pt>
                <c:pt idx="756">
                  <c:v>-0.22150865</c:v>
                </c:pt>
                <c:pt idx="757">
                  <c:v>-0.19472587</c:v>
                </c:pt>
                <c:pt idx="758">
                  <c:v>-0.16654582000000001</c:v>
                </c:pt>
                <c:pt idx="759">
                  <c:v>-0.14571292</c:v>
                </c:pt>
                <c:pt idx="760">
                  <c:v>-0.13481282999999999</c:v>
                </c:pt>
                <c:pt idx="761">
                  <c:v>-0.13373586000000001</c:v>
                </c:pt>
                <c:pt idx="762">
                  <c:v>-0.13929869</c:v>
                </c:pt>
                <c:pt idx="763">
                  <c:v>-0.14691349000000001</c:v>
                </c:pt>
                <c:pt idx="764">
                  <c:v>-0.15401831999999999</c:v>
                </c:pt>
                <c:pt idx="765">
                  <c:v>-0.15904947</c:v>
                </c:pt>
                <c:pt idx="766">
                  <c:v>-0.16070770000000001</c:v>
                </c:pt>
                <c:pt idx="767">
                  <c:v>-0.15910906</c:v>
                </c:pt>
                <c:pt idx="768">
                  <c:v>-0.15699853999999999</c:v>
                </c:pt>
                <c:pt idx="769">
                  <c:v>-0.15736331000000001</c:v>
                </c:pt>
                <c:pt idx="770">
                  <c:v>-0.16119971</c:v>
                </c:pt>
                <c:pt idx="771">
                  <c:v>-0.16396954999999999</c:v>
                </c:pt>
                <c:pt idx="772">
                  <c:v>-0.15945561</c:v>
                </c:pt>
                <c:pt idx="773">
                  <c:v>-0.14564485999999999</c:v>
                </c:pt>
                <c:pt idx="774">
                  <c:v>-0.12498732</c:v>
                </c:pt>
                <c:pt idx="775">
                  <c:v>-0.10351083</c:v>
                </c:pt>
                <c:pt idx="776">
                  <c:v>-8.8948002999999998E-2</c:v>
                </c:pt>
                <c:pt idx="777">
                  <c:v>-8.4517308999999999E-2</c:v>
                </c:pt>
                <c:pt idx="778">
                  <c:v>-8.6020537999999994E-2</c:v>
                </c:pt>
                <c:pt idx="779">
                  <c:v>-8.5601133999999995E-2</c:v>
                </c:pt>
                <c:pt idx="780">
                  <c:v>-7.9189703E-2</c:v>
                </c:pt>
                <c:pt idx="781">
                  <c:v>-6.7389864999999993E-2</c:v>
                </c:pt>
                <c:pt idx="782">
                  <c:v>-5.3080326999999997E-2</c:v>
                </c:pt>
                <c:pt idx="783">
                  <c:v>-4.1902376999999998E-2</c:v>
                </c:pt>
                <c:pt idx="784">
                  <c:v>-3.8839174999999997E-2</c:v>
                </c:pt>
                <c:pt idx="785">
                  <c:v>-4.4890196E-2</c:v>
                </c:pt>
                <c:pt idx="786">
                  <c:v>-5.6196044000000001E-2</c:v>
                </c:pt>
                <c:pt idx="787">
                  <c:v>-6.9499017999999996E-2</c:v>
                </c:pt>
                <c:pt idx="788">
                  <c:v>-8.3825268999999994E-2</c:v>
                </c:pt>
                <c:pt idx="789">
                  <c:v>-9.5785631999999996E-2</c:v>
                </c:pt>
                <c:pt idx="790">
                  <c:v>-0.10240818</c:v>
                </c:pt>
                <c:pt idx="791">
                  <c:v>-0.10314236</c:v>
                </c:pt>
                <c:pt idx="792">
                  <c:v>-9.7440727000000005E-2</c:v>
                </c:pt>
                <c:pt idx="793">
                  <c:v>-8.4155796000000005E-2</c:v>
                </c:pt>
                <c:pt idx="794">
                  <c:v>-6.8836052999999994E-2</c:v>
                </c:pt>
                <c:pt idx="795">
                  <c:v>-5.9601189999999998E-2</c:v>
                </c:pt>
                <c:pt idx="796">
                  <c:v>-5.6516797000000001E-2</c:v>
                </c:pt>
                <c:pt idx="797">
                  <c:v>-5.3729003999999997E-2</c:v>
                </c:pt>
                <c:pt idx="798">
                  <c:v>-4.8271643000000003E-2</c:v>
                </c:pt>
                <c:pt idx="799">
                  <c:v>-3.8149823999999999E-2</c:v>
                </c:pt>
                <c:pt idx="800">
                  <c:v>-2.0370806000000002E-2</c:v>
                </c:pt>
                <c:pt idx="801">
                  <c:v>2.5607850999999999E-3</c:v>
                </c:pt>
                <c:pt idx="802">
                  <c:v>2.2395894E-2</c:v>
                </c:pt>
                <c:pt idx="803">
                  <c:v>2.9951935999999998E-2</c:v>
                </c:pt>
                <c:pt idx="804">
                  <c:v>2.1752150000000001E-2</c:v>
                </c:pt>
                <c:pt idx="805">
                  <c:v>2.3893596E-3</c:v>
                </c:pt>
                <c:pt idx="806">
                  <c:v>-1.9060364E-2</c:v>
                </c:pt>
                <c:pt idx="807">
                  <c:v>-3.5609245999999997E-2</c:v>
                </c:pt>
                <c:pt idx="808">
                  <c:v>-4.618415E-2</c:v>
                </c:pt>
                <c:pt idx="809">
                  <c:v>-5.3460697000000001E-2</c:v>
                </c:pt>
                <c:pt idx="810">
                  <c:v>-6.0243629999999999E-2</c:v>
                </c:pt>
                <c:pt idx="811">
                  <c:v>-7.0431348000000005E-2</c:v>
                </c:pt>
                <c:pt idx="812">
                  <c:v>-8.7338236999999999E-2</c:v>
                </c:pt>
                <c:pt idx="813">
                  <c:v>-0.10745407</c:v>
                </c:pt>
                <c:pt idx="814">
                  <c:v>-0.12305605</c:v>
                </c:pt>
                <c:pt idx="815">
                  <c:v>-0.12976571000000001</c:v>
                </c:pt>
                <c:pt idx="816">
                  <c:v>-0.12916865</c:v>
                </c:pt>
                <c:pt idx="817">
                  <c:v>-0.12514715000000001</c:v>
                </c:pt>
                <c:pt idx="818">
                  <c:v>-0.12231031000000001</c:v>
                </c:pt>
                <c:pt idx="819">
                  <c:v>-0.12470508</c:v>
                </c:pt>
                <c:pt idx="820">
                  <c:v>-0.13306509999999999</c:v>
                </c:pt>
                <c:pt idx="821">
                  <c:v>-0.14314694</c:v>
                </c:pt>
                <c:pt idx="822">
                  <c:v>-0.14845732</c:v>
                </c:pt>
                <c:pt idx="823">
                  <c:v>-0.14511948</c:v>
                </c:pt>
                <c:pt idx="824">
                  <c:v>-0.13555445999999999</c:v>
                </c:pt>
                <c:pt idx="825">
                  <c:v>-0.12409823</c:v>
                </c:pt>
                <c:pt idx="826">
                  <c:v>-0.11346425</c:v>
                </c:pt>
                <c:pt idx="827">
                  <c:v>-0.10479274</c:v>
                </c:pt>
                <c:pt idx="828">
                  <c:v>-9.8646785000000001E-2</c:v>
                </c:pt>
                <c:pt idx="829">
                  <c:v>-9.6168658000000004E-2</c:v>
                </c:pt>
                <c:pt idx="830">
                  <c:v>-9.8474798000000002E-2</c:v>
                </c:pt>
                <c:pt idx="831">
                  <c:v>-0.10634448000000001</c:v>
                </c:pt>
                <c:pt idx="832">
                  <c:v>-0.12109901000000001</c:v>
                </c:pt>
                <c:pt idx="833">
                  <c:v>-0.14173912</c:v>
                </c:pt>
                <c:pt idx="834">
                  <c:v>-0.16079742999999999</c:v>
                </c:pt>
                <c:pt idx="835">
                  <c:v>-0.16761522000000001</c:v>
                </c:pt>
                <c:pt idx="836">
                  <c:v>-0.15810824000000001</c:v>
                </c:pt>
                <c:pt idx="837">
                  <c:v>-0.14002427000000001</c:v>
                </c:pt>
                <c:pt idx="838">
                  <c:v>-0.12568186000000001</c:v>
                </c:pt>
                <c:pt idx="839">
                  <c:v>-0.12482863</c:v>
                </c:pt>
                <c:pt idx="840">
                  <c:v>-0.14028519</c:v>
                </c:pt>
                <c:pt idx="841">
                  <c:v>-0.16550277999999999</c:v>
                </c:pt>
                <c:pt idx="842">
                  <c:v>-0.18750058</c:v>
                </c:pt>
                <c:pt idx="843">
                  <c:v>-0.19461603</c:v>
                </c:pt>
                <c:pt idx="844">
                  <c:v>-0.18071382999999999</c:v>
                </c:pt>
                <c:pt idx="845">
                  <c:v>-0.14736049000000001</c:v>
                </c:pt>
                <c:pt idx="846">
                  <c:v>-0.10459011999999999</c:v>
                </c:pt>
                <c:pt idx="847">
                  <c:v>-6.6103163000000006E-2</c:v>
                </c:pt>
                <c:pt idx="848">
                  <c:v>-4.2899706000000003E-2</c:v>
                </c:pt>
                <c:pt idx="849">
                  <c:v>-4.1101546000000003E-2</c:v>
                </c:pt>
                <c:pt idx="850">
                  <c:v>-5.7218900000000003E-2</c:v>
                </c:pt>
                <c:pt idx="851">
                  <c:v>-7.8146995999999996E-2</c:v>
                </c:pt>
                <c:pt idx="852">
                  <c:v>-8.7390572E-2</c:v>
                </c:pt>
                <c:pt idx="853">
                  <c:v>-7.7510641000000005E-2</c:v>
                </c:pt>
                <c:pt idx="854">
                  <c:v>-5.5192873000000003E-2</c:v>
                </c:pt>
                <c:pt idx="855">
                  <c:v>-3.4798719999999998E-2</c:v>
                </c:pt>
                <c:pt idx="856">
                  <c:v>-2.7833961000000001E-2</c:v>
                </c:pt>
                <c:pt idx="857">
                  <c:v>-3.9039182999999998E-2</c:v>
                </c:pt>
                <c:pt idx="858">
                  <c:v>-6.7145236999999997E-2</c:v>
                </c:pt>
                <c:pt idx="859">
                  <c:v>-0.10445848000000001</c:v>
                </c:pt>
                <c:pt idx="860">
                  <c:v>-0.13921929</c:v>
                </c:pt>
                <c:pt idx="861">
                  <c:v>-0.16032948</c:v>
                </c:pt>
                <c:pt idx="862">
                  <c:v>-0.16406504</c:v>
                </c:pt>
                <c:pt idx="863">
                  <c:v>-0.15835659999999999</c:v>
                </c:pt>
                <c:pt idx="864">
                  <c:v>-0.15465909999999999</c:v>
                </c:pt>
                <c:pt idx="865">
                  <c:v>-0.15899779999999999</c:v>
                </c:pt>
                <c:pt idx="866">
                  <c:v>-0.17265168</c:v>
                </c:pt>
                <c:pt idx="867">
                  <c:v>-0.19408193000000001</c:v>
                </c:pt>
                <c:pt idx="868">
                  <c:v>-0.21516308000000001</c:v>
                </c:pt>
                <c:pt idx="869">
                  <c:v>-0.22383193000000001</c:v>
                </c:pt>
                <c:pt idx="870">
                  <c:v>-0.21775423999999999</c:v>
                </c:pt>
                <c:pt idx="871">
                  <c:v>-0.20653115</c:v>
                </c:pt>
                <c:pt idx="872">
                  <c:v>-0.20313337000000001</c:v>
                </c:pt>
                <c:pt idx="873">
                  <c:v>-0.21454943000000001</c:v>
                </c:pt>
                <c:pt idx="874">
                  <c:v>-0.23529226</c:v>
                </c:pt>
                <c:pt idx="875">
                  <c:v>-0.25108312999999999</c:v>
                </c:pt>
                <c:pt idx="876">
                  <c:v>-0.2496969</c:v>
                </c:pt>
                <c:pt idx="877">
                  <c:v>-0.23088070999999999</c:v>
                </c:pt>
                <c:pt idx="878">
                  <c:v>-0.20412799000000001</c:v>
                </c:pt>
                <c:pt idx="879">
                  <c:v>-0.18442500000000001</c:v>
                </c:pt>
                <c:pt idx="880">
                  <c:v>-0.18603644</c:v>
                </c:pt>
                <c:pt idx="881">
                  <c:v>-0.20986829000000001</c:v>
                </c:pt>
                <c:pt idx="882">
                  <c:v>-0.24126565999999999</c:v>
                </c:pt>
                <c:pt idx="883">
                  <c:v>-0.25957565999999999</c:v>
                </c:pt>
                <c:pt idx="884">
                  <c:v>-0.25246391000000001</c:v>
                </c:pt>
                <c:pt idx="885">
                  <c:v>-0.2255076</c:v>
                </c:pt>
                <c:pt idx="886">
                  <c:v>-0.19909062</c:v>
                </c:pt>
                <c:pt idx="887">
                  <c:v>-0.19573496000000001</c:v>
                </c:pt>
                <c:pt idx="888">
                  <c:v>-0.22389095000000001</c:v>
                </c:pt>
                <c:pt idx="889">
                  <c:v>-0.26913256000000002</c:v>
                </c:pt>
                <c:pt idx="890">
                  <c:v>-0.30229729</c:v>
                </c:pt>
                <c:pt idx="891">
                  <c:v>-0.30001993999999998</c:v>
                </c:pt>
                <c:pt idx="892">
                  <c:v>-0.26019302</c:v>
                </c:pt>
                <c:pt idx="893">
                  <c:v>-0.20345447999999999</c:v>
                </c:pt>
                <c:pt idx="894">
                  <c:v>-0.15841917999999999</c:v>
                </c:pt>
                <c:pt idx="895">
                  <c:v>-0.14368918999999999</c:v>
                </c:pt>
                <c:pt idx="896">
                  <c:v>-0.15672667000000001</c:v>
                </c:pt>
                <c:pt idx="897">
                  <c:v>-0.17748390999999999</c:v>
                </c:pt>
                <c:pt idx="898">
                  <c:v>-0.18188130999999999</c:v>
                </c:pt>
                <c:pt idx="899">
                  <c:v>-0.15860135</c:v>
                </c:pt>
                <c:pt idx="900">
                  <c:v>-0.11445973</c:v>
                </c:pt>
                <c:pt idx="901">
                  <c:v>-6.5160777000000003E-2</c:v>
                </c:pt>
                <c:pt idx="902">
                  <c:v>-2.6029316E-2</c:v>
                </c:pt>
                <c:pt idx="903">
                  <c:v>-9.1920315999999992E-3</c:v>
                </c:pt>
                <c:pt idx="904">
                  <c:v>-1.9490093E-2</c:v>
                </c:pt>
                <c:pt idx="905">
                  <c:v>-4.8289595999999997E-2</c:v>
                </c:pt>
                <c:pt idx="906">
                  <c:v>-7.8866047999999994E-2</c:v>
                </c:pt>
                <c:pt idx="907">
                  <c:v>-9.8112862999999995E-2</c:v>
                </c:pt>
                <c:pt idx="908">
                  <c:v>-0.10234683</c:v>
                </c:pt>
                <c:pt idx="909">
                  <c:v>-9.5434043999999996E-2</c:v>
                </c:pt>
                <c:pt idx="910">
                  <c:v>-8.7366364000000002E-2</c:v>
                </c:pt>
                <c:pt idx="911">
                  <c:v>-8.9023432E-2</c:v>
                </c:pt>
                <c:pt idx="912">
                  <c:v>-0.10175484</c:v>
                </c:pt>
                <c:pt idx="913">
                  <c:v>-0.11944729</c:v>
                </c:pt>
                <c:pt idx="914">
                  <c:v>-0.13711211000000001</c:v>
                </c:pt>
                <c:pt idx="915">
                  <c:v>-0.15039208000000001</c:v>
                </c:pt>
                <c:pt idx="916">
                  <c:v>-0.15523813</c:v>
                </c:pt>
                <c:pt idx="917">
                  <c:v>-0.15293201000000001</c:v>
                </c:pt>
                <c:pt idx="918">
                  <c:v>-0.14838757</c:v>
                </c:pt>
                <c:pt idx="919">
                  <c:v>-0.14114324</c:v>
                </c:pt>
                <c:pt idx="920">
                  <c:v>-0.12988934999999999</c:v>
                </c:pt>
                <c:pt idx="921">
                  <c:v>-0.11831524</c:v>
                </c:pt>
                <c:pt idx="922">
                  <c:v>-0.11150350000000001</c:v>
                </c:pt>
                <c:pt idx="923">
                  <c:v>-0.11065451</c:v>
                </c:pt>
                <c:pt idx="924">
                  <c:v>-0.11739626</c:v>
                </c:pt>
                <c:pt idx="925">
                  <c:v>-0.13260574</c:v>
                </c:pt>
                <c:pt idx="926">
                  <c:v>-0.15185826999999999</c:v>
                </c:pt>
                <c:pt idx="927">
                  <c:v>-0.16961187999999999</c:v>
                </c:pt>
                <c:pt idx="928">
                  <c:v>-0.18626899999999999</c:v>
                </c:pt>
                <c:pt idx="929">
                  <c:v>-0.20368995000000001</c:v>
                </c:pt>
                <c:pt idx="930">
                  <c:v>-0.22007853999999999</c:v>
                </c:pt>
                <c:pt idx="931">
                  <c:v>-0.23234637</c:v>
                </c:pt>
                <c:pt idx="932">
                  <c:v>-0.23828537999999999</c:v>
                </c:pt>
                <c:pt idx="933">
                  <c:v>-0.23400456</c:v>
                </c:pt>
                <c:pt idx="934">
                  <c:v>-0.21806824</c:v>
                </c:pt>
                <c:pt idx="935">
                  <c:v>-0.19847695000000001</c:v>
                </c:pt>
                <c:pt idx="936">
                  <c:v>-0.18327816</c:v>
                </c:pt>
                <c:pt idx="937">
                  <c:v>-0.16916408999999999</c:v>
                </c:pt>
                <c:pt idx="938">
                  <c:v>-0.15234017</c:v>
                </c:pt>
                <c:pt idx="939">
                  <c:v>-0.13521716</c:v>
                </c:pt>
                <c:pt idx="940">
                  <c:v>-0.12107685999999999</c:v>
                </c:pt>
                <c:pt idx="941">
                  <c:v>-0.11352362000000001</c:v>
                </c:pt>
                <c:pt idx="942">
                  <c:v>-0.11847887999999999</c:v>
                </c:pt>
                <c:pt idx="943">
                  <c:v>-0.13857375999999999</c:v>
                </c:pt>
                <c:pt idx="944">
                  <c:v>-0.16338258999999999</c:v>
                </c:pt>
                <c:pt idx="945">
                  <c:v>-0.17039283</c:v>
                </c:pt>
                <c:pt idx="946">
                  <c:v>-0.14364234000000001</c:v>
                </c:pt>
                <c:pt idx="947">
                  <c:v>-9.1505265000000002E-2</c:v>
                </c:pt>
                <c:pt idx="948">
                  <c:v>-4.2007672000000003E-2</c:v>
                </c:pt>
                <c:pt idx="949">
                  <c:v>-2.2342765000000001E-2</c:v>
                </c:pt>
                <c:pt idx="950">
                  <c:v>-4.5431301E-2</c:v>
                </c:pt>
                <c:pt idx="951">
                  <c:v>-0.10371561</c:v>
                </c:pt>
                <c:pt idx="952">
                  <c:v>-0.17164180000000001</c:v>
                </c:pt>
                <c:pt idx="953">
                  <c:v>-0.22260326</c:v>
                </c:pt>
                <c:pt idx="954">
                  <c:v>-0.24986232</c:v>
                </c:pt>
                <c:pt idx="955">
                  <c:v>-0.26561396999999998</c:v>
                </c:pt>
                <c:pt idx="956">
                  <c:v>-0.28707059000000001</c:v>
                </c:pt>
                <c:pt idx="957">
                  <c:v>-0.32060064999999999</c:v>
                </c:pt>
                <c:pt idx="958">
                  <c:v>-0.35444477000000002</c:v>
                </c:pt>
                <c:pt idx="959">
                  <c:v>-0.37058321</c:v>
                </c:pt>
                <c:pt idx="960">
                  <c:v>-0.36443669000000001</c:v>
                </c:pt>
                <c:pt idx="961">
                  <c:v>-0.34890571999999997</c:v>
                </c:pt>
                <c:pt idx="962">
                  <c:v>-0.34131239000000002</c:v>
                </c:pt>
                <c:pt idx="963">
                  <c:v>-0.34996033999999998</c:v>
                </c:pt>
                <c:pt idx="964">
                  <c:v>-0.37269962000000001</c:v>
                </c:pt>
                <c:pt idx="965">
                  <c:v>-0.39761658</c:v>
                </c:pt>
                <c:pt idx="966">
                  <c:v>-0.41009859999999998</c:v>
                </c:pt>
                <c:pt idx="967">
                  <c:v>-0.40367048</c:v>
                </c:pt>
                <c:pt idx="968">
                  <c:v>-0.38241385999999999</c:v>
                </c:pt>
                <c:pt idx="969">
                  <c:v>-0.35366313999999999</c:v>
                </c:pt>
                <c:pt idx="970">
                  <c:v>-0.32259538999999998</c:v>
                </c:pt>
                <c:pt idx="971">
                  <c:v>-0.29488255000000002</c:v>
                </c:pt>
                <c:pt idx="972">
                  <c:v>-0.27619569999999999</c:v>
                </c:pt>
                <c:pt idx="973">
                  <c:v>-0.27045268</c:v>
                </c:pt>
                <c:pt idx="974">
                  <c:v>-0.27931527</c:v>
                </c:pt>
                <c:pt idx="975">
                  <c:v>-0.2981509</c:v>
                </c:pt>
                <c:pt idx="976">
                  <c:v>-0.31671379999999999</c:v>
                </c:pt>
                <c:pt idx="977">
                  <c:v>-0.32882781</c:v>
                </c:pt>
                <c:pt idx="978">
                  <c:v>-0.3359724</c:v>
                </c:pt>
                <c:pt idx="979">
                  <c:v>-0.34177564999999999</c:v>
                </c:pt>
                <c:pt idx="980">
                  <c:v>-0.34748183999999999</c:v>
                </c:pt>
                <c:pt idx="981">
                  <c:v>-0.35242691999999998</c:v>
                </c:pt>
                <c:pt idx="982">
                  <c:v>-0.35443687000000001</c:v>
                </c:pt>
                <c:pt idx="983">
                  <c:v>-0.35159602000000001</c:v>
                </c:pt>
                <c:pt idx="984">
                  <c:v>-0.34317702</c:v>
                </c:pt>
                <c:pt idx="985">
                  <c:v>-0.32854893000000002</c:v>
                </c:pt>
                <c:pt idx="986">
                  <c:v>-0.30576408999999999</c:v>
                </c:pt>
                <c:pt idx="987">
                  <c:v>-0.27261703999999998</c:v>
                </c:pt>
                <c:pt idx="988">
                  <c:v>-0.23135650999999999</c:v>
                </c:pt>
                <c:pt idx="989">
                  <c:v>-0.18904029</c:v>
                </c:pt>
                <c:pt idx="990">
                  <c:v>-0.15498297999999999</c:v>
                </c:pt>
                <c:pt idx="991">
                  <c:v>-0.13691057000000001</c:v>
                </c:pt>
                <c:pt idx="992">
                  <c:v>-0.13909421</c:v>
                </c:pt>
                <c:pt idx="993">
                  <c:v>-0.15986976</c:v>
                </c:pt>
                <c:pt idx="994">
                  <c:v>-0.19060791999999999</c:v>
                </c:pt>
                <c:pt idx="995">
                  <c:v>-0.22081161999999999</c:v>
                </c:pt>
                <c:pt idx="996">
                  <c:v>-0.24136105999999999</c:v>
                </c:pt>
                <c:pt idx="997">
                  <c:v>-0.24552550000000001</c:v>
                </c:pt>
                <c:pt idx="998">
                  <c:v>-0.23498020999999999</c:v>
                </c:pt>
                <c:pt idx="999">
                  <c:v>-0.22190594</c:v>
                </c:pt>
                <c:pt idx="1000">
                  <c:v>-0.22228486</c:v>
                </c:pt>
                <c:pt idx="1001">
                  <c:v>-0.24695411</c:v>
                </c:pt>
                <c:pt idx="1002">
                  <c:v>-0.29255520000000002</c:v>
                </c:pt>
                <c:pt idx="1003">
                  <c:v>-0.33961496000000002</c:v>
                </c:pt>
                <c:pt idx="1004">
                  <c:v>-0.36479635999999999</c:v>
                </c:pt>
                <c:pt idx="1005">
                  <c:v>-0.3581743</c:v>
                </c:pt>
                <c:pt idx="1006">
                  <c:v>-0.32829711</c:v>
                </c:pt>
                <c:pt idx="1007">
                  <c:v>-0.29682950000000002</c:v>
                </c:pt>
                <c:pt idx="1008">
                  <c:v>-0.28380259000000002</c:v>
                </c:pt>
                <c:pt idx="1009">
                  <c:v>-0.29393343</c:v>
                </c:pt>
                <c:pt idx="1010">
                  <c:v>-0.31310201999999998</c:v>
                </c:pt>
                <c:pt idx="1011">
                  <c:v>-0.31897436000000001</c:v>
                </c:pt>
                <c:pt idx="1012">
                  <c:v>-0.29701972999999998</c:v>
                </c:pt>
                <c:pt idx="1013">
                  <c:v>-0.25052834000000002</c:v>
                </c:pt>
                <c:pt idx="1014">
                  <c:v>-0.20079101999999999</c:v>
                </c:pt>
                <c:pt idx="1015">
                  <c:v>-0.17581733999999999</c:v>
                </c:pt>
                <c:pt idx="1016">
                  <c:v>-0.18737053000000001</c:v>
                </c:pt>
                <c:pt idx="1017">
                  <c:v>-0.21959260999999999</c:v>
                </c:pt>
                <c:pt idx="1018">
                  <c:v>-0.24038912000000001</c:v>
                </c:pt>
                <c:pt idx="1019">
                  <c:v>-0.22786423</c:v>
                </c:pt>
                <c:pt idx="1020">
                  <c:v>-0.18539971</c:v>
                </c:pt>
                <c:pt idx="1021">
                  <c:v>-0.13529285999999999</c:v>
                </c:pt>
                <c:pt idx="1022">
                  <c:v>-0.10685043</c:v>
                </c:pt>
                <c:pt idx="1023">
                  <c:v>-0.11571670000000001</c:v>
                </c:pt>
                <c:pt idx="1024">
                  <c:v>-0.14743231000000001</c:v>
                </c:pt>
                <c:pt idx="1025">
                  <c:v>-0.16934483</c:v>
                </c:pt>
                <c:pt idx="1026">
                  <c:v>-0.15834140999999999</c:v>
                </c:pt>
                <c:pt idx="1027">
                  <c:v>-0.1190282</c:v>
                </c:pt>
                <c:pt idx="1028">
                  <c:v>-7.8661037000000003E-2</c:v>
                </c:pt>
                <c:pt idx="1029">
                  <c:v>-6.7173648000000002E-2</c:v>
                </c:pt>
                <c:pt idx="1030">
                  <c:v>-9.4427899999999995E-2</c:v>
                </c:pt>
                <c:pt idx="1031">
                  <c:v>-0.14583479999999999</c:v>
                </c:pt>
                <c:pt idx="1032">
                  <c:v>-0.19531383999999999</c:v>
                </c:pt>
                <c:pt idx="1033">
                  <c:v>-0.22173274000000001</c:v>
                </c:pt>
                <c:pt idx="1034">
                  <c:v>-0.22372381999999999</c:v>
                </c:pt>
                <c:pt idx="1035">
                  <c:v>-0.22050539999999999</c:v>
                </c:pt>
                <c:pt idx="1036">
                  <c:v>-0.23321269</c:v>
                </c:pt>
                <c:pt idx="1037">
                  <c:v>-0.26580852999999999</c:v>
                </c:pt>
                <c:pt idx="1038">
                  <c:v>-0.30633877999999998</c:v>
                </c:pt>
                <c:pt idx="1039">
                  <c:v>-0.34026844000000001</c:v>
                </c:pt>
                <c:pt idx="1040">
                  <c:v>-0.35896017000000002</c:v>
                </c:pt>
                <c:pt idx="1041">
                  <c:v>-0.36131265000000001</c:v>
                </c:pt>
                <c:pt idx="1042">
                  <c:v>-0.35548937000000003</c:v>
                </c:pt>
                <c:pt idx="1043">
                  <c:v>-0.35471694999999998</c:v>
                </c:pt>
                <c:pt idx="1044">
                  <c:v>-0.36761157999999999</c:v>
                </c:pt>
                <c:pt idx="1045">
                  <c:v>-0.39130279000000001</c:v>
                </c:pt>
                <c:pt idx="1046">
                  <c:v>-0.41561719000000003</c:v>
                </c:pt>
                <c:pt idx="1047">
                  <c:v>-0.43230235</c:v>
                </c:pt>
                <c:pt idx="1048">
                  <c:v>-0.44017912999999997</c:v>
                </c:pt>
                <c:pt idx="1049">
                  <c:v>-0.44573533999999998</c:v>
                </c:pt>
                <c:pt idx="1050">
                  <c:v>-0.45634144999999998</c:v>
                </c:pt>
                <c:pt idx="1051">
                  <c:v>-0.47106998</c:v>
                </c:pt>
                <c:pt idx="1052">
                  <c:v>-0.48023737999999999</c:v>
                </c:pt>
                <c:pt idx="1053">
                  <c:v>-0.47538309000000001</c:v>
                </c:pt>
                <c:pt idx="1054">
                  <c:v>-0.45581545000000001</c:v>
                </c:pt>
                <c:pt idx="1055">
                  <c:v>-0.42771931000000002</c:v>
                </c:pt>
                <c:pt idx="1056">
                  <c:v>-0.40322075000000002</c:v>
                </c:pt>
                <c:pt idx="1057">
                  <c:v>-0.39354141999999998</c:v>
                </c:pt>
                <c:pt idx="1058">
                  <c:v>-0.40172386999999998</c:v>
                </c:pt>
                <c:pt idx="1059">
                  <c:v>-0.41966762000000002</c:v>
                </c:pt>
                <c:pt idx="1060">
                  <c:v>-0.43132582000000003</c:v>
                </c:pt>
                <c:pt idx="1061">
                  <c:v>-0.42083396000000001</c:v>
                </c:pt>
                <c:pt idx="1062">
                  <c:v>-0.38442000999999998</c:v>
                </c:pt>
                <c:pt idx="1063">
                  <c:v>-0.33507956999999999</c:v>
                </c:pt>
                <c:pt idx="1064">
                  <c:v>-0.29404615000000001</c:v>
                </c:pt>
                <c:pt idx="1065">
                  <c:v>-0.27537887999999999</c:v>
                </c:pt>
                <c:pt idx="1066">
                  <c:v>-0.28131796999999997</c:v>
                </c:pt>
                <c:pt idx="1067">
                  <c:v>-0.30268149999999999</c:v>
                </c:pt>
                <c:pt idx="1068">
                  <c:v>-0.32244977000000002</c:v>
                </c:pt>
                <c:pt idx="1069">
                  <c:v>-0.32920524000000001</c:v>
                </c:pt>
                <c:pt idx="1070">
                  <c:v>-0.32436203000000002</c:v>
                </c:pt>
                <c:pt idx="1071">
                  <c:v>-0.31395194999999998</c:v>
                </c:pt>
                <c:pt idx="1072">
                  <c:v>-0.30352616999999998</c:v>
                </c:pt>
                <c:pt idx="1073">
                  <c:v>-0.29721224000000002</c:v>
                </c:pt>
                <c:pt idx="1074">
                  <c:v>-0.29327797999999999</c:v>
                </c:pt>
                <c:pt idx="1075">
                  <c:v>-0.28502646999999998</c:v>
                </c:pt>
                <c:pt idx="1076">
                  <c:v>-0.27127372999999999</c:v>
                </c:pt>
                <c:pt idx="1077">
                  <c:v>-0.25935555999999998</c:v>
                </c:pt>
                <c:pt idx="1078">
                  <c:v>-0.25953045000000002</c:v>
                </c:pt>
                <c:pt idx="1079">
                  <c:v>-0.27483531999999999</c:v>
                </c:pt>
                <c:pt idx="1080">
                  <c:v>-0.29703964999999999</c:v>
                </c:pt>
                <c:pt idx="1081">
                  <c:v>-0.31510690000000002</c:v>
                </c:pt>
                <c:pt idx="1082">
                  <c:v>-0.32220293999999999</c:v>
                </c:pt>
                <c:pt idx="1083">
                  <c:v>-0.31745013999999999</c:v>
                </c:pt>
                <c:pt idx="1084">
                  <c:v>-0.30575613000000001</c:v>
                </c:pt>
                <c:pt idx="1085">
                  <c:v>-0.29572062999999998</c:v>
                </c:pt>
                <c:pt idx="1086">
                  <c:v>-0.29316848000000001</c:v>
                </c:pt>
                <c:pt idx="1087">
                  <c:v>-0.29884452</c:v>
                </c:pt>
                <c:pt idx="1088">
                  <c:v>-0.31056695000000001</c:v>
                </c:pt>
                <c:pt idx="1089">
                  <c:v>-0.32397570999999997</c:v>
                </c:pt>
                <c:pt idx="1090">
                  <c:v>-0.33348169999999999</c:v>
                </c:pt>
                <c:pt idx="1091">
                  <c:v>-0.33671495000000001</c:v>
                </c:pt>
                <c:pt idx="1092">
                  <c:v>-0.33556816</c:v>
                </c:pt>
                <c:pt idx="1093">
                  <c:v>-0.33339706000000002</c:v>
                </c:pt>
                <c:pt idx="1094">
                  <c:v>-0.33285831999999999</c:v>
                </c:pt>
                <c:pt idx="1095">
                  <c:v>-0.33356854000000002</c:v>
                </c:pt>
                <c:pt idx="1096">
                  <c:v>-0.33051712999999999</c:v>
                </c:pt>
                <c:pt idx="1097">
                  <c:v>-0.31587029</c:v>
                </c:pt>
                <c:pt idx="1098">
                  <c:v>-0.28539697000000003</c:v>
                </c:pt>
                <c:pt idx="1099">
                  <c:v>-0.24438191000000001</c:v>
                </c:pt>
                <c:pt idx="1100">
                  <c:v>-0.20538635999999999</c:v>
                </c:pt>
                <c:pt idx="1101">
                  <c:v>-0.17814131999999999</c:v>
                </c:pt>
                <c:pt idx="1102">
                  <c:v>-0.16113015</c:v>
                </c:pt>
                <c:pt idx="1103">
                  <c:v>-0.14157064</c:v>
                </c:pt>
                <c:pt idx="1104">
                  <c:v>-0.10776578000000001</c:v>
                </c:pt>
                <c:pt idx="1105">
                  <c:v>-6.1013844999999997E-2</c:v>
                </c:pt>
                <c:pt idx="1106">
                  <c:v>-1.5809178E-2</c:v>
                </c:pt>
                <c:pt idx="1107">
                  <c:v>1.0042206999999999E-2</c:v>
                </c:pt>
                <c:pt idx="1108">
                  <c:v>5.8506432000000001E-3</c:v>
                </c:pt>
                <c:pt idx="1109">
                  <c:v>-2.7323416E-2</c:v>
                </c:pt>
                <c:pt idx="1110">
                  <c:v>-7.4693783999999999E-2</c:v>
                </c:pt>
                <c:pt idx="1111">
                  <c:v>-0.11320946</c:v>
                </c:pt>
                <c:pt idx="1112">
                  <c:v>-0.12518030999999999</c:v>
                </c:pt>
                <c:pt idx="1113">
                  <c:v>-0.11123037</c:v>
                </c:pt>
                <c:pt idx="1114">
                  <c:v>-9.3256197999999998E-2</c:v>
                </c:pt>
                <c:pt idx="1115">
                  <c:v>-9.9682624999999997E-2</c:v>
                </c:pt>
                <c:pt idx="1116">
                  <c:v>-0.14575160000000001</c:v>
                </c:pt>
                <c:pt idx="1117">
                  <c:v>-0.22444485</c:v>
                </c:pt>
                <c:pt idx="1118">
                  <c:v>-0.31019718000000002</c:v>
                </c:pt>
                <c:pt idx="1119">
                  <c:v>-0.37340611000000001</c:v>
                </c:pt>
                <c:pt idx="1120">
                  <c:v>-0.39693769000000001</c:v>
                </c:pt>
                <c:pt idx="1121">
                  <c:v>-0.38479474000000002</c:v>
                </c:pt>
                <c:pt idx="1122">
                  <c:v>-0.35632443000000003</c:v>
                </c:pt>
                <c:pt idx="1123">
                  <c:v>-0.33308720000000003</c:v>
                </c:pt>
                <c:pt idx="1124">
                  <c:v>-0.32833212000000001</c:v>
                </c:pt>
                <c:pt idx="1125">
                  <c:v>-0.34190081999999999</c:v>
                </c:pt>
                <c:pt idx="1126">
                  <c:v>-0.36138678000000002</c:v>
                </c:pt>
                <c:pt idx="1127">
                  <c:v>-0.37104442999999998</c:v>
                </c:pt>
                <c:pt idx="1128">
                  <c:v>-0.36534012999999999</c:v>
                </c:pt>
                <c:pt idx="1129">
                  <c:v>-0.35116519000000002</c:v>
                </c:pt>
                <c:pt idx="1130">
                  <c:v>-0.33830513000000001</c:v>
                </c:pt>
                <c:pt idx="1131">
                  <c:v>-0.33607111000000001</c:v>
                </c:pt>
                <c:pt idx="1132">
                  <c:v>-0.35353291999999997</c:v>
                </c:pt>
                <c:pt idx="1133">
                  <c:v>-0.39023060999999998</c:v>
                </c:pt>
                <c:pt idx="1134">
                  <c:v>-0.43201129999999999</c:v>
                </c:pt>
                <c:pt idx="1135">
                  <c:v>-0.46225864999999999</c:v>
                </c:pt>
                <c:pt idx="1136">
                  <c:v>-0.47256498000000002</c:v>
                </c:pt>
                <c:pt idx="1137">
                  <c:v>-0.46098815999999998</c:v>
                </c:pt>
                <c:pt idx="1138">
                  <c:v>-0.43211432999999999</c:v>
                </c:pt>
                <c:pt idx="1139">
                  <c:v>-0.39928483999999997</c:v>
                </c:pt>
                <c:pt idx="1140">
                  <c:v>-0.37980921000000001</c:v>
                </c:pt>
                <c:pt idx="1141">
                  <c:v>-0.38553744000000001</c:v>
                </c:pt>
                <c:pt idx="1142">
                  <c:v>-0.41523839000000001</c:v>
                </c:pt>
                <c:pt idx="1143">
                  <c:v>-0.45518481999999999</c:v>
                </c:pt>
                <c:pt idx="1144">
                  <c:v>-0.48616920000000002</c:v>
                </c:pt>
                <c:pt idx="1145">
                  <c:v>-0.49280578000000003</c:v>
                </c:pt>
                <c:pt idx="1146">
                  <c:v>-0.47151168999999998</c:v>
                </c:pt>
                <c:pt idx="1147">
                  <c:v>-0.43501248999999997</c:v>
                </c:pt>
                <c:pt idx="1148">
                  <c:v>-0.40672327000000003</c:v>
                </c:pt>
                <c:pt idx="1149">
                  <c:v>-0.40452011999999998</c:v>
                </c:pt>
                <c:pt idx="1150">
                  <c:v>-0.42897440999999997</c:v>
                </c:pt>
                <c:pt idx="1151">
                  <c:v>-0.46605723999999998</c:v>
                </c:pt>
                <c:pt idx="1152">
                  <c:v>-0.49705152000000002</c:v>
                </c:pt>
                <c:pt idx="1153">
                  <c:v>-0.51055242999999995</c:v>
                </c:pt>
                <c:pt idx="1154">
                  <c:v>-0.50890095000000002</c:v>
                </c:pt>
                <c:pt idx="1155">
                  <c:v>-0.50395909000000005</c:v>
                </c:pt>
                <c:pt idx="1156">
                  <c:v>-0.50471493000000001</c:v>
                </c:pt>
                <c:pt idx="1157">
                  <c:v>-0.51105056000000004</c:v>
                </c:pt>
                <c:pt idx="1158">
                  <c:v>-0.51786589999999999</c:v>
                </c:pt>
                <c:pt idx="1159">
                  <c:v>-0.51569478999999996</c:v>
                </c:pt>
                <c:pt idx="1160">
                  <c:v>-0.49345471000000002</c:v>
                </c:pt>
                <c:pt idx="1161">
                  <c:v>-0.44538034999999998</c:v>
                </c:pt>
                <c:pt idx="1162">
                  <c:v>-0.37537142000000001</c:v>
                </c:pt>
                <c:pt idx="1163">
                  <c:v>-0.29534684999999999</c:v>
                </c:pt>
                <c:pt idx="1164">
                  <c:v>-0.22191211</c:v>
                </c:pt>
                <c:pt idx="1165">
                  <c:v>-0.16825011000000001</c:v>
                </c:pt>
                <c:pt idx="1166">
                  <c:v>-0.13975227000000001</c:v>
                </c:pt>
                <c:pt idx="1167">
                  <c:v>-0.13392974999999999</c:v>
                </c:pt>
                <c:pt idx="1168">
                  <c:v>-0.13936154000000001</c:v>
                </c:pt>
                <c:pt idx="1169">
                  <c:v>-0.14358264000000001</c:v>
                </c:pt>
                <c:pt idx="1170">
                  <c:v>-0.14325976000000001</c:v>
                </c:pt>
                <c:pt idx="1171">
                  <c:v>-0.14220218000000001</c:v>
                </c:pt>
                <c:pt idx="1172">
                  <c:v>-0.14395325</c:v>
                </c:pt>
                <c:pt idx="1173">
                  <c:v>-0.1500717</c:v>
                </c:pt>
                <c:pt idx="1174">
                  <c:v>-0.15796273</c:v>
                </c:pt>
                <c:pt idx="1175">
                  <c:v>-0.15878194000000001</c:v>
                </c:pt>
                <c:pt idx="1176">
                  <c:v>-0.14436351</c:v>
                </c:pt>
                <c:pt idx="1177">
                  <c:v>-0.11511605</c:v>
                </c:pt>
                <c:pt idx="1178">
                  <c:v>-7.9728179999999996E-2</c:v>
                </c:pt>
                <c:pt idx="1179">
                  <c:v>-5.0689018000000002E-2</c:v>
                </c:pt>
                <c:pt idx="1180">
                  <c:v>-3.8667753999999999E-2</c:v>
                </c:pt>
                <c:pt idx="1181">
                  <c:v>-4.7769698999999999E-2</c:v>
                </c:pt>
                <c:pt idx="1182">
                  <c:v>-7.3334021999999999E-2</c:v>
                </c:pt>
                <c:pt idx="1183">
                  <c:v>-0.10660959</c:v>
                </c:pt>
                <c:pt idx="1184">
                  <c:v>-0.13774244999999999</c:v>
                </c:pt>
                <c:pt idx="1185">
                  <c:v>-0.15707579999999999</c:v>
                </c:pt>
                <c:pt idx="1186">
                  <c:v>-0.15889048</c:v>
                </c:pt>
                <c:pt idx="1187">
                  <c:v>-0.14794561000000001</c:v>
                </c:pt>
                <c:pt idx="1188">
                  <c:v>-0.13770141</c:v>
                </c:pt>
                <c:pt idx="1189">
                  <c:v>-0.13761891000000001</c:v>
                </c:pt>
                <c:pt idx="1190">
                  <c:v>-0.14683942</c:v>
                </c:pt>
                <c:pt idx="1191">
                  <c:v>-0.15992836999999999</c:v>
                </c:pt>
                <c:pt idx="1192">
                  <c:v>-0.16980461999999999</c:v>
                </c:pt>
                <c:pt idx="1193">
                  <c:v>-0.16876495</c:v>
                </c:pt>
                <c:pt idx="1194">
                  <c:v>-0.15238637999999999</c:v>
                </c:pt>
                <c:pt idx="1195">
                  <c:v>-0.12516811</c:v>
                </c:pt>
                <c:pt idx="1196">
                  <c:v>-9.8262443000000005E-2</c:v>
                </c:pt>
                <c:pt idx="1197">
                  <c:v>-8.1292330999999995E-2</c:v>
                </c:pt>
                <c:pt idx="1198">
                  <c:v>-7.8159408999999999E-2</c:v>
                </c:pt>
                <c:pt idx="1199">
                  <c:v>-8.8986709999999997E-2</c:v>
                </c:pt>
                <c:pt idx="1200">
                  <c:v>-0.10945639</c:v>
                </c:pt>
                <c:pt idx="1201">
                  <c:v>-0.13217865000000001</c:v>
                </c:pt>
                <c:pt idx="1202">
                  <c:v>-0.15266671000000001</c:v>
                </c:pt>
                <c:pt idx="1203">
                  <c:v>-0.17094859000000001</c:v>
                </c:pt>
                <c:pt idx="1204">
                  <c:v>-0.19286141000000001</c:v>
                </c:pt>
                <c:pt idx="1205">
                  <c:v>-0.22522739999999999</c:v>
                </c:pt>
                <c:pt idx="1206">
                  <c:v>-0.27170833999999999</c:v>
                </c:pt>
                <c:pt idx="1207">
                  <c:v>-0.32953987000000001</c:v>
                </c:pt>
                <c:pt idx="1208">
                  <c:v>-0.39134374</c:v>
                </c:pt>
                <c:pt idx="1209">
                  <c:v>-0.44790944999999999</c:v>
                </c:pt>
                <c:pt idx="1210">
                  <c:v>-0.49181563</c:v>
                </c:pt>
                <c:pt idx="1211">
                  <c:v>-0.5217811</c:v>
                </c:pt>
                <c:pt idx="1212">
                  <c:v>-0.53951393000000003</c:v>
                </c:pt>
                <c:pt idx="1213">
                  <c:v>-0.54463026000000003</c:v>
                </c:pt>
                <c:pt idx="1214">
                  <c:v>-0.53752129000000004</c:v>
                </c:pt>
                <c:pt idx="1215">
                  <c:v>-0.52079297000000002</c:v>
                </c:pt>
                <c:pt idx="1216">
                  <c:v>-0.49579860999999997</c:v>
                </c:pt>
                <c:pt idx="1217">
                  <c:v>-0.46290311000000001</c:v>
                </c:pt>
                <c:pt idx="1218">
                  <c:v>-0.42611790999999999</c:v>
                </c:pt>
                <c:pt idx="1219">
                  <c:v>-0.39429144999999999</c:v>
                </c:pt>
                <c:pt idx="1220">
                  <c:v>-0.37704252999999999</c:v>
                </c:pt>
                <c:pt idx="1221">
                  <c:v>-0.37951935999999997</c:v>
                </c:pt>
                <c:pt idx="1222">
                  <c:v>-0.3993099</c:v>
                </c:pt>
                <c:pt idx="1223">
                  <c:v>-0.42733104</c:v>
                </c:pt>
                <c:pt idx="1224">
                  <c:v>-0.45494906000000002</c:v>
                </c:pt>
                <c:pt idx="1225">
                  <c:v>-0.48233162000000002</c:v>
                </c:pt>
                <c:pt idx="1226">
                  <c:v>-0.51635260999999999</c:v>
                </c:pt>
                <c:pt idx="1227">
                  <c:v>-0.56112298000000005</c:v>
                </c:pt>
                <c:pt idx="1228">
                  <c:v>-0.61029573000000004</c:v>
                </c:pt>
                <c:pt idx="1229">
                  <c:v>-0.65007566000000006</c:v>
                </c:pt>
                <c:pt idx="1230">
                  <c:v>-0.66791053</c:v>
                </c:pt>
                <c:pt idx="1231">
                  <c:v>-0.65839320999999995</c:v>
                </c:pt>
                <c:pt idx="1232">
                  <c:v>-0.62878685000000001</c:v>
                </c:pt>
                <c:pt idx="1233">
                  <c:v>-0.59711327999999997</c:v>
                </c:pt>
                <c:pt idx="1234">
                  <c:v>-0.57479016999999999</c:v>
                </c:pt>
                <c:pt idx="1235">
                  <c:v>-0.55404891000000001</c:v>
                </c:pt>
                <c:pt idx="1236">
                  <c:v>-0.51556796000000005</c:v>
                </c:pt>
                <c:pt idx="1237">
                  <c:v>-0.44592268000000002</c:v>
                </c:pt>
                <c:pt idx="1238">
                  <c:v>-0.34793185999999998</c:v>
                </c:pt>
                <c:pt idx="1239">
                  <c:v>-0.23792515</c:v>
                </c:pt>
                <c:pt idx="1240">
                  <c:v>-0.13619887999999999</c:v>
                </c:pt>
                <c:pt idx="1241">
                  <c:v>-5.5218599E-2</c:v>
                </c:pt>
                <c:pt idx="1242">
                  <c:v>7.5081467999999997E-3</c:v>
                </c:pt>
                <c:pt idx="1243">
                  <c:v>6.0279395999999999E-2</c:v>
                </c:pt>
                <c:pt idx="1244">
                  <c:v>0.10444773</c:v>
                </c:pt>
                <c:pt idx="1245">
                  <c:v>0.13132081000000001</c:v>
                </c:pt>
                <c:pt idx="1246">
                  <c:v>0.13202871999999999</c:v>
                </c:pt>
                <c:pt idx="1247">
                  <c:v>0.10621201</c:v>
                </c:pt>
                <c:pt idx="1248">
                  <c:v>6.7088493999999999E-2</c:v>
                </c:pt>
                <c:pt idx="1249">
                  <c:v>3.5139826999999998E-2</c:v>
                </c:pt>
                <c:pt idx="1250">
                  <c:v>2.4315548999999999E-2</c:v>
                </c:pt>
                <c:pt idx="1251">
                  <c:v>3.1121412000000001E-2</c:v>
                </c:pt>
                <c:pt idx="1252">
                  <c:v>4.0227166000000002E-2</c:v>
                </c:pt>
                <c:pt idx="1253">
                  <c:v>3.5341030000000002E-2</c:v>
                </c:pt>
                <c:pt idx="1254">
                  <c:v>9.6210384000000003E-3</c:v>
                </c:pt>
                <c:pt idx="1255">
                  <c:v>-2.8066073E-2</c:v>
                </c:pt>
                <c:pt idx="1256">
                  <c:v>-6.0254685000000002E-2</c:v>
                </c:pt>
                <c:pt idx="1257">
                  <c:v>-7.3351744999999996E-2</c:v>
                </c:pt>
                <c:pt idx="1258">
                  <c:v>-6.3776268999999997E-2</c:v>
                </c:pt>
                <c:pt idx="1259">
                  <c:v>-3.5697240999999998E-2</c:v>
                </c:pt>
                <c:pt idx="1260">
                  <c:v>7.4156861000000001E-4</c:v>
                </c:pt>
                <c:pt idx="1261">
                  <c:v>3.0922314999999999E-2</c:v>
                </c:pt>
                <c:pt idx="1262">
                  <c:v>4.1401571999999998E-2</c:v>
                </c:pt>
                <c:pt idx="1263">
                  <c:v>2.6768699E-2</c:v>
                </c:pt>
                <c:pt idx="1264">
                  <c:v>-6.4580944000000003E-3</c:v>
                </c:pt>
                <c:pt idx="1265">
                  <c:v>-4.0150719000000001E-2</c:v>
                </c:pt>
                <c:pt idx="1266">
                  <c:v>-5.2849029999999998E-2</c:v>
                </c:pt>
                <c:pt idx="1267">
                  <c:v>-3.3104398E-2</c:v>
                </c:pt>
                <c:pt idx="1268">
                  <c:v>1.1385816E-2</c:v>
                </c:pt>
                <c:pt idx="1269">
                  <c:v>5.9403171999999997E-2</c:v>
                </c:pt>
                <c:pt idx="1270">
                  <c:v>8.8649780999999997E-2</c:v>
                </c:pt>
                <c:pt idx="1271">
                  <c:v>8.7404156999999996E-2</c:v>
                </c:pt>
                <c:pt idx="1272">
                  <c:v>6.0729287E-2</c:v>
                </c:pt>
                <c:pt idx="1273">
                  <c:v>2.4566086000000001E-2</c:v>
                </c:pt>
                <c:pt idx="1274">
                  <c:v>-8.8276931000000006E-3</c:v>
                </c:pt>
                <c:pt idx="1275">
                  <c:v>-3.7674905000000002E-2</c:v>
                </c:pt>
                <c:pt idx="1276">
                  <c:v>-6.7935111000000006E-2</c:v>
                </c:pt>
                <c:pt idx="1277">
                  <c:v>-0.10501644</c:v>
                </c:pt>
                <c:pt idx="1278">
                  <c:v>-0.14897378</c:v>
                </c:pt>
                <c:pt idx="1279">
                  <c:v>-0.19216030000000001</c:v>
                </c:pt>
                <c:pt idx="1280">
                  <c:v>-0.22691585</c:v>
                </c:pt>
                <c:pt idx="1281">
                  <c:v>-0.25355220000000001</c:v>
                </c:pt>
                <c:pt idx="1282">
                  <c:v>-0.27728874999999997</c:v>
                </c:pt>
                <c:pt idx="1283">
                  <c:v>-0.30399363000000001</c:v>
                </c:pt>
                <c:pt idx="1284">
                  <c:v>-0.34004579000000001</c:v>
                </c:pt>
                <c:pt idx="1285">
                  <c:v>-0.39040499000000001</c:v>
                </c:pt>
                <c:pt idx="1286">
                  <c:v>-0.45598439000000002</c:v>
                </c:pt>
                <c:pt idx="1287">
                  <c:v>-0.53276022000000001</c:v>
                </c:pt>
                <c:pt idx="1288">
                  <c:v>-0.61243729000000002</c:v>
                </c:pt>
                <c:pt idx="1289">
                  <c:v>-0.68521315999999999</c:v>
                </c:pt>
                <c:pt idx="1290">
                  <c:v>-0.74486602000000002</c:v>
                </c:pt>
                <c:pt idx="1291">
                  <c:v>-0.79118663</c:v>
                </c:pt>
                <c:pt idx="1292">
                  <c:v>-0.82879676000000002</c:v>
                </c:pt>
                <c:pt idx="1293">
                  <c:v>-0.86358252000000002</c:v>
                </c:pt>
                <c:pt idx="1294">
                  <c:v>-0.90063954000000002</c:v>
                </c:pt>
                <c:pt idx="1295">
                  <c:v>-0.94268598999999997</c:v>
                </c:pt>
                <c:pt idx="1296">
                  <c:v>-0.98534034000000004</c:v>
                </c:pt>
                <c:pt idx="1297">
                  <c:v>-1.0167131</c:v>
                </c:pt>
                <c:pt idx="1298">
                  <c:v>-1.0241951</c:v>
                </c:pt>
                <c:pt idx="1299">
                  <c:v>-1.0033441000000001</c:v>
                </c:pt>
                <c:pt idx="1300">
                  <c:v>-0.95985549999999997</c:v>
                </c:pt>
                <c:pt idx="1301">
                  <c:v>-0.90801474000000004</c:v>
                </c:pt>
                <c:pt idx="1302">
                  <c:v>-0.86495610999999994</c:v>
                </c:pt>
                <c:pt idx="1303">
                  <c:v>-0.83890321999999995</c:v>
                </c:pt>
                <c:pt idx="1304">
                  <c:v>-0.82623221000000002</c:v>
                </c:pt>
                <c:pt idx="1305">
                  <c:v>-0.81695006000000003</c:v>
                </c:pt>
                <c:pt idx="1306">
                  <c:v>-0.79750962999999997</c:v>
                </c:pt>
                <c:pt idx="1307">
                  <c:v>-0.75332732000000002</c:v>
                </c:pt>
                <c:pt idx="1308">
                  <c:v>-0.68003093000000003</c:v>
                </c:pt>
                <c:pt idx="1309">
                  <c:v>-0.58863146</c:v>
                </c:pt>
                <c:pt idx="1310">
                  <c:v>-0.49728488999999998</c:v>
                </c:pt>
                <c:pt idx="1311">
                  <c:v>-0.42007345000000001</c:v>
                </c:pt>
                <c:pt idx="1312">
                  <c:v>-0.36357033</c:v>
                </c:pt>
                <c:pt idx="1313">
                  <c:v>-0.32640617999999999</c:v>
                </c:pt>
                <c:pt idx="1314">
                  <c:v>-0.29925976999999998</c:v>
                </c:pt>
                <c:pt idx="1315">
                  <c:v>-0.26984647</c:v>
                </c:pt>
                <c:pt idx="1316">
                  <c:v>-0.22984281000000001</c:v>
                </c:pt>
                <c:pt idx="1317">
                  <c:v>-0.17937890000000001</c:v>
                </c:pt>
                <c:pt idx="1318">
                  <c:v>-0.12723540999999999</c:v>
                </c:pt>
                <c:pt idx="1319">
                  <c:v>-8.4936800000000007E-2</c:v>
                </c:pt>
                <c:pt idx="1320">
                  <c:v>-5.7254423999999998E-2</c:v>
                </c:pt>
                <c:pt idx="1321">
                  <c:v>-4.2031401000000003E-2</c:v>
                </c:pt>
                <c:pt idx="1322">
                  <c:v>-3.2722340000000003E-2</c:v>
                </c:pt>
                <c:pt idx="1323">
                  <c:v>-1.8992159000000002E-2</c:v>
                </c:pt>
                <c:pt idx="1324">
                  <c:v>9.1012104000000003E-3</c:v>
                </c:pt>
                <c:pt idx="1325">
                  <c:v>5.3701736E-2</c:v>
                </c:pt>
                <c:pt idx="1326">
                  <c:v>0.106422</c:v>
                </c:pt>
                <c:pt idx="1327">
                  <c:v>0.15246111000000001</c:v>
                </c:pt>
                <c:pt idx="1328">
                  <c:v>0.17869359000000001</c:v>
                </c:pt>
                <c:pt idx="1329">
                  <c:v>0.18182029</c:v>
                </c:pt>
                <c:pt idx="1330">
                  <c:v>0.169711</c:v>
                </c:pt>
                <c:pt idx="1331">
                  <c:v>0.15617196999999999</c:v>
                </c:pt>
                <c:pt idx="1332">
                  <c:v>0.15332770000000001</c:v>
                </c:pt>
                <c:pt idx="1333">
                  <c:v>0.16654774999999999</c:v>
                </c:pt>
                <c:pt idx="1334">
                  <c:v>0.1947913</c:v>
                </c:pt>
                <c:pt idx="1335">
                  <c:v>0.23542647</c:v>
                </c:pt>
                <c:pt idx="1336">
                  <c:v>0.28922381000000003</c:v>
                </c:pt>
                <c:pt idx="1337">
                  <c:v>0.35865448</c:v>
                </c:pt>
                <c:pt idx="1338">
                  <c:v>0.44139696</c:v>
                </c:pt>
                <c:pt idx="1339">
                  <c:v>0.52696140999999996</c:v>
                </c:pt>
                <c:pt idx="1340">
                  <c:v>0.59824482000000001</c:v>
                </c:pt>
                <c:pt idx="1341">
                  <c:v>0.63876588000000001</c:v>
                </c:pt>
                <c:pt idx="1342">
                  <c:v>0.64283679999999999</c:v>
                </c:pt>
                <c:pt idx="1343">
                  <c:v>0.62041067999999999</c:v>
                </c:pt>
                <c:pt idx="1344">
                  <c:v>0.58964614999999998</c:v>
                </c:pt>
                <c:pt idx="1345">
                  <c:v>0.56512667000000005</c:v>
                </c:pt>
                <c:pt idx="1346">
                  <c:v>0.55128878000000003</c:v>
                </c:pt>
                <c:pt idx="1347">
                  <c:v>0.54205749999999997</c:v>
                </c:pt>
                <c:pt idx="1348">
                  <c:v>0.52530308000000003</c:v>
                </c:pt>
                <c:pt idx="1349">
                  <c:v>0.49230112999999998</c:v>
                </c:pt>
                <c:pt idx="1350">
                  <c:v>0.44571770999999999</c:v>
                </c:pt>
                <c:pt idx="1351">
                  <c:v>0.39661231000000002</c:v>
                </c:pt>
                <c:pt idx="1352">
                  <c:v>0.35384379999999999</c:v>
                </c:pt>
                <c:pt idx="1353">
                  <c:v>0.31763606999999999</c:v>
                </c:pt>
                <c:pt idx="1354">
                  <c:v>0.28263163000000002</c:v>
                </c:pt>
                <c:pt idx="1355">
                  <c:v>0.24324011000000001</c:v>
                </c:pt>
                <c:pt idx="1356">
                  <c:v>0.19862740000000001</c:v>
                </c:pt>
                <c:pt idx="1357">
                  <c:v>0.15182424</c:v>
                </c:pt>
                <c:pt idx="1358">
                  <c:v>0.10960256</c:v>
                </c:pt>
                <c:pt idx="1359">
                  <c:v>7.9844093000000005E-2</c:v>
                </c:pt>
                <c:pt idx="1360">
                  <c:v>6.8252524999999994E-2</c:v>
                </c:pt>
                <c:pt idx="1361">
                  <c:v>7.5193632999999996E-2</c:v>
                </c:pt>
                <c:pt idx="1362">
                  <c:v>9.4618898000000007E-2</c:v>
                </c:pt>
                <c:pt idx="1363">
                  <c:v>0.11951784999999999</c:v>
                </c:pt>
                <c:pt idx="1364">
                  <c:v>0.14893806000000001</c:v>
                </c:pt>
                <c:pt idx="1365">
                  <c:v>0.18524366</c:v>
                </c:pt>
                <c:pt idx="1366">
                  <c:v>0.22858875000000001</c:v>
                </c:pt>
                <c:pt idx="1367">
                  <c:v>0.2765726</c:v>
                </c:pt>
                <c:pt idx="1368">
                  <c:v>0.32650169000000001</c:v>
                </c:pt>
                <c:pt idx="1369">
                  <c:v>0.37436586999999999</c:v>
                </c:pt>
                <c:pt idx="1370">
                  <c:v>0.41448116000000002</c:v>
                </c:pt>
                <c:pt idx="1371">
                  <c:v>0.44502355999999998</c:v>
                </c:pt>
                <c:pt idx="1372">
                  <c:v>0.47106017</c:v>
                </c:pt>
                <c:pt idx="1373">
                  <c:v>0.50042611000000004</c:v>
                </c:pt>
                <c:pt idx="1374">
                  <c:v>0.53835896000000005</c:v>
                </c:pt>
                <c:pt idx="1375">
                  <c:v>0.58637435000000004</c:v>
                </c:pt>
                <c:pt idx="1376">
                  <c:v>0.64315524999999996</c:v>
                </c:pt>
                <c:pt idx="1377">
                  <c:v>0.70588223999999999</c:v>
                </c:pt>
                <c:pt idx="1378">
                  <c:v>0.77268870999999995</c:v>
                </c:pt>
                <c:pt idx="1379">
                  <c:v>0.84353343999999997</c:v>
                </c:pt>
                <c:pt idx="1380">
                  <c:v>0.91775751000000005</c:v>
                </c:pt>
                <c:pt idx="1381">
                  <c:v>0.99178677000000004</c:v>
                </c:pt>
                <c:pt idx="1382">
                  <c:v>1.0587129</c:v>
                </c:pt>
                <c:pt idx="1383">
                  <c:v>1.1113301</c:v>
                </c:pt>
                <c:pt idx="1384">
                  <c:v>1.1445604</c:v>
                </c:pt>
                <c:pt idx="1385">
                  <c:v>1.1603110999999999</c:v>
                </c:pt>
                <c:pt idx="1386">
                  <c:v>1.1691396999999999</c:v>
                </c:pt>
                <c:pt idx="1387">
                  <c:v>1.1859134</c:v>
                </c:pt>
                <c:pt idx="1388">
                  <c:v>1.2235009999999999</c:v>
                </c:pt>
                <c:pt idx="1389">
                  <c:v>1.2860556999999999</c:v>
                </c:pt>
                <c:pt idx="1390">
                  <c:v>1.3645779</c:v>
                </c:pt>
                <c:pt idx="1391">
                  <c:v>1.4404482000000001</c:v>
                </c:pt>
                <c:pt idx="1392">
                  <c:v>1.4995927</c:v>
                </c:pt>
                <c:pt idx="1393">
                  <c:v>1.5413645</c:v>
                </c:pt>
                <c:pt idx="1394">
                  <c:v>1.5759658000000001</c:v>
                </c:pt>
                <c:pt idx="1395">
                  <c:v>1.6185075</c:v>
                </c:pt>
                <c:pt idx="1396">
                  <c:v>1.6797823000000001</c:v>
                </c:pt>
                <c:pt idx="1397">
                  <c:v>1.7578448</c:v>
                </c:pt>
                <c:pt idx="1398">
                  <c:v>1.8371488</c:v>
                </c:pt>
                <c:pt idx="1399">
                  <c:v>1.9003327999999999</c:v>
                </c:pt>
                <c:pt idx="1400">
                  <c:v>1.9377424000000001</c:v>
                </c:pt>
                <c:pt idx="1401">
                  <c:v>1.9481927000000001</c:v>
                </c:pt>
                <c:pt idx="1402">
                  <c:v>1.9350373999999999</c:v>
                </c:pt>
                <c:pt idx="1403">
                  <c:v>1.9036090999999999</c:v>
                </c:pt>
                <c:pt idx="1404">
                  <c:v>1.8579916999999999</c:v>
                </c:pt>
                <c:pt idx="1405">
                  <c:v>1.7986081</c:v>
                </c:pt>
                <c:pt idx="1406">
                  <c:v>1.7267702</c:v>
                </c:pt>
                <c:pt idx="1407">
                  <c:v>1.6507963000000001</c:v>
                </c:pt>
                <c:pt idx="1408">
                  <c:v>1.5828500999999999</c:v>
                </c:pt>
                <c:pt idx="1409">
                  <c:v>1.5322979000000001</c:v>
                </c:pt>
                <c:pt idx="1410">
                  <c:v>1.5025063999999999</c:v>
                </c:pt>
                <c:pt idx="1411">
                  <c:v>1.4939908</c:v>
                </c:pt>
                <c:pt idx="1412">
                  <c:v>1.5042287999999999</c:v>
                </c:pt>
                <c:pt idx="1413">
                  <c:v>1.5281834999999999</c:v>
                </c:pt>
                <c:pt idx="1414">
                  <c:v>1.5601923</c:v>
                </c:pt>
                <c:pt idx="1415">
                  <c:v>1.5942018</c:v>
                </c:pt>
                <c:pt idx="1416">
                  <c:v>1.6204026</c:v>
                </c:pt>
                <c:pt idx="1417">
                  <c:v>1.6269416000000001</c:v>
                </c:pt>
                <c:pt idx="1418">
                  <c:v>1.6049902</c:v>
                </c:pt>
                <c:pt idx="1419">
                  <c:v>1.5504252000000001</c:v>
                </c:pt>
                <c:pt idx="1420">
                  <c:v>1.4640677</c:v>
                </c:pt>
                <c:pt idx="1421">
                  <c:v>1.3548742</c:v>
                </c:pt>
                <c:pt idx="1422">
                  <c:v>1.2379035</c:v>
                </c:pt>
                <c:pt idx="1423">
                  <c:v>1.1266704000000001</c:v>
                </c:pt>
                <c:pt idx="1424">
                  <c:v>1.0280202000000001</c:v>
                </c:pt>
                <c:pt idx="1425">
                  <c:v>0.94219514999999998</c:v>
                </c:pt>
                <c:pt idx="1426">
                  <c:v>0.86227776</c:v>
                </c:pt>
                <c:pt idx="1427">
                  <c:v>0.77553521000000003</c:v>
                </c:pt>
                <c:pt idx="1428">
                  <c:v>0.67148366999999998</c:v>
                </c:pt>
                <c:pt idx="1429">
                  <c:v>0.54948284999999997</c:v>
                </c:pt>
                <c:pt idx="1430">
                  <c:v>0.41753607999999998</c:v>
                </c:pt>
                <c:pt idx="1431">
                  <c:v>0.28469275999999999</c:v>
                </c:pt>
                <c:pt idx="1432">
                  <c:v>0.15740907000000001</c:v>
                </c:pt>
                <c:pt idx="1433">
                  <c:v>3.8115353999999997E-2</c:v>
                </c:pt>
                <c:pt idx="1434">
                  <c:v>-7.7823728999999994E-2</c:v>
                </c:pt>
                <c:pt idx="1435">
                  <c:v>-0.20003124</c:v>
                </c:pt>
                <c:pt idx="1436">
                  <c:v>-0.33588405999999998</c:v>
                </c:pt>
                <c:pt idx="1437">
                  <c:v>-0.48425736000000003</c:v>
                </c:pt>
                <c:pt idx="1438">
                  <c:v>-0.63785625999999995</c:v>
                </c:pt>
                <c:pt idx="1439">
                  <c:v>-0.78535186999999995</c:v>
                </c:pt>
                <c:pt idx="1440">
                  <c:v>-0.91251519000000003</c:v>
                </c:pt>
                <c:pt idx="1441">
                  <c:v>-1.0054768999999999</c:v>
                </c:pt>
                <c:pt idx="1442">
                  <c:v>-1.0562532</c:v>
                </c:pt>
                <c:pt idx="1443">
                  <c:v>-1.0618578000000001</c:v>
                </c:pt>
                <c:pt idx="1444">
                  <c:v>-1.0285938999999999</c:v>
                </c:pt>
                <c:pt idx="1445">
                  <c:v>-0.97218543000000002</c:v>
                </c:pt>
                <c:pt idx="1446">
                  <c:v>-0.90984690999999995</c:v>
                </c:pt>
                <c:pt idx="1447">
                  <c:v>-0.85317582999999997</c:v>
                </c:pt>
                <c:pt idx="1448">
                  <c:v>-0.8039385</c:v>
                </c:pt>
                <c:pt idx="1449">
                  <c:v>-0.75485869000000005</c:v>
                </c:pt>
                <c:pt idx="1450">
                  <c:v>-0.69660337000000006</c:v>
                </c:pt>
                <c:pt idx="1451">
                  <c:v>-0.62869176999999998</c:v>
                </c:pt>
                <c:pt idx="1452">
                  <c:v>-0.56120910000000002</c:v>
                </c:pt>
                <c:pt idx="1453">
                  <c:v>-0.50796565000000005</c:v>
                </c:pt>
                <c:pt idx="1454">
                  <c:v>-0.47692340999999999</c:v>
                </c:pt>
                <c:pt idx="1455">
                  <c:v>-0.46466212000000001</c:v>
                </c:pt>
                <c:pt idx="1456">
                  <c:v>-0.46125504000000001</c:v>
                </c:pt>
                <c:pt idx="1457">
                  <c:v>-0.45820095</c:v>
                </c:pt>
                <c:pt idx="1458">
                  <c:v>-0.45279512999999999</c:v>
                </c:pt>
                <c:pt idx="1459">
                  <c:v>-0.44717286000000001</c:v>
                </c:pt>
                <c:pt idx="1460">
                  <c:v>-0.44830140000000002</c:v>
                </c:pt>
                <c:pt idx="1461">
                  <c:v>-0.46477438999999998</c:v>
                </c:pt>
                <c:pt idx="1462">
                  <c:v>-0.49921420999999999</c:v>
                </c:pt>
                <c:pt idx="1463">
                  <c:v>-0.54538693999999999</c:v>
                </c:pt>
                <c:pt idx="1464">
                  <c:v>-0.59148573999999998</c:v>
                </c:pt>
                <c:pt idx="1465">
                  <c:v>-0.62407298</c:v>
                </c:pt>
                <c:pt idx="1466">
                  <c:v>-0.63327745999999996</c:v>
                </c:pt>
                <c:pt idx="1467">
                  <c:v>-0.61777446999999996</c:v>
                </c:pt>
                <c:pt idx="1468">
                  <c:v>-0.58711521</c:v>
                </c:pt>
                <c:pt idx="1469">
                  <c:v>-0.55716083000000005</c:v>
                </c:pt>
                <c:pt idx="1470">
                  <c:v>-0.53988376000000005</c:v>
                </c:pt>
                <c:pt idx="1471">
                  <c:v>-0.53423617000000001</c:v>
                </c:pt>
                <c:pt idx="1472">
                  <c:v>-0.52516015000000005</c:v>
                </c:pt>
                <c:pt idx="1473">
                  <c:v>-0.49236070999999998</c:v>
                </c:pt>
                <c:pt idx="1474">
                  <c:v>-0.4222496</c:v>
                </c:pt>
                <c:pt idx="1475">
                  <c:v>-0.31643726999999999</c:v>
                </c:pt>
                <c:pt idx="1476">
                  <c:v>-0.19410024000000001</c:v>
                </c:pt>
                <c:pt idx="1477">
                  <c:v>-8.2460477000000004E-2</c:v>
                </c:pt>
                <c:pt idx="1478">
                  <c:v>-7.4561780999999998E-4</c:v>
                </c:pt>
                <c:pt idx="1479">
                  <c:v>5.0469261000000001E-2</c:v>
                </c:pt>
                <c:pt idx="1480">
                  <c:v>8.6241781000000003E-2</c:v>
                </c:pt>
                <c:pt idx="1481">
                  <c:v>0.1266215</c:v>
                </c:pt>
                <c:pt idx="1482">
                  <c:v>0.18505203000000001</c:v>
                </c:pt>
                <c:pt idx="1483">
                  <c:v>0.25903386</c:v>
                </c:pt>
                <c:pt idx="1484">
                  <c:v>0.33019697999999997</c:v>
                </c:pt>
                <c:pt idx="1485">
                  <c:v>0.37624927000000002</c:v>
                </c:pt>
                <c:pt idx="1486">
                  <c:v>0.38741364</c:v>
                </c:pt>
                <c:pt idx="1487">
                  <c:v>0.37178735000000002</c:v>
                </c:pt>
                <c:pt idx="1488">
                  <c:v>0.34676364999999998</c:v>
                </c:pt>
                <c:pt idx="1489">
                  <c:v>0.32750045</c:v>
                </c:pt>
                <c:pt idx="1490">
                  <c:v>0.31997946999999999</c:v>
                </c:pt>
                <c:pt idx="1491">
                  <c:v>0.32295971000000001</c:v>
                </c:pt>
                <c:pt idx="1492">
                  <c:v>0.33178685000000002</c:v>
                </c:pt>
                <c:pt idx="1493">
                  <c:v>0.34133155999999998</c:v>
                </c:pt>
                <c:pt idx="1494">
                  <c:v>0.35000226000000001</c:v>
                </c:pt>
                <c:pt idx="1495">
                  <c:v>0.36294135</c:v>
                </c:pt>
                <c:pt idx="1496">
                  <c:v>0.38810907</c:v>
                </c:pt>
                <c:pt idx="1497">
                  <c:v>0.43078337</c:v>
                </c:pt>
                <c:pt idx="1498">
                  <c:v>0.49053113999999998</c:v>
                </c:pt>
                <c:pt idx="1499">
                  <c:v>0.56030272999999997</c:v>
                </c:pt>
                <c:pt idx="1500">
                  <c:v>0.62939319999999999</c:v>
                </c:pt>
                <c:pt idx="1501">
                  <c:v>0.68847619999999998</c:v>
                </c:pt>
                <c:pt idx="1502">
                  <c:v>0.73188973000000002</c:v>
                </c:pt>
                <c:pt idx="1503">
                  <c:v>0.75821784000000003</c:v>
                </c:pt>
                <c:pt idx="1504">
                  <c:v>0.77103670999999996</c:v>
                </c:pt>
                <c:pt idx="1505">
                  <c:v>0.77671789999999996</c:v>
                </c:pt>
                <c:pt idx="1506">
                  <c:v>0.78164210999999995</c:v>
                </c:pt>
                <c:pt idx="1507">
                  <c:v>0.79077613000000002</c:v>
                </c:pt>
                <c:pt idx="1508">
                  <c:v>0.80397375999999998</c:v>
                </c:pt>
                <c:pt idx="1509">
                  <c:v>0.81636571999999996</c:v>
                </c:pt>
                <c:pt idx="1510">
                  <c:v>0.82455272999999996</c:v>
                </c:pt>
                <c:pt idx="1511">
                  <c:v>0.82765635000000004</c:v>
                </c:pt>
                <c:pt idx="1512">
                  <c:v>0.82490757000000003</c:v>
                </c:pt>
                <c:pt idx="1513">
                  <c:v>0.81666119999999998</c:v>
                </c:pt>
                <c:pt idx="1514">
                  <c:v>0.80703997000000005</c:v>
                </c:pt>
                <c:pt idx="1515">
                  <c:v>0.80117554999999996</c:v>
                </c:pt>
                <c:pt idx="1516">
                  <c:v>0.80161890000000002</c:v>
                </c:pt>
                <c:pt idx="1517">
                  <c:v>0.80790613</c:v>
                </c:pt>
                <c:pt idx="1518">
                  <c:v>0.81792478999999996</c:v>
                </c:pt>
                <c:pt idx="1519">
                  <c:v>0.82895430999999997</c:v>
                </c:pt>
                <c:pt idx="1520">
                  <c:v>0.83857956</c:v>
                </c:pt>
                <c:pt idx="1521">
                  <c:v>0.84467625999999996</c:v>
                </c:pt>
                <c:pt idx="1522">
                  <c:v>0.84810719999999995</c:v>
                </c:pt>
                <c:pt idx="1523">
                  <c:v>0.85061635000000002</c:v>
                </c:pt>
                <c:pt idx="1524">
                  <c:v>0.85208136999999995</c:v>
                </c:pt>
                <c:pt idx="1525">
                  <c:v>0.85280352999999998</c:v>
                </c:pt>
                <c:pt idx="1526">
                  <c:v>0.85427894000000004</c:v>
                </c:pt>
                <c:pt idx="1527">
                  <c:v>0.85810275999999996</c:v>
                </c:pt>
                <c:pt idx="1528">
                  <c:v>0.86948596</c:v>
                </c:pt>
                <c:pt idx="1529">
                  <c:v>0.89925374999999996</c:v>
                </c:pt>
                <c:pt idx="1530">
                  <c:v>0.95868708000000002</c:v>
                </c:pt>
                <c:pt idx="1531">
                  <c:v>1.0510189999999999</c:v>
                </c:pt>
                <c:pt idx="1532">
                  <c:v>1.1686437000000001</c:v>
                </c:pt>
                <c:pt idx="1533">
                  <c:v>1.2945648999999999</c:v>
                </c:pt>
                <c:pt idx="1534">
                  <c:v>1.4059621</c:v>
                </c:pt>
                <c:pt idx="1535">
                  <c:v>1.4809327000000001</c:v>
                </c:pt>
                <c:pt idx="1536">
                  <c:v>1.5084917</c:v>
                </c:pt>
                <c:pt idx="1537">
                  <c:v>1.4943462999999999</c:v>
                </c:pt>
                <c:pt idx="1538">
                  <c:v>1.4568920000000001</c:v>
                </c:pt>
                <c:pt idx="1539">
                  <c:v>1.4160672999999999</c:v>
                </c:pt>
                <c:pt idx="1540">
                  <c:v>1.3839807</c:v>
                </c:pt>
                <c:pt idx="1541">
                  <c:v>1.363105</c:v>
                </c:pt>
                <c:pt idx="1542">
                  <c:v>1.3475433000000001</c:v>
                </c:pt>
                <c:pt idx="1543">
                  <c:v>1.3292976000000001</c:v>
                </c:pt>
                <c:pt idx="1544">
                  <c:v>1.3072306</c:v>
                </c:pt>
                <c:pt idx="1545">
                  <c:v>1.2888752000000001</c:v>
                </c:pt>
                <c:pt idx="1546">
                  <c:v>1.2833044</c:v>
                </c:pt>
                <c:pt idx="1547">
                  <c:v>1.2973676000000001</c:v>
                </c:pt>
                <c:pt idx="1548">
                  <c:v>1.3299987</c:v>
                </c:pt>
                <c:pt idx="1549">
                  <c:v>1.3693645999999999</c:v>
                </c:pt>
                <c:pt idx="1550">
                  <c:v>1.3974158999999999</c:v>
                </c:pt>
                <c:pt idx="1551">
                  <c:v>1.4016829</c:v>
                </c:pt>
                <c:pt idx="1552">
                  <c:v>1.3808290000000001</c:v>
                </c:pt>
                <c:pt idx="1553">
                  <c:v>1.3432629</c:v>
                </c:pt>
                <c:pt idx="1554">
                  <c:v>1.3009332</c:v>
                </c:pt>
                <c:pt idx="1555">
                  <c:v>1.2613548000000001</c:v>
                </c:pt>
                <c:pt idx="1556">
                  <c:v>1.2243558000000001</c:v>
                </c:pt>
                <c:pt idx="1557">
                  <c:v>1.1836139000000001</c:v>
                </c:pt>
                <c:pt idx="1558">
                  <c:v>1.1309359000000001</c:v>
                </c:pt>
                <c:pt idx="1559">
                  <c:v>1.0654944</c:v>
                </c:pt>
                <c:pt idx="1560">
                  <c:v>0.99889793999999998</c:v>
                </c:pt>
                <c:pt idx="1561">
                  <c:v>0.94816719999999999</c:v>
                </c:pt>
                <c:pt idx="1562">
                  <c:v>0.92543964999999995</c:v>
                </c:pt>
                <c:pt idx="1563">
                  <c:v>0.93261126999999999</c:v>
                </c:pt>
                <c:pt idx="1564">
                  <c:v>0.96154874999999995</c:v>
                </c:pt>
                <c:pt idx="1565">
                  <c:v>0.99685886999999995</c:v>
                </c:pt>
                <c:pt idx="1566">
                  <c:v>1.0275217999999999</c:v>
                </c:pt>
                <c:pt idx="1567">
                  <c:v>1.0582278000000001</c:v>
                </c:pt>
                <c:pt idx="1568">
                  <c:v>1.102689</c:v>
                </c:pt>
                <c:pt idx="1569">
                  <c:v>1.1695201</c:v>
                </c:pt>
                <c:pt idx="1570">
                  <c:v>1.2537682000000001</c:v>
                </c:pt>
                <c:pt idx="1571">
                  <c:v>1.3390517</c:v>
                </c:pt>
                <c:pt idx="1572">
                  <c:v>1.4066616999999999</c:v>
                </c:pt>
                <c:pt idx="1573">
                  <c:v>1.445689</c:v>
                </c:pt>
                <c:pt idx="1574">
                  <c:v>1.4587705</c:v>
                </c:pt>
                <c:pt idx="1575">
                  <c:v>1.4556773999999999</c:v>
                </c:pt>
                <c:pt idx="1576">
                  <c:v>1.4435899000000001</c:v>
                </c:pt>
                <c:pt idx="1577">
                  <c:v>1.4258815</c:v>
                </c:pt>
                <c:pt idx="1578">
                  <c:v>1.4065945</c:v>
                </c:pt>
                <c:pt idx="1579">
                  <c:v>1.3907267999999999</c:v>
                </c:pt>
                <c:pt idx="1580">
                  <c:v>1.3840558000000001</c:v>
                </c:pt>
                <c:pt idx="1581">
                  <c:v>1.3903270000000001</c:v>
                </c:pt>
                <c:pt idx="1582">
                  <c:v>1.4044512</c:v>
                </c:pt>
                <c:pt idx="1583">
                  <c:v>1.4140953999999999</c:v>
                </c:pt>
                <c:pt idx="1584">
                  <c:v>1.4125125999999999</c:v>
                </c:pt>
                <c:pt idx="1585">
                  <c:v>1.4031107</c:v>
                </c:pt>
                <c:pt idx="1586">
                  <c:v>1.39435</c:v>
                </c:pt>
                <c:pt idx="1587">
                  <c:v>1.3934803</c:v>
                </c:pt>
                <c:pt idx="1588">
                  <c:v>1.3999857</c:v>
                </c:pt>
                <c:pt idx="1589">
                  <c:v>1.4016658</c:v>
                </c:pt>
                <c:pt idx="1590">
                  <c:v>1.381918</c:v>
                </c:pt>
                <c:pt idx="1591">
                  <c:v>1.3289181999999999</c:v>
                </c:pt>
                <c:pt idx="1592">
                  <c:v>1.2396876999999999</c:v>
                </c:pt>
                <c:pt idx="1593">
                  <c:v>1.1219973999999999</c:v>
                </c:pt>
                <c:pt idx="1594">
                  <c:v>0.99254878000000002</c:v>
                </c:pt>
                <c:pt idx="1595">
                  <c:v>0.86910082</c:v>
                </c:pt>
                <c:pt idx="1596">
                  <c:v>0.76581149999999998</c:v>
                </c:pt>
                <c:pt idx="1597">
                  <c:v>0.69015431000000005</c:v>
                </c:pt>
                <c:pt idx="1598">
                  <c:v>0.64352686000000003</c:v>
                </c:pt>
                <c:pt idx="1599">
                  <c:v>0.62209729000000002</c:v>
                </c:pt>
                <c:pt idx="1600">
                  <c:v>0.62078089999999997</c:v>
                </c:pt>
                <c:pt idx="1601">
                  <c:v>0.63865221000000005</c:v>
                </c:pt>
                <c:pt idx="1602">
                  <c:v>0.68172215999999997</c:v>
                </c:pt>
                <c:pt idx="1603">
                  <c:v>0.75392462000000005</c:v>
                </c:pt>
                <c:pt idx="1604">
                  <c:v>0.84704215999999999</c:v>
                </c:pt>
                <c:pt idx="1605">
                  <c:v>0.94138951999999998</c:v>
                </c:pt>
                <c:pt idx="1606">
                  <c:v>1.0130701</c:v>
                </c:pt>
                <c:pt idx="1607">
                  <c:v>1.0454995</c:v>
                </c:pt>
                <c:pt idx="1608">
                  <c:v>1.0385930999999999</c:v>
                </c:pt>
                <c:pt idx="1609">
                  <c:v>1.0075746000000001</c:v>
                </c:pt>
                <c:pt idx="1610">
                  <c:v>0.97269848000000003</c:v>
                </c:pt>
                <c:pt idx="1611">
                  <c:v>0.94714785999999995</c:v>
                </c:pt>
                <c:pt idx="1612">
                  <c:v>0.93393546000000005</c:v>
                </c:pt>
                <c:pt idx="1613">
                  <c:v>0.92809691999999999</c:v>
                </c:pt>
                <c:pt idx="1614">
                  <c:v>0.92331527000000002</c:v>
                </c:pt>
                <c:pt idx="1615">
                  <c:v>0.91506330000000002</c:v>
                </c:pt>
                <c:pt idx="1616">
                  <c:v>0.89951943999999995</c:v>
                </c:pt>
                <c:pt idx="1617">
                  <c:v>0.86954359999999997</c:v>
                </c:pt>
                <c:pt idx="1618">
                  <c:v>0.81509399999999999</c:v>
                </c:pt>
                <c:pt idx="1619">
                  <c:v>0.72984055000000003</c:v>
                </c:pt>
                <c:pt idx="1620">
                  <c:v>0.61801503999999996</c:v>
                </c:pt>
                <c:pt idx="1621">
                  <c:v>0.49403459</c:v>
                </c:pt>
                <c:pt idx="1622">
                  <c:v>0.37748071999999999</c:v>
                </c:pt>
                <c:pt idx="1623">
                  <c:v>0.28427923999999999</c:v>
                </c:pt>
                <c:pt idx="1624">
                  <c:v>0.21828959000000001</c:v>
                </c:pt>
                <c:pt idx="1625">
                  <c:v>0.16610290999999999</c:v>
                </c:pt>
                <c:pt idx="1626">
                  <c:v>0.10455489</c:v>
                </c:pt>
                <c:pt idx="1627">
                  <c:v>1.7613149000000002E-2</c:v>
                </c:pt>
                <c:pt idx="1628">
                  <c:v>-9.3221285000000001E-2</c:v>
                </c:pt>
                <c:pt idx="1629">
                  <c:v>-0.21134860999999999</c:v>
                </c:pt>
                <c:pt idx="1630">
                  <c:v>-0.31541412000000002</c:v>
                </c:pt>
                <c:pt idx="1631">
                  <c:v>-0.39168499000000001</c:v>
                </c:pt>
                <c:pt idx="1632">
                  <c:v>-0.43966189999999999</c:v>
                </c:pt>
                <c:pt idx="1633">
                  <c:v>-0.47032736000000003</c:v>
                </c:pt>
                <c:pt idx="1634">
                  <c:v>-0.50032973000000003</c:v>
                </c:pt>
                <c:pt idx="1635">
                  <c:v>-0.54162363999999996</c:v>
                </c:pt>
                <c:pt idx="1636">
                  <c:v>-0.59250537999999997</c:v>
                </c:pt>
                <c:pt idx="1637">
                  <c:v>-0.63846924999999999</c:v>
                </c:pt>
                <c:pt idx="1638">
                  <c:v>-0.66509039999999997</c:v>
                </c:pt>
                <c:pt idx="1639">
                  <c:v>-0.66883420000000005</c:v>
                </c:pt>
                <c:pt idx="1640">
                  <c:v>-0.65665720000000005</c:v>
                </c:pt>
                <c:pt idx="1641">
                  <c:v>-0.63925330000000002</c:v>
                </c:pt>
                <c:pt idx="1642">
                  <c:v>-0.62257361</c:v>
                </c:pt>
                <c:pt idx="1643">
                  <c:v>-0.60661662000000005</c:v>
                </c:pt>
                <c:pt idx="1644">
                  <c:v>-0.58630360000000004</c:v>
                </c:pt>
                <c:pt idx="1645">
                  <c:v>-0.55270154999999999</c:v>
                </c:pt>
                <c:pt idx="1646">
                  <c:v>-0.49927531000000003</c:v>
                </c:pt>
                <c:pt idx="1647">
                  <c:v>-0.43035213</c:v>
                </c:pt>
                <c:pt idx="1648">
                  <c:v>-0.36165944999999999</c:v>
                </c:pt>
                <c:pt idx="1649">
                  <c:v>-0.30892040999999998</c:v>
                </c:pt>
                <c:pt idx="1650">
                  <c:v>-0.27627843000000002</c:v>
                </c:pt>
                <c:pt idx="1651">
                  <c:v>-0.25546427999999999</c:v>
                </c:pt>
                <c:pt idx="1652">
                  <c:v>-0.23240443</c:v>
                </c:pt>
                <c:pt idx="1653">
                  <c:v>-0.19210526</c:v>
                </c:pt>
                <c:pt idx="1654">
                  <c:v>-0.12249259</c:v>
                </c:pt>
                <c:pt idx="1655">
                  <c:v>-2.3529464999999999E-2</c:v>
                </c:pt>
                <c:pt idx="1656">
                  <c:v>9.0954172999999999E-2</c:v>
                </c:pt>
                <c:pt idx="1657">
                  <c:v>0.20306787000000001</c:v>
                </c:pt>
                <c:pt idx="1658">
                  <c:v>0.30159211000000002</c:v>
                </c:pt>
                <c:pt idx="1659">
                  <c:v>0.38670702000000001</c:v>
                </c:pt>
                <c:pt idx="1660">
                  <c:v>0.46893455000000001</c:v>
                </c:pt>
                <c:pt idx="1661">
                  <c:v>0.56233940999999998</c:v>
                </c:pt>
                <c:pt idx="1662">
                  <c:v>0.67220144999999998</c:v>
                </c:pt>
                <c:pt idx="1663">
                  <c:v>0.78887238000000004</c:v>
                </c:pt>
                <c:pt idx="1664">
                  <c:v>0.89270548999999999</c:v>
                </c:pt>
                <c:pt idx="1665">
                  <c:v>0.96180120000000002</c:v>
                </c:pt>
                <c:pt idx="1666">
                  <c:v>0.97705346999999998</c:v>
                </c:pt>
                <c:pt idx="1667">
                  <c:v>0.92967639999999996</c:v>
                </c:pt>
                <c:pt idx="1668">
                  <c:v>0.82680693999999999</c:v>
                </c:pt>
                <c:pt idx="1669">
                  <c:v>0.69134052999999995</c:v>
                </c:pt>
                <c:pt idx="1670">
                  <c:v>0.55337482999999998</c:v>
                </c:pt>
                <c:pt idx="1671">
                  <c:v>0.43768891999999998</c:v>
                </c:pt>
                <c:pt idx="1672">
                  <c:v>0.35560935999999999</c:v>
                </c:pt>
                <c:pt idx="1673">
                  <c:v>0.30647874000000003</c:v>
                </c:pt>
                <c:pt idx="1674">
                  <c:v>0.28435368999999999</c:v>
                </c:pt>
                <c:pt idx="1675">
                  <c:v>0.28423275999999997</c:v>
                </c:pt>
                <c:pt idx="1676">
                  <c:v>0.30257229000000002</c:v>
                </c:pt>
                <c:pt idx="1677">
                  <c:v>0.33551406</c:v>
                </c:pt>
                <c:pt idx="1678">
                  <c:v>0.37574663000000003</c:v>
                </c:pt>
                <c:pt idx="1679">
                  <c:v>0.41316565999999999</c:v>
                </c:pt>
                <c:pt idx="1680">
                  <c:v>0.43919240999999998</c:v>
                </c:pt>
                <c:pt idx="1681">
                  <c:v>0.45139689999999999</c:v>
                </c:pt>
                <c:pt idx="1682">
                  <c:v>0.45832539</c:v>
                </c:pt>
                <c:pt idx="1683">
                  <c:v>0.47704960000000002</c:v>
                </c:pt>
                <c:pt idx="1684">
                  <c:v>0.52264405999999997</c:v>
                </c:pt>
                <c:pt idx="1685">
                  <c:v>0.59624250000000001</c:v>
                </c:pt>
                <c:pt idx="1686">
                  <c:v>0.68482041000000005</c:v>
                </c:pt>
                <c:pt idx="1687">
                  <c:v>0.76933222000000001</c:v>
                </c:pt>
                <c:pt idx="1688">
                  <c:v>0.83643590000000001</c:v>
                </c:pt>
                <c:pt idx="1689">
                  <c:v>0.88428043000000001</c:v>
                </c:pt>
                <c:pt idx="1690">
                  <c:v>0.92171267999999995</c:v>
                </c:pt>
                <c:pt idx="1691">
                  <c:v>0.96107403999999996</c:v>
                </c:pt>
                <c:pt idx="1692">
                  <c:v>1.0068706999999999</c:v>
                </c:pt>
                <c:pt idx="1693">
                  <c:v>1.0496015000000001</c:v>
                </c:pt>
                <c:pt idx="1694">
                  <c:v>1.0691245</c:v>
                </c:pt>
                <c:pt idx="1695">
                  <c:v>1.0474619000000001</c:v>
                </c:pt>
                <c:pt idx="1696">
                  <c:v>0.98255893000000005</c:v>
                </c:pt>
                <c:pt idx="1697">
                  <c:v>0.89067326999999996</c:v>
                </c:pt>
                <c:pt idx="1698">
                  <c:v>0.79626304000000003</c:v>
                </c:pt>
                <c:pt idx="1699">
                  <c:v>0.72121184000000005</c:v>
                </c:pt>
                <c:pt idx="1700">
                  <c:v>0.67590011000000005</c:v>
                </c:pt>
                <c:pt idx="1701">
                  <c:v>0.65384713000000005</c:v>
                </c:pt>
                <c:pt idx="1702">
                  <c:v>0.63672636000000005</c:v>
                </c:pt>
                <c:pt idx="1703">
                  <c:v>0.60577270000000005</c:v>
                </c:pt>
                <c:pt idx="1704">
                  <c:v>0.54828009</c:v>
                </c:pt>
                <c:pt idx="1705">
                  <c:v>0.45899297</c:v>
                </c:pt>
                <c:pt idx="1706">
                  <c:v>0.34237659999999998</c:v>
                </c:pt>
                <c:pt idx="1707">
                  <c:v>0.21306706</c:v>
                </c:pt>
                <c:pt idx="1708">
                  <c:v>8.9820097000000002E-2</c:v>
                </c:pt>
                <c:pt idx="1709">
                  <c:v>-1.0364823E-2</c:v>
                </c:pt>
                <c:pt idx="1710">
                  <c:v>-7.4548728999999994E-2</c:v>
                </c:pt>
                <c:pt idx="1711">
                  <c:v>-9.6051556999999996E-2</c:v>
                </c:pt>
                <c:pt idx="1712">
                  <c:v>-7.6688782999999996E-2</c:v>
                </c:pt>
                <c:pt idx="1713">
                  <c:v>-2.6403143E-2</c:v>
                </c:pt>
                <c:pt idx="1714">
                  <c:v>4.1377015000000003E-2</c:v>
                </c:pt>
                <c:pt idx="1715">
                  <c:v>0.11307571</c:v>
                </c:pt>
                <c:pt idx="1716">
                  <c:v>0.17818788999999999</c:v>
                </c:pt>
                <c:pt idx="1717">
                  <c:v>0.23065405999999999</c:v>
                </c:pt>
                <c:pt idx="1718">
                  <c:v>0.26683645</c:v>
                </c:pt>
                <c:pt idx="1719">
                  <c:v>0.28337375999999997</c:v>
                </c:pt>
                <c:pt idx="1720">
                  <c:v>0.28159374999999998</c:v>
                </c:pt>
                <c:pt idx="1721">
                  <c:v>0.27403315</c:v>
                </c:pt>
                <c:pt idx="1722">
                  <c:v>0.28107743000000002</c:v>
                </c:pt>
                <c:pt idx="1723">
                  <c:v>0.32177412</c:v>
                </c:pt>
                <c:pt idx="1724">
                  <c:v>0.40088082000000003</c:v>
                </c:pt>
                <c:pt idx="1725">
                  <c:v>0.50432001000000004</c:v>
                </c:pt>
                <c:pt idx="1726">
                  <c:v>0.60552912999999997</c:v>
                </c:pt>
                <c:pt idx="1727">
                  <c:v>0.67899107999999997</c:v>
                </c:pt>
                <c:pt idx="1728">
                  <c:v>0.71005936999999997</c:v>
                </c:pt>
                <c:pt idx="1729">
                  <c:v>0.70175219</c:v>
                </c:pt>
                <c:pt idx="1730">
                  <c:v>0.67311951000000003</c:v>
                </c:pt>
                <c:pt idx="1731">
                  <c:v>0.64974332000000001</c:v>
                </c:pt>
                <c:pt idx="1732">
                  <c:v>0.64693133000000003</c:v>
                </c:pt>
                <c:pt idx="1733">
                  <c:v>0.65867752000000002</c:v>
                </c:pt>
                <c:pt idx="1734">
                  <c:v>0.66340558999999999</c:v>
                </c:pt>
                <c:pt idx="1735">
                  <c:v>0.63810555999999996</c:v>
                </c:pt>
                <c:pt idx="1736">
                  <c:v>0.56846536000000003</c:v>
                </c:pt>
                <c:pt idx="1737">
                  <c:v>0.45257132</c:v>
                </c:pt>
                <c:pt idx="1738">
                  <c:v>0.30324462000000002</c:v>
                </c:pt>
                <c:pt idx="1739">
                  <c:v>0.14443408999999999</c:v>
                </c:pt>
                <c:pt idx="1740">
                  <c:v>2.9266687000000001E-3</c:v>
                </c:pt>
                <c:pt idx="1741">
                  <c:v>-0.10350859</c:v>
                </c:pt>
                <c:pt idx="1742">
                  <c:v>-0.16919055</c:v>
                </c:pt>
                <c:pt idx="1743">
                  <c:v>-0.20153889</c:v>
                </c:pt>
                <c:pt idx="1744">
                  <c:v>-0.21797472000000001</c:v>
                </c:pt>
                <c:pt idx="1745">
                  <c:v>-0.23929109000000001</c:v>
                </c:pt>
                <c:pt idx="1746">
                  <c:v>-0.27868749999999998</c:v>
                </c:pt>
                <c:pt idx="1747">
                  <c:v>-0.33466203999999999</c:v>
                </c:pt>
                <c:pt idx="1748">
                  <c:v>-0.39147314999999999</c:v>
                </c:pt>
                <c:pt idx="1749">
                  <c:v>-0.42688377</c:v>
                </c:pt>
                <c:pt idx="1750">
                  <c:v>-0.42337524999999998</c:v>
                </c:pt>
                <c:pt idx="1751">
                  <c:v>-0.3734769</c:v>
                </c:pt>
                <c:pt idx="1752">
                  <c:v>-0.28488666000000001</c:v>
                </c:pt>
                <c:pt idx="1753">
                  <c:v>-0.17802904999999999</c:v>
                </c:pt>
                <c:pt idx="1754">
                  <c:v>-7.7375016000000005E-2</c:v>
                </c:pt>
                <c:pt idx="1755">
                  <c:v>1.8979585E-4</c:v>
                </c:pt>
                <c:pt idx="1756">
                  <c:v>4.6788714000000002E-2</c:v>
                </c:pt>
                <c:pt idx="1757">
                  <c:v>6.3916487999999994E-2</c:v>
                </c:pt>
                <c:pt idx="1758">
                  <c:v>6.3924612000000006E-2</c:v>
                </c:pt>
                <c:pt idx="1759">
                  <c:v>6.4443306000000006E-2</c:v>
                </c:pt>
                <c:pt idx="1760">
                  <c:v>8.2201655999999998E-2</c:v>
                </c:pt>
                <c:pt idx="1761">
                  <c:v>0.12729115999999999</c:v>
                </c:pt>
                <c:pt idx="1762">
                  <c:v>0.20112426</c:v>
                </c:pt>
                <c:pt idx="1763">
                  <c:v>0.29599033000000002</c:v>
                </c:pt>
                <c:pt idx="1764">
                  <c:v>0.39881319999999998</c:v>
                </c:pt>
                <c:pt idx="1765">
                  <c:v>0.49503074000000002</c:v>
                </c:pt>
                <c:pt idx="1766">
                  <c:v>0.57072610999999995</c:v>
                </c:pt>
                <c:pt idx="1767">
                  <c:v>0.61595432999999999</c:v>
                </c:pt>
                <c:pt idx="1768">
                  <c:v>0.62953632000000004</c:v>
                </c:pt>
                <c:pt idx="1769">
                  <c:v>0.61831347999999997</c:v>
                </c:pt>
                <c:pt idx="1770">
                  <c:v>0.59116590000000002</c:v>
                </c:pt>
                <c:pt idx="1771">
                  <c:v>0.55837665999999997</c:v>
                </c:pt>
                <c:pt idx="1772">
                  <c:v>0.53153932000000004</c:v>
                </c:pt>
                <c:pt idx="1773">
                  <c:v>0.51931828000000002</c:v>
                </c:pt>
                <c:pt idx="1774">
                  <c:v>0.52372099999999999</c:v>
                </c:pt>
                <c:pt idx="1775">
                  <c:v>0.54344782000000003</c:v>
                </c:pt>
                <c:pt idx="1776">
                  <c:v>0.57519536000000004</c:v>
                </c:pt>
                <c:pt idx="1777">
                  <c:v>0.61273021999999999</c:v>
                </c:pt>
                <c:pt idx="1778">
                  <c:v>0.64808593999999997</c:v>
                </c:pt>
                <c:pt idx="1779">
                  <c:v>0.67271625000000002</c:v>
                </c:pt>
                <c:pt idx="1780">
                  <c:v>0.67797205000000005</c:v>
                </c:pt>
                <c:pt idx="1781">
                  <c:v>0.65796661000000001</c:v>
                </c:pt>
                <c:pt idx="1782">
                  <c:v>0.61268862000000002</c:v>
                </c:pt>
                <c:pt idx="1783">
                  <c:v>0.54827512</c:v>
                </c:pt>
                <c:pt idx="1784">
                  <c:v>0.47824350999999998</c:v>
                </c:pt>
                <c:pt idx="1785">
                  <c:v>0.41935472000000001</c:v>
                </c:pt>
                <c:pt idx="1786">
                  <c:v>0.38050672000000002</c:v>
                </c:pt>
                <c:pt idx="1787">
                  <c:v>0.35583372000000002</c:v>
                </c:pt>
                <c:pt idx="1788">
                  <c:v>0.33033038999999997</c:v>
                </c:pt>
                <c:pt idx="1789">
                  <c:v>0.29136803</c:v>
                </c:pt>
                <c:pt idx="1790">
                  <c:v>0.23410365</c:v>
                </c:pt>
                <c:pt idx="1791">
                  <c:v>0.16527111999999999</c:v>
                </c:pt>
                <c:pt idx="1792">
                  <c:v>0.10383365999999999</c:v>
                </c:pt>
                <c:pt idx="1793">
                  <c:v>7.2984342999999993E-2</c:v>
                </c:pt>
                <c:pt idx="1794">
                  <c:v>8.7716916000000006E-2</c:v>
                </c:pt>
                <c:pt idx="1795">
                  <c:v>0.14489558999999999</c:v>
                </c:pt>
                <c:pt idx="1796">
                  <c:v>0.22556408999999999</c:v>
                </c:pt>
                <c:pt idx="1797">
                  <c:v>0.30731197999999998</c:v>
                </c:pt>
                <c:pt idx="1798">
                  <c:v>0.37766833999999999</c:v>
                </c:pt>
                <c:pt idx="1799">
                  <c:v>0.43959535999999999</c:v>
                </c:pt>
                <c:pt idx="1800">
                  <c:v>0.50613797999999999</c:v>
                </c:pt>
                <c:pt idx="1801">
                  <c:v>0.59105227000000005</c:v>
                </c:pt>
                <c:pt idx="1802">
                  <c:v>0.70128915999999997</c:v>
                </c:pt>
                <c:pt idx="1803">
                  <c:v>0.83353043000000004</c:v>
                </c:pt>
                <c:pt idx="1804">
                  <c:v>0.97602865000000005</c:v>
                </c:pt>
                <c:pt idx="1805">
                  <c:v>1.1141975</c:v>
                </c:pt>
                <c:pt idx="1806">
                  <c:v>1.2378971999999999</c:v>
                </c:pt>
                <c:pt idx="1807">
                  <c:v>1.343324</c:v>
                </c:pt>
                <c:pt idx="1808">
                  <c:v>1.4287285000000001</c:v>
                </c:pt>
                <c:pt idx="1809">
                  <c:v>1.4899659000000001</c:v>
                </c:pt>
                <c:pt idx="1810">
                  <c:v>1.5217075</c:v>
                </c:pt>
                <c:pt idx="1811">
                  <c:v>1.5218092999999999</c:v>
                </c:pt>
                <c:pt idx="1812">
                  <c:v>1.5000673</c:v>
                </c:pt>
                <c:pt idx="1813">
                  <c:v>1.4821527000000001</c:v>
                </c:pt>
                <c:pt idx="1814">
                  <c:v>1.4974947000000001</c:v>
                </c:pt>
                <c:pt idx="1815">
                  <c:v>1.5577768999999999</c:v>
                </c:pt>
                <c:pt idx="1816">
                  <c:v>1.6513846000000001</c:v>
                </c:pt>
                <c:pt idx="1817">
                  <c:v>1.7517895999999999</c:v>
                </c:pt>
                <c:pt idx="1818">
                  <c:v>1.8264426</c:v>
                </c:pt>
                <c:pt idx="1819">
                  <c:v>1.8488301</c:v>
                </c:pt>
                <c:pt idx="1820">
                  <c:v>1.8106264000000001</c:v>
                </c:pt>
                <c:pt idx="1821">
                  <c:v>1.7240366</c:v>
                </c:pt>
                <c:pt idx="1822">
                  <c:v>1.6113789999999999</c:v>
                </c:pt>
                <c:pt idx="1823">
                  <c:v>1.4939845</c:v>
                </c:pt>
                <c:pt idx="1824">
                  <c:v>1.3881254999999999</c:v>
                </c:pt>
                <c:pt idx="1825">
                  <c:v>1.3001663000000001</c:v>
                </c:pt>
                <c:pt idx="1826">
                  <c:v>1.224847</c:v>
                </c:pt>
                <c:pt idx="1827">
                  <c:v>1.1510468</c:v>
                </c:pt>
                <c:pt idx="1828">
                  <c:v>1.0700559000000001</c:v>
                </c:pt>
                <c:pt idx="1829">
                  <c:v>0.98097451000000002</c:v>
                </c:pt>
                <c:pt idx="1830">
                  <c:v>0.89035070999999999</c:v>
                </c:pt>
                <c:pt idx="1831">
                  <c:v>0.80608758000000003</c:v>
                </c:pt>
                <c:pt idx="1832">
                  <c:v>0.73262351000000003</c:v>
                </c:pt>
                <c:pt idx="1833">
                  <c:v>0.67130537999999995</c:v>
                </c:pt>
                <c:pt idx="1834">
                  <c:v>0.62312418999999997</c:v>
                </c:pt>
                <c:pt idx="1835">
                  <c:v>0.59043995999999999</c:v>
                </c:pt>
                <c:pt idx="1836">
                  <c:v>0.57573278000000006</c:v>
                </c:pt>
                <c:pt idx="1837">
                  <c:v>0.57664013000000003</c:v>
                </c:pt>
                <c:pt idx="1838">
                  <c:v>0.58370845000000005</c:v>
                </c:pt>
                <c:pt idx="1839">
                  <c:v>0.58493364000000003</c:v>
                </c:pt>
                <c:pt idx="1840">
                  <c:v>0.57102624000000002</c:v>
                </c:pt>
                <c:pt idx="1841">
                  <c:v>0.53776330000000006</c:v>
                </c:pt>
                <c:pt idx="1842">
                  <c:v>0.48864002000000001</c:v>
                </c:pt>
                <c:pt idx="1843">
                  <c:v>0.43530697000000002</c:v>
                </c:pt>
                <c:pt idx="1844">
                  <c:v>0.39103986000000002</c:v>
                </c:pt>
                <c:pt idx="1845">
                  <c:v>0.36309872999999998</c:v>
                </c:pt>
                <c:pt idx="1846">
                  <c:v>0.35213766000000002</c:v>
                </c:pt>
                <c:pt idx="1847">
                  <c:v>0.35251299000000003</c:v>
                </c:pt>
                <c:pt idx="1848">
                  <c:v>0.34962665999999998</c:v>
                </c:pt>
                <c:pt idx="1849">
                  <c:v>0.32101741</c:v>
                </c:pt>
                <c:pt idx="1850">
                  <c:v>0.25091342999999999</c:v>
                </c:pt>
                <c:pt idx="1851">
                  <c:v>0.13722461999999999</c:v>
                </c:pt>
                <c:pt idx="1852">
                  <c:v>-9.9869456999999995E-3</c:v>
                </c:pt>
                <c:pt idx="1853">
                  <c:v>-0.17068757000000001</c:v>
                </c:pt>
                <c:pt idx="1854">
                  <c:v>-0.32132234999999998</c:v>
                </c:pt>
                <c:pt idx="1855">
                  <c:v>-0.44551349000000001</c:v>
                </c:pt>
                <c:pt idx="1856">
                  <c:v>-0.53930866</c:v>
                </c:pt>
                <c:pt idx="1857">
                  <c:v>-0.61204117999999996</c:v>
                </c:pt>
                <c:pt idx="1858">
                  <c:v>-0.68134596000000003</c:v>
                </c:pt>
                <c:pt idx="1859">
                  <c:v>-0.76544067000000005</c:v>
                </c:pt>
                <c:pt idx="1860">
                  <c:v>-0.87380948999999997</c:v>
                </c:pt>
                <c:pt idx="1861">
                  <c:v>-1.0004626999999999</c:v>
                </c:pt>
                <c:pt idx="1862">
                  <c:v>-1.1256138</c:v>
                </c:pt>
                <c:pt idx="1863">
                  <c:v>-1.2235404000000001</c:v>
                </c:pt>
                <c:pt idx="1864">
                  <c:v>-1.2752825000000001</c:v>
                </c:pt>
                <c:pt idx="1865">
                  <c:v>-1.2777742000000001</c:v>
                </c:pt>
                <c:pt idx="1866">
                  <c:v>-1.2456761000000001</c:v>
                </c:pt>
                <c:pt idx="1867">
                  <c:v>-1.2072434000000001</c:v>
                </c:pt>
                <c:pt idx="1868">
                  <c:v>-1.1914765</c:v>
                </c:pt>
                <c:pt idx="1869">
                  <c:v>-1.2162883</c:v>
                </c:pt>
                <c:pt idx="1870">
                  <c:v>-1.2802815999999999</c:v>
                </c:pt>
                <c:pt idx="1871">
                  <c:v>-1.3655044999999999</c:v>
                </c:pt>
                <c:pt idx="1872">
                  <c:v>-1.4454640999999999</c:v>
                </c:pt>
                <c:pt idx="1873">
                  <c:v>-1.4933094</c:v>
                </c:pt>
                <c:pt idx="1874">
                  <c:v>-1.4929334999999999</c:v>
                </c:pt>
                <c:pt idx="1875">
                  <c:v>-1.4471347999999999</c:v>
                </c:pt>
                <c:pt idx="1876">
                  <c:v>-1.3745273</c:v>
                </c:pt>
                <c:pt idx="1877">
                  <c:v>-1.2970983</c:v>
                </c:pt>
                <c:pt idx="1878">
                  <c:v>-1.2285176</c:v>
                </c:pt>
                <c:pt idx="1879">
                  <c:v>-1.1675563</c:v>
                </c:pt>
                <c:pt idx="1880">
                  <c:v>-1.0993211000000001</c:v>
                </c:pt>
                <c:pt idx="1881">
                  <c:v>-1.0079924</c:v>
                </c:pt>
                <c:pt idx="1882">
                  <c:v>-0.88828534999999997</c:v>
                </c:pt>
                <c:pt idx="1883">
                  <c:v>-0.74680152</c:v>
                </c:pt>
                <c:pt idx="1884">
                  <c:v>-0.59703620999999996</c:v>
                </c:pt>
                <c:pt idx="1885">
                  <c:v>-0.45770599000000001</c:v>
                </c:pt>
                <c:pt idx="1886">
                  <c:v>-0.34493519</c:v>
                </c:pt>
                <c:pt idx="1887">
                  <c:v>-0.25967680999999998</c:v>
                </c:pt>
                <c:pt idx="1888">
                  <c:v>-0.19081349</c:v>
                </c:pt>
                <c:pt idx="1889">
                  <c:v>-0.12911352000000001</c:v>
                </c:pt>
                <c:pt idx="1890">
                  <c:v>-7.3007270999999999E-2</c:v>
                </c:pt>
                <c:pt idx="1891">
                  <c:v>-2.3891888E-2</c:v>
                </c:pt>
                <c:pt idx="1892">
                  <c:v>1.3150133E-2</c:v>
                </c:pt>
                <c:pt idx="1893">
                  <c:v>2.9322727999999999E-2</c:v>
                </c:pt>
                <c:pt idx="1894">
                  <c:v>1.8251297E-2</c:v>
                </c:pt>
                <c:pt idx="1895">
                  <c:v>-1.7462939E-2</c:v>
                </c:pt>
                <c:pt idx="1896">
                  <c:v>-6.7255421999999995E-2</c:v>
                </c:pt>
                <c:pt idx="1897">
                  <c:v>-0.11757268999999999</c:v>
                </c:pt>
                <c:pt idx="1898">
                  <c:v>-0.15731623</c:v>
                </c:pt>
                <c:pt idx="1899">
                  <c:v>-0.18039088</c:v>
                </c:pt>
                <c:pt idx="1900">
                  <c:v>-0.18546504999999999</c:v>
                </c:pt>
                <c:pt idx="1901">
                  <c:v>-0.17288746999999999</c:v>
                </c:pt>
                <c:pt idx="1902">
                  <c:v>-0.14153362</c:v>
                </c:pt>
                <c:pt idx="1903">
                  <c:v>-9.1786317000000006E-2</c:v>
                </c:pt>
                <c:pt idx="1904">
                  <c:v>-3.1830199000000003E-2</c:v>
                </c:pt>
                <c:pt idx="1905">
                  <c:v>2.1126663E-2</c:v>
                </c:pt>
                <c:pt idx="1906">
                  <c:v>4.6962892999999999E-2</c:v>
                </c:pt>
                <c:pt idx="1907">
                  <c:v>3.1617764E-2</c:v>
                </c:pt>
                <c:pt idx="1908">
                  <c:v>-2.5047442999999999E-2</c:v>
                </c:pt>
                <c:pt idx="1909">
                  <c:v>-0.11014321000000001</c:v>
                </c:pt>
                <c:pt idx="1910">
                  <c:v>-0.20340799000000001</c:v>
                </c:pt>
                <c:pt idx="1911">
                  <c:v>-0.28658015999999997</c:v>
                </c:pt>
                <c:pt idx="1912">
                  <c:v>-0.35377879000000001</c:v>
                </c:pt>
                <c:pt idx="1913">
                  <c:v>-0.41450262999999998</c:v>
                </c:pt>
                <c:pt idx="1914">
                  <c:v>-0.48421101999999999</c:v>
                </c:pt>
                <c:pt idx="1915">
                  <c:v>-0.57160105999999999</c:v>
                </c:pt>
                <c:pt idx="1916">
                  <c:v>-0.67429839000000003</c:v>
                </c:pt>
                <c:pt idx="1917">
                  <c:v>-0.78056283999999998</c:v>
                </c:pt>
                <c:pt idx="1918">
                  <c:v>-0.87508836999999995</c:v>
                </c:pt>
                <c:pt idx="1919">
                  <c:v>-0.94931262000000005</c:v>
                </c:pt>
                <c:pt idx="1920">
                  <c:v>-1.0072319000000001</c:v>
                </c:pt>
                <c:pt idx="1921">
                  <c:v>-1.060446</c:v>
                </c:pt>
                <c:pt idx="1922">
                  <c:v>-1.1192332</c:v>
                </c:pt>
                <c:pt idx="1923">
                  <c:v>-1.1886327000000001</c:v>
                </c:pt>
                <c:pt idx="1924">
                  <c:v>-1.2671679</c:v>
                </c:pt>
                <c:pt idx="1925">
                  <c:v>-1.3475166000000001</c:v>
                </c:pt>
                <c:pt idx="1926">
                  <c:v>-1.4239021000000001</c:v>
                </c:pt>
                <c:pt idx="1927">
                  <c:v>-1.496089</c:v>
                </c:pt>
                <c:pt idx="1928">
                  <c:v>-1.5656726000000001</c:v>
                </c:pt>
                <c:pt idx="1929">
                  <c:v>-1.6313991999999999</c:v>
                </c:pt>
                <c:pt idx="1930">
                  <c:v>-1.6892050999999999</c:v>
                </c:pt>
                <c:pt idx="1931">
                  <c:v>-1.7345767999999999</c:v>
                </c:pt>
                <c:pt idx="1932">
                  <c:v>-1.7632950000000001</c:v>
                </c:pt>
                <c:pt idx="1933">
                  <c:v>-1.7734700999999999</c:v>
                </c:pt>
                <c:pt idx="1934">
                  <c:v>-1.7683652999999999</c:v>
                </c:pt>
                <c:pt idx="1935">
                  <c:v>-1.7560674999999999</c:v>
                </c:pt>
                <c:pt idx="1936">
                  <c:v>-1.7478657</c:v>
                </c:pt>
                <c:pt idx="1937">
                  <c:v>-1.7566387999999999</c:v>
                </c:pt>
                <c:pt idx="1938">
                  <c:v>-1.7909493999999999</c:v>
                </c:pt>
                <c:pt idx="1939">
                  <c:v>-1.8480323000000001</c:v>
                </c:pt>
                <c:pt idx="1940">
                  <c:v>-1.9154674</c:v>
                </c:pt>
                <c:pt idx="1941">
                  <c:v>-1.9799994999999999</c:v>
                </c:pt>
                <c:pt idx="1942">
                  <c:v>-2.0341146000000001</c:v>
                </c:pt>
                <c:pt idx="1943">
                  <c:v>-2.0776458999999998</c:v>
                </c:pt>
                <c:pt idx="1944">
                  <c:v>-2.1183025</c:v>
                </c:pt>
                <c:pt idx="1945">
                  <c:v>-2.1652452000000002</c:v>
                </c:pt>
                <c:pt idx="1946">
                  <c:v>-2.2206290000000002</c:v>
                </c:pt>
                <c:pt idx="1947">
                  <c:v>-2.2770188</c:v>
                </c:pt>
                <c:pt idx="1948">
                  <c:v>-2.3224121000000002</c:v>
                </c:pt>
                <c:pt idx="1949">
                  <c:v>-2.3478021999999998</c:v>
                </c:pt>
                <c:pt idx="1950">
                  <c:v>-2.3537694999999998</c:v>
                </c:pt>
                <c:pt idx="1951">
                  <c:v>-2.3505826000000001</c:v>
                </c:pt>
                <c:pt idx="1952">
                  <c:v>-2.3503728000000002</c:v>
                </c:pt>
                <c:pt idx="1953">
                  <c:v>-2.3586341000000002</c:v>
                </c:pt>
                <c:pt idx="1954">
                  <c:v>-2.3718146999999998</c:v>
                </c:pt>
                <c:pt idx="1955">
                  <c:v>-2.3820651000000002</c:v>
                </c:pt>
                <c:pt idx="1956">
                  <c:v>-2.3818809000000001</c:v>
                </c:pt>
                <c:pt idx="1957">
                  <c:v>-2.366857</c:v>
                </c:pt>
                <c:pt idx="1958">
                  <c:v>-2.3347034999999998</c:v>
                </c:pt>
                <c:pt idx="1959">
                  <c:v>-2.2821948000000001</c:v>
                </c:pt>
                <c:pt idx="1960">
                  <c:v>-2.2044356999999999</c:v>
                </c:pt>
                <c:pt idx="1961">
                  <c:v>-2.0980515</c:v>
                </c:pt>
                <c:pt idx="1962">
                  <c:v>-1.9659911000000001</c:v>
                </c:pt>
                <c:pt idx="1963">
                  <c:v>-1.8158439</c:v>
                </c:pt>
                <c:pt idx="1964">
                  <c:v>-1.6576789999999999</c:v>
                </c:pt>
                <c:pt idx="1965">
                  <c:v>-1.5012131</c:v>
                </c:pt>
                <c:pt idx="1966">
                  <c:v>-1.3539492</c:v>
                </c:pt>
                <c:pt idx="1967">
                  <c:v>-1.2202191</c:v>
                </c:pt>
                <c:pt idx="1968">
                  <c:v>-1.1054705</c:v>
                </c:pt>
                <c:pt idx="1969">
                  <c:v>-1.0182377</c:v>
                </c:pt>
                <c:pt idx="1970">
                  <c:v>-0.96553281999999996</c:v>
                </c:pt>
                <c:pt idx="1971">
                  <c:v>-0.94702765</c:v>
                </c:pt>
                <c:pt idx="1972">
                  <c:v>-0.95236624000000003</c:v>
                </c:pt>
                <c:pt idx="1973">
                  <c:v>-0.9612851</c:v>
                </c:pt>
                <c:pt idx="1974">
                  <c:v>-0.95033157000000001</c:v>
                </c:pt>
                <c:pt idx="1975">
                  <c:v>-0.90614322000000003</c:v>
                </c:pt>
                <c:pt idx="1976">
                  <c:v>-0.83131270000000002</c:v>
                </c:pt>
                <c:pt idx="1977">
                  <c:v>-0.74342470999999999</c:v>
                </c:pt>
                <c:pt idx="1978">
                  <c:v>-0.66712762999999997</c:v>
                </c:pt>
                <c:pt idx="1979">
                  <c:v>-0.62544102000000001</c:v>
                </c:pt>
                <c:pt idx="1980">
                  <c:v>-0.62824000000000002</c:v>
                </c:pt>
                <c:pt idx="1981">
                  <c:v>-0.66846218999999996</c:v>
                </c:pt>
                <c:pt idx="1982">
                  <c:v>-0.72938230999999998</c:v>
                </c:pt>
                <c:pt idx="1983">
                  <c:v>-0.79306425999999997</c:v>
                </c:pt>
                <c:pt idx="1984">
                  <c:v>-0.84771364000000005</c:v>
                </c:pt>
                <c:pt idx="1985">
                  <c:v>-0.89192640000000001</c:v>
                </c:pt>
                <c:pt idx="1986">
                  <c:v>-0.93135705999999996</c:v>
                </c:pt>
                <c:pt idx="1987">
                  <c:v>-0.97244193999999995</c:v>
                </c:pt>
                <c:pt idx="1988">
                  <c:v>-1.0179387</c:v>
                </c:pt>
                <c:pt idx="1989">
                  <c:v>-1.0661558</c:v>
                </c:pt>
                <c:pt idx="1990">
                  <c:v>-1.1103768000000001</c:v>
                </c:pt>
                <c:pt idx="1991">
                  <c:v>-1.1393624</c:v>
                </c:pt>
                <c:pt idx="1992">
                  <c:v>-1.1417109000000001</c:v>
                </c:pt>
                <c:pt idx="1993">
                  <c:v>-1.1117579</c:v>
                </c:pt>
                <c:pt idx="1994">
                  <c:v>-1.054527</c:v>
                </c:pt>
                <c:pt idx="1995">
                  <c:v>-0.98545773000000003</c:v>
                </c:pt>
                <c:pt idx="1996">
                  <c:v>-0.92595667999999998</c:v>
                </c:pt>
                <c:pt idx="1997">
                  <c:v>-0.89455801000000001</c:v>
                </c:pt>
                <c:pt idx="1998">
                  <c:v>-0.89939519999999995</c:v>
                </c:pt>
                <c:pt idx="1999">
                  <c:v>-0.93714023999999996</c:v>
                </c:pt>
                <c:pt idx="2000">
                  <c:v>-0.99648795999999995</c:v>
                </c:pt>
                <c:pt idx="2001">
                  <c:v>-1.0651965999999999</c:v>
                </c:pt>
                <c:pt idx="2002">
                  <c:v>-1.1369895999999999</c:v>
                </c:pt>
                <c:pt idx="2003">
                  <c:v>-1.2117142000000001</c:v>
                </c:pt>
                <c:pt idx="2004">
                  <c:v>-1.2895154</c:v>
                </c:pt>
                <c:pt idx="2005">
                  <c:v>-1.3677482000000001</c:v>
                </c:pt>
                <c:pt idx="2006">
                  <c:v>-1.4411186</c:v>
                </c:pt>
                <c:pt idx="2007">
                  <c:v>-1.5058927</c:v>
                </c:pt>
                <c:pt idx="2008">
                  <c:v>-1.5624853999999999</c:v>
                </c:pt>
                <c:pt idx="2009">
                  <c:v>-1.6112397000000001</c:v>
                </c:pt>
                <c:pt idx="2010">
                  <c:v>-1.6510767</c:v>
                </c:pt>
                <c:pt idx="2011">
                  <c:v>-1.6823234</c:v>
                </c:pt>
                <c:pt idx="2012">
                  <c:v>-1.7072647000000001</c:v>
                </c:pt>
                <c:pt idx="2013">
                  <c:v>-1.7254509</c:v>
                </c:pt>
                <c:pt idx="2014">
                  <c:v>-1.726807</c:v>
                </c:pt>
                <c:pt idx="2015">
                  <c:v>-1.6962257999999999</c:v>
                </c:pt>
                <c:pt idx="2016">
                  <c:v>-1.6250705999999999</c:v>
                </c:pt>
                <c:pt idx="2017">
                  <c:v>-1.5186347</c:v>
                </c:pt>
                <c:pt idx="2018">
                  <c:v>-1.3976742</c:v>
                </c:pt>
                <c:pt idx="2019">
                  <c:v>-1.2933083000000001</c:v>
                </c:pt>
                <c:pt idx="2020">
                  <c:v>-1.2331509</c:v>
                </c:pt>
                <c:pt idx="2021">
                  <c:v>-1.2258610999999999</c:v>
                </c:pt>
                <c:pt idx="2022">
                  <c:v>-1.2578685999999999</c:v>
                </c:pt>
                <c:pt idx="2023">
                  <c:v>-1.3033433000000001</c:v>
                </c:pt>
                <c:pt idx="2024">
                  <c:v>-1.3391188999999999</c:v>
                </c:pt>
                <c:pt idx="2025">
                  <c:v>-1.3549241000000001</c:v>
                </c:pt>
                <c:pt idx="2026">
                  <c:v>-1.3541158</c:v>
                </c:pt>
                <c:pt idx="2027">
                  <c:v>-1.3460006</c:v>
                </c:pt>
                <c:pt idx="2028">
                  <c:v>-1.3357855000000001</c:v>
                </c:pt>
                <c:pt idx="2029">
                  <c:v>-1.3200704000000001</c:v>
                </c:pt>
                <c:pt idx="2030">
                  <c:v>-1.2907204999999999</c:v>
                </c:pt>
                <c:pt idx="2031">
                  <c:v>-1.2435061000000001</c:v>
                </c:pt>
                <c:pt idx="2032">
                  <c:v>-1.1825302</c:v>
                </c:pt>
                <c:pt idx="2033">
                  <c:v>-1.1169684</c:v>
                </c:pt>
                <c:pt idx="2034">
                  <c:v>-1.0559729</c:v>
                </c:pt>
                <c:pt idx="2035">
                  <c:v>-1.0028699000000001</c:v>
                </c:pt>
                <c:pt idx="2036">
                  <c:v>-0.95191203999999996</c:v>
                </c:pt>
                <c:pt idx="2037">
                  <c:v>-0.88999417000000003</c:v>
                </c:pt>
                <c:pt idx="2038">
                  <c:v>-0.80585306999999995</c:v>
                </c:pt>
                <c:pt idx="2039">
                  <c:v>-0.69984029999999997</c:v>
                </c:pt>
                <c:pt idx="2040">
                  <c:v>-0.58388726999999996</c:v>
                </c:pt>
                <c:pt idx="2041">
                  <c:v>-0.47697065999999999</c:v>
                </c:pt>
                <c:pt idx="2042">
                  <c:v>-0.39681841000000001</c:v>
                </c:pt>
                <c:pt idx="2043">
                  <c:v>-0.35065854000000002</c:v>
                </c:pt>
                <c:pt idx="2044">
                  <c:v>-0.33055118</c:v>
                </c:pt>
                <c:pt idx="2045">
                  <c:v>-0.3213144</c:v>
                </c:pt>
                <c:pt idx="2046">
                  <c:v>-0.31277270000000001</c:v>
                </c:pt>
                <c:pt idx="2047">
                  <c:v>-0.30396002999999999</c:v>
                </c:pt>
                <c:pt idx="2048">
                  <c:v>-0.29992078999999999</c:v>
                </c:pt>
                <c:pt idx="2049">
                  <c:v>-0.30713219000000003</c:v>
                </c:pt>
                <c:pt idx="2050">
                  <c:v>-0.32899906000000001</c:v>
                </c:pt>
                <c:pt idx="2051">
                  <c:v>-0.36220499</c:v>
                </c:pt>
                <c:pt idx="2052">
                  <c:v>-0.39804179000000001</c:v>
                </c:pt>
                <c:pt idx="2053">
                  <c:v>-0.42922818000000001</c:v>
                </c:pt>
                <c:pt idx="2054">
                  <c:v>-0.45561079999999998</c:v>
                </c:pt>
                <c:pt idx="2055">
                  <c:v>-0.48130794999999998</c:v>
                </c:pt>
                <c:pt idx="2056">
                  <c:v>-0.50831923000000001</c:v>
                </c:pt>
                <c:pt idx="2057">
                  <c:v>-0.53444077000000001</c:v>
                </c:pt>
                <c:pt idx="2058">
                  <c:v>-0.55527791000000004</c:v>
                </c:pt>
                <c:pt idx="2059">
                  <c:v>-0.56698771000000003</c:v>
                </c:pt>
                <c:pt idx="2060">
                  <c:v>-0.56972354000000003</c:v>
                </c:pt>
                <c:pt idx="2061">
                  <c:v>-0.56965147000000005</c:v>
                </c:pt>
                <c:pt idx="2062">
                  <c:v>-0.57689038999999998</c:v>
                </c:pt>
                <c:pt idx="2063">
                  <c:v>-0.5955511</c:v>
                </c:pt>
                <c:pt idx="2064">
                  <c:v>-0.62017951999999998</c:v>
                </c:pt>
                <c:pt idx="2065">
                  <c:v>-0.64162151999999995</c:v>
                </c:pt>
                <c:pt idx="2066">
                  <c:v>-0.65502415000000003</c:v>
                </c:pt>
                <c:pt idx="2067">
                  <c:v>-0.66508096000000005</c:v>
                </c:pt>
                <c:pt idx="2068">
                  <c:v>-0.68448662999999998</c:v>
                </c:pt>
                <c:pt idx="2069">
                  <c:v>-0.72831414000000005</c:v>
                </c:pt>
                <c:pt idx="2070">
                  <c:v>-0.80295512999999996</c:v>
                </c:pt>
                <c:pt idx="2071">
                  <c:v>-0.89902583999999997</c:v>
                </c:pt>
                <c:pt idx="2072">
                  <c:v>-0.99603364999999999</c:v>
                </c:pt>
                <c:pt idx="2073">
                  <c:v>-1.0744731000000001</c:v>
                </c:pt>
                <c:pt idx="2074">
                  <c:v>-1.1272902</c:v>
                </c:pt>
                <c:pt idx="2075">
                  <c:v>-1.1597484</c:v>
                </c:pt>
                <c:pt idx="2076">
                  <c:v>-1.1833102</c:v>
                </c:pt>
                <c:pt idx="2077">
                  <c:v>-1.2085451</c:v>
                </c:pt>
                <c:pt idx="2078">
                  <c:v>-1.2400911999999999</c:v>
                </c:pt>
                <c:pt idx="2079">
                  <c:v>-1.2751497000000001</c:v>
                </c:pt>
                <c:pt idx="2080">
                  <c:v>-1.3070965999999999</c:v>
                </c:pt>
                <c:pt idx="2081">
                  <c:v>-1.3340639999999999</c:v>
                </c:pt>
                <c:pt idx="2082">
                  <c:v>-1.3623902000000001</c:v>
                </c:pt>
                <c:pt idx="2083">
                  <c:v>-1.4007669</c:v>
                </c:pt>
                <c:pt idx="2084">
                  <c:v>-1.4549242</c:v>
                </c:pt>
                <c:pt idx="2085">
                  <c:v>-1.5250684999999999</c:v>
                </c:pt>
                <c:pt idx="2086">
                  <c:v>-1.6034671</c:v>
                </c:pt>
                <c:pt idx="2087">
                  <c:v>-1.6775399</c:v>
                </c:pt>
                <c:pt idx="2088">
                  <c:v>-1.7387387000000001</c:v>
                </c:pt>
                <c:pt idx="2089">
                  <c:v>-1.7878020999999999</c:v>
                </c:pt>
                <c:pt idx="2090">
                  <c:v>-1.8292995000000001</c:v>
                </c:pt>
                <c:pt idx="2091">
                  <c:v>-1.8652142</c:v>
                </c:pt>
                <c:pt idx="2092">
                  <c:v>-1.8954968999999999</c:v>
                </c:pt>
                <c:pt idx="2093">
                  <c:v>-1.922372</c:v>
                </c:pt>
                <c:pt idx="2094">
                  <c:v>-1.951894</c:v>
                </c:pt>
                <c:pt idx="2095">
                  <c:v>-1.9910969000000001</c:v>
                </c:pt>
                <c:pt idx="2096">
                  <c:v>-2.0427284000000001</c:v>
                </c:pt>
                <c:pt idx="2097">
                  <c:v>-2.1012225</c:v>
                </c:pt>
                <c:pt idx="2098">
                  <c:v>-2.1543782</c:v>
                </c:pt>
                <c:pt idx="2099">
                  <c:v>-2.1900438000000002</c:v>
                </c:pt>
                <c:pt idx="2100">
                  <c:v>-2.2033043000000001</c:v>
                </c:pt>
                <c:pt idx="2101">
                  <c:v>-2.1988943999999999</c:v>
                </c:pt>
                <c:pt idx="2102">
                  <c:v>-2.1859562000000001</c:v>
                </c:pt>
                <c:pt idx="2103">
                  <c:v>-2.1718128999999999</c:v>
                </c:pt>
                <c:pt idx="2104">
                  <c:v>-2.1590098000000002</c:v>
                </c:pt>
                <c:pt idx="2105">
                  <c:v>-2.1475271</c:v>
                </c:pt>
                <c:pt idx="2106">
                  <c:v>-2.1375907999999999</c:v>
                </c:pt>
                <c:pt idx="2107">
                  <c:v>-2.1330309999999999</c:v>
                </c:pt>
                <c:pt idx="2108">
                  <c:v>-2.1398967</c:v>
                </c:pt>
                <c:pt idx="2109">
                  <c:v>-2.1611965</c:v>
                </c:pt>
                <c:pt idx="2110">
                  <c:v>-2.1900444000000001</c:v>
                </c:pt>
                <c:pt idx="2111">
                  <c:v>-2.2115182</c:v>
                </c:pt>
                <c:pt idx="2112">
                  <c:v>-2.2127810000000001</c:v>
                </c:pt>
                <c:pt idx="2113">
                  <c:v>-2.1914305000000001</c:v>
                </c:pt>
                <c:pt idx="2114">
                  <c:v>-2.1568204999999998</c:v>
                </c:pt>
                <c:pt idx="2115">
                  <c:v>-2.1196994</c:v>
                </c:pt>
                <c:pt idx="2116">
                  <c:v>-2.0795903</c:v>
                </c:pt>
                <c:pt idx="2117">
                  <c:v>-2.0246072000000002</c:v>
                </c:pt>
                <c:pt idx="2118">
                  <c:v>-1.9416612</c:v>
                </c:pt>
                <c:pt idx="2119">
                  <c:v>-1.8260658000000001</c:v>
                </c:pt>
                <c:pt idx="2120">
                  <c:v>-1.6871706</c:v>
                </c:pt>
                <c:pt idx="2121">
                  <c:v>-1.5476620000000001</c:v>
                </c:pt>
                <c:pt idx="2122">
                  <c:v>-1.4352876999999999</c:v>
                </c:pt>
                <c:pt idx="2123">
                  <c:v>-1.3702756</c:v>
                </c:pt>
                <c:pt idx="2124">
                  <c:v>-1.3557832000000001</c:v>
                </c:pt>
                <c:pt idx="2125">
                  <c:v>-1.3762968</c:v>
                </c:pt>
                <c:pt idx="2126">
                  <c:v>-1.4038934000000001</c:v>
                </c:pt>
                <c:pt idx="2127">
                  <c:v>-1.4122794999999999</c:v>
                </c:pt>
                <c:pt idx="2128">
                  <c:v>-1.3873918999999999</c:v>
                </c:pt>
                <c:pt idx="2129">
                  <c:v>-1.3279744</c:v>
                </c:pt>
                <c:pt idx="2130">
                  <c:v>-1.2422025999999999</c:v>
                </c:pt>
                <c:pt idx="2131">
                  <c:v>-1.1430121</c:v>
                </c:pt>
                <c:pt idx="2132">
                  <c:v>-1.0468336</c:v>
                </c:pt>
                <c:pt idx="2133">
                  <c:v>-0.97190239</c:v>
                </c:pt>
                <c:pt idx="2134">
                  <c:v>-0.93245783999999998</c:v>
                </c:pt>
                <c:pt idx="2135">
                  <c:v>-0.93316410000000005</c:v>
                </c:pt>
                <c:pt idx="2136">
                  <c:v>-0.96795830999999999</c:v>
                </c:pt>
                <c:pt idx="2137">
                  <c:v>-1.0228767999999999</c:v>
                </c:pt>
                <c:pt idx="2138">
                  <c:v>-1.0808713999999999</c:v>
                </c:pt>
                <c:pt idx="2139">
                  <c:v>-1.1279661000000001</c:v>
                </c:pt>
                <c:pt idx="2140">
                  <c:v>-1.1571118</c:v>
                </c:pt>
                <c:pt idx="2141">
                  <c:v>-1.1686835</c:v>
                </c:pt>
                <c:pt idx="2142">
                  <c:v>-1.1689518000000001</c:v>
                </c:pt>
                <c:pt idx="2143">
                  <c:v>-1.1676853</c:v>
                </c:pt>
                <c:pt idx="2144">
                  <c:v>-1.174078</c:v>
                </c:pt>
                <c:pt idx="2145">
                  <c:v>-1.1933743999999999</c:v>
                </c:pt>
                <c:pt idx="2146">
                  <c:v>-1.2249228999999999</c:v>
                </c:pt>
                <c:pt idx="2147">
                  <c:v>-1.263855</c:v>
                </c:pt>
                <c:pt idx="2148">
                  <c:v>-1.3027588999999999</c:v>
                </c:pt>
                <c:pt idx="2149">
                  <c:v>-1.3344788999999999</c:v>
                </c:pt>
                <c:pt idx="2150">
                  <c:v>-1.3582335999999999</c:v>
                </c:pt>
                <c:pt idx="2151">
                  <c:v>-1.3788049</c:v>
                </c:pt>
                <c:pt idx="2152">
                  <c:v>-1.4008115000000001</c:v>
                </c:pt>
                <c:pt idx="2153">
                  <c:v>-1.4244920999999999</c:v>
                </c:pt>
                <c:pt idx="2154">
                  <c:v>-1.4474013999999999</c:v>
                </c:pt>
                <c:pt idx="2155">
                  <c:v>-1.4669768999999999</c:v>
                </c:pt>
                <c:pt idx="2156">
                  <c:v>-1.4803653000000001</c:v>
                </c:pt>
                <c:pt idx="2157">
                  <c:v>-1.4845919999999999</c:v>
                </c:pt>
                <c:pt idx="2158">
                  <c:v>-1.4796229000000001</c:v>
                </c:pt>
                <c:pt idx="2159">
                  <c:v>-1.4667973999999999</c:v>
                </c:pt>
                <c:pt idx="2160">
                  <c:v>-1.4450943999999999</c:v>
                </c:pt>
                <c:pt idx="2161">
                  <c:v>-1.4110098</c:v>
                </c:pt>
                <c:pt idx="2162">
                  <c:v>-1.3638022000000001</c:v>
                </c:pt>
                <c:pt idx="2163">
                  <c:v>-1.3095197999999999</c:v>
                </c:pt>
                <c:pt idx="2164">
                  <c:v>-1.2600884999999999</c:v>
                </c:pt>
                <c:pt idx="2165">
                  <c:v>-1.2283683999999999</c:v>
                </c:pt>
                <c:pt idx="2166">
                  <c:v>-1.2200321999999999</c:v>
                </c:pt>
                <c:pt idx="2167">
                  <c:v>-1.2273270999999999</c:v>
                </c:pt>
                <c:pt idx="2168">
                  <c:v>-1.2302347</c:v>
                </c:pt>
                <c:pt idx="2169">
                  <c:v>-1.2088162</c:v>
                </c:pt>
                <c:pt idx="2170">
                  <c:v>-1.1576715</c:v>
                </c:pt>
                <c:pt idx="2171">
                  <c:v>-1.0880202000000001</c:v>
                </c:pt>
                <c:pt idx="2172">
                  <c:v>-1.0220604</c:v>
                </c:pt>
                <c:pt idx="2173">
                  <c:v>-0.98258003999999999</c:v>
                </c:pt>
                <c:pt idx="2174">
                  <c:v>-0.98192183</c:v>
                </c:pt>
                <c:pt idx="2175">
                  <c:v>-1.0162203000000001</c:v>
                </c:pt>
                <c:pt idx="2176">
                  <c:v>-1.0685728999999999</c:v>
                </c:pt>
                <c:pt idx="2177">
                  <c:v>-1.1196215</c:v>
                </c:pt>
                <c:pt idx="2178">
                  <c:v>-1.1573578</c:v>
                </c:pt>
                <c:pt idx="2179">
                  <c:v>-1.1789947000000001</c:v>
                </c:pt>
                <c:pt idx="2180">
                  <c:v>-1.1884306</c:v>
                </c:pt>
                <c:pt idx="2181">
                  <c:v>-1.1935595000000001</c:v>
                </c:pt>
                <c:pt idx="2182">
                  <c:v>-1.1999356999999999</c:v>
                </c:pt>
                <c:pt idx="2183">
                  <c:v>-1.2048246</c:v>
                </c:pt>
                <c:pt idx="2184">
                  <c:v>-1.2001161</c:v>
                </c:pt>
                <c:pt idx="2185">
                  <c:v>-1.1796397999999999</c:v>
                </c:pt>
                <c:pt idx="2186">
                  <c:v>-1.1423886000000001</c:v>
                </c:pt>
                <c:pt idx="2187">
                  <c:v>-1.0932894</c:v>
                </c:pt>
                <c:pt idx="2188">
                  <c:v>-1.0407337999999999</c:v>
                </c:pt>
                <c:pt idx="2189">
                  <c:v>-0.98992603000000001</c:v>
                </c:pt>
                <c:pt idx="2190">
                  <c:v>-0.93831164</c:v>
                </c:pt>
                <c:pt idx="2191">
                  <c:v>-0.87925597</c:v>
                </c:pt>
                <c:pt idx="2192">
                  <c:v>-0.80772553999999996</c:v>
                </c:pt>
                <c:pt idx="2193">
                  <c:v>-0.72612027999999995</c:v>
                </c:pt>
                <c:pt idx="2194">
                  <c:v>-0.64602883</c:v>
                </c:pt>
                <c:pt idx="2195">
                  <c:v>-0.58269177000000005</c:v>
                </c:pt>
                <c:pt idx="2196">
                  <c:v>-0.54613754999999997</c:v>
                </c:pt>
                <c:pt idx="2197">
                  <c:v>-0.53288122999999998</c:v>
                </c:pt>
                <c:pt idx="2198">
                  <c:v>-0.52644793000000001</c:v>
                </c:pt>
                <c:pt idx="2199">
                  <c:v>-0.50751891999999998</c:v>
                </c:pt>
                <c:pt idx="2200">
                  <c:v>-0.46559020000000001</c:v>
                </c:pt>
                <c:pt idx="2201">
                  <c:v>-0.40288032000000001</c:v>
                </c:pt>
                <c:pt idx="2202">
                  <c:v>-0.33178239999999998</c:v>
                </c:pt>
                <c:pt idx="2203">
                  <c:v>-0.26891967</c:v>
                </c:pt>
                <c:pt idx="2204">
                  <c:v>-0.22640722999999999</c:v>
                </c:pt>
                <c:pt idx="2205">
                  <c:v>-0.20522377999999999</c:v>
                </c:pt>
                <c:pt idx="2206">
                  <c:v>-0.19776157999999999</c:v>
                </c:pt>
                <c:pt idx="2207">
                  <c:v>-0.19392145</c:v>
                </c:pt>
                <c:pt idx="2208">
                  <c:v>-0.1861843</c:v>
                </c:pt>
                <c:pt idx="2209">
                  <c:v>-0.17124176999999999</c:v>
                </c:pt>
                <c:pt idx="2210">
                  <c:v>-0.15206710000000001</c:v>
                </c:pt>
                <c:pt idx="2211">
                  <c:v>-0.13643672000000001</c:v>
                </c:pt>
                <c:pt idx="2212">
                  <c:v>-0.13283381</c:v>
                </c:pt>
                <c:pt idx="2213">
                  <c:v>-0.14741272999999999</c:v>
                </c:pt>
                <c:pt idx="2214">
                  <c:v>-0.18144261</c:v>
                </c:pt>
                <c:pt idx="2215">
                  <c:v>-0.22952360999999999</c:v>
                </c:pt>
                <c:pt idx="2216">
                  <c:v>-0.28180224999999998</c:v>
                </c:pt>
                <c:pt idx="2217">
                  <c:v>-0.32833878</c:v>
                </c:pt>
                <c:pt idx="2218">
                  <c:v>-0.36302086</c:v>
                </c:pt>
                <c:pt idx="2219">
                  <c:v>-0.38627714000000002</c:v>
                </c:pt>
                <c:pt idx="2220">
                  <c:v>-0.40678196999999999</c:v>
                </c:pt>
                <c:pt idx="2221">
                  <c:v>-0.44085563999999999</c:v>
                </c:pt>
                <c:pt idx="2222">
                  <c:v>-0.50178849000000003</c:v>
                </c:pt>
                <c:pt idx="2223">
                  <c:v>-0.59094957999999997</c:v>
                </c:pt>
                <c:pt idx="2224">
                  <c:v>-0.69614123000000006</c:v>
                </c:pt>
                <c:pt idx="2225">
                  <c:v>-0.79435394000000004</c:v>
                </c:pt>
                <c:pt idx="2226">
                  <c:v>-0.86198986</c:v>
                </c:pt>
                <c:pt idx="2227">
                  <c:v>-0.88592641000000005</c:v>
                </c:pt>
                <c:pt idx="2228">
                  <c:v>-0.86893940999999997</c:v>
                </c:pt>
                <c:pt idx="2229">
                  <c:v>-0.82643659000000003</c:v>
                </c:pt>
                <c:pt idx="2230">
                  <c:v>-0.78161959000000003</c:v>
                </c:pt>
                <c:pt idx="2231">
                  <c:v>-0.75631884999999999</c:v>
                </c:pt>
                <c:pt idx="2232">
                  <c:v>-0.76099676999999999</c:v>
                </c:pt>
                <c:pt idx="2233">
                  <c:v>-0.79072788000000005</c:v>
                </c:pt>
                <c:pt idx="2234">
                  <c:v>-0.83324531999999996</c:v>
                </c:pt>
                <c:pt idx="2235">
                  <c:v>-0.87520412999999997</c:v>
                </c:pt>
                <c:pt idx="2236">
                  <c:v>-0.90405226000000005</c:v>
                </c:pt>
                <c:pt idx="2237">
                  <c:v>-0.91154389999999996</c:v>
                </c:pt>
                <c:pt idx="2238">
                  <c:v>-0.89624778999999999</c:v>
                </c:pt>
                <c:pt idx="2239">
                  <c:v>-0.86132317999999997</c:v>
                </c:pt>
                <c:pt idx="2240">
                  <c:v>-0.80950953000000003</c:v>
                </c:pt>
                <c:pt idx="2241">
                  <c:v>-0.74341367000000003</c:v>
                </c:pt>
                <c:pt idx="2242">
                  <c:v>-0.66530173999999997</c:v>
                </c:pt>
                <c:pt idx="2243">
                  <c:v>-0.57768187999999998</c:v>
                </c:pt>
                <c:pt idx="2244">
                  <c:v>-0.48397709999999999</c:v>
                </c:pt>
                <c:pt idx="2245">
                  <c:v>-0.38963194000000001</c:v>
                </c:pt>
                <c:pt idx="2246">
                  <c:v>-0.30055386000000001</c:v>
                </c:pt>
                <c:pt idx="2247">
                  <c:v>-0.22079064000000001</c:v>
                </c:pt>
                <c:pt idx="2248">
                  <c:v>-0.15098191</c:v>
                </c:pt>
                <c:pt idx="2249">
                  <c:v>-8.8911425000000002E-2</c:v>
                </c:pt>
                <c:pt idx="2250">
                  <c:v>-3.3069216999999998E-2</c:v>
                </c:pt>
                <c:pt idx="2251">
                  <c:v>1.4044576E-2</c:v>
                </c:pt>
                <c:pt idx="2252">
                  <c:v>4.8195292000000001E-2</c:v>
                </c:pt>
                <c:pt idx="2253">
                  <c:v>6.5909688999999994E-2</c:v>
                </c:pt>
                <c:pt idx="2254">
                  <c:v>6.5768994999999997E-2</c:v>
                </c:pt>
                <c:pt idx="2255">
                  <c:v>4.9413118999999998E-2</c:v>
                </c:pt>
                <c:pt idx="2256">
                  <c:v>2.2919977000000001E-2</c:v>
                </c:pt>
                <c:pt idx="2257">
                  <c:v>-5.0612640000000002E-3</c:v>
                </c:pt>
                <c:pt idx="2258">
                  <c:v>-2.6315319E-2</c:v>
                </c:pt>
                <c:pt idx="2259">
                  <c:v>-3.5412151000000003E-2</c:v>
                </c:pt>
                <c:pt idx="2260">
                  <c:v>-3.0817388000000001E-2</c:v>
                </c:pt>
                <c:pt idx="2261">
                  <c:v>-1.5396996E-2</c:v>
                </c:pt>
                <c:pt idx="2262">
                  <c:v>2.0806232999999999E-3</c:v>
                </c:pt>
                <c:pt idx="2263">
                  <c:v>8.7938041000000002E-3</c:v>
                </c:pt>
                <c:pt idx="2264">
                  <c:v>-6.2339098000000004E-3</c:v>
                </c:pt>
                <c:pt idx="2265">
                  <c:v>-4.6272913999999998E-2</c:v>
                </c:pt>
                <c:pt idx="2266">
                  <c:v>-0.10530881</c:v>
                </c:pt>
                <c:pt idx="2267">
                  <c:v>-0.17081573</c:v>
                </c:pt>
                <c:pt idx="2268">
                  <c:v>-0.22835633999999999</c:v>
                </c:pt>
                <c:pt idx="2269">
                  <c:v>-0.26850329000000001</c:v>
                </c:pt>
                <c:pt idx="2270">
                  <c:v>-0.28918582999999998</c:v>
                </c:pt>
                <c:pt idx="2271">
                  <c:v>-0.29515847000000001</c:v>
                </c:pt>
                <c:pt idx="2272">
                  <c:v>-0.29387017999999998</c:v>
                </c:pt>
                <c:pt idx="2273">
                  <c:v>-0.28992163999999998</c:v>
                </c:pt>
                <c:pt idx="2274">
                  <c:v>-0.27983628999999999</c:v>
                </c:pt>
                <c:pt idx="2275">
                  <c:v>-0.25464682999999999</c:v>
                </c:pt>
                <c:pt idx="2276">
                  <c:v>-0.20795537</c:v>
                </c:pt>
                <c:pt idx="2277">
                  <c:v>-0.14262505</c:v>
                </c:pt>
                <c:pt idx="2278">
                  <c:v>-7.0911372E-2</c:v>
                </c:pt>
                <c:pt idx="2279">
                  <c:v>-6.5866040000000002E-3</c:v>
                </c:pt>
                <c:pt idx="2280">
                  <c:v>4.4123348E-2</c:v>
                </c:pt>
                <c:pt idx="2281">
                  <c:v>8.6259654000000005E-2</c:v>
                </c:pt>
                <c:pt idx="2282">
                  <c:v>0.13131929000000001</c:v>
                </c:pt>
                <c:pt idx="2283">
                  <c:v>0.18863579999999999</c:v>
                </c:pt>
                <c:pt idx="2284">
                  <c:v>0.25772150999999999</c:v>
                </c:pt>
                <c:pt idx="2285">
                  <c:v>0.32758641999999999</c:v>
                </c:pt>
                <c:pt idx="2286">
                  <c:v>0.38265846999999997</c:v>
                </c:pt>
                <c:pt idx="2287">
                  <c:v>0.41194303999999998</c:v>
                </c:pt>
                <c:pt idx="2288">
                  <c:v>0.41677898000000002</c:v>
                </c:pt>
                <c:pt idx="2289">
                  <c:v>0.40961502</c:v>
                </c:pt>
                <c:pt idx="2290">
                  <c:v>0.40700439999999999</c:v>
                </c:pt>
                <c:pt idx="2291">
                  <c:v>0.41949834000000003</c:v>
                </c:pt>
                <c:pt idx="2292">
                  <c:v>0.44669685999999997</c:v>
                </c:pt>
                <c:pt idx="2293">
                  <c:v>0.47668432999999999</c:v>
                </c:pt>
                <c:pt idx="2294">
                  <c:v>0.49249946</c:v>
                </c:pt>
                <c:pt idx="2295">
                  <c:v>0.48167407000000001</c:v>
                </c:pt>
                <c:pt idx="2296">
                  <c:v>0.44438770999999999</c:v>
                </c:pt>
                <c:pt idx="2297">
                  <c:v>0.39306921</c:v>
                </c:pt>
                <c:pt idx="2298">
                  <c:v>0.34601266000000003</c:v>
                </c:pt>
                <c:pt idx="2299">
                  <c:v>0.31834084000000001</c:v>
                </c:pt>
                <c:pt idx="2300">
                  <c:v>0.31546275000000001</c:v>
                </c:pt>
                <c:pt idx="2301">
                  <c:v>0.33166968000000002</c:v>
                </c:pt>
                <c:pt idx="2302">
                  <c:v>0.35506113</c:v>
                </c:pt>
                <c:pt idx="2303">
                  <c:v>0.37617183999999998</c:v>
                </c:pt>
                <c:pt idx="2304">
                  <c:v>0.39448139999999998</c:v>
                </c:pt>
                <c:pt idx="2305">
                  <c:v>0.41679063999999999</c:v>
                </c:pt>
                <c:pt idx="2306">
                  <c:v>0.44967238999999998</c:v>
                </c:pt>
                <c:pt idx="2307">
                  <c:v>0.49347997999999998</c:v>
                </c:pt>
                <c:pt idx="2308">
                  <c:v>0.54254535000000004</c:v>
                </c:pt>
                <c:pt idx="2309">
                  <c:v>0.59041957</c:v>
                </c:pt>
                <c:pt idx="2310">
                  <c:v>0.63643950000000005</c:v>
                </c:pt>
                <c:pt idx="2311">
                  <c:v>0.68939421000000001</c:v>
                </c:pt>
                <c:pt idx="2312">
                  <c:v>0.76435156999999998</c:v>
                </c:pt>
                <c:pt idx="2313">
                  <c:v>0.87583102000000002</c:v>
                </c:pt>
                <c:pt idx="2314">
                  <c:v>1.0297645</c:v>
                </c:pt>
                <c:pt idx="2315">
                  <c:v>1.2188095000000001</c:v>
                </c:pt>
                <c:pt idx="2316">
                  <c:v>1.4248152999999999</c:v>
                </c:pt>
                <c:pt idx="2317">
                  <c:v>1.6260186000000001</c:v>
                </c:pt>
                <c:pt idx="2318">
                  <c:v>1.8063918000000001</c:v>
                </c:pt>
                <c:pt idx="2319">
                  <c:v>1.9599994999999999</c:v>
                </c:pt>
                <c:pt idx="2320">
                  <c:v>2.0881637999999998</c:v>
                </c:pt>
                <c:pt idx="2321">
                  <c:v>2.1953314000000002</c:v>
                </c:pt>
                <c:pt idx="2322">
                  <c:v>2.2853270999999999</c:v>
                </c:pt>
                <c:pt idx="2323">
                  <c:v>2.3585251999999999</c:v>
                </c:pt>
                <c:pt idx="2324">
                  <c:v>2.4115533</c:v>
                </c:pt>
                <c:pt idx="2325">
                  <c:v>2.4410850000000002</c:v>
                </c:pt>
                <c:pt idx="2326">
                  <c:v>2.4473183999999999</c:v>
                </c:pt>
                <c:pt idx="2327">
                  <c:v>2.4345257999999999</c:v>
                </c:pt>
                <c:pt idx="2328">
                  <c:v>2.4072805000000002</c:v>
                </c:pt>
                <c:pt idx="2329">
                  <c:v>2.3705026999999999</c:v>
                </c:pt>
                <c:pt idx="2330">
                  <c:v>2.3305965999999998</c:v>
                </c:pt>
                <c:pt idx="2331">
                  <c:v>2.2935360999999999</c:v>
                </c:pt>
                <c:pt idx="2332">
                  <c:v>2.2610581999999999</c:v>
                </c:pt>
                <c:pt idx="2333">
                  <c:v>2.2303194999999998</c:v>
                </c:pt>
                <c:pt idx="2334">
                  <c:v>2.1951170000000002</c:v>
                </c:pt>
                <c:pt idx="2335">
                  <c:v>2.1480324999999998</c:v>
                </c:pt>
                <c:pt idx="2336">
                  <c:v>2.0841107000000001</c:v>
                </c:pt>
                <c:pt idx="2337">
                  <c:v>2.0043484999999999</c:v>
                </c:pt>
                <c:pt idx="2338">
                  <c:v>1.9171772</c:v>
                </c:pt>
                <c:pt idx="2339">
                  <c:v>1.8349814</c:v>
                </c:pt>
                <c:pt idx="2340">
                  <c:v>1.7659373</c:v>
                </c:pt>
                <c:pt idx="2341">
                  <c:v>1.7093795000000001</c:v>
                </c:pt>
                <c:pt idx="2342">
                  <c:v>1.6567708999999999</c:v>
                </c:pt>
                <c:pt idx="2343">
                  <c:v>1.5945999</c:v>
                </c:pt>
                <c:pt idx="2344">
                  <c:v>1.5098735000000001</c:v>
                </c:pt>
                <c:pt idx="2345">
                  <c:v>1.3969467</c:v>
                </c:pt>
                <c:pt idx="2346">
                  <c:v>1.2601328000000001</c:v>
                </c:pt>
                <c:pt idx="2347">
                  <c:v>1.1101027000000001</c:v>
                </c:pt>
                <c:pt idx="2348">
                  <c:v>0.95918815000000002</c:v>
                </c:pt>
                <c:pt idx="2349">
                  <c:v>0.82036027</c:v>
                </c:pt>
                <c:pt idx="2350">
                  <c:v>0.7077618</c:v>
                </c:pt>
                <c:pt idx="2351">
                  <c:v>0.63409497000000004</c:v>
                </c:pt>
                <c:pt idx="2352">
                  <c:v>0.60442987000000004</c:v>
                </c:pt>
                <c:pt idx="2353">
                  <c:v>0.61393874999999998</c:v>
                </c:pt>
                <c:pt idx="2354">
                  <c:v>0.64793186999999997</c:v>
                </c:pt>
                <c:pt idx="2355">
                  <c:v>0.68539755000000002</c:v>
                </c:pt>
                <c:pt idx="2356">
                  <c:v>0.70563193999999996</c:v>
                </c:pt>
                <c:pt idx="2357">
                  <c:v>0.69765540000000004</c:v>
                </c:pt>
                <c:pt idx="2358">
                  <c:v>0.66391610999999995</c:v>
                </c:pt>
                <c:pt idx="2359">
                  <c:v>0.61931455000000002</c:v>
                </c:pt>
                <c:pt idx="2360">
                  <c:v>0.58360809999999996</c:v>
                </c:pt>
                <c:pt idx="2361">
                  <c:v>0.57153202999999997</c:v>
                </c:pt>
                <c:pt idx="2362">
                  <c:v>0.58526723000000003</c:v>
                </c:pt>
                <c:pt idx="2363">
                  <c:v>0.61340731000000004</c:v>
                </c:pt>
                <c:pt idx="2364">
                  <c:v>0.63649358</c:v>
                </c:pt>
                <c:pt idx="2365">
                  <c:v>0.63831283000000005</c:v>
                </c:pt>
                <c:pt idx="2366">
                  <c:v>0.61384861000000002</c:v>
                </c:pt>
                <c:pt idx="2367">
                  <c:v>0.57156682000000003</c:v>
                </c:pt>
                <c:pt idx="2368">
                  <c:v>0.52885906999999999</c:v>
                </c:pt>
                <c:pt idx="2369">
                  <c:v>0.50224272000000003</c:v>
                </c:pt>
                <c:pt idx="2370">
                  <c:v>0.49942357999999998</c:v>
                </c:pt>
                <c:pt idx="2371">
                  <c:v>0.51565369000000005</c:v>
                </c:pt>
                <c:pt idx="2372">
                  <c:v>0.53823178999999999</c:v>
                </c:pt>
                <c:pt idx="2373">
                  <c:v>0.55344629999999995</c:v>
                </c:pt>
                <c:pt idx="2374">
                  <c:v>0.55297839000000004</c:v>
                </c:pt>
                <c:pt idx="2375">
                  <c:v>0.53612022999999998</c:v>
                </c:pt>
                <c:pt idx="2376">
                  <c:v>0.50900822000000001</c:v>
                </c:pt>
                <c:pt idx="2377">
                  <c:v>0.48042607999999998</c:v>
                </c:pt>
                <c:pt idx="2378">
                  <c:v>0.45578955999999998</c:v>
                </c:pt>
                <c:pt idx="2379">
                  <c:v>0.43619782000000001</c:v>
                </c:pt>
                <c:pt idx="2380">
                  <c:v>0.42081603000000001</c:v>
                </c:pt>
                <c:pt idx="2381">
                  <c:v>0.41284868000000002</c:v>
                </c:pt>
                <c:pt idx="2382">
                  <c:v>0.41889998000000001</c:v>
                </c:pt>
                <c:pt idx="2383">
                  <c:v>0.44474543</c:v>
                </c:pt>
                <c:pt idx="2384">
                  <c:v>0.49073945000000002</c:v>
                </c:pt>
                <c:pt idx="2385">
                  <c:v>0.55015298000000001</c:v>
                </c:pt>
                <c:pt idx="2386">
                  <c:v>0.61120004999999999</c:v>
                </c:pt>
                <c:pt idx="2387">
                  <c:v>0.66178550999999997</c:v>
                </c:pt>
                <c:pt idx="2388">
                  <c:v>0.69529896000000002</c:v>
                </c:pt>
                <c:pt idx="2389">
                  <c:v>0.71415768000000002</c:v>
                </c:pt>
                <c:pt idx="2390">
                  <c:v>0.72706636000000002</c:v>
                </c:pt>
                <c:pt idx="2391">
                  <c:v>0.74383664000000005</c:v>
                </c:pt>
                <c:pt idx="2392">
                  <c:v>0.77077329999999999</c:v>
                </c:pt>
                <c:pt idx="2393">
                  <c:v>0.80656525999999995</c:v>
                </c:pt>
                <c:pt idx="2394">
                  <c:v>0.84346631999999999</c:v>
                </c:pt>
                <c:pt idx="2395">
                  <c:v>0.87099419</c:v>
                </c:pt>
                <c:pt idx="2396">
                  <c:v>0.88338291999999996</c:v>
                </c:pt>
                <c:pt idx="2397">
                  <c:v>0.88641413000000002</c:v>
                </c:pt>
                <c:pt idx="2398">
                  <c:v>0.89267081000000004</c:v>
                </c:pt>
                <c:pt idx="2399">
                  <c:v>0.91304565999999998</c:v>
                </c:pt>
                <c:pt idx="2400">
                  <c:v>0.95159568999999999</c:v>
                </c:pt>
                <c:pt idx="2401">
                  <c:v>1.0052983</c:v>
                </c:pt>
                <c:pt idx="2402">
                  <c:v>1.0665722</c:v>
                </c:pt>
                <c:pt idx="2403">
                  <c:v>1.1255119</c:v>
                </c:pt>
                <c:pt idx="2404">
                  <c:v>1.1750723000000001</c:v>
                </c:pt>
                <c:pt idx="2405">
                  <c:v>1.2143438</c:v>
                </c:pt>
                <c:pt idx="2406">
                  <c:v>1.2482260999999999</c:v>
                </c:pt>
                <c:pt idx="2407">
                  <c:v>1.2845567</c:v>
                </c:pt>
                <c:pt idx="2408">
                  <c:v>1.3325402</c:v>
                </c:pt>
                <c:pt idx="2409">
                  <c:v>1.4001014000000001</c:v>
                </c:pt>
                <c:pt idx="2410">
                  <c:v>1.4914757999999999</c:v>
                </c:pt>
                <c:pt idx="2411">
                  <c:v>1.6040508</c:v>
                </c:pt>
                <c:pt idx="2412">
                  <c:v>1.7282035</c:v>
                </c:pt>
                <c:pt idx="2413">
                  <c:v>1.8504365</c:v>
                </c:pt>
                <c:pt idx="2414">
                  <c:v>1.9588506999999999</c:v>
                </c:pt>
                <c:pt idx="2415">
                  <c:v>2.0471531000000001</c:v>
                </c:pt>
                <c:pt idx="2416">
                  <c:v>2.1158743000000002</c:v>
                </c:pt>
                <c:pt idx="2417">
                  <c:v>2.1676551000000002</c:v>
                </c:pt>
                <c:pt idx="2418">
                  <c:v>2.2042020999999998</c:v>
                </c:pt>
                <c:pt idx="2419">
                  <c:v>2.2244896000000001</c:v>
                </c:pt>
                <c:pt idx="2420">
                  <c:v>2.2254554999999998</c:v>
                </c:pt>
                <c:pt idx="2421">
                  <c:v>2.2067106000000001</c:v>
                </c:pt>
                <c:pt idx="2422">
                  <c:v>2.1731277000000002</c:v>
                </c:pt>
                <c:pt idx="2423">
                  <c:v>2.1328478999999998</c:v>
                </c:pt>
                <c:pt idx="2424">
                  <c:v>2.0949691000000001</c:v>
                </c:pt>
                <c:pt idx="2425">
                  <c:v>2.0678103999999999</c:v>
                </c:pt>
                <c:pt idx="2426">
                  <c:v>2.0560946000000002</c:v>
                </c:pt>
                <c:pt idx="2427">
                  <c:v>2.0601931000000002</c:v>
                </c:pt>
                <c:pt idx="2428">
                  <c:v>2.0753035999999998</c:v>
                </c:pt>
                <c:pt idx="2429">
                  <c:v>2.0936241999999998</c:v>
                </c:pt>
                <c:pt idx="2430">
                  <c:v>2.1082733</c:v>
                </c:pt>
                <c:pt idx="2431">
                  <c:v>2.1166011999999998</c:v>
                </c:pt>
                <c:pt idx="2432">
                  <c:v>2.1203515999999998</c:v>
                </c:pt>
                <c:pt idx="2433">
                  <c:v>2.1237846</c:v>
                </c:pt>
                <c:pt idx="2434">
                  <c:v>2.1306528999999998</c:v>
                </c:pt>
                <c:pt idx="2435">
                  <c:v>2.1419280999999999</c:v>
                </c:pt>
                <c:pt idx="2436">
                  <c:v>2.1547684999999999</c:v>
                </c:pt>
                <c:pt idx="2437">
                  <c:v>2.1648950999999999</c:v>
                </c:pt>
                <c:pt idx="2438">
                  <c:v>2.1693699</c:v>
                </c:pt>
                <c:pt idx="2439">
                  <c:v>2.1679143000000001</c:v>
                </c:pt>
                <c:pt idx="2440">
                  <c:v>2.1627689000000001</c:v>
                </c:pt>
                <c:pt idx="2441">
                  <c:v>2.1568841999999999</c:v>
                </c:pt>
                <c:pt idx="2442">
                  <c:v>2.1486831</c:v>
                </c:pt>
                <c:pt idx="2443">
                  <c:v>2.1298558000000001</c:v>
                </c:pt>
                <c:pt idx="2444">
                  <c:v>2.0914093</c:v>
                </c:pt>
                <c:pt idx="2445">
                  <c:v>2.0304969000000002</c:v>
                </c:pt>
                <c:pt idx="2446">
                  <c:v>1.9533103999999999</c:v>
                </c:pt>
                <c:pt idx="2447">
                  <c:v>1.8723231</c:v>
                </c:pt>
                <c:pt idx="2448">
                  <c:v>1.8002395</c:v>
                </c:pt>
                <c:pt idx="2449">
                  <c:v>1.7455286999999999</c:v>
                </c:pt>
                <c:pt idx="2450">
                  <c:v>1.7103204999999999</c:v>
                </c:pt>
                <c:pt idx="2451">
                  <c:v>1.6924075999999999</c:v>
                </c:pt>
                <c:pt idx="2452">
                  <c:v>1.6883201000000001</c:v>
                </c:pt>
                <c:pt idx="2453">
                  <c:v>1.6965129999999999</c:v>
                </c:pt>
                <c:pt idx="2454">
                  <c:v>1.7174033</c:v>
                </c:pt>
                <c:pt idx="2455">
                  <c:v>1.7513987</c:v>
                </c:pt>
                <c:pt idx="2456">
                  <c:v>1.7955874000000001</c:v>
                </c:pt>
                <c:pt idx="2457">
                  <c:v>1.8451335</c:v>
                </c:pt>
                <c:pt idx="2458">
                  <c:v>1.8932914000000001</c:v>
                </c:pt>
                <c:pt idx="2459">
                  <c:v>1.9310996</c:v>
                </c:pt>
                <c:pt idx="2460">
                  <c:v>1.9505882999999999</c:v>
                </c:pt>
                <c:pt idx="2461">
                  <c:v>1.9496823999999999</c:v>
                </c:pt>
                <c:pt idx="2462">
                  <c:v>1.9325877</c:v>
                </c:pt>
                <c:pt idx="2463">
                  <c:v>1.9056687000000001</c:v>
                </c:pt>
                <c:pt idx="2464">
                  <c:v>1.8749104000000001</c:v>
                </c:pt>
                <c:pt idx="2465">
                  <c:v>1.846579</c:v>
                </c:pt>
                <c:pt idx="2466">
                  <c:v>1.8240727999999999</c:v>
                </c:pt>
                <c:pt idx="2467">
                  <c:v>1.8069189000000001</c:v>
                </c:pt>
                <c:pt idx="2468">
                  <c:v>1.7920853999999999</c:v>
                </c:pt>
                <c:pt idx="2469">
                  <c:v>1.7768633</c:v>
                </c:pt>
                <c:pt idx="2470">
                  <c:v>1.7603498</c:v>
                </c:pt>
                <c:pt idx="2471">
                  <c:v>1.7437503000000001</c:v>
                </c:pt>
                <c:pt idx="2472">
                  <c:v>1.7313917000000001</c:v>
                </c:pt>
                <c:pt idx="2473">
                  <c:v>1.7280475</c:v>
                </c:pt>
                <c:pt idx="2474">
                  <c:v>1.7359077999999999</c:v>
                </c:pt>
                <c:pt idx="2475">
                  <c:v>1.7539604</c:v>
                </c:pt>
                <c:pt idx="2476">
                  <c:v>1.7797067</c:v>
                </c:pt>
                <c:pt idx="2477">
                  <c:v>1.8106328</c:v>
                </c:pt>
                <c:pt idx="2478">
                  <c:v>1.8444327</c:v>
                </c:pt>
                <c:pt idx="2479">
                  <c:v>1.879157</c:v>
                </c:pt>
                <c:pt idx="2480">
                  <c:v>1.9137518</c:v>
                </c:pt>
                <c:pt idx="2481">
                  <c:v>1.9485252</c:v>
                </c:pt>
                <c:pt idx="2482">
                  <c:v>1.9844522</c:v>
                </c:pt>
                <c:pt idx="2483">
                  <c:v>2.0211282000000002</c:v>
                </c:pt>
                <c:pt idx="2484">
                  <c:v>2.0537033</c:v>
                </c:pt>
                <c:pt idx="2485">
                  <c:v>2.0742943</c:v>
                </c:pt>
                <c:pt idx="2486">
                  <c:v>2.0756763</c:v>
                </c:pt>
                <c:pt idx="2487">
                  <c:v>2.0570617000000002</c:v>
                </c:pt>
                <c:pt idx="2488">
                  <c:v>2.0257206999999999</c:v>
                </c:pt>
                <c:pt idx="2489">
                  <c:v>1.9936345</c:v>
                </c:pt>
                <c:pt idx="2490">
                  <c:v>1.9703347</c:v>
                </c:pt>
                <c:pt idx="2491">
                  <c:v>1.9584094000000001</c:v>
                </c:pt>
                <c:pt idx="2492">
                  <c:v>1.9530987</c:v>
                </c:pt>
                <c:pt idx="2493">
                  <c:v>1.9444811</c:v>
                </c:pt>
                <c:pt idx="2494">
                  <c:v>1.9254096000000001</c:v>
                </c:pt>
                <c:pt idx="2495">
                  <c:v>1.8970491</c:v>
                </c:pt>
                <c:pt idx="2496">
                  <c:v>1.8673721999999999</c:v>
                </c:pt>
                <c:pt idx="2497">
                  <c:v>1.8452458</c:v>
                </c:pt>
                <c:pt idx="2498">
                  <c:v>1.8343115999999999</c:v>
                </c:pt>
                <c:pt idx="2499">
                  <c:v>1.8326564999999999</c:v>
                </c:pt>
                <c:pt idx="2500">
                  <c:v>1.8341704999999999</c:v>
                </c:pt>
                <c:pt idx="2501">
                  <c:v>1.8332789</c:v>
                </c:pt>
                <c:pt idx="2502">
                  <c:v>1.8274991</c:v>
                </c:pt>
                <c:pt idx="2503">
                  <c:v>1.8206089999999999</c:v>
                </c:pt>
                <c:pt idx="2504">
                  <c:v>1.8199204</c:v>
                </c:pt>
                <c:pt idx="2505">
                  <c:v>1.8323098</c:v>
                </c:pt>
                <c:pt idx="2506">
                  <c:v>1.8599825999999999</c:v>
                </c:pt>
                <c:pt idx="2507">
                  <c:v>1.8979789</c:v>
                </c:pt>
                <c:pt idx="2508">
                  <c:v>1.9360236</c:v>
                </c:pt>
                <c:pt idx="2509">
                  <c:v>1.9644656</c:v>
                </c:pt>
                <c:pt idx="2510">
                  <c:v>1.9811232999999999</c:v>
                </c:pt>
                <c:pt idx="2511">
                  <c:v>1.9928881000000001</c:v>
                </c:pt>
                <c:pt idx="2512">
                  <c:v>2.0118626000000002</c:v>
                </c:pt>
                <c:pt idx="2513">
                  <c:v>2.0481569999999998</c:v>
                </c:pt>
                <c:pt idx="2514">
                  <c:v>2.1040009</c:v>
                </c:pt>
                <c:pt idx="2515">
                  <c:v>2.17232</c:v>
                </c:pt>
                <c:pt idx="2516">
                  <c:v>2.2419524000000002</c:v>
                </c:pt>
                <c:pt idx="2517">
                  <c:v>2.3039565</c:v>
                </c:pt>
                <c:pt idx="2518">
                  <c:v>2.3543826999999999</c:v>
                </c:pt>
                <c:pt idx="2519">
                  <c:v>2.3927730999999999</c:v>
                </c:pt>
                <c:pt idx="2520">
                  <c:v>2.4205839999999998</c:v>
                </c:pt>
                <c:pt idx="2521">
                  <c:v>2.4403144999999999</c:v>
                </c:pt>
                <c:pt idx="2522">
                  <c:v>2.4521004</c:v>
                </c:pt>
                <c:pt idx="2523">
                  <c:v>2.4528099000000001</c:v>
                </c:pt>
                <c:pt idx="2524">
                  <c:v>2.4379111</c:v>
                </c:pt>
                <c:pt idx="2525">
                  <c:v>2.4053349000000002</c:v>
                </c:pt>
                <c:pt idx="2526">
                  <c:v>2.3583470000000002</c:v>
                </c:pt>
                <c:pt idx="2527">
                  <c:v>2.3030734000000002</c:v>
                </c:pt>
                <c:pt idx="2528">
                  <c:v>2.2452988</c:v>
                </c:pt>
                <c:pt idx="2529">
                  <c:v>2.1882689000000002</c:v>
                </c:pt>
                <c:pt idx="2530">
                  <c:v>2.1326063999999998</c:v>
                </c:pt>
                <c:pt idx="2531">
                  <c:v>2.0766149999999999</c:v>
                </c:pt>
                <c:pt idx="2532">
                  <c:v>2.0179775000000002</c:v>
                </c:pt>
                <c:pt idx="2533">
                  <c:v>1.9560732999999999</c:v>
                </c:pt>
                <c:pt idx="2534">
                  <c:v>1.8929168000000001</c:v>
                </c:pt>
                <c:pt idx="2535">
                  <c:v>1.8296513999999999</c:v>
                </c:pt>
                <c:pt idx="2536">
                  <c:v>1.7651735</c:v>
                </c:pt>
                <c:pt idx="2537">
                  <c:v>1.6966589000000001</c:v>
                </c:pt>
                <c:pt idx="2538">
                  <c:v>1.6214108</c:v>
                </c:pt>
                <c:pt idx="2539">
                  <c:v>1.5394806999999999</c:v>
                </c:pt>
                <c:pt idx="2540">
                  <c:v>1.4539105999999999</c:v>
                </c:pt>
                <c:pt idx="2541">
                  <c:v>1.3685734000000001</c:v>
                </c:pt>
                <c:pt idx="2542">
                  <c:v>1.2866324</c:v>
                </c:pt>
                <c:pt idx="2543">
                  <c:v>1.2107397</c:v>
                </c:pt>
                <c:pt idx="2544">
                  <c:v>1.1423612999999999</c:v>
                </c:pt>
                <c:pt idx="2545">
                  <c:v>1.0811622000000001</c:v>
                </c:pt>
                <c:pt idx="2546">
                  <c:v>1.0261604</c:v>
                </c:pt>
                <c:pt idx="2547">
                  <c:v>0.97493030000000003</c:v>
                </c:pt>
                <c:pt idx="2548">
                  <c:v>0.92445979</c:v>
                </c:pt>
                <c:pt idx="2549">
                  <c:v>0.87215171999999996</c:v>
                </c:pt>
                <c:pt idx="2550">
                  <c:v>0.81791029000000004</c:v>
                </c:pt>
                <c:pt idx="2551">
                  <c:v>0.76471723000000003</c:v>
                </c:pt>
                <c:pt idx="2552">
                  <c:v>0.71739827</c:v>
                </c:pt>
                <c:pt idx="2553">
                  <c:v>0.68019309999999999</c:v>
                </c:pt>
                <c:pt idx="2554">
                  <c:v>0.65617024000000002</c:v>
                </c:pt>
                <c:pt idx="2555">
                  <c:v>0.64848795999999997</c:v>
                </c:pt>
                <c:pt idx="2556">
                  <c:v>0.65972337000000003</c:v>
                </c:pt>
                <c:pt idx="2557">
                  <c:v>0.68846870999999998</c:v>
                </c:pt>
                <c:pt idx="2558">
                  <c:v>0.72844207000000005</c:v>
                </c:pt>
                <c:pt idx="2559">
                  <c:v>0.76987890999999997</c:v>
                </c:pt>
                <c:pt idx="2560">
                  <c:v>0.80284805000000004</c:v>
                </c:pt>
                <c:pt idx="2561">
                  <c:v>0.82097231000000004</c:v>
                </c:pt>
                <c:pt idx="2562">
                  <c:v>0.82372086</c:v>
                </c:pt>
                <c:pt idx="2563">
                  <c:v>0.81636228</c:v>
                </c:pt>
                <c:pt idx="2564">
                  <c:v>0.80716626999999996</c:v>
                </c:pt>
                <c:pt idx="2565">
                  <c:v>0.80293276999999996</c:v>
                </c:pt>
                <c:pt idx="2566">
                  <c:v>0.80616166</c:v>
                </c:pt>
                <c:pt idx="2567">
                  <c:v>0.81526860000000001</c:v>
                </c:pt>
                <c:pt idx="2568">
                  <c:v>0.82663388000000004</c:v>
                </c:pt>
                <c:pt idx="2569">
                  <c:v>0.83650477999999995</c:v>
                </c:pt>
                <c:pt idx="2570">
                  <c:v>0.84408353999999997</c:v>
                </c:pt>
                <c:pt idx="2571">
                  <c:v>0.85188140999999995</c:v>
                </c:pt>
                <c:pt idx="2572">
                  <c:v>0.86284879000000003</c:v>
                </c:pt>
                <c:pt idx="2573">
                  <c:v>0.87854882000000001</c:v>
                </c:pt>
                <c:pt idx="2574">
                  <c:v>0.89797037999999996</c:v>
                </c:pt>
                <c:pt idx="2575">
                  <c:v>0.91778272000000005</c:v>
                </c:pt>
                <c:pt idx="2576">
                  <c:v>0.93346671000000003</c:v>
                </c:pt>
                <c:pt idx="2577">
                  <c:v>0.94017682999999996</c:v>
                </c:pt>
                <c:pt idx="2578">
                  <c:v>0.93514763999999995</c:v>
                </c:pt>
                <c:pt idx="2579">
                  <c:v>0.91841649000000003</c:v>
                </c:pt>
                <c:pt idx="2580">
                  <c:v>0.89286686999999998</c:v>
                </c:pt>
                <c:pt idx="2581">
                  <c:v>0.86304428</c:v>
                </c:pt>
                <c:pt idx="2582">
                  <c:v>0.83437888999999998</c:v>
                </c:pt>
                <c:pt idx="2583">
                  <c:v>0.81227426999999996</c:v>
                </c:pt>
                <c:pt idx="2584">
                  <c:v>0.80115588000000004</c:v>
                </c:pt>
                <c:pt idx="2585">
                  <c:v>0.80280677</c:v>
                </c:pt>
                <c:pt idx="2586">
                  <c:v>0.81567369000000001</c:v>
                </c:pt>
                <c:pt idx="2587">
                  <c:v>0.83798859999999997</c:v>
                </c:pt>
                <c:pt idx="2588">
                  <c:v>0.86967673000000001</c:v>
                </c:pt>
                <c:pt idx="2589">
                  <c:v>0.91180563000000003</c:v>
                </c:pt>
                <c:pt idx="2590">
                  <c:v>0.96544198000000003</c:v>
                </c:pt>
                <c:pt idx="2591">
                  <c:v>1.0291186999999999</c:v>
                </c:pt>
                <c:pt idx="2592">
                  <c:v>1.0967255</c:v>
                </c:pt>
                <c:pt idx="2593">
                  <c:v>1.1594667000000001</c:v>
                </c:pt>
                <c:pt idx="2594">
                  <c:v>1.2107095000000001</c:v>
                </c:pt>
                <c:pt idx="2595">
                  <c:v>1.2478921000000001</c:v>
                </c:pt>
                <c:pt idx="2596">
                  <c:v>1.2714253</c:v>
                </c:pt>
                <c:pt idx="2597">
                  <c:v>1.2825378999999999</c:v>
                </c:pt>
                <c:pt idx="2598">
                  <c:v>1.280637</c:v>
                </c:pt>
                <c:pt idx="2599">
                  <c:v>1.2624731</c:v>
                </c:pt>
                <c:pt idx="2600">
                  <c:v>1.2239336999999999</c:v>
                </c:pt>
                <c:pt idx="2601">
                  <c:v>1.1623516</c:v>
                </c:pt>
                <c:pt idx="2602">
                  <c:v>1.0798890999999999</c:v>
                </c:pt>
                <c:pt idx="2603">
                  <c:v>0.98300493</c:v>
                </c:pt>
                <c:pt idx="2604">
                  <c:v>0.87987884000000005</c:v>
                </c:pt>
                <c:pt idx="2605">
                  <c:v>0.77706317999999996</c:v>
                </c:pt>
                <c:pt idx="2606">
                  <c:v>0.67746322999999997</c:v>
                </c:pt>
                <c:pt idx="2607">
                  <c:v>0.57966603999999999</c:v>
                </c:pt>
                <c:pt idx="2608">
                  <c:v>0.48005867000000002</c:v>
                </c:pt>
                <c:pt idx="2609">
                  <c:v>0.37641687000000001</c:v>
                </c:pt>
                <c:pt idx="2610">
                  <c:v>0.26986810999999999</c:v>
                </c:pt>
                <c:pt idx="2611">
                  <c:v>0.16402866999999999</c:v>
                </c:pt>
                <c:pt idx="2612">
                  <c:v>6.1832544000000003E-2</c:v>
                </c:pt>
                <c:pt idx="2613">
                  <c:v>-3.5254095999999999E-2</c:v>
                </c:pt>
                <c:pt idx="2614">
                  <c:v>-0.12652288</c:v>
                </c:pt>
                <c:pt idx="2615">
                  <c:v>-0.21161848</c:v>
                </c:pt>
                <c:pt idx="2616">
                  <c:v>-0.29067444999999997</c:v>
                </c:pt>
                <c:pt idx="2617">
                  <c:v>-0.36336509</c:v>
                </c:pt>
                <c:pt idx="2618">
                  <c:v>-0.42951151999999998</c:v>
                </c:pt>
                <c:pt idx="2619">
                  <c:v>-0.48976229999999998</c:v>
                </c:pt>
                <c:pt idx="2620">
                  <c:v>-0.54650575000000001</c:v>
                </c:pt>
                <c:pt idx="2621">
                  <c:v>-0.60289934000000001</c:v>
                </c:pt>
                <c:pt idx="2622">
                  <c:v>-0.66089880000000001</c:v>
                </c:pt>
                <c:pt idx="2623">
                  <c:v>-0.72079722999999996</c:v>
                </c:pt>
                <c:pt idx="2624">
                  <c:v>-0.78297417999999996</c:v>
                </c:pt>
                <c:pt idx="2625">
                  <c:v>-0.84912604999999997</c:v>
                </c:pt>
                <c:pt idx="2626">
                  <c:v>-0.92006589000000005</c:v>
                </c:pt>
                <c:pt idx="2627">
                  <c:v>-0.99430052999999996</c:v>
                </c:pt>
                <c:pt idx="2628">
                  <c:v>-1.0692010999999999</c:v>
                </c:pt>
                <c:pt idx="2629">
                  <c:v>-1.1421695000000001</c:v>
                </c:pt>
                <c:pt idx="2630">
                  <c:v>-1.2111212</c:v>
                </c:pt>
                <c:pt idx="2631">
                  <c:v>-1.2760913</c:v>
                </c:pt>
                <c:pt idx="2632">
                  <c:v>-1.3400105</c:v>
                </c:pt>
                <c:pt idx="2633">
                  <c:v>-1.4077033000000001</c:v>
                </c:pt>
                <c:pt idx="2634">
                  <c:v>-1.4822177999999999</c:v>
                </c:pt>
                <c:pt idx="2635">
                  <c:v>-1.5632600000000001</c:v>
                </c:pt>
                <c:pt idx="2636">
                  <c:v>-1.6467574</c:v>
                </c:pt>
                <c:pt idx="2637">
                  <c:v>-1.7263094000000001</c:v>
                </c:pt>
                <c:pt idx="2638">
                  <c:v>-1.7948963</c:v>
                </c:pt>
                <c:pt idx="2639">
                  <c:v>-1.849221</c:v>
                </c:pt>
                <c:pt idx="2640">
                  <c:v>-1.8908385000000001</c:v>
                </c:pt>
                <c:pt idx="2641">
                  <c:v>-1.9227061999999999</c:v>
                </c:pt>
                <c:pt idx="2642">
                  <c:v>-1.9460972000000001</c:v>
                </c:pt>
                <c:pt idx="2643">
                  <c:v>-1.9607216000000001</c:v>
                </c:pt>
                <c:pt idx="2644">
                  <c:v>-1.9670350999999999</c:v>
                </c:pt>
                <c:pt idx="2645">
                  <c:v>-1.9677969</c:v>
                </c:pt>
                <c:pt idx="2646">
                  <c:v>-1.9674296</c:v>
                </c:pt>
                <c:pt idx="2647">
                  <c:v>-1.9706648</c:v>
                </c:pt>
                <c:pt idx="2648">
                  <c:v>-1.9794113</c:v>
                </c:pt>
                <c:pt idx="2649">
                  <c:v>-1.9910994</c:v>
                </c:pt>
                <c:pt idx="2650">
                  <c:v>-1.9996076</c:v>
                </c:pt>
                <c:pt idx="2651">
                  <c:v>-1.9964271</c:v>
                </c:pt>
                <c:pt idx="2652">
                  <c:v>-1.9758065</c:v>
                </c:pt>
                <c:pt idx="2653">
                  <c:v>-1.9390809</c:v>
                </c:pt>
                <c:pt idx="2654">
                  <c:v>-1.8941117999999999</c:v>
                </c:pt>
                <c:pt idx="2655">
                  <c:v>-1.8527368</c:v>
                </c:pt>
                <c:pt idx="2656">
                  <c:v>-1.8249477000000001</c:v>
                </c:pt>
                <c:pt idx="2657">
                  <c:v>-1.8134992999999999</c:v>
                </c:pt>
                <c:pt idx="2658">
                  <c:v>-1.8116687</c:v>
                </c:pt>
                <c:pt idx="2659">
                  <c:v>-1.8076760999999999</c:v>
                </c:pt>
                <c:pt idx="2660">
                  <c:v>-1.7929311000000001</c:v>
                </c:pt>
                <c:pt idx="2661">
                  <c:v>-1.7658167</c:v>
                </c:pt>
                <c:pt idx="2662">
                  <c:v>-1.7315925000000001</c:v>
                </c:pt>
                <c:pt idx="2663">
                  <c:v>-1.6980715</c:v>
                </c:pt>
                <c:pt idx="2664">
                  <c:v>-1.6697820000000001</c:v>
                </c:pt>
                <c:pt idx="2665">
                  <c:v>-1.6461935999999999</c:v>
                </c:pt>
                <c:pt idx="2666">
                  <c:v>-1.6217291</c:v>
                </c:pt>
                <c:pt idx="2667">
                  <c:v>-1.5881547</c:v>
                </c:pt>
                <c:pt idx="2668">
                  <c:v>-1.5407440999999999</c:v>
                </c:pt>
                <c:pt idx="2669">
                  <c:v>-1.480645</c:v>
                </c:pt>
                <c:pt idx="2670">
                  <c:v>-1.4112454999999999</c:v>
                </c:pt>
                <c:pt idx="2671">
                  <c:v>-1.3351176</c:v>
                </c:pt>
                <c:pt idx="2672">
                  <c:v>-1.253134</c:v>
                </c:pt>
                <c:pt idx="2673">
                  <c:v>-1.1642625</c:v>
                </c:pt>
                <c:pt idx="2674">
                  <c:v>-1.0669337000000001</c:v>
                </c:pt>
                <c:pt idx="2675">
                  <c:v>-0.96203636999999997</c:v>
                </c:pt>
                <c:pt idx="2676">
                  <c:v>-0.85456717999999998</c:v>
                </c:pt>
                <c:pt idx="2677">
                  <c:v>-0.75112677000000005</c:v>
                </c:pt>
                <c:pt idx="2678">
                  <c:v>-0.65766256999999995</c:v>
                </c:pt>
                <c:pt idx="2679">
                  <c:v>-0.57701294999999997</c:v>
                </c:pt>
                <c:pt idx="2680">
                  <c:v>-0.50490142000000005</c:v>
                </c:pt>
                <c:pt idx="2681">
                  <c:v>-0.43240070000000003</c:v>
                </c:pt>
                <c:pt idx="2682">
                  <c:v>-0.35093024</c:v>
                </c:pt>
                <c:pt idx="2683">
                  <c:v>-0.25804569999999999</c:v>
                </c:pt>
                <c:pt idx="2684">
                  <c:v>-0.15759089000000001</c:v>
                </c:pt>
                <c:pt idx="2685">
                  <c:v>-5.4976789999999998E-2</c:v>
                </c:pt>
                <c:pt idx="2686">
                  <c:v>4.5213138E-2</c:v>
                </c:pt>
                <c:pt idx="2687">
                  <c:v>0.14065236</c:v>
                </c:pt>
                <c:pt idx="2688">
                  <c:v>0.23125889999999999</c:v>
                </c:pt>
                <c:pt idx="2689">
                  <c:v>0.31877923000000002</c:v>
                </c:pt>
                <c:pt idx="2690">
                  <c:v>0.40488937000000003</c:v>
                </c:pt>
                <c:pt idx="2691">
                  <c:v>0.49092683999999998</c:v>
                </c:pt>
                <c:pt idx="2692">
                  <c:v>0.57790595</c:v>
                </c:pt>
                <c:pt idx="2693">
                  <c:v>0.66494765</c:v>
                </c:pt>
                <c:pt idx="2694">
                  <c:v>0.74863789999999997</c:v>
                </c:pt>
                <c:pt idx="2695">
                  <c:v>0.82321425000000004</c:v>
                </c:pt>
                <c:pt idx="2696">
                  <c:v>0.88337524999999995</c:v>
                </c:pt>
                <c:pt idx="2697">
                  <c:v>0.92720592000000002</c:v>
                </c:pt>
                <c:pt idx="2698">
                  <c:v>0.95758792999999998</c:v>
                </c:pt>
                <c:pt idx="2699">
                  <c:v>0.98242947000000003</c:v>
                </c:pt>
                <c:pt idx="2700">
                  <c:v>1.0104648000000001</c:v>
                </c:pt>
                <c:pt idx="2701">
                  <c:v>1.0469389</c:v>
                </c:pt>
                <c:pt idx="2702">
                  <c:v>1.0907986000000001</c:v>
                </c:pt>
                <c:pt idx="2703">
                  <c:v>1.1358162999999999</c:v>
                </c:pt>
                <c:pt idx="2704">
                  <c:v>1.1740187</c:v>
                </c:pt>
                <c:pt idx="2705">
                  <c:v>1.200429</c:v>
                </c:pt>
                <c:pt idx="2706">
                  <c:v>1.2164415</c:v>
                </c:pt>
                <c:pt idx="2707">
                  <c:v>1.2278095</c:v>
                </c:pt>
                <c:pt idx="2708">
                  <c:v>1.2389295</c:v>
                </c:pt>
                <c:pt idx="2709">
                  <c:v>1.2502085000000001</c:v>
                </c:pt>
                <c:pt idx="2710">
                  <c:v>1.2585028</c:v>
                </c:pt>
                <c:pt idx="2711">
                  <c:v>1.259463</c:v>
                </c:pt>
                <c:pt idx="2712">
                  <c:v>1.2521532</c:v>
                </c:pt>
                <c:pt idx="2713">
                  <c:v>1.2412411000000001</c:v>
                </c:pt>
                <c:pt idx="2714">
                  <c:v>1.2356927</c:v>
                </c:pt>
                <c:pt idx="2715">
                  <c:v>1.2431964</c:v>
                </c:pt>
                <c:pt idx="2716">
                  <c:v>1.2638967000000001</c:v>
                </c:pt>
                <c:pt idx="2717">
                  <c:v>1.2892121999999999</c:v>
                </c:pt>
                <c:pt idx="2718">
                  <c:v>1.3052003999999999</c:v>
                </c:pt>
                <c:pt idx="2719">
                  <c:v>1.2999736</c:v>
                </c:pt>
                <c:pt idx="2720">
                  <c:v>1.2701533</c:v>
                </c:pt>
                <c:pt idx="2721">
                  <c:v>1.2216853999999999</c:v>
                </c:pt>
                <c:pt idx="2722">
                  <c:v>1.1665466</c:v>
                </c:pt>
                <c:pt idx="2723">
                  <c:v>1.1150598</c:v>
                </c:pt>
                <c:pt idx="2724">
                  <c:v>1.0717342999999999</c:v>
                </c:pt>
                <c:pt idx="2725">
                  <c:v>1.0347042</c:v>
                </c:pt>
                <c:pt idx="2726">
                  <c:v>0.99706139000000005</c:v>
                </c:pt>
                <c:pt idx="2727">
                  <c:v>0.95344280999999997</c:v>
                </c:pt>
                <c:pt idx="2728">
                  <c:v>0.90477611999999996</c:v>
                </c:pt>
                <c:pt idx="2729">
                  <c:v>0.85814632999999996</c:v>
                </c:pt>
                <c:pt idx="2730">
                  <c:v>0.82239989000000002</c:v>
                </c:pt>
                <c:pt idx="2731">
                  <c:v>0.80081422000000002</c:v>
                </c:pt>
                <c:pt idx="2732">
                  <c:v>0.78785121999999996</c:v>
                </c:pt>
                <c:pt idx="2733">
                  <c:v>0.77272421999999996</c:v>
                </c:pt>
                <c:pt idx="2734">
                  <c:v>0.74594294999999999</c:v>
                </c:pt>
                <c:pt idx="2735">
                  <c:v>0.70441655999999997</c:v>
                </c:pt>
                <c:pt idx="2736">
                  <c:v>0.6518583</c:v>
                </c:pt>
                <c:pt idx="2737">
                  <c:v>0.59604146999999996</c:v>
                </c:pt>
                <c:pt idx="2738">
                  <c:v>0.54095691000000001</c:v>
                </c:pt>
                <c:pt idx="2739">
                  <c:v>0.48383236000000002</c:v>
                </c:pt>
                <c:pt idx="2740">
                  <c:v>0.41707157</c:v>
                </c:pt>
                <c:pt idx="2741">
                  <c:v>0.33483619999999997</c:v>
                </c:pt>
                <c:pt idx="2742">
                  <c:v>0.23813380000000001</c:v>
                </c:pt>
                <c:pt idx="2743">
                  <c:v>0.13518541000000001</c:v>
                </c:pt>
                <c:pt idx="2744">
                  <c:v>3.7087738000000002E-2</c:v>
                </c:pt>
                <c:pt idx="2745">
                  <c:v>-4.7774483E-2</c:v>
                </c:pt>
                <c:pt idx="2746">
                  <c:v>-0.11938181</c:v>
                </c:pt>
                <c:pt idx="2747">
                  <c:v>-0.18458907999999999</c:v>
                </c:pt>
                <c:pt idx="2748">
                  <c:v>-0.25167194999999998</c:v>
                </c:pt>
                <c:pt idx="2749">
                  <c:v>-0.32449716000000001</c:v>
                </c:pt>
                <c:pt idx="2750">
                  <c:v>-0.40131601</c:v>
                </c:pt>
                <c:pt idx="2751">
                  <c:v>-0.47655465000000002</c:v>
                </c:pt>
                <c:pt idx="2752">
                  <c:v>-0.54432066999999995</c:v>
                </c:pt>
                <c:pt idx="2753">
                  <c:v>-0.60186384999999998</c:v>
                </c:pt>
                <c:pt idx="2754">
                  <c:v>-0.64998906000000001</c:v>
                </c:pt>
                <c:pt idx="2755">
                  <c:v>-0.69254455999999998</c:v>
                </c:pt>
                <c:pt idx="2756">
                  <c:v>-0.73491757999999996</c:v>
                </c:pt>
                <c:pt idx="2757">
                  <c:v>-0.78129727999999998</c:v>
                </c:pt>
                <c:pt idx="2758">
                  <c:v>-0.83356715999999997</c:v>
                </c:pt>
                <c:pt idx="2759">
                  <c:v>-0.89179182999999995</c:v>
                </c:pt>
                <c:pt idx="2760">
                  <c:v>-0.95529562999999995</c:v>
                </c:pt>
                <c:pt idx="2761">
                  <c:v>-1.021082</c:v>
                </c:pt>
                <c:pt idx="2762">
                  <c:v>-1.0854782000000001</c:v>
                </c:pt>
                <c:pt idx="2763">
                  <c:v>-1.1470813</c:v>
                </c:pt>
                <c:pt idx="2764">
                  <c:v>-1.2060907000000001</c:v>
                </c:pt>
                <c:pt idx="2765">
                  <c:v>-1.2633486</c:v>
                </c:pt>
                <c:pt idx="2766">
                  <c:v>-1.3189747999999999</c:v>
                </c:pt>
                <c:pt idx="2767">
                  <c:v>-1.3725082</c:v>
                </c:pt>
                <c:pt idx="2768">
                  <c:v>-1.4235719</c:v>
                </c:pt>
                <c:pt idx="2769">
                  <c:v>-1.4712603</c:v>
                </c:pt>
                <c:pt idx="2770">
                  <c:v>-1.5142952999999999</c:v>
                </c:pt>
                <c:pt idx="2771">
                  <c:v>-1.5527565000000001</c:v>
                </c:pt>
                <c:pt idx="2772">
                  <c:v>-1.5876644</c:v>
                </c:pt>
                <c:pt idx="2773">
                  <c:v>-1.6205843</c:v>
                </c:pt>
                <c:pt idx="2774">
                  <c:v>-1.6539447</c:v>
                </c:pt>
                <c:pt idx="2775">
                  <c:v>-1.6909734000000001</c:v>
                </c:pt>
                <c:pt idx="2776">
                  <c:v>-1.7337346</c:v>
                </c:pt>
                <c:pt idx="2777">
                  <c:v>-1.7809436000000001</c:v>
                </c:pt>
                <c:pt idx="2778">
                  <c:v>-1.8280641</c:v>
                </c:pt>
                <c:pt idx="2779">
                  <c:v>-1.8686988</c:v>
                </c:pt>
                <c:pt idx="2780">
                  <c:v>-1.899365</c:v>
                </c:pt>
                <c:pt idx="2781">
                  <c:v>-1.9208274000000001</c:v>
                </c:pt>
                <c:pt idx="2782">
                  <c:v>-1.9377085000000001</c:v>
                </c:pt>
                <c:pt idx="2783">
                  <c:v>-1.9563001</c:v>
                </c:pt>
                <c:pt idx="2784">
                  <c:v>-1.9807534</c:v>
                </c:pt>
                <c:pt idx="2785">
                  <c:v>-2.0102582999999998</c:v>
                </c:pt>
                <c:pt idx="2786">
                  <c:v>-2.0395498999999999</c:v>
                </c:pt>
                <c:pt idx="2787">
                  <c:v>-2.0632749000000001</c:v>
                </c:pt>
                <c:pt idx="2788">
                  <c:v>-2.0807926999999999</c:v>
                </c:pt>
                <c:pt idx="2789">
                  <c:v>-2.0960983999999998</c:v>
                </c:pt>
                <c:pt idx="2790">
                  <c:v>-2.1148183999999999</c:v>
                </c:pt>
                <c:pt idx="2791">
                  <c:v>-2.1402033999999999</c:v>
                </c:pt>
                <c:pt idx="2792">
                  <c:v>-2.1710384999999999</c:v>
                </c:pt>
                <c:pt idx="2793">
                  <c:v>-2.2027383</c:v>
                </c:pt>
                <c:pt idx="2794">
                  <c:v>-2.2292333000000002</c:v>
                </c:pt>
                <c:pt idx="2795">
                  <c:v>-2.2474883000000001</c:v>
                </c:pt>
                <c:pt idx="2796">
                  <c:v>-2.2580013999999999</c:v>
                </c:pt>
                <c:pt idx="2797">
                  <c:v>-2.2635795000000001</c:v>
                </c:pt>
                <c:pt idx="2798">
                  <c:v>-2.2681106999999998</c:v>
                </c:pt>
                <c:pt idx="2799">
                  <c:v>-2.2737259999999999</c:v>
                </c:pt>
                <c:pt idx="2800">
                  <c:v>-2.2795855999999999</c:v>
                </c:pt>
                <c:pt idx="2801">
                  <c:v>-2.2823353000000002</c:v>
                </c:pt>
                <c:pt idx="2802">
                  <c:v>-2.2790593000000001</c:v>
                </c:pt>
                <c:pt idx="2803">
                  <c:v>-2.26939</c:v>
                </c:pt>
                <c:pt idx="2804">
                  <c:v>-2.2551844999999999</c:v>
                </c:pt>
                <c:pt idx="2805">
                  <c:v>-2.2390680000000001</c:v>
                </c:pt>
                <c:pt idx="2806">
                  <c:v>-2.2239129000000002</c:v>
                </c:pt>
                <c:pt idx="2807">
                  <c:v>-2.2099221999999998</c:v>
                </c:pt>
                <c:pt idx="2808">
                  <c:v>-2.1941092000000002</c:v>
                </c:pt>
                <c:pt idx="2809">
                  <c:v>-2.1710663000000001</c:v>
                </c:pt>
                <c:pt idx="2810">
                  <c:v>-2.1357618</c:v>
                </c:pt>
                <c:pt idx="2811">
                  <c:v>-2.0857757000000001</c:v>
                </c:pt>
                <c:pt idx="2812">
                  <c:v>-2.0231596999999999</c:v>
                </c:pt>
                <c:pt idx="2813">
                  <c:v>-1.9540384</c:v>
                </c:pt>
                <c:pt idx="2814">
                  <c:v>-1.8859497000000001</c:v>
                </c:pt>
                <c:pt idx="2815">
                  <c:v>-1.8219387</c:v>
                </c:pt>
                <c:pt idx="2816">
                  <c:v>-1.7589245</c:v>
                </c:pt>
                <c:pt idx="2817">
                  <c:v>-1.6916165000000001</c:v>
                </c:pt>
                <c:pt idx="2818">
                  <c:v>-1.6158395999999999</c:v>
                </c:pt>
                <c:pt idx="2819">
                  <c:v>-1.5305097000000001</c:v>
                </c:pt>
                <c:pt idx="2820">
                  <c:v>-1.4368449000000001</c:v>
                </c:pt>
                <c:pt idx="2821">
                  <c:v>-1.3377901000000001</c:v>
                </c:pt>
                <c:pt idx="2822">
                  <c:v>-1.2360032000000001</c:v>
                </c:pt>
                <c:pt idx="2823">
                  <c:v>-1.1323736</c:v>
                </c:pt>
                <c:pt idx="2824">
                  <c:v>-1.0272429000000001</c:v>
                </c:pt>
                <c:pt idx="2825">
                  <c:v>-0.92279454000000005</c:v>
                </c:pt>
                <c:pt idx="2826">
                  <c:v>-0.82198652000000005</c:v>
                </c:pt>
                <c:pt idx="2827">
                  <c:v>-0.72663160000000004</c:v>
                </c:pt>
                <c:pt idx="2828">
                  <c:v>-0.63779854000000002</c:v>
                </c:pt>
                <c:pt idx="2829">
                  <c:v>-0.55533385000000002</c:v>
                </c:pt>
                <c:pt idx="2830">
                  <c:v>-0.47767279000000001</c:v>
                </c:pt>
                <c:pt idx="2831">
                  <c:v>-0.40262441999999998</c:v>
                </c:pt>
                <c:pt idx="2832">
                  <c:v>-0.32906226999999999</c:v>
                </c:pt>
                <c:pt idx="2833">
                  <c:v>-0.25656353999999998</c:v>
                </c:pt>
                <c:pt idx="2834">
                  <c:v>-0.18541766000000001</c:v>
                </c:pt>
                <c:pt idx="2835">
                  <c:v>-0.1165282</c:v>
                </c:pt>
                <c:pt idx="2836">
                  <c:v>-5.2441516000000001E-2</c:v>
                </c:pt>
                <c:pt idx="2837">
                  <c:v>4.1988607000000002E-3</c:v>
                </c:pt>
                <c:pt idx="2838">
                  <c:v>5.2032201E-2</c:v>
                </c:pt>
                <c:pt idx="2839">
                  <c:v>9.1309852999999996E-2</c:v>
                </c:pt>
                <c:pt idx="2840">
                  <c:v>0.12453854</c:v>
                </c:pt>
                <c:pt idx="2841">
                  <c:v>0.15399915</c:v>
                </c:pt>
                <c:pt idx="2842">
                  <c:v>0.18025753</c:v>
                </c:pt>
                <c:pt idx="2843">
                  <c:v>0.20064183999999999</c:v>
                </c:pt>
                <c:pt idx="2844">
                  <c:v>0.21014058999999999</c:v>
                </c:pt>
                <c:pt idx="2845">
                  <c:v>0.20519789999999999</c:v>
                </c:pt>
                <c:pt idx="2846">
                  <c:v>0.18669995</c:v>
                </c:pt>
                <c:pt idx="2847">
                  <c:v>0.15948118</c:v>
                </c:pt>
                <c:pt idx="2848">
                  <c:v>0.12885717999999999</c:v>
                </c:pt>
                <c:pt idx="2849">
                  <c:v>9.8513943000000007E-2</c:v>
                </c:pt>
                <c:pt idx="2850">
                  <c:v>7.1048370999999999E-2</c:v>
                </c:pt>
                <c:pt idx="2851">
                  <c:v>4.6932607000000001E-2</c:v>
                </c:pt>
                <c:pt idx="2852">
                  <c:v>2.5156923000000001E-2</c:v>
                </c:pt>
                <c:pt idx="2853">
                  <c:v>5.7980117999999999E-3</c:v>
                </c:pt>
                <c:pt idx="2854">
                  <c:v>-9.3126162000000002E-3</c:v>
                </c:pt>
                <c:pt idx="2855">
                  <c:v>-1.8848428E-2</c:v>
                </c:pt>
                <c:pt idx="2856">
                  <c:v>-2.4048674999999999E-2</c:v>
                </c:pt>
                <c:pt idx="2857">
                  <c:v>-2.8406706E-2</c:v>
                </c:pt>
                <c:pt idx="2858">
                  <c:v>-3.5711938999999998E-2</c:v>
                </c:pt>
                <c:pt idx="2859">
                  <c:v>-4.8797530999999998E-2</c:v>
                </c:pt>
                <c:pt idx="2860">
                  <c:v>-6.7646772999999993E-2</c:v>
                </c:pt>
                <c:pt idx="2861">
                  <c:v>-9.0764763999999998E-2</c:v>
                </c:pt>
                <c:pt idx="2862">
                  <c:v>-0.11739927999999999</c:v>
                </c:pt>
                <c:pt idx="2863">
                  <c:v>-0.14846159</c:v>
                </c:pt>
                <c:pt idx="2864">
                  <c:v>-0.18651179000000001</c:v>
                </c:pt>
                <c:pt idx="2865">
                  <c:v>-0.23423337</c:v>
                </c:pt>
                <c:pt idx="2866">
                  <c:v>-0.29195032999999998</c:v>
                </c:pt>
                <c:pt idx="2867">
                  <c:v>-0.35650471</c:v>
                </c:pt>
                <c:pt idx="2868">
                  <c:v>-0.42264013</c:v>
                </c:pt>
                <c:pt idx="2869">
                  <c:v>-0.48573913000000002</c:v>
                </c:pt>
                <c:pt idx="2870">
                  <c:v>-0.54201834999999998</c:v>
                </c:pt>
                <c:pt idx="2871">
                  <c:v>-0.58885882000000001</c:v>
                </c:pt>
                <c:pt idx="2872">
                  <c:v>-0.62523965999999997</c:v>
                </c:pt>
                <c:pt idx="2873">
                  <c:v>-0.65185952000000003</c:v>
                </c:pt>
                <c:pt idx="2874">
                  <c:v>-0.67033624000000003</c:v>
                </c:pt>
                <c:pt idx="2875">
                  <c:v>-0.68302971999999995</c:v>
                </c:pt>
                <c:pt idx="2876">
                  <c:v>-0.69261008000000002</c:v>
                </c:pt>
                <c:pt idx="2877">
                  <c:v>-0.70045650000000004</c:v>
                </c:pt>
                <c:pt idx="2878">
                  <c:v>-0.70792579</c:v>
                </c:pt>
                <c:pt idx="2879">
                  <c:v>-0.71595513</c:v>
                </c:pt>
                <c:pt idx="2880">
                  <c:v>-0.72642114000000002</c:v>
                </c:pt>
                <c:pt idx="2881">
                  <c:v>-0.74126957999999998</c:v>
                </c:pt>
                <c:pt idx="2882">
                  <c:v>-0.7612833</c:v>
                </c:pt>
                <c:pt idx="2883">
                  <c:v>-0.78532751000000001</c:v>
                </c:pt>
                <c:pt idx="2884">
                  <c:v>-0.80846552000000005</c:v>
                </c:pt>
                <c:pt idx="2885">
                  <c:v>-0.82373346000000003</c:v>
                </c:pt>
                <c:pt idx="2886">
                  <c:v>-0.82547141999999996</c:v>
                </c:pt>
                <c:pt idx="2887">
                  <c:v>-0.81333292000000001</c:v>
                </c:pt>
                <c:pt idx="2888">
                  <c:v>-0.79285357999999995</c:v>
                </c:pt>
                <c:pt idx="2889">
                  <c:v>-0.77275035999999997</c:v>
                </c:pt>
                <c:pt idx="2890">
                  <c:v>-0.76225673999999999</c:v>
                </c:pt>
                <c:pt idx="2891">
                  <c:v>-0.76624917999999997</c:v>
                </c:pt>
                <c:pt idx="2892">
                  <c:v>-0.78229444999999997</c:v>
                </c:pt>
                <c:pt idx="2893">
                  <c:v>-0.80318509000000005</c:v>
                </c:pt>
                <c:pt idx="2894">
                  <c:v>-0.82067051999999996</c:v>
                </c:pt>
                <c:pt idx="2895">
                  <c:v>-0.83012176999999998</c:v>
                </c:pt>
                <c:pt idx="2896">
                  <c:v>-0.83157895000000004</c:v>
                </c:pt>
                <c:pt idx="2897">
                  <c:v>-0.82847932000000002</c:v>
                </c:pt>
                <c:pt idx="2898">
                  <c:v>-0.82566130999999998</c:v>
                </c:pt>
                <c:pt idx="2899">
                  <c:v>-0.82662515000000003</c:v>
                </c:pt>
                <c:pt idx="2900">
                  <c:v>-0.83262670000000005</c:v>
                </c:pt>
                <c:pt idx="2901">
                  <c:v>-0.84297445000000004</c:v>
                </c:pt>
                <c:pt idx="2902">
                  <c:v>-0.85533166000000005</c:v>
                </c:pt>
                <c:pt idx="2903">
                  <c:v>-0.86684282999999995</c:v>
                </c:pt>
                <c:pt idx="2904">
                  <c:v>-0.87483425000000004</c:v>
                </c:pt>
                <c:pt idx="2905">
                  <c:v>-0.87768699999999999</c:v>
                </c:pt>
                <c:pt idx="2906">
                  <c:v>-0.87588010999999999</c:v>
                </c:pt>
                <c:pt idx="2907">
                  <c:v>-0.87240200999999995</c:v>
                </c:pt>
                <c:pt idx="2908">
                  <c:v>-0.87086419000000004</c:v>
                </c:pt>
                <c:pt idx="2909">
                  <c:v>-0.87320151999999995</c:v>
                </c:pt>
                <c:pt idx="2910">
                  <c:v>-0.88020874000000005</c:v>
                </c:pt>
                <c:pt idx="2911">
                  <c:v>-0.89082108000000004</c:v>
                </c:pt>
                <c:pt idx="2912">
                  <c:v>-0.90192746000000001</c:v>
                </c:pt>
                <c:pt idx="2913">
                  <c:v>-0.90944153999999999</c:v>
                </c:pt>
                <c:pt idx="2914">
                  <c:v>-0.91184951000000003</c:v>
                </c:pt>
                <c:pt idx="2915">
                  <c:v>-0.91149769999999997</c:v>
                </c:pt>
                <c:pt idx="2916">
                  <c:v>-0.91218589999999999</c:v>
                </c:pt>
                <c:pt idx="2917">
                  <c:v>-0.91748859000000005</c:v>
                </c:pt>
                <c:pt idx="2918">
                  <c:v>-0.92748841000000004</c:v>
                </c:pt>
                <c:pt idx="2919">
                  <c:v>-0.93809153000000001</c:v>
                </c:pt>
                <c:pt idx="2920">
                  <c:v>-0.94315853000000005</c:v>
                </c:pt>
                <c:pt idx="2921">
                  <c:v>-0.93881864999999998</c:v>
                </c:pt>
                <c:pt idx="2922">
                  <c:v>-0.92380286</c:v>
                </c:pt>
                <c:pt idx="2923">
                  <c:v>-0.89983190000000002</c:v>
                </c:pt>
                <c:pt idx="2924">
                  <c:v>-0.87045457000000004</c:v>
                </c:pt>
                <c:pt idx="2925">
                  <c:v>-0.84117872000000005</c:v>
                </c:pt>
                <c:pt idx="2926">
                  <c:v>-0.81747038000000005</c:v>
                </c:pt>
                <c:pt idx="2927">
                  <c:v>-0.80264455999999995</c:v>
                </c:pt>
                <c:pt idx="2928">
                  <c:v>-0.79564842999999996</c:v>
                </c:pt>
                <c:pt idx="2929">
                  <c:v>-0.79222884000000005</c:v>
                </c:pt>
                <c:pt idx="2930">
                  <c:v>-0.78819541999999998</c:v>
                </c:pt>
                <c:pt idx="2931">
                  <c:v>-0.78175399999999995</c:v>
                </c:pt>
                <c:pt idx="2932">
                  <c:v>-0.77362845000000002</c:v>
                </c:pt>
                <c:pt idx="2933">
                  <c:v>-0.76717334999999998</c:v>
                </c:pt>
                <c:pt idx="2934">
                  <c:v>-0.76735008999999998</c:v>
                </c:pt>
                <c:pt idx="2935">
                  <c:v>-0.77747272000000001</c:v>
                </c:pt>
                <c:pt idx="2936">
                  <c:v>-0.79721695999999997</c:v>
                </c:pt>
                <c:pt idx="2937">
                  <c:v>-0.82334531</c:v>
                </c:pt>
                <c:pt idx="2938">
                  <c:v>-0.85138506000000003</c:v>
                </c:pt>
                <c:pt idx="2939">
                  <c:v>-0.87842551000000002</c:v>
                </c:pt>
                <c:pt idx="2940">
                  <c:v>-0.90519026999999996</c:v>
                </c:pt>
                <c:pt idx="2941">
                  <c:v>-0.93600132000000003</c:v>
                </c:pt>
                <c:pt idx="2942">
                  <c:v>-0.97542773000000005</c:v>
                </c:pt>
                <c:pt idx="2943">
                  <c:v>-1.02521</c:v>
                </c:pt>
                <c:pt idx="2944">
                  <c:v>-1.0824898999999999</c:v>
                </c:pt>
                <c:pt idx="2945">
                  <c:v>-1.1410435000000001</c:v>
                </c:pt>
                <c:pt idx="2946">
                  <c:v>-1.1929448</c:v>
                </c:pt>
                <c:pt idx="2947">
                  <c:v>-1.2333139</c:v>
                </c:pt>
                <c:pt idx="2948">
                  <c:v>-1.2620119999999999</c:v>
                </c:pt>
                <c:pt idx="2949">
                  <c:v>-1.2828628</c:v>
                </c:pt>
                <c:pt idx="2950">
                  <c:v>-1.2998988</c:v>
                </c:pt>
                <c:pt idx="2951">
                  <c:v>-1.3144785000000001</c:v>
                </c:pt>
                <c:pt idx="2952">
                  <c:v>-1.3249987999999999</c:v>
                </c:pt>
                <c:pt idx="2953">
                  <c:v>-1.3296897000000001</c:v>
                </c:pt>
                <c:pt idx="2954">
                  <c:v>-1.3281974000000001</c:v>
                </c:pt>
                <c:pt idx="2955">
                  <c:v>-1.3227956000000001</c:v>
                </c:pt>
                <c:pt idx="2956">
                  <c:v>-1.3184454000000001</c:v>
                </c:pt>
                <c:pt idx="2957">
                  <c:v>-1.3200745</c:v>
                </c:pt>
                <c:pt idx="2958">
                  <c:v>-1.3290701</c:v>
                </c:pt>
                <c:pt idx="2959">
                  <c:v>-1.3426921000000001</c:v>
                </c:pt>
                <c:pt idx="2960">
                  <c:v>-1.3551673</c:v>
                </c:pt>
                <c:pt idx="2961">
                  <c:v>-1.3606020999999999</c:v>
                </c:pt>
                <c:pt idx="2962">
                  <c:v>-1.3547452</c:v>
                </c:pt>
                <c:pt idx="2963">
                  <c:v>-1.3346001999999999</c:v>
                </c:pt>
                <c:pt idx="2964">
                  <c:v>-1.2989265999999999</c:v>
                </c:pt>
                <c:pt idx="2965">
                  <c:v>-1.2483249999999999</c:v>
                </c:pt>
                <c:pt idx="2966">
                  <c:v>-1.1860911000000001</c:v>
                </c:pt>
                <c:pt idx="2967">
                  <c:v>-1.1164071</c:v>
                </c:pt>
                <c:pt idx="2968">
                  <c:v>-1.0436084000000001</c:v>
                </c:pt>
                <c:pt idx="2969">
                  <c:v>-0.97043109999999999</c:v>
                </c:pt>
                <c:pt idx="2970">
                  <c:v>-0.89767390000000002</c:v>
                </c:pt>
                <c:pt idx="2971">
                  <c:v>-0.82504787000000002</c:v>
                </c:pt>
                <c:pt idx="2972">
                  <c:v>-0.75313158000000002</c:v>
                </c:pt>
                <c:pt idx="2973">
                  <c:v>-0.68408049999999998</c:v>
                </c:pt>
                <c:pt idx="2974">
                  <c:v>-0.62097294000000003</c:v>
                </c:pt>
                <c:pt idx="2975">
                  <c:v>-0.56556790999999995</c:v>
                </c:pt>
                <c:pt idx="2976">
                  <c:v>-0.51766246000000005</c:v>
                </c:pt>
                <c:pt idx="2977">
                  <c:v>-0.47544543</c:v>
                </c:pt>
                <c:pt idx="2978">
                  <c:v>-0.43799778</c:v>
                </c:pt>
                <c:pt idx="2979">
                  <c:v>-0.40559676</c:v>
                </c:pt>
                <c:pt idx="2980">
                  <c:v>-0.37850507999999999</c:v>
                </c:pt>
                <c:pt idx="2981">
                  <c:v>-0.35631181000000001</c:v>
                </c:pt>
                <c:pt idx="2982">
                  <c:v>-0.33668485999999997</c:v>
                </c:pt>
                <c:pt idx="2983">
                  <c:v>-0.31521444999999998</c:v>
                </c:pt>
                <c:pt idx="2984">
                  <c:v>-0.28749828999999999</c:v>
                </c:pt>
                <c:pt idx="2985">
                  <c:v>-0.25086701</c:v>
                </c:pt>
                <c:pt idx="2986">
                  <c:v>-0.20610327000000001</c:v>
                </c:pt>
                <c:pt idx="2987">
                  <c:v>-0.15770075</c:v>
                </c:pt>
                <c:pt idx="2988">
                  <c:v>-0.11098619</c:v>
                </c:pt>
                <c:pt idx="2989">
                  <c:v>-6.9221633000000005E-2</c:v>
                </c:pt>
                <c:pt idx="2990">
                  <c:v>-3.1944612999999997E-2</c:v>
                </c:pt>
                <c:pt idx="2991">
                  <c:v>2.3275606E-3</c:v>
                </c:pt>
                <c:pt idx="2992">
                  <c:v>3.3573956000000002E-2</c:v>
                </c:pt>
                <c:pt idx="2993">
                  <c:v>5.9086538000000001E-2</c:v>
                </c:pt>
                <c:pt idx="2994">
                  <c:v>7.4489166999999995E-2</c:v>
                </c:pt>
                <c:pt idx="2995">
                  <c:v>7.5879895000000003E-2</c:v>
                </c:pt>
                <c:pt idx="2996">
                  <c:v>6.1521932000000001E-2</c:v>
                </c:pt>
                <c:pt idx="2997">
                  <c:v>3.2176457999999998E-2</c:v>
                </c:pt>
                <c:pt idx="2998">
                  <c:v>-8.7382323000000008E-3</c:v>
                </c:pt>
                <c:pt idx="2999">
                  <c:v>-5.6791075000000003E-2</c:v>
                </c:pt>
                <c:pt idx="3000">
                  <c:v>-0.10757181</c:v>
                </c:pt>
                <c:pt idx="3001">
                  <c:v>-0.15883891</c:v>
                </c:pt>
                <c:pt idx="3002">
                  <c:v>-0.20935598999999999</c:v>
                </c:pt>
                <c:pt idx="3003">
                  <c:v>-0.25843758999999999</c:v>
                </c:pt>
                <c:pt idx="3004">
                  <c:v>-0.30552509999999999</c:v>
                </c:pt>
                <c:pt idx="3005">
                  <c:v>-0.35102685</c:v>
                </c:pt>
                <c:pt idx="3006">
                  <c:v>-0.39683267</c:v>
                </c:pt>
                <c:pt idx="3007">
                  <c:v>-0.44585902999999999</c:v>
                </c:pt>
                <c:pt idx="3008">
                  <c:v>-0.50133773000000004</c:v>
                </c:pt>
                <c:pt idx="3009">
                  <c:v>-0.56465467000000003</c:v>
                </c:pt>
                <c:pt idx="3010">
                  <c:v>-0.63540121999999999</c:v>
                </c:pt>
                <c:pt idx="3011">
                  <c:v>-0.71131599999999995</c:v>
                </c:pt>
                <c:pt idx="3012">
                  <c:v>-0.78920190000000001</c:v>
                </c:pt>
                <c:pt idx="3013">
                  <c:v>-0.86536159999999995</c:v>
                </c:pt>
                <c:pt idx="3014">
                  <c:v>-0.93747767000000004</c:v>
                </c:pt>
                <c:pt idx="3015">
                  <c:v>-1.0053844000000001</c:v>
                </c:pt>
                <c:pt idx="3016">
                  <c:v>-1.0687352000000001</c:v>
                </c:pt>
                <c:pt idx="3017">
                  <c:v>-1.126649</c:v>
                </c:pt>
                <c:pt idx="3018">
                  <c:v>-1.1770162</c:v>
                </c:pt>
                <c:pt idx="3019">
                  <c:v>-1.2176807000000001</c:v>
                </c:pt>
                <c:pt idx="3020">
                  <c:v>-1.2482146000000001</c:v>
                </c:pt>
                <c:pt idx="3021">
                  <c:v>-1.2699054000000001</c:v>
                </c:pt>
                <c:pt idx="3022">
                  <c:v>-1.2855722999999999</c:v>
                </c:pt>
                <c:pt idx="3023">
                  <c:v>-1.2977968</c:v>
                </c:pt>
                <c:pt idx="3024">
                  <c:v>-1.3061005999999999</c:v>
                </c:pt>
                <c:pt idx="3025">
                  <c:v>-1.3067419</c:v>
                </c:pt>
                <c:pt idx="3026">
                  <c:v>-1.2937901999999999</c:v>
                </c:pt>
                <c:pt idx="3027">
                  <c:v>-1.2616057000000001</c:v>
                </c:pt>
                <c:pt idx="3028">
                  <c:v>-1.2079837</c:v>
                </c:pt>
                <c:pt idx="3029">
                  <c:v>-1.1351652999999999</c:v>
                </c:pt>
                <c:pt idx="3030">
                  <c:v>-1.049437</c:v>
                </c:pt>
                <c:pt idx="3031">
                  <c:v>-0.95881881000000002</c:v>
                </c:pt>
                <c:pt idx="3032">
                  <c:v>-0.86916212999999998</c:v>
                </c:pt>
                <c:pt idx="3033">
                  <c:v>-0.78318935999999995</c:v>
                </c:pt>
                <c:pt idx="3034">
                  <c:v>-0.70130457999999996</c:v>
                </c:pt>
                <c:pt idx="3035">
                  <c:v>-0.62167927000000001</c:v>
                </c:pt>
                <c:pt idx="3036">
                  <c:v>-0.54121456000000001</c:v>
                </c:pt>
                <c:pt idx="3037">
                  <c:v>-0.45761958000000003</c:v>
                </c:pt>
                <c:pt idx="3038">
                  <c:v>-0.37026302999999999</c:v>
                </c:pt>
                <c:pt idx="3039">
                  <c:v>-0.28000485000000003</c:v>
                </c:pt>
                <c:pt idx="3040">
                  <c:v>-0.19009354000000001</c:v>
                </c:pt>
                <c:pt idx="3041">
                  <c:v>-0.10522152999999999</c:v>
                </c:pt>
                <c:pt idx="3042">
                  <c:v>-2.9693773E-2</c:v>
                </c:pt>
                <c:pt idx="3043">
                  <c:v>3.5804298999999998E-2</c:v>
                </c:pt>
                <c:pt idx="3044">
                  <c:v>9.4237590999999996E-2</c:v>
                </c:pt>
                <c:pt idx="3045">
                  <c:v>0.14965181999999999</c:v>
                </c:pt>
                <c:pt idx="3046">
                  <c:v>0.20600402000000001</c:v>
                </c:pt>
                <c:pt idx="3047">
                  <c:v>0.26380772000000002</c:v>
                </c:pt>
                <c:pt idx="3048">
                  <c:v>0.31933433999999999</c:v>
                </c:pt>
                <c:pt idx="3049">
                  <c:v>0.36827218</c:v>
                </c:pt>
                <c:pt idx="3050">
                  <c:v>0.41101703000000001</c:v>
                </c:pt>
                <c:pt idx="3051">
                  <c:v>0.45188023999999999</c:v>
                </c:pt>
                <c:pt idx="3052">
                  <c:v>0.49636365999999998</c:v>
                </c:pt>
                <c:pt idx="3053">
                  <c:v>0.54690150000000004</c:v>
                </c:pt>
                <c:pt idx="3054">
                  <c:v>0.59989172000000002</c:v>
                </c:pt>
                <c:pt idx="3055">
                  <c:v>0.64821127000000001</c:v>
                </c:pt>
                <c:pt idx="3056">
                  <c:v>0.68661589000000001</c:v>
                </c:pt>
                <c:pt idx="3057">
                  <c:v>0.71580376000000001</c:v>
                </c:pt>
                <c:pt idx="3058">
                  <c:v>0.74219047000000005</c:v>
                </c:pt>
                <c:pt idx="3059">
                  <c:v>0.77371124000000002</c:v>
                </c:pt>
                <c:pt idx="3060">
                  <c:v>0.81433253999999999</c:v>
                </c:pt>
                <c:pt idx="3061">
                  <c:v>0.85934663</c:v>
                </c:pt>
                <c:pt idx="3062">
                  <c:v>0.89676679000000004</c:v>
                </c:pt>
                <c:pt idx="3063">
                  <c:v>0.91400724</c:v>
                </c:pt>
                <c:pt idx="3064">
                  <c:v>0.90410135000000003</c:v>
                </c:pt>
                <c:pt idx="3065">
                  <c:v>0.86840755999999997</c:v>
                </c:pt>
                <c:pt idx="3066">
                  <c:v>0.81465202999999997</c:v>
                </c:pt>
                <c:pt idx="3067">
                  <c:v>0.75283957000000001</c:v>
                </c:pt>
                <c:pt idx="3068">
                  <c:v>0.69031145000000005</c:v>
                </c:pt>
                <c:pt idx="3069">
                  <c:v>0.62932007999999995</c:v>
                </c:pt>
                <c:pt idx="3070">
                  <c:v>0.56700262000000001</c:v>
                </c:pt>
                <c:pt idx="3071">
                  <c:v>0.49879169000000001</c:v>
                </c:pt>
                <c:pt idx="3072">
                  <c:v>0.42109470999999998</c:v>
                </c:pt>
                <c:pt idx="3073">
                  <c:v>0.33251911000000001</c:v>
                </c:pt>
                <c:pt idx="3074">
                  <c:v>0.23438392999999999</c:v>
                </c:pt>
                <c:pt idx="3075">
                  <c:v>0.12900102999999999</c:v>
                </c:pt>
                <c:pt idx="3076">
                  <c:v>2.0875729999999999E-2</c:v>
                </c:pt>
                <c:pt idx="3077">
                  <c:v>-8.4914290000000003E-2</c:v>
                </c:pt>
                <c:pt idx="3078">
                  <c:v>-0.1859363</c:v>
                </c:pt>
                <c:pt idx="3079">
                  <c:v>-0.28241695999999999</c:v>
                </c:pt>
                <c:pt idx="3080">
                  <c:v>-0.37709607000000001</c:v>
                </c:pt>
                <c:pt idx="3081">
                  <c:v>-0.47215973</c:v>
                </c:pt>
                <c:pt idx="3082">
                  <c:v>-0.56855750000000005</c:v>
                </c:pt>
                <c:pt idx="3083">
                  <c:v>-0.66529223999999998</c:v>
                </c:pt>
                <c:pt idx="3084">
                  <c:v>-0.76019919999999996</c:v>
                </c:pt>
                <c:pt idx="3085">
                  <c:v>-0.85188593000000001</c:v>
                </c:pt>
                <c:pt idx="3086">
                  <c:v>-0.94092458000000001</c:v>
                </c:pt>
                <c:pt idx="3087">
                  <c:v>-1.0300501</c:v>
                </c:pt>
                <c:pt idx="3088">
                  <c:v>-1.1218178000000001</c:v>
                </c:pt>
                <c:pt idx="3089">
                  <c:v>-1.2157473000000001</c:v>
                </c:pt>
                <c:pt idx="3090">
                  <c:v>-1.307752</c:v>
                </c:pt>
                <c:pt idx="3091">
                  <c:v>-1.3922306</c:v>
                </c:pt>
                <c:pt idx="3092">
                  <c:v>-1.4648904</c:v>
                </c:pt>
                <c:pt idx="3093">
                  <c:v>-1.5239293</c:v>
                </c:pt>
                <c:pt idx="3094">
                  <c:v>-1.5698572</c:v>
                </c:pt>
                <c:pt idx="3095">
                  <c:v>-1.6046478</c:v>
                </c:pt>
                <c:pt idx="3096">
                  <c:v>-1.6294952</c:v>
                </c:pt>
                <c:pt idx="3097">
                  <c:v>-1.6435</c:v>
                </c:pt>
                <c:pt idx="3098">
                  <c:v>-1.6451785999999999</c:v>
                </c:pt>
                <c:pt idx="3099">
                  <c:v>-1.6348753</c:v>
                </c:pt>
                <c:pt idx="3100">
                  <c:v>-1.6140348</c:v>
                </c:pt>
                <c:pt idx="3101">
                  <c:v>-1.5842375</c:v>
                </c:pt>
                <c:pt idx="3102">
                  <c:v>-1.5462898</c:v>
                </c:pt>
                <c:pt idx="3103">
                  <c:v>-1.4985109000000001</c:v>
                </c:pt>
                <c:pt idx="3104">
                  <c:v>-1.4374639</c:v>
                </c:pt>
                <c:pt idx="3105">
                  <c:v>-1.3603776999999999</c:v>
                </c:pt>
                <c:pt idx="3106">
                  <c:v>-1.2663584000000001</c:v>
                </c:pt>
                <c:pt idx="3107">
                  <c:v>-1.1565159</c:v>
                </c:pt>
                <c:pt idx="3108">
                  <c:v>-1.0348269000000001</c:v>
                </c:pt>
                <c:pt idx="3109">
                  <c:v>-0.90697883999999995</c:v>
                </c:pt>
                <c:pt idx="3110">
                  <c:v>-0.77705939999999996</c:v>
                </c:pt>
                <c:pt idx="3111">
                  <c:v>-0.64666858000000005</c:v>
                </c:pt>
                <c:pt idx="3112">
                  <c:v>-0.51584613000000001</c:v>
                </c:pt>
                <c:pt idx="3113">
                  <c:v>-0.38410209000000001</c:v>
                </c:pt>
                <c:pt idx="3114">
                  <c:v>-0.25049948</c:v>
                </c:pt>
                <c:pt idx="3115">
                  <c:v>-0.11510243000000001</c:v>
                </c:pt>
                <c:pt idx="3116">
                  <c:v>2.0663555E-2</c:v>
                </c:pt>
                <c:pt idx="3117">
                  <c:v>0.15478522</c:v>
                </c:pt>
                <c:pt idx="3118">
                  <c:v>0.28645817000000001</c:v>
                </c:pt>
                <c:pt idx="3119">
                  <c:v>0.41664855000000001</c:v>
                </c:pt>
                <c:pt idx="3120">
                  <c:v>0.54749789999999998</c:v>
                </c:pt>
                <c:pt idx="3121">
                  <c:v>0.68036569000000002</c:v>
                </c:pt>
                <c:pt idx="3122">
                  <c:v>0.81417112000000003</c:v>
                </c:pt>
                <c:pt idx="3123">
                  <c:v>0.94684226000000005</c:v>
                </c:pt>
                <c:pt idx="3124">
                  <c:v>1.0751149</c:v>
                </c:pt>
                <c:pt idx="3125">
                  <c:v>1.1966057999999999</c:v>
                </c:pt>
                <c:pt idx="3126">
                  <c:v>1.3100385000000001</c:v>
                </c:pt>
                <c:pt idx="3127">
                  <c:v>1.415044</c:v>
                </c:pt>
                <c:pt idx="3128">
                  <c:v>1.5104355</c:v>
                </c:pt>
                <c:pt idx="3129">
                  <c:v>1.5946876999999999</c:v>
                </c:pt>
                <c:pt idx="3130">
                  <c:v>1.6666668</c:v>
                </c:pt>
                <c:pt idx="3131">
                  <c:v>1.7272650000000001</c:v>
                </c:pt>
                <c:pt idx="3132">
                  <c:v>1.7786161</c:v>
                </c:pt>
                <c:pt idx="3133">
                  <c:v>1.8228966</c:v>
                </c:pt>
                <c:pt idx="3134">
                  <c:v>1.8613961999999999</c:v>
                </c:pt>
                <c:pt idx="3135">
                  <c:v>1.8950724999999999</c:v>
                </c:pt>
                <c:pt idx="3136">
                  <c:v>1.9250978000000001</c:v>
                </c:pt>
                <c:pt idx="3137">
                  <c:v>1.9531561</c:v>
                </c:pt>
                <c:pt idx="3138">
                  <c:v>1.9808181</c:v>
                </c:pt>
                <c:pt idx="3139">
                  <c:v>2.0089044999999999</c:v>
                </c:pt>
                <c:pt idx="3140">
                  <c:v>2.0366431</c:v>
                </c:pt>
                <c:pt idx="3141">
                  <c:v>2.0605088</c:v>
                </c:pt>
                <c:pt idx="3142">
                  <c:v>2.0758534000000002</c:v>
                </c:pt>
                <c:pt idx="3143">
                  <c:v>2.0793590000000002</c:v>
                </c:pt>
                <c:pt idx="3144">
                  <c:v>2.0705455000000001</c:v>
                </c:pt>
                <c:pt idx="3145">
                  <c:v>2.0516530999999998</c:v>
                </c:pt>
                <c:pt idx="3146">
                  <c:v>2.0252994000000002</c:v>
                </c:pt>
                <c:pt idx="3147">
                  <c:v>1.9928482999999999</c:v>
                </c:pt>
                <c:pt idx="3148">
                  <c:v>1.9531617999999999</c:v>
                </c:pt>
                <c:pt idx="3149">
                  <c:v>1.9030091</c:v>
                </c:pt>
                <c:pt idx="3150">
                  <c:v>1.8390390999999999</c:v>
                </c:pt>
                <c:pt idx="3151">
                  <c:v>1.7615533000000001</c:v>
                </c:pt>
                <c:pt idx="3152">
                  <c:v>1.6741553</c:v>
                </c:pt>
                <c:pt idx="3153">
                  <c:v>1.5833162999999999</c:v>
                </c:pt>
                <c:pt idx="3154">
                  <c:v>1.4951775</c:v>
                </c:pt>
                <c:pt idx="3155">
                  <c:v>1.4134329999999999</c:v>
                </c:pt>
                <c:pt idx="3156">
                  <c:v>1.3377485</c:v>
                </c:pt>
                <c:pt idx="3157">
                  <c:v>1.2648577000000001</c:v>
                </c:pt>
                <c:pt idx="3158">
                  <c:v>1.1915549999999999</c:v>
                </c:pt>
                <c:pt idx="3159">
                  <c:v>1.1158705</c:v>
                </c:pt>
                <c:pt idx="3160">
                  <c:v>1.0378421</c:v>
                </c:pt>
                <c:pt idx="3161">
                  <c:v>0.95950192000000001</c:v>
                </c:pt>
                <c:pt idx="3162">
                  <c:v>0.88237253999999998</c:v>
                </c:pt>
                <c:pt idx="3163">
                  <c:v>0.80618213999999999</c:v>
                </c:pt>
                <c:pt idx="3164">
                  <c:v>0.72882762000000001</c:v>
                </c:pt>
                <c:pt idx="3165">
                  <c:v>0.64832058999999997</c:v>
                </c:pt>
                <c:pt idx="3166">
                  <c:v>0.56467277999999999</c:v>
                </c:pt>
                <c:pt idx="3167">
                  <c:v>0.48061163000000001</c:v>
                </c:pt>
                <c:pt idx="3168">
                  <c:v>0.4008428</c:v>
                </c:pt>
                <c:pt idx="3169">
                  <c:v>0.32997380999999998</c:v>
                </c:pt>
                <c:pt idx="3170">
                  <c:v>0.27112524999999998</c:v>
                </c:pt>
                <c:pt idx="3171">
                  <c:v>0.22504703000000001</c:v>
                </c:pt>
                <c:pt idx="3172">
                  <c:v>0.1895443</c:v>
                </c:pt>
                <c:pt idx="3173">
                  <c:v>0.16011196999999999</c:v>
                </c:pt>
                <c:pt idx="3174">
                  <c:v>0.13169353</c:v>
                </c:pt>
                <c:pt idx="3175">
                  <c:v>0.10072641</c:v>
                </c:pt>
                <c:pt idx="3176">
                  <c:v>6.6537135999999997E-2</c:v>
                </c:pt>
                <c:pt idx="3177">
                  <c:v>3.1336408000000003E-2</c:v>
                </c:pt>
                <c:pt idx="3178">
                  <c:v>-7.2511983999999999E-4</c:v>
                </c:pt>
                <c:pt idx="3179">
                  <c:v>-2.5733051E-2</c:v>
                </c:pt>
                <c:pt idx="3180">
                  <c:v>-4.2674707999999999E-2</c:v>
                </c:pt>
                <c:pt idx="3181">
                  <c:v>-5.3717079000000001E-2</c:v>
                </c:pt>
                <c:pt idx="3182">
                  <c:v>-6.2472043999999997E-2</c:v>
                </c:pt>
                <c:pt idx="3183">
                  <c:v>-7.2300293000000002E-2</c:v>
                </c:pt>
                <c:pt idx="3184">
                  <c:v>-8.4316555000000001E-2</c:v>
                </c:pt>
                <c:pt idx="3185">
                  <c:v>-9.7904696999999999E-2</c:v>
                </c:pt>
                <c:pt idx="3186">
                  <c:v>-0.11129384</c:v>
                </c:pt>
                <c:pt idx="3187">
                  <c:v>-0.12314112000000001</c:v>
                </c:pt>
                <c:pt idx="3188">
                  <c:v>-0.13294265</c:v>
                </c:pt>
                <c:pt idx="3189">
                  <c:v>-0.13924222</c:v>
                </c:pt>
                <c:pt idx="3190">
                  <c:v>-0.13893668000000001</c:v>
                </c:pt>
                <c:pt idx="3191">
                  <c:v>-0.12849905</c:v>
                </c:pt>
                <c:pt idx="3192">
                  <c:v>-0.10527077999999999</c:v>
                </c:pt>
                <c:pt idx="3193">
                  <c:v>-6.8938645000000007E-2</c:v>
                </c:pt>
                <c:pt idx="3194">
                  <c:v>-2.2630504999999999E-2</c:v>
                </c:pt>
                <c:pt idx="3195">
                  <c:v>2.7621337999999999E-2</c:v>
                </c:pt>
                <c:pt idx="3196">
                  <c:v>7.6661526999999993E-2</c:v>
                </c:pt>
                <c:pt idx="3197">
                  <c:v>0.12259075</c:v>
                </c:pt>
                <c:pt idx="3198">
                  <c:v>0.16678800999999999</c:v>
                </c:pt>
                <c:pt idx="3199">
                  <c:v>0.21193887</c:v>
                </c:pt>
                <c:pt idx="3200">
                  <c:v>0.25881034000000003</c:v>
                </c:pt>
                <c:pt idx="3201">
                  <c:v>0.30609920000000002</c:v>
                </c:pt>
                <c:pt idx="3202">
                  <c:v>0.35274190999999999</c:v>
                </c:pt>
                <c:pt idx="3203">
                  <c:v>0.39889080999999998</c:v>
                </c:pt>
                <c:pt idx="3204">
                  <c:v>0.44600735000000002</c:v>
                </c:pt>
                <c:pt idx="3205">
                  <c:v>0.49643619</c:v>
                </c:pt>
                <c:pt idx="3206">
                  <c:v>0.55145577999999995</c:v>
                </c:pt>
                <c:pt idx="3207">
                  <c:v>0.61031575000000005</c:v>
                </c:pt>
                <c:pt idx="3208">
                  <c:v>0.67054203999999995</c:v>
                </c:pt>
                <c:pt idx="3209">
                  <c:v>0.73031776000000004</c:v>
                </c:pt>
                <c:pt idx="3210">
                  <c:v>0.78949807999999999</c:v>
                </c:pt>
                <c:pt idx="3211">
                  <c:v>0.84935662000000001</c:v>
                </c:pt>
                <c:pt idx="3212">
                  <c:v>0.91128335999999999</c:v>
                </c:pt>
                <c:pt idx="3213">
                  <c:v>0.97566017999999999</c:v>
                </c:pt>
                <c:pt idx="3214">
                  <c:v>1.0408762</c:v>
                </c:pt>
                <c:pt idx="3215">
                  <c:v>1.1030601</c:v>
                </c:pt>
                <c:pt idx="3216">
                  <c:v>1.1586451</c:v>
                </c:pt>
                <c:pt idx="3217">
                  <c:v>1.2053334</c:v>
                </c:pt>
                <c:pt idx="3218">
                  <c:v>1.2425187</c:v>
                </c:pt>
                <c:pt idx="3219">
                  <c:v>1.2722061</c:v>
                </c:pt>
                <c:pt idx="3220">
                  <c:v>1.2970543999999999</c:v>
                </c:pt>
                <c:pt idx="3221">
                  <c:v>1.3197144000000001</c:v>
                </c:pt>
                <c:pt idx="3222">
                  <c:v>1.3410063000000001</c:v>
                </c:pt>
                <c:pt idx="3223">
                  <c:v>1.3599239999999999</c:v>
                </c:pt>
                <c:pt idx="3224">
                  <c:v>1.3742141000000001</c:v>
                </c:pt>
                <c:pt idx="3225">
                  <c:v>1.3805206999999999</c:v>
                </c:pt>
                <c:pt idx="3226">
                  <c:v>1.3785575000000001</c:v>
                </c:pt>
                <c:pt idx="3227">
                  <c:v>1.3706332000000001</c:v>
                </c:pt>
                <c:pt idx="3228">
                  <c:v>1.3605252000000001</c:v>
                </c:pt>
                <c:pt idx="3229">
                  <c:v>1.3512048000000001</c:v>
                </c:pt>
                <c:pt idx="3230">
                  <c:v>1.3440865</c:v>
                </c:pt>
                <c:pt idx="3231">
                  <c:v>1.3384069999999999</c:v>
                </c:pt>
                <c:pt idx="3232">
                  <c:v>1.3323993000000001</c:v>
                </c:pt>
                <c:pt idx="3233">
                  <c:v>1.3248865999999999</c:v>
                </c:pt>
                <c:pt idx="3234">
                  <c:v>1.3175044</c:v>
                </c:pt>
                <c:pt idx="3235">
                  <c:v>1.3139422999999999</c:v>
                </c:pt>
                <c:pt idx="3236">
                  <c:v>1.3176226</c:v>
                </c:pt>
                <c:pt idx="3237">
                  <c:v>1.3295922</c:v>
                </c:pt>
                <c:pt idx="3238">
                  <c:v>1.3483763</c:v>
                </c:pt>
                <c:pt idx="3239">
                  <c:v>1.3707878</c:v>
                </c:pt>
                <c:pt idx="3240">
                  <c:v>1.3946666999999999</c:v>
                </c:pt>
                <c:pt idx="3241">
                  <c:v>1.4201235000000001</c:v>
                </c:pt>
                <c:pt idx="3242">
                  <c:v>1.4484037999999999</c:v>
                </c:pt>
                <c:pt idx="3243">
                  <c:v>1.4808300999999999</c:v>
                </c:pt>
                <c:pt idx="3244">
                  <c:v>1.5180655999999999</c:v>
                </c:pt>
                <c:pt idx="3245">
                  <c:v>1.5584692</c:v>
                </c:pt>
                <c:pt idx="3246">
                  <c:v>1.5990321000000001</c:v>
                </c:pt>
                <c:pt idx="3247">
                  <c:v>1.6375685</c:v>
                </c:pt>
                <c:pt idx="3248">
                  <c:v>1.6748472999999999</c:v>
                </c:pt>
                <c:pt idx="3249">
                  <c:v>1.7144839000000001</c:v>
                </c:pt>
                <c:pt idx="3250">
                  <c:v>1.7601732999999999</c:v>
                </c:pt>
                <c:pt idx="3251">
                  <c:v>1.8126561000000001</c:v>
                </c:pt>
                <c:pt idx="3252">
                  <c:v>1.8684989000000001</c:v>
                </c:pt>
                <c:pt idx="3253">
                  <c:v>1.9222496</c:v>
                </c:pt>
                <c:pt idx="3254">
                  <c:v>1.968885</c:v>
                </c:pt>
                <c:pt idx="3255">
                  <c:v>2.0061526999999999</c:v>
                </c:pt>
                <c:pt idx="3256">
                  <c:v>2.0359324000000001</c:v>
                </c:pt>
                <c:pt idx="3257">
                  <c:v>2.0623906999999999</c:v>
                </c:pt>
                <c:pt idx="3258">
                  <c:v>2.0872801000000001</c:v>
                </c:pt>
                <c:pt idx="3259">
                  <c:v>2.1091063000000001</c:v>
                </c:pt>
                <c:pt idx="3260">
                  <c:v>2.1241888000000002</c:v>
                </c:pt>
                <c:pt idx="3261">
                  <c:v>2.1297302999999999</c:v>
                </c:pt>
                <c:pt idx="3262">
                  <c:v>2.1256225</c:v>
                </c:pt>
                <c:pt idx="3263">
                  <c:v>2.1146082000000002</c:v>
                </c:pt>
                <c:pt idx="3264">
                  <c:v>2.1009639999999998</c:v>
                </c:pt>
                <c:pt idx="3265">
                  <c:v>2.0890822999999998</c:v>
                </c:pt>
                <c:pt idx="3266">
                  <c:v>2.0807440000000001</c:v>
                </c:pt>
                <c:pt idx="3267">
                  <c:v>2.0737025</c:v>
                </c:pt>
                <c:pt idx="3268">
                  <c:v>2.0625372999999998</c:v>
                </c:pt>
                <c:pt idx="3269">
                  <c:v>2.0425477999999999</c:v>
                </c:pt>
                <c:pt idx="3270">
                  <c:v>2.0119202999999999</c:v>
                </c:pt>
                <c:pt idx="3271">
                  <c:v>1.9714311</c:v>
                </c:pt>
                <c:pt idx="3272">
                  <c:v>1.9250704000000001</c:v>
                </c:pt>
                <c:pt idx="3273">
                  <c:v>1.8779060999999999</c:v>
                </c:pt>
                <c:pt idx="3274">
                  <c:v>1.8334073</c:v>
                </c:pt>
                <c:pt idx="3275">
                  <c:v>1.791115</c:v>
                </c:pt>
                <c:pt idx="3276">
                  <c:v>1.7476141999999999</c:v>
                </c:pt>
                <c:pt idx="3277">
                  <c:v>1.6978998000000001</c:v>
                </c:pt>
                <c:pt idx="3278">
                  <c:v>1.6379482000000001</c:v>
                </c:pt>
                <c:pt idx="3279">
                  <c:v>1.5668561999999999</c:v>
                </c:pt>
                <c:pt idx="3280">
                  <c:v>1.4883868</c:v>
                </c:pt>
                <c:pt idx="3281">
                  <c:v>1.4079499</c:v>
                </c:pt>
                <c:pt idx="3282">
                  <c:v>1.3289951</c:v>
                </c:pt>
                <c:pt idx="3283">
                  <c:v>1.2513657</c:v>
                </c:pt>
                <c:pt idx="3284">
                  <c:v>1.1724775999999999</c:v>
                </c:pt>
                <c:pt idx="3285">
                  <c:v>1.0883569</c:v>
                </c:pt>
                <c:pt idx="3286">
                  <c:v>0.99491289999999999</c:v>
                </c:pt>
                <c:pt idx="3287">
                  <c:v>0.89084993999999995</c:v>
                </c:pt>
                <c:pt idx="3288">
                  <c:v>0.77911056000000001</c:v>
                </c:pt>
                <c:pt idx="3289">
                  <c:v>0.66486568999999995</c:v>
                </c:pt>
                <c:pt idx="3290">
                  <c:v>0.55245652999999995</c:v>
                </c:pt>
                <c:pt idx="3291">
                  <c:v>0.44441159000000002</c:v>
                </c:pt>
                <c:pt idx="3292">
                  <c:v>0.34107242999999998</c:v>
                </c:pt>
                <c:pt idx="3293">
                  <c:v>0.24089316</c:v>
                </c:pt>
                <c:pt idx="3294">
                  <c:v>0.14305762</c:v>
                </c:pt>
                <c:pt idx="3295">
                  <c:v>4.7529270999999998E-2</c:v>
                </c:pt>
                <c:pt idx="3296">
                  <c:v>-4.3896896999999997E-2</c:v>
                </c:pt>
                <c:pt idx="3297">
                  <c:v>-0.12900038999999999</c:v>
                </c:pt>
                <c:pt idx="3298">
                  <c:v>-0.20652026000000001</c:v>
                </c:pt>
                <c:pt idx="3299">
                  <c:v>-0.27718577999999999</c:v>
                </c:pt>
                <c:pt idx="3300">
                  <c:v>-0.34338600000000002</c:v>
                </c:pt>
                <c:pt idx="3301">
                  <c:v>-0.40807889000000003</c:v>
                </c:pt>
                <c:pt idx="3302">
                  <c:v>-0.47405112999999999</c:v>
                </c:pt>
                <c:pt idx="3303">
                  <c:v>-0.54350668000000002</c:v>
                </c:pt>
                <c:pt idx="3304">
                  <c:v>-0.61775696000000002</c:v>
                </c:pt>
                <c:pt idx="3305">
                  <c:v>-0.69597397999999999</c:v>
                </c:pt>
                <c:pt idx="3306">
                  <c:v>-0.77639358999999997</c:v>
                </c:pt>
                <c:pt idx="3307">
                  <c:v>-0.85719559000000001</c:v>
                </c:pt>
                <c:pt idx="3308">
                  <c:v>-0.93583411000000005</c:v>
                </c:pt>
                <c:pt idx="3309">
                  <c:v>-1.0093291</c:v>
                </c:pt>
                <c:pt idx="3310">
                  <c:v>-1.0759207</c:v>
                </c:pt>
                <c:pt idx="3311">
                  <c:v>-1.1358794000000001</c:v>
                </c:pt>
                <c:pt idx="3312">
                  <c:v>-1.1905987</c:v>
                </c:pt>
                <c:pt idx="3313">
                  <c:v>-1.2417480000000001</c:v>
                </c:pt>
                <c:pt idx="3314">
                  <c:v>-1.2895023000000001</c:v>
                </c:pt>
                <c:pt idx="3315">
                  <c:v>-1.332365</c:v>
                </c:pt>
                <c:pt idx="3316">
                  <c:v>-1.3666924</c:v>
                </c:pt>
                <c:pt idx="3317">
                  <c:v>-1.3886559999999999</c:v>
                </c:pt>
                <c:pt idx="3318">
                  <c:v>-1.3960870000000001</c:v>
                </c:pt>
                <c:pt idx="3319">
                  <c:v>-1.3883763</c:v>
                </c:pt>
                <c:pt idx="3320">
                  <c:v>-1.3670787</c:v>
                </c:pt>
                <c:pt idx="3321">
                  <c:v>-1.3354457</c:v>
                </c:pt>
                <c:pt idx="3322">
                  <c:v>-1.2965722</c:v>
                </c:pt>
                <c:pt idx="3323">
                  <c:v>-1.2523845</c:v>
                </c:pt>
                <c:pt idx="3324">
                  <c:v>-1.2032955999999999</c:v>
                </c:pt>
                <c:pt idx="3325">
                  <c:v>-1.1502543000000001</c:v>
                </c:pt>
                <c:pt idx="3326">
                  <c:v>-1.0944286000000001</c:v>
                </c:pt>
                <c:pt idx="3327">
                  <c:v>-1.0371783999999999</c:v>
                </c:pt>
                <c:pt idx="3328">
                  <c:v>-0.97992608000000003</c:v>
                </c:pt>
                <c:pt idx="3329">
                  <c:v>-0.92460971999999997</c:v>
                </c:pt>
                <c:pt idx="3330">
                  <c:v>-0.87232938000000004</c:v>
                </c:pt>
                <c:pt idx="3331">
                  <c:v>-0.82337859000000002</c:v>
                </c:pt>
                <c:pt idx="3332">
                  <c:v>-0.77743450999999997</c:v>
                </c:pt>
                <c:pt idx="3333">
                  <c:v>-0.73277139999999996</c:v>
                </c:pt>
                <c:pt idx="3334">
                  <c:v>-0.68551189999999995</c:v>
                </c:pt>
                <c:pt idx="3335">
                  <c:v>-0.63091613999999996</c:v>
                </c:pt>
                <c:pt idx="3336">
                  <c:v>-0.56528542000000004</c:v>
                </c:pt>
                <c:pt idx="3337">
                  <c:v>-0.48724264</c:v>
                </c:pt>
                <c:pt idx="3338">
                  <c:v>-0.39793915000000002</c:v>
                </c:pt>
                <c:pt idx="3339">
                  <c:v>-0.30077106999999997</c:v>
                </c:pt>
                <c:pt idx="3340">
                  <c:v>-0.20010153</c:v>
                </c:pt>
                <c:pt idx="3341">
                  <c:v>-9.9531384000000001E-2</c:v>
                </c:pt>
                <c:pt idx="3342">
                  <c:v>-1.5452821000000001E-3</c:v>
                </c:pt>
                <c:pt idx="3343">
                  <c:v>9.2146223999999999E-2</c:v>
                </c:pt>
                <c:pt idx="3344">
                  <c:v>0.18020135000000001</c:v>
                </c:pt>
                <c:pt idx="3345">
                  <c:v>0.26214046000000002</c:v>
                </c:pt>
                <c:pt idx="3346">
                  <c:v>0.33918344</c:v>
                </c:pt>
                <c:pt idx="3347">
                  <c:v>0.41356609999999999</c:v>
                </c:pt>
                <c:pt idx="3348">
                  <c:v>0.48731830999999998</c:v>
                </c:pt>
                <c:pt idx="3349">
                  <c:v>0.56105320999999997</c:v>
                </c:pt>
                <c:pt idx="3350">
                  <c:v>0.63365068999999996</c:v>
                </c:pt>
                <c:pt idx="3351">
                  <c:v>0.70214003999999997</c:v>
                </c:pt>
                <c:pt idx="3352">
                  <c:v>0.76261279999999998</c:v>
                </c:pt>
                <c:pt idx="3353">
                  <c:v>0.81186460000000005</c:v>
                </c:pt>
                <c:pt idx="3354">
                  <c:v>0.84766768000000003</c:v>
                </c:pt>
                <c:pt idx="3355">
                  <c:v>0.86907570000000001</c:v>
                </c:pt>
                <c:pt idx="3356">
                  <c:v>0.87736033999999996</c:v>
                </c:pt>
                <c:pt idx="3357">
                  <c:v>0.87552479000000005</c:v>
                </c:pt>
                <c:pt idx="3358">
                  <c:v>0.86731667000000001</c:v>
                </c:pt>
                <c:pt idx="3359">
                  <c:v>0.85669941000000005</c:v>
                </c:pt>
                <c:pt idx="3360">
                  <c:v>0.84665502999999998</c:v>
                </c:pt>
                <c:pt idx="3361">
                  <c:v>0.83935601999999998</c:v>
                </c:pt>
                <c:pt idx="3362">
                  <c:v>0.83537961000000005</c:v>
                </c:pt>
                <c:pt idx="3363">
                  <c:v>0.83377889000000005</c:v>
                </c:pt>
                <c:pt idx="3364">
                  <c:v>0.83254346999999995</c:v>
                </c:pt>
                <c:pt idx="3365">
                  <c:v>0.82898291000000002</c:v>
                </c:pt>
                <c:pt idx="3366">
                  <c:v>0.82093665000000005</c:v>
                </c:pt>
                <c:pt idx="3367">
                  <c:v>0.80851037000000003</c:v>
                </c:pt>
                <c:pt idx="3368">
                  <c:v>0.79384776999999995</c:v>
                </c:pt>
                <c:pt idx="3369">
                  <c:v>0.77928207000000005</c:v>
                </c:pt>
                <c:pt idx="3370">
                  <c:v>0.76518825999999995</c:v>
                </c:pt>
                <c:pt idx="3371">
                  <c:v>0.74934524999999996</c:v>
                </c:pt>
                <c:pt idx="3372">
                  <c:v>0.72833133000000005</c:v>
                </c:pt>
                <c:pt idx="3373">
                  <c:v>0.69888592999999999</c:v>
                </c:pt>
                <c:pt idx="3374">
                  <c:v>0.66051985000000002</c:v>
                </c:pt>
                <c:pt idx="3375">
                  <c:v>0.61629520000000004</c:v>
                </c:pt>
                <c:pt idx="3376">
                  <c:v>0.57222225999999998</c:v>
                </c:pt>
                <c:pt idx="3377">
                  <c:v>0.53343253000000002</c:v>
                </c:pt>
                <c:pt idx="3378">
                  <c:v>0.50090661999999997</c:v>
                </c:pt>
                <c:pt idx="3379">
                  <c:v>0.47241688999999998</c:v>
                </c:pt>
                <c:pt idx="3380">
                  <c:v>0.44348549999999998</c:v>
                </c:pt>
                <c:pt idx="3381">
                  <c:v>0.41013191999999998</c:v>
                </c:pt>
                <c:pt idx="3382">
                  <c:v>0.37095086999999999</c:v>
                </c:pt>
                <c:pt idx="3383">
                  <c:v>0.32732420000000001</c:v>
                </c:pt>
                <c:pt idx="3384">
                  <c:v>0.28174068000000002</c:v>
                </c:pt>
                <c:pt idx="3385">
                  <c:v>0.23551085999999999</c:v>
                </c:pt>
                <c:pt idx="3386">
                  <c:v>0.18815341999999999</c:v>
                </c:pt>
                <c:pt idx="3387">
                  <c:v>0.13948240000000001</c:v>
                </c:pt>
                <c:pt idx="3388">
                  <c:v>9.0407129000000003E-2</c:v>
                </c:pt>
                <c:pt idx="3389">
                  <c:v>4.2697614000000002E-2</c:v>
                </c:pt>
                <c:pt idx="3390">
                  <c:v>-2.4151876999999999E-3</c:v>
                </c:pt>
                <c:pt idx="3391">
                  <c:v>-4.4756087E-2</c:v>
                </c:pt>
                <c:pt idx="3392">
                  <c:v>-8.5081734000000006E-2</c:v>
                </c:pt>
                <c:pt idx="3393">
                  <c:v>-0.12402601000000001</c:v>
                </c:pt>
                <c:pt idx="3394">
                  <c:v>-0.16177177000000001</c:v>
                </c:pt>
                <c:pt idx="3395">
                  <c:v>-0.19626652999999999</c:v>
                </c:pt>
                <c:pt idx="3396">
                  <c:v>-0.22497010000000001</c:v>
                </c:pt>
                <c:pt idx="3397">
                  <c:v>-0.24714304000000001</c:v>
                </c:pt>
                <c:pt idx="3398">
                  <c:v>-0.26494277999999999</c:v>
                </c:pt>
                <c:pt idx="3399">
                  <c:v>-0.2818309</c:v>
                </c:pt>
                <c:pt idx="3400">
                  <c:v>-0.30026236000000001</c:v>
                </c:pt>
                <c:pt idx="3401">
                  <c:v>-0.31896233000000002</c:v>
                </c:pt>
                <c:pt idx="3402">
                  <c:v>-0.33246803000000003</c:v>
                </c:pt>
                <c:pt idx="3403">
                  <c:v>-0.33586883000000001</c:v>
                </c:pt>
                <c:pt idx="3404">
                  <c:v>-0.32829132999999999</c:v>
                </c:pt>
                <c:pt idx="3405">
                  <c:v>-0.31360597000000001</c:v>
                </c:pt>
                <c:pt idx="3406">
                  <c:v>-0.29723957000000001</c:v>
                </c:pt>
                <c:pt idx="3407">
                  <c:v>-0.28452052</c:v>
                </c:pt>
                <c:pt idx="3408">
                  <c:v>-0.27913711000000002</c:v>
                </c:pt>
                <c:pt idx="3409">
                  <c:v>-0.28113092000000001</c:v>
                </c:pt>
                <c:pt idx="3410">
                  <c:v>-0.28687108</c:v>
                </c:pt>
                <c:pt idx="3411">
                  <c:v>-0.29218491000000002</c:v>
                </c:pt>
                <c:pt idx="3412">
                  <c:v>-0.29378653999999998</c:v>
                </c:pt>
                <c:pt idx="3413">
                  <c:v>-0.29149893999999998</c:v>
                </c:pt>
                <c:pt idx="3414">
                  <c:v>-0.28820913999999997</c:v>
                </c:pt>
                <c:pt idx="3415">
                  <c:v>-0.28679519999999997</c:v>
                </c:pt>
                <c:pt idx="3416">
                  <c:v>-0.28979374000000002</c:v>
                </c:pt>
                <c:pt idx="3417">
                  <c:v>-0.29681026999999999</c:v>
                </c:pt>
                <c:pt idx="3418">
                  <c:v>-0.30424377000000002</c:v>
                </c:pt>
                <c:pt idx="3419">
                  <c:v>-0.30742615000000001</c:v>
                </c:pt>
                <c:pt idx="3420">
                  <c:v>-0.30388692</c:v>
                </c:pt>
                <c:pt idx="3421">
                  <c:v>-0.29468282000000001</c:v>
                </c:pt>
                <c:pt idx="3422">
                  <c:v>-0.28284000999999998</c:v>
                </c:pt>
                <c:pt idx="3423">
                  <c:v>-0.27125755000000001</c:v>
                </c:pt>
                <c:pt idx="3424">
                  <c:v>-0.26138504000000001</c:v>
                </c:pt>
                <c:pt idx="3425">
                  <c:v>-0.25210300000000002</c:v>
                </c:pt>
                <c:pt idx="3426">
                  <c:v>-0.24122840000000001</c:v>
                </c:pt>
                <c:pt idx="3427">
                  <c:v>-0.2259699</c:v>
                </c:pt>
                <c:pt idx="3428">
                  <c:v>-0.20480205000000001</c:v>
                </c:pt>
                <c:pt idx="3429">
                  <c:v>-0.17908963</c:v>
                </c:pt>
                <c:pt idx="3430">
                  <c:v>-0.15258831</c:v>
                </c:pt>
                <c:pt idx="3431">
                  <c:v>-0.12985442</c:v>
                </c:pt>
                <c:pt idx="3432">
                  <c:v>-0.11288257</c:v>
                </c:pt>
                <c:pt idx="3433">
                  <c:v>-0.10067022</c:v>
                </c:pt>
                <c:pt idx="3434">
                  <c:v>-9.0986608999999996E-2</c:v>
                </c:pt>
                <c:pt idx="3435">
                  <c:v>-8.2481295999999996E-2</c:v>
                </c:pt>
                <c:pt idx="3436">
                  <c:v>-7.6791143000000006E-2</c:v>
                </c:pt>
                <c:pt idx="3437">
                  <c:v>-7.8027152000000002E-2</c:v>
                </c:pt>
                <c:pt idx="3438">
                  <c:v>-8.9932144000000006E-2</c:v>
                </c:pt>
                <c:pt idx="3439">
                  <c:v>-0.11451622</c:v>
                </c:pt>
                <c:pt idx="3440">
                  <c:v>-0.15106534999999999</c:v>
                </c:pt>
                <c:pt idx="3441">
                  <c:v>-0.19650651999999999</c:v>
                </c:pt>
                <c:pt idx="3442">
                  <c:v>-0.24706453</c:v>
                </c:pt>
                <c:pt idx="3443">
                  <c:v>-0.29913063000000001</c:v>
                </c:pt>
                <c:pt idx="3444">
                  <c:v>-0.35099006999999999</c:v>
                </c:pt>
                <c:pt idx="3445">
                  <c:v>-0.40321697000000001</c:v>
                </c:pt>
                <c:pt idx="3446">
                  <c:v>-0.45763744000000001</c:v>
                </c:pt>
                <c:pt idx="3447">
                  <c:v>-0.51600215999999999</c:v>
                </c:pt>
                <c:pt idx="3448">
                  <c:v>-0.57809140999999997</c:v>
                </c:pt>
                <c:pt idx="3449">
                  <c:v>-0.64170178</c:v>
                </c:pt>
                <c:pt idx="3450">
                  <c:v>-0.70284150000000001</c:v>
                </c:pt>
                <c:pt idx="3451">
                  <c:v>-0.75872121000000003</c:v>
                </c:pt>
                <c:pt idx="3452">
                  <c:v>-0.80722486999999998</c:v>
                </c:pt>
                <c:pt idx="3453">
                  <c:v>-0.84825899000000005</c:v>
                </c:pt>
                <c:pt idx="3454">
                  <c:v>-0.88346764</c:v>
                </c:pt>
                <c:pt idx="3455">
                  <c:v>-0.91485726999999994</c:v>
                </c:pt>
                <c:pt idx="3456">
                  <c:v>-0.94352665999999996</c:v>
                </c:pt>
                <c:pt idx="3457">
                  <c:v>-0.96892118999999999</c:v>
                </c:pt>
                <c:pt idx="3458">
                  <c:v>-0.98974454999999995</c:v>
                </c:pt>
                <c:pt idx="3459">
                  <c:v>-1.0029083000000001</c:v>
                </c:pt>
                <c:pt idx="3460">
                  <c:v>-1.0071386</c:v>
                </c:pt>
                <c:pt idx="3461">
                  <c:v>-1.0054187000000001</c:v>
                </c:pt>
                <c:pt idx="3462">
                  <c:v>-1.0033524</c:v>
                </c:pt>
                <c:pt idx="3463">
                  <c:v>-1.0063390999999999</c:v>
                </c:pt>
                <c:pt idx="3464">
                  <c:v>-1.0175377999999999</c:v>
                </c:pt>
                <c:pt idx="3465">
                  <c:v>-1.0354842</c:v>
                </c:pt>
                <c:pt idx="3466">
                  <c:v>-1.0548967</c:v>
                </c:pt>
                <c:pt idx="3467">
                  <c:v>-1.0703832</c:v>
                </c:pt>
                <c:pt idx="3468">
                  <c:v>-1.0801466</c:v>
                </c:pt>
                <c:pt idx="3469">
                  <c:v>-1.0858763</c:v>
                </c:pt>
                <c:pt idx="3470">
                  <c:v>-1.0912276000000001</c:v>
                </c:pt>
                <c:pt idx="3471">
                  <c:v>-1.1000939999999999</c:v>
                </c:pt>
                <c:pt idx="3472">
                  <c:v>-1.1126277</c:v>
                </c:pt>
                <c:pt idx="3473">
                  <c:v>-1.1251412999999999</c:v>
                </c:pt>
                <c:pt idx="3474">
                  <c:v>-1.1321669000000001</c:v>
                </c:pt>
                <c:pt idx="3475">
                  <c:v>-1.1309286000000001</c:v>
                </c:pt>
                <c:pt idx="3476">
                  <c:v>-1.1220026999999999</c:v>
                </c:pt>
                <c:pt idx="3477">
                  <c:v>-1.1089646</c:v>
                </c:pt>
                <c:pt idx="3478">
                  <c:v>-1.0965107000000001</c:v>
                </c:pt>
                <c:pt idx="3479">
                  <c:v>-1.0882305000000001</c:v>
                </c:pt>
                <c:pt idx="3480">
                  <c:v>-1.083464</c:v>
                </c:pt>
                <c:pt idx="3481">
                  <c:v>-1.0784876000000001</c:v>
                </c:pt>
                <c:pt idx="3482">
                  <c:v>-1.0689576999999999</c:v>
                </c:pt>
                <c:pt idx="3483">
                  <c:v>-1.0530473</c:v>
                </c:pt>
                <c:pt idx="3484">
                  <c:v>-1.0310010999999999</c:v>
                </c:pt>
                <c:pt idx="3485">
                  <c:v>-1.0055239</c:v>
                </c:pt>
                <c:pt idx="3486">
                  <c:v>-0.97972634999999997</c:v>
                </c:pt>
                <c:pt idx="3487">
                  <c:v>-0.95588742000000004</c:v>
                </c:pt>
                <c:pt idx="3488">
                  <c:v>-0.93485474999999996</c:v>
                </c:pt>
                <c:pt idx="3489">
                  <c:v>-0.91603721000000005</c:v>
                </c:pt>
                <c:pt idx="3490">
                  <c:v>-0.89857072000000004</c:v>
                </c:pt>
                <c:pt idx="3491">
                  <c:v>-0.88092424000000003</c:v>
                </c:pt>
                <c:pt idx="3492">
                  <c:v>-0.86047616000000005</c:v>
                </c:pt>
                <c:pt idx="3493">
                  <c:v>-0.83493541999999998</c:v>
                </c:pt>
                <c:pt idx="3494">
                  <c:v>-0.80287587000000005</c:v>
                </c:pt>
                <c:pt idx="3495">
                  <c:v>-0.76386193999999996</c:v>
                </c:pt>
                <c:pt idx="3496">
                  <c:v>-0.71722096000000002</c:v>
                </c:pt>
                <c:pt idx="3497">
                  <c:v>-0.66308252000000001</c:v>
                </c:pt>
                <c:pt idx="3498">
                  <c:v>-0.60343216</c:v>
                </c:pt>
                <c:pt idx="3499">
                  <c:v>-0.54146892999999996</c:v>
                </c:pt>
                <c:pt idx="3500">
                  <c:v>-0.48054531</c:v>
                </c:pt>
                <c:pt idx="3501">
                  <c:v>-0.42282645000000002</c:v>
                </c:pt>
                <c:pt idx="3502">
                  <c:v>-0.36944665999999998</c:v>
                </c:pt>
                <c:pt idx="3503">
                  <c:v>-0.32077253999999999</c:v>
                </c:pt>
                <c:pt idx="3504">
                  <c:v>-0.27649945999999997</c:v>
                </c:pt>
                <c:pt idx="3505">
                  <c:v>-0.23605251999999999</c:v>
                </c:pt>
                <c:pt idx="3506">
                  <c:v>-0.20018342</c:v>
                </c:pt>
                <c:pt idx="3507">
                  <c:v>-0.17064884999999999</c:v>
                </c:pt>
                <c:pt idx="3508">
                  <c:v>-0.14889521999999999</c:v>
                </c:pt>
                <c:pt idx="3509">
                  <c:v>-0.13412785999999999</c:v>
                </c:pt>
                <c:pt idx="3510">
                  <c:v>-0.12405844000000001</c:v>
                </c:pt>
                <c:pt idx="3511">
                  <c:v>-0.11588699</c:v>
                </c:pt>
                <c:pt idx="3512">
                  <c:v>-0.10690705</c:v>
                </c:pt>
                <c:pt idx="3513">
                  <c:v>-9.4914604999999999E-2</c:v>
                </c:pt>
                <c:pt idx="3514">
                  <c:v>-7.8361347999999997E-2</c:v>
                </c:pt>
                <c:pt idx="3515">
                  <c:v>-5.6995983E-2</c:v>
                </c:pt>
                <c:pt idx="3516">
                  <c:v>-3.0837226999999998E-2</c:v>
                </c:pt>
                <c:pt idx="3517">
                  <c:v>1.8069200000000001E-4</c:v>
                </c:pt>
                <c:pt idx="3518">
                  <c:v>3.5552471000000002E-2</c:v>
                </c:pt>
                <c:pt idx="3519">
                  <c:v>7.3947585999999996E-2</c:v>
                </c:pt>
                <c:pt idx="3520">
                  <c:v>0.11426436</c:v>
                </c:pt>
                <c:pt idx="3521">
                  <c:v>0.15583003000000001</c:v>
                </c:pt>
                <c:pt idx="3522">
                  <c:v>0.19715172</c:v>
                </c:pt>
                <c:pt idx="3523">
                  <c:v>0.23673971999999999</c:v>
                </c:pt>
                <c:pt idx="3524">
                  <c:v>0.27361152999999999</c:v>
                </c:pt>
                <c:pt idx="3525">
                  <c:v>0.30639012999999998</c:v>
                </c:pt>
                <c:pt idx="3526">
                  <c:v>0.33289215999999999</c:v>
                </c:pt>
                <c:pt idx="3527">
                  <c:v>0.35169476</c:v>
                </c:pt>
                <c:pt idx="3528">
                  <c:v>0.36245725000000001</c:v>
                </c:pt>
                <c:pt idx="3529">
                  <c:v>0.36675085000000002</c:v>
                </c:pt>
                <c:pt idx="3530">
                  <c:v>0.36761128999999998</c:v>
                </c:pt>
                <c:pt idx="3531">
                  <c:v>0.36708953</c:v>
                </c:pt>
                <c:pt idx="3532">
                  <c:v>0.36418631000000001</c:v>
                </c:pt>
                <c:pt idx="3533">
                  <c:v>0.35643807999999999</c:v>
                </c:pt>
                <c:pt idx="3534">
                  <c:v>0.34365428999999997</c:v>
                </c:pt>
                <c:pt idx="3535">
                  <c:v>0.33018705999999998</c:v>
                </c:pt>
                <c:pt idx="3536">
                  <c:v>0.32148717999999998</c:v>
                </c:pt>
                <c:pt idx="3537">
                  <c:v>0.32090002000000001</c:v>
                </c:pt>
                <c:pt idx="3538">
                  <c:v>0.32766242000000001</c:v>
                </c:pt>
                <c:pt idx="3539">
                  <c:v>0.33606635000000001</c:v>
                </c:pt>
                <c:pt idx="3540">
                  <c:v>0.33963671000000001</c:v>
                </c:pt>
                <c:pt idx="3541">
                  <c:v>0.33501882999999999</c:v>
                </c:pt>
                <c:pt idx="3542">
                  <c:v>0.32392435000000003</c:v>
                </c:pt>
                <c:pt idx="3543">
                  <c:v>0.31079409000000002</c:v>
                </c:pt>
                <c:pt idx="3544">
                  <c:v>0.29960028</c:v>
                </c:pt>
                <c:pt idx="3545">
                  <c:v>0.29074684000000001</c:v>
                </c:pt>
                <c:pt idx="3546">
                  <c:v>0.28054674000000002</c:v>
                </c:pt>
                <c:pt idx="3547">
                  <c:v>0.26353854999999998</c:v>
                </c:pt>
                <c:pt idx="3548">
                  <c:v>0.23679892999999999</c:v>
                </c:pt>
                <c:pt idx="3549">
                  <c:v>0.20222087999999999</c:v>
                </c:pt>
                <c:pt idx="3550">
                  <c:v>0.16563418999999999</c:v>
                </c:pt>
                <c:pt idx="3551">
                  <c:v>0.13337073999999999</c:v>
                </c:pt>
                <c:pt idx="3552">
                  <c:v>0.10918859</c:v>
                </c:pt>
                <c:pt idx="3553">
                  <c:v>9.2021641000000001E-2</c:v>
                </c:pt>
                <c:pt idx="3554">
                  <c:v>7.7070504999999997E-2</c:v>
                </c:pt>
                <c:pt idx="3555">
                  <c:v>5.8147285999999999E-2</c:v>
                </c:pt>
                <c:pt idx="3556">
                  <c:v>3.2425737000000003E-2</c:v>
                </c:pt>
                <c:pt idx="3557">
                  <c:v>2.9359027E-3</c:v>
                </c:pt>
                <c:pt idx="3558">
                  <c:v>-2.4389616999999999E-2</c:v>
                </c:pt>
                <c:pt idx="3559">
                  <c:v>-4.5460024000000002E-2</c:v>
                </c:pt>
                <c:pt idx="3560">
                  <c:v>-6.0474304E-2</c:v>
                </c:pt>
                <c:pt idx="3561">
                  <c:v>-7.3321903999999993E-2</c:v>
                </c:pt>
                <c:pt idx="3562">
                  <c:v>-8.8346701999999999E-2</c:v>
                </c:pt>
                <c:pt idx="3563">
                  <c:v>-0.10777187000000001</c:v>
                </c:pt>
                <c:pt idx="3564">
                  <c:v>-0.13060121999999999</c:v>
                </c:pt>
                <c:pt idx="3565">
                  <c:v>-0.15399850000000001</c:v>
                </c:pt>
                <c:pt idx="3566">
                  <c:v>-0.17650832</c:v>
                </c:pt>
                <c:pt idx="3567">
                  <c:v>-0.19685125000000001</c:v>
                </c:pt>
                <c:pt idx="3568">
                  <c:v>-0.21393155</c:v>
                </c:pt>
                <c:pt idx="3569">
                  <c:v>-0.22787909000000001</c:v>
                </c:pt>
                <c:pt idx="3570">
                  <c:v>-0.24138559000000001</c:v>
                </c:pt>
                <c:pt idx="3571">
                  <c:v>-0.25574504999999997</c:v>
                </c:pt>
                <c:pt idx="3572">
                  <c:v>-0.26965222</c:v>
                </c:pt>
                <c:pt idx="3573">
                  <c:v>-0.28169001999999999</c:v>
                </c:pt>
                <c:pt idx="3574">
                  <c:v>-0.29124235999999998</c:v>
                </c:pt>
                <c:pt idx="3575">
                  <c:v>-0.29728323000000001</c:v>
                </c:pt>
                <c:pt idx="3576">
                  <c:v>-0.30106015000000003</c:v>
                </c:pt>
                <c:pt idx="3577">
                  <c:v>-0.30696737000000002</c:v>
                </c:pt>
                <c:pt idx="3578">
                  <c:v>-0.32009987000000001</c:v>
                </c:pt>
                <c:pt idx="3579">
                  <c:v>-0.34284966</c:v>
                </c:pt>
                <c:pt idx="3580">
                  <c:v>-0.37441492999999998</c:v>
                </c:pt>
                <c:pt idx="3581">
                  <c:v>-0.41051331000000002</c:v>
                </c:pt>
                <c:pt idx="3582">
                  <c:v>-0.44633634</c:v>
                </c:pt>
                <c:pt idx="3583">
                  <c:v>-0.47923705</c:v>
                </c:pt>
                <c:pt idx="3584">
                  <c:v>-0.50949222000000005</c:v>
                </c:pt>
                <c:pt idx="3585">
                  <c:v>-0.53955768999999998</c:v>
                </c:pt>
                <c:pt idx="3586">
                  <c:v>-0.57166861999999996</c:v>
                </c:pt>
                <c:pt idx="3587">
                  <c:v>-0.60619518999999999</c:v>
                </c:pt>
                <c:pt idx="3588">
                  <c:v>-0.63985201000000003</c:v>
                </c:pt>
                <c:pt idx="3589">
                  <c:v>-0.66815522000000005</c:v>
                </c:pt>
                <c:pt idx="3590">
                  <c:v>-0.68976298999999996</c:v>
                </c:pt>
                <c:pt idx="3591">
                  <c:v>-0.70676507</c:v>
                </c:pt>
                <c:pt idx="3592">
                  <c:v>-0.72307469999999996</c:v>
                </c:pt>
                <c:pt idx="3593">
                  <c:v>-0.74127606999999995</c:v>
                </c:pt>
                <c:pt idx="3594">
                  <c:v>-0.76146080000000005</c:v>
                </c:pt>
                <c:pt idx="3595">
                  <c:v>-0.78099457999999999</c:v>
                </c:pt>
                <c:pt idx="3596">
                  <c:v>-0.79564615999999999</c:v>
                </c:pt>
                <c:pt idx="3597">
                  <c:v>-0.80428803000000004</c:v>
                </c:pt>
                <c:pt idx="3598">
                  <c:v>-0.81062456999999999</c:v>
                </c:pt>
                <c:pt idx="3599">
                  <c:v>-0.81999188999999995</c:v>
                </c:pt>
                <c:pt idx="3600">
                  <c:v>-0.83427971000000001</c:v>
                </c:pt>
                <c:pt idx="3601">
                  <c:v>-0.85238292999999998</c:v>
                </c:pt>
                <c:pt idx="3602">
                  <c:v>-0.87266531000000003</c:v>
                </c:pt>
                <c:pt idx="3603">
                  <c:v>-0.89222632000000002</c:v>
                </c:pt>
                <c:pt idx="3604">
                  <c:v>-0.90705047999999999</c:v>
                </c:pt>
                <c:pt idx="3605">
                  <c:v>-0.91372536999999998</c:v>
                </c:pt>
                <c:pt idx="3606">
                  <c:v>-0.91003986999999997</c:v>
                </c:pt>
                <c:pt idx="3607">
                  <c:v>-0.89681098999999997</c:v>
                </c:pt>
                <c:pt idx="3608">
                  <c:v>-0.87766982999999998</c:v>
                </c:pt>
                <c:pt idx="3609">
                  <c:v>-0.85723198</c:v>
                </c:pt>
                <c:pt idx="3610">
                  <c:v>-0.83782533999999997</c:v>
                </c:pt>
                <c:pt idx="3611">
                  <c:v>-0.81876682000000001</c:v>
                </c:pt>
                <c:pt idx="3612">
                  <c:v>-0.79812357</c:v>
                </c:pt>
                <c:pt idx="3613">
                  <c:v>-0.77530239999999995</c:v>
                </c:pt>
                <c:pt idx="3614">
                  <c:v>-0.75189454</c:v>
                </c:pt>
                <c:pt idx="3615">
                  <c:v>-0.73084612999999998</c:v>
                </c:pt>
                <c:pt idx="3616">
                  <c:v>-0.71429686999999997</c:v>
                </c:pt>
                <c:pt idx="3617">
                  <c:v>-0.70207193000000001</c:v>
                </c:pt>
                <c:pt idx="3618">
                  <c:v>-0.69224518000000002</c:v>
                </c:pt>
                <c:pt idx="3619">
                  <c:v>-0.68192580000000003</c:v>
                </c:pt>
                <c:pt idx="3620">
                  <c:v>-0.66891648999999997</c:v>
                </c:pt>
                <c:pt idx="3621">
                  <c:v>-0.65104618999999997</c:v>
                </c:pt>
                <c:pt idx="3622">
                  <c:v>-0.62831671</c:v>
                </c:pt>
                <c:pt idx="3623">
                  <c:v>-0.60372680999999995</c:v>
                </c:pt>
                <c:pt idx="3624">
                  <c:v>-0.58069378999999999</c:v>
                </c:pt>
                <c:pt idx="3625">
                  <c:v>-0.56066457000000003</c:v>
                </c:pt>
                <c:pt idx="3626">
                  <c:v>-0.54310102999999998</c:v>
                </c:pt>
                <c:pt idx="3627">
                  <c:v>-0.52695139999999996</c:v>
                </c:pt>
                <c:pt idx="3628">
                  <c:v>-0.51070095000000004</c:v>
                </c:pt>
                <c:pt idx="3629">
                  <c:v>-0.4925195</c:v>
                </c:pt>
                <c:pt idx="3630">
                  <c:v>-0.47241054999999998</c:v>
                </c:pt>
                <c:pt idx="3631">
                  <c:v>-0.45188779000000001</c:v>
                </c:pt>
                <c:pt idx="3632">
                  <c:v>-0.43080629999999998</c:v>
                </c:pt>
                <c:pt idx="3633">
                  <c:v>-0.40733449999999999</c:v>
                </c:pt>
                <c:pt idx="3634">
                  <c:v>-0.37973855000000001</c:v>
                </c:pt>
                <c:pt idx="3635">
                  <c:v>-0.35068290000000002</c:v>
                </c:pt>
                <c:pt idx="3636">
                  <c:v>-0.32577256999999998</c:v>
                </c:pt>
                <c:pt idx="3637">
                  <c:v>-0.31028844</c:v>
                </c:pt>
                <c:pt idx="3638">
                  <c:v>-0.30632871</c:v>
                </c:pt>
                <c:pt idx="3639">
                  <c:v>-0.31085869999999999</c:v>
                </c:pt>
                <c:pt idx="3640">
                  <c:v>-0.31743281000000001</c:v>
                </c:pt>
                <c:pt idx="3641">
                  <c:v>-0.32123847</c:v>
                </c:pt>
                <c:pt idx="3642">
                  <c:v>-0.32194152999999998</c:v>
                </c:pt>
                <c:pt idx="3643">
                  <c:v>-0.32346854000000003</c:v>
                </c:pt>
                <c:pt idx="3644">
                  <c:v>-0.33234543</c:v>
                </c:pt>
                <c:pt idx="3645">
                  <c:v>-0.35404106000000002</c:v>
                </c:pt>
                <c:pt idx="3646">
                  <c:v>-0.38938855999999999</c:v>
                </c:pt>
                <c:pt idx="3647">
                  <c:v>-0.43277587000000001</c:v>
                </c:pt>
                <c:pt idx="3648">
                  <c:v>-0.47514864000000001</c:v>
                </c:pt>
                <c:pt idx="3649">
                  <c:v>-0.50715840999999995</c:v>
                </c:pt>
                <c:pt idx="3650">
                  <c:v>-0.52359929000000005</c:v>
                </c:pt>
                <c:pt idx="3651">
                  <c:v>-0.52624042999999998</c:v>
                </c:pt>
                <c:pt idx="3652">
                  <c:v>-0.52273672000000004</c:v>
                </c:pt>
                <c:pt idx="3653">
                  <c:v>-0.52210506999999995</c:v>
                </c:pt>
                <c:pt idx="3654">
                  <c:v>-0.52939839</c:v>
                </c:pt>
                <c:pt idx="3655">
                  <c:v>-0.54295855999999998</c:v>
                </c:pt>
                <c:pt idx="3656">
                  <c:v>-0.55569135000000003</c:v>
                </c:pt>
                <c:pt idx="3657">
                  <c:v>-0.55872535000000001</c:v>
                </c:pt>
                <c:pt idx="3658">
                  <c:v>-0.54682808999999999</c:v>
                </c:pt>
                <c:pt idx="3659">
                  <c:v>-0.52192742000000003</c:v>
                </c:pt>
                <c:pt idx="3660">
                  <c:v>-0.49094682000000001</c:v>
                </c:pt>
                <c:pt idx="3661">
                  <c:v>-0.46228803000000002</c:v>
                </c:pt>
                <c:pt idx="3662">
                  <c:v>-0.44225691</c:v>
                </c:pt>
                <c:pt idx="3663">
                  <c:v>-0.43280119</c:v>
                </c:pt>
                <c:pt idx="3664">
                  <c:v>-0.43174653000000002</c:v>
                </c:pt>
                <c:pt idx="3665">
                  <c:v>-0.43416083999999999</c:v>
                </c:pt>
                <c:pt idx="3666">
                  <c:v>-0.43495401</c:v>
                </c:pt>
                <c:pt idx="3667">
                  <c:v>-0.43237182000000002</c:v>
                </c:pt>
                <c:pt idx="3668">
                  <c:v>-0.42834551999999998</c:v>
                </c:pt>
                <c:pt idx="3669">
                  <c:v>-0.42637591000000002</c:v>
                </c:pt>
                <c:pt idx="3670">
                  <c:v>-0.42861265999999998</c:v>
                </c:pt>
                <c:pt idx="3671">
                  <c:v>-0.43514729000000002</c:v>
                </c:pt>
                <c:pt idx="3672">
                  <c:v>-0.44420067000000002</c:v>
                </c:pt>
                <c:pt idx="3673">
                  <c:v>-0.45403959999999999</c:v>
                </c:pt>
                <c:pt idx="3674">
                  <c:v>-0.46498342999999998</c:v>
                </c:pt>
                <c:pt idx="3675">
                  <c:v>-0.47865000000000002</c:v>
                </c:pt>
                <c:pt idx="3676">
                  <c:v>-0.49607099999999998</c:v>
                </c:pt>
                <c:pt idx="3677">
                  <c:v>-0.51644422000000001</c:v>
                </c:pt>
                <c:pt idx="3678">
                  <c:v>-0.53756221000000004</c:v>
                </c:pt>
                <c:pt idx="3679">
                  <c:v>-0.55736295999999996</c:v>
                </c:pt>
                <c:pt idx="3680">
                  <c:v>-0.57473297000000001</c:v>
                </c:pt>
                <c:pt idx="3681">
                  <c:v>-0.58948195999999997</c:v>
                </c:pt>
                <c:pt idx="3682">
                  <c:v>-0.60237103999999997</c:v>
                </c:pt>
                <c:pt idx="3683">
                  <c:v>-0.61379209999999995</c:v>
                </c:pt>
                <c:pt idx="3684">
                  <c:v>-0.62355574999999996</c:v>
                </c:pt>
                <c:pt idx="3685">
                  <c:v>-0.63230916000000004</c:v>
                </c:pt>
                <c:pt idx="3686">
                  <c:v>-0.64303575999999996</c:v>
                </c:pt>
                <c:pt idx="3687">
                  <c:v>-0.65891659999999996</c:v>
                </c:pt>
                <c:pt idx="3688">
                  <c:v>-0.68109092000000004</c:v>
                </c:pt>
                <c:pt idx="3689">
                  <c:v>-0.70814538000000005</c:v>
                </c:pt>
                <c:pt idx="3690">
                  <c:v>-0.73561867000000003</c:v>
                </c:pt>
                <c:pt idx="3691">
                  <c:v>-0.75835757999999998</c:v>
                </c:pt>
                <c:pt idx="3692">
                  <c:v>-0.77240878000000002</c:v>
                </c:pt>
                <c:pt idx="3693">
                  <c:v>-0.77810084999999996</c:v>
                </c:pt>
                <c:pt idx="3694">
                  <c:v>-0.78067500999999995</c:v>
                </c:pt>
                <c:pt idx="3695">
                  <c:v>-0.78519585999999997</c:v>
                </c:pt>
                <c:pt idx="3696">
                  <c:v>-0.79399458999999994</c:v>
                </c:pt>
                <c:pt idx="3697">
                  <c:v>-0.80477043000000004</c:v>
                </c:pt>
                <c:pt idx="3698">
                  <c:v>-0.81300523999999996</c:v>
                </c:pt>
                <c:pt idx="3699">
                  <c:v>-0.81375757999999998</c:v>
                </c:pt>
                <c:pt idx="3700">
                  <c:v>-0.80405477999999997</c:v>
                </c:pt>
                <c:pt idx="3701">
                  <c:v>-0.78610968000000003</c:v>
                </c:pt>
                <c:pt idx="3702">
                  <c:v>-0.76693169000000005</c:v>
                </c:pt>
                <c:pt idx="3703">
                  <c:v>-0.75310171000000004</c:v>
                </c:pt>
                <c:pt idx="3704">
                  <c:v>-0.74693814999999997</c:v>
                </c:pt>
                <c:pt idx="3705">
                  <c:v>-0.74699954000000002</c:v>
                </c:pt>
                <c:pt idx="3706">
                  <c:v>-0.75073314000000002</c:v>
                </c:pt>
                <c:pt idx="3707">
                  <c:v>-0.75487861000000001</c:v>
                </c:pt>
                <c:pt idx="3708">
                  <c:v>-0.75631296000000003</c:v>
                </c:pt>
                <c:pt idx="3709">
                  <c:v>-0.75172775999999997</c:v>
                </c:pt>
                <c:pt idx="3710">
                  <c:v>-0.73748248000000005</c:v>
                </c:pt>
                <c:pt idx="3711">
                  <c:v>-0.70914862000000001</c:v>
                </c:pt>
                <c:pt idx="3712">
                  <c:v>-0.66395051999999999</c:v>
                </c:pt>
                <c:pt idx="3713">
                  <c:v>-0.60408766999999997</c:v>
                </c:pt>
                <c:pt idx="3714">
                  <c:v>-0.53637148999999995</c:v>
                </c:pt>
                <c:pt idx="3715">
                  <c:v>-0.47037232000000001</c:v>
                </c:pt>
                <c:pt idx="3716">
                  <c:v>-0.41555945</c:v>
                </c:pt>
                <c:pt idx="3717">
                  <c:v>-0.37605645999999998</c:v>
                </c:pt>
                <c:pt idx="3718">
                  <c:v>-0.35035033999999998</c:v>
                </c:pt>
                <c:pt idx="3719">
                  <c:v>-0.33472126000000002</c:v>
                </c:pt>
                <c:pt idx="3720">
                  <c:v>-0.32475888000000003</c:v>
                </c:pt>
                <c:pt idx="3721">
                  <c:v>-0.3172722</c:v>
                </c:pt>
                <c:pt idx="3722">
                  <c:v>-0.31049395000000002</c:v>
                </c:pt>
                <c:pt idx="3723">
                  <c:v>-0.30310533000000001</c:v>
                </c:pt>
                <c:pt idx="3724">
                  <c:v>-0.29347282000000002</c:v>
                </c:pt>
                <c:pt idx="3725">
                  <c:v>-0.28175035999999998</c:v>
                </c:pt>
                <c:pt idx="3726">
                  <c:v>-0.26999219000000002</c:v>
                </c:pt>
                <c:pt idx="3727">
                  <c:v>-0.25998574000000002</c:v>
                </c:pt>
                <c:pt idx="3728">
                  <c:v>-0.25295603</c:v>
                </c:pt>
                <c:pt idx="3729">
                  <c:v>-0.25024355999999998</c:v>
                </c:pt>
                <c:pt idx="3730">
                  <c:v>-0.25045347000000001</c:v>
                </c:pt>
                <c:pt idx="3731">
                  <c:v>-0.24960963999999999</c:v>
                </c:pt>
                <c:pt idx="3732">
                  <c:v>-0.24506486999999999</c:v>
                </c:pt>
                <c:pt idx="3733">
                  <c:v>-0.23689672000000001</c:v>
                </c:pt>
                <c:pt idx="3734">
                  <c:v>-0.22586081999999999</c:v>
                </c:pt>
                <c:pt idx="3735">
                  <c:v>-0.21230294999999999</c:v>
                </c:pt>
                <c:pt idx="3736">
                  <c:v>-0.19582869999999999</c:v>
                </c:pt>
                <c:pt idx="3737">
                  <c:v>-0.17532158</c:v>
                </c:pt>
                <c:pt idx="3738">
                  <c:v>-0.14984710000000001</c:v>
                </c:pt>
                <c:pt idx="3739">
                  <c:v>-0.12071533</c:v>
                </c:pt>
                <c:pt idx="3740">
                  <c:v>-8.9919014000000005E-2</c:v>
                </c:pt>
                <c:pt idx="3741">
                  <c:v>-5.6867603000000003E-2</c:v>
                </c:pt>
                <c:pt idx="3742">
                  <c:v>-1.8202036000000001E-2</c:v>
                </c:pt>
                <c:pt idx="3743">
                  <c:v>2.8802781999999999E-2</c:v>
                </c:pt>
                <c:pt idx="3744">
                  <c:v>8.2523666999999995E-2</c:v>
                </c:pt>
                <c:pt idx="3745">
                  <c:v>0.13698305999999999</c:v>
                </c:pt>
                <c:pt idx="3746">
                  <c:v>0.18363760000000001</c:v>
                </c:pt>
                <c:pt idx="3747">
                  <c:v>0.21405883000000001</c:v>
                </c:pt>
                <c:pt idx="3748">
                  <c:v>0.22614286</c:v>
                </c:pt>
                <c:pt idx="3749">
                  <c:v>0.22591233999999999</c:v>
                </c:pt>
                <c:pt idx="3750">
                  <c:v>0.22418964</c:v>
                </c:pt>
                <c:pt idx="3751">
                  <c:v>0.23143684</c:v>
                </c:pt>
                <c:pt idx="3752">
                  <c:v>0.25339485</c:v>
                </c:pt>
                <c:pt idx="3753">
                  <c:v>0.28985421</c:v>
                </c:pt>
                <c:pt idx="3754">
                  <c:v>0.33607820999999999</c:v>
                </c:pt>
                <c:pt idx="3755">
                  <c:v>0.38579234000000001</c:v>
                </c:pt>
                <c:pt idx="3756">
                  <c:v>0.43532760999999998</c:v>
                </c:pt>
                <c:pt idx="3757">
                  <c:v>0.48456238000000001</c:v>
                </c:pt>
                <c:pt idx="3758">
                  <c:v>0.53451252000000005</c:v>
                </c:pt>
                <c:pt idx="3759">
                  <c:v>0.58575535000000001</c:v>
                </c:pt>
                <c:pt idx="3760">
                  <c:v>0.63738757000000001</c:v>
                </c:pt>
                <c:pt idx="3761">
                  <c:v>0.68752798999999998</c:v>
                </c:pt>
                <c:pt idx="3762">
                  <c:v>0.73498397999999998</c:v>
                </c:pt>
                <c:pt idx="3763">
                  <c:v>0.78101240999999999</c:v>
                </c:pt>
                <c:pt idx="3764">
                  <c:v>0.82854746000000001</c:v>
                </c:pt>
                <c:pt idx="3765">
                  <c:v>0.88026331000000002</c:v>
                </c:pt>
                <c:pt idx="3766">
                  <c:v>0.93526458999999995</c:v>
                </c:pt>
                <c:pt idx="3767">
                  <c:v>0.98956303000000001</c:v>
                </c:pt>
                <c:pt idx="3768">
                  <c:v>1.0371090999999999</c:v>
                </c:pt>
                <c:pt idx="3769">
                  <c:v>1.0732363</c:v>
                </c:pt>
                <c:pt idx="3770">
                  <c:v>1.0980892</c:v>
                </c:pt>
                <c:pt idx="3771">
                  <c:v>1.1169857000000001</c:v>
                </c:pt>
                <c:pt idx="3772">
                  <c:v>1.1385822999999999</c:v>
                </c:pt>
                <c:pt idx="3773">
                  <c:v>1.1704536000000001</c:v>
                </c:pt>
                <c:pt idx="3774">
                  <c:v>1.215036</c:v>
                </c:pt>
                <c:pt idx="3775">
                  <c:v>1.2676094</c:v>
                </c:pt>
                <c:pt idx="3776">
                  <c:v>1.3193102000000001</c:v>
                </c:pt>
                <c:pt idx="3777">
                  <c:v>1.3624662999999999</c:v>
                </c:pt>
                <c:pt idx="3778">
                  <c:v>1.3943873</c:v>
                </c:pt>
                <c:pt idx="3779">
                  <c:v>1.4170784000000001</c:v>
                </c:pt>
                <c:pt idx="3780">
                  <c:v>1.4353328999999999</c:v>
                </c:pt>
                <c:pt idx="3781">
                  <c:v>1.4548490999999999</c:v>
                </c:pt>
                <c:pt idx="3782">
                  <c:v>1.4791122999999999</c:v>
                </c:pt>
                <c:pt idx="3783">
                  <c:v>1.5073316999999999</c:v>
                </c:pt>
                <c:pt idx="3784">
                  <c:v>1.5360035000000001</c:v>
                </c:pt>
                <c:pt idx="3785">
                  <c:v>1.5608356999999999</c:v>
                </c:pt>
                <c:pt idx="3786">
                  <c:v>1.5789842999999999</c:v>
                </c:pt>
                <c:pt idx="3787">
                  <c:v>1.5909496000000001</c:v>
                </c:pt>
                <c:pt idx="3788">
                  <c:v>1.5975855999999999</c:v>
                </c:pt>
                <c:pt idx="3789">
                  <c:v>1.5980995</c:v>
                </c:pt>
                <c:pt idx="3790">
                  <c:v>1.5911048999999999</c:v>
                </c:pt>
                <c:pt idx="3791">
                  <c:v>1.5762535</c:v>
                </c:pt>
                <c:pt idx="3792">
                  <c:v>1.5542499999999999</c:v>
                </c:pt>
                <c:pt idx="3793">
                  <c:v>1.5275924999999999</c:v>
                </c:pt>
                <c:pt idx="3794">
                  <c:v>1.5005697</c:v>
                </c:pt>
                <c:pt idx="3795">
                  <c:v>1.4743689</c:v>
                </c:pt>
                <c:pt idx="3796">
                  <c:v>1.4460784</c:v>
                </c:pt>
                <c:pt idx="3797">
                  <c:v>1.4114827999999999</c:v>
                </c:pt>
                <c:pt idx="3798">
                  <c:v>1.3684886000000001</c:v>
                </c:pt>
                <c:pt idx="3799">
                  <c:v>1.318533</c:v>
                </c:pt>
                <c:pt idx="3800">
                  <c:v>1.2659695</c:v>
                </c:pt>
                <c:pt idx="3801">
                  <c:v>1.2160721000000001</c:v>
                </c:pt>
                <c:pt idx="3802">
                  <c:v>1.1715883</c:v>
                </c:pt>
                <c:pt idx="3803">
                  <c:v>1.1314732000000001</c:v>
                </c:pt>
                <c:pt idx="3804">
                  <c:v>1.0939487999999999</c:v>
                </c:pt>
                <c:pt idx="3805">
                  <c:v>1.0573665999999999</c:v>
                </c:pt>
                <c:pt idx="3806">
                  <c:v>1.0207058</c:v>
                </c:pt>
                <c:pt idx="3807">
                  <c:v>0.98339277999999997</c:v>
                </c:pt>
                <c:pt idx="3808">
                  <c:v>0.94344046999999998</c:v>
                </c:pt>
                <c:pt idx="3809">
                  <c:v>0.89875052</c:v>
                </c:pt>
                <c:pt idx="3810">
                  <c:v>0.84726358999999996</c:v>
                </c:pt>
                <c:pt idx="3811">
                  <c:v>0.79000115000000004</c:v>
                </c:pt>
                <c:pt idx="3812">
                  <c:v>0.73140088000000003</c:v>
                </c:pt>
                <c:pt idx="3813">
                  <c:v>0.67793795999999995</c:v>
                </c:pt>
                <c:pt idx="3814">
                  <c:v>0.63472894000000002</c:v>
                </c:pt>
                <c:pt idx="3815">
                  <c:v>0.60169033999999999</c:v>
                </c:pt>
                <c:pt idx="3816">
                  <c:v>0.57396879000000001</c:v>
                </c:pt>
                <c:pt idx="3817">
                  <c:v>0.54459902999999998</c:v>
                </c:pt>
                <c:pt idx="3818">
                  <c:v>0.50872647999999998</c:v>
                </c:pt>
                <c:pt idx="3819">
                  <c:v>0.46600835000000002</c:v>
                </c:pt>
                <c:pt idx="3820">
                  <c:v>0.42019527000000001</c:v>
                </c:pt>
                <c:pt idx="3821">
                  <c:v>0.37640262000000002</c:v>
                </c:pt>
                <c:pt idx="3822">
                  <c:v>0.33774890000000002</c:v>
                </c:pt>
                <c:pt idx="3823">
                  <c:v>0.30361616000000002</c:v>
                </c:pt>
                <c:pt idx="3824">
                  <c:v>0.27072822000000002</c:v>
                </c:pt>
                <c:pt idx="3825">
                  <c:v>0.23595530000000001</c:v>
                </c:pt>
                <c:pt idx="3826">
                  <c:v>0.19710401</c:v>
                </c:pt>
                <c:pt idx="3827">
                  <c:v>0.15393645</c:v>
                </c:pt>
                <c:pt idx="3828">
                  <c:v>0.10777349</c:v>
                </c:pt>
                <c:pt idx="3829">
                  <c:v>6.1176855000000002E-2</c:v>
                </c:pt>
                <c:pt idx="3830">
                  <c:v>1.8072113000000001E-2</c:v>
                </c:pt>
                <c:pt idx="3831">
                  <c:v>-1.7459880000000001E-2</c:v>
                </c:pt>
                <c:pt idx="3832">
                  <c:v>-4.3499298999999998E-2</c:v>
                </c:pt>
                <c:pt idx="3833">
                  <c:v>-6.2552384000000003E-2</c:v>
                </c:pt>
                <c:pt idx="3834">
                  <c:v>-8.0243792999999994E-2</c:v>
                </c:pt>
                <c:pt idx="3835">
                  <c:v>-0.10217714</c:v>
                </c:pt>
                <c:pt idx="3836">
                  <c:v>-0.13146187000000001</c:v>
                </c:pt>
                <c:pt idx="3837">
                  <c:v>-0.16657362000000001</c:v>
                </c:pt>
                <c:pt idx="3838">
                  <c:v>-0.20147709</c:v>
                </c:pt>
                <c:pt idx="3839">
                  <c:v>-0.22906644000000001</c:v>
                </c:pt>
                <c:pt idx="3840">
                  <c:v>-0.24544446</c:v>
                </c:pt>
                <c:pt idx="3841">
                  <c:v>-0.25179214</c:v>
                </c:pt>
                <c:pt idx="3842">
                  <c:v>-0.25313439999999998</c:v>
                </c:pt>
                <c:pt idx="3843">
                  <c:v>-0.25505368</c:v>
                </c:pt>
                <c:pt idx="3844">
                  <c:v>-0.26000820000000002</c:v>
                </c:pt>
                <c:pt idx="3845">
                  <c:v>-0.26563601999999997</c:v>
                </c:pt>
                <c:pt idx="3846">
                  <c:v>-0.26694952999999999</c:v>
                </c:pt>
                <c:pt idx="3847">
                  <c:v>-0.25939569000000001</c:v>
                </c:pt>
                <c:pt idx="3848">
                  <c:v>-0.24143920999999999</c:v>
                </c:pt>
                <c:pt idx="3849">
                  <c:v>-0.21700195999999999</c:v>
                </c:pt>
                <c:pt idx="3850">
                  <c:v>-0.19491420000000001</c:v>
                </c:pt>
                <c:pt idx="3851">
                  <c:v>-0.18422084999999999</c:v>
                </c:pt>
                <c:pt idx="3852">
                  <c:v>-0.18931859000000001</c:v>
                </c:pt>
                <c:pt idx="3853">
                  <c:v>-0.20758229</c:v>
                </c:pt>
                <c:pt idx="3854">
                  <c:v>-0.22986556999999999</c:v>
                </c:pt>
                <c:pt idx="3855">
                  <c:v>-0.24488937</c:v>
                </c:pt>
                <c:pt idx="3856">
                  <c:v>-0.24532090000000001</c:v>
                </c:pt>
                <c:pt idx="3857">
                  <c:v>-0.22935331</c:v>
                </c:pt>
                <c:pt idx="3858">
                  <c:v>-0.19969215000000001</c:v>
                </c:pt>
                <c:pt idx="3859">
                  <c:v>-0.16210730000000001</c:v>
                </c:pt>
                <c:pt idx="3860">
                  <c:v>-0.12295883000000001</c:v>
                </c:pt>
                <c:pt idx="3861">
                  <c:v>-8.5833561000000003E-2</c:v>
                </c:pt>
                <c:pt idx="3862">
                  <c:v>-5.1218618E-2</c:v>
                </c:pt>
                <c:pt idx="3863">
                  <c:v>-1.7498476999999998E-2</c:v>
                </c:pt>
                <c:pt idx="3864">
                  <c:v>1.8826204999999999E-2</c:v>
                </c:pt>
                <c:pt idx="3865">
                  <c:v>6.0731043999999998E-2</c:v>
                </c:pt>
                <c:pt idx="3866">
                  <c:v>0.10977816999999999</c:v>
                </c:pt>
                <c:pt idx="3867">
                  <c:v>0.16500743000000001</c:v>
                </c:pt>
                <c:pt idx="3868">
                  <c:v>0.22502391999999999</c:v>
                </c:pt>
                <c:pt idx="3869">
                  <c:v>0.28863771999999999</c:v>
                </c:pt>
                <c:pt idx="3870">
                  <c:v>0.35469226999999998</c:v>
                </c:pt>
                <c:pt idx="3871">
                  <c:v>0.42283606000000001</c:v>
                </c:pt>
                <c:pt idx="3872">
                  <c:v>0.49304913</c:v>
                </c:pt>
                <c:pt idx="3873">
                  <c:v>0.56359033000000003</c:v>
                </c:pt>
                <c:pt idx="3874">
                  <c:v>0.63115721000000002</c:v>
                </c:pt>
                <c:pt idx="3875">
                  <c:v>0.69366642000000001</c:v>
                </c:pt>
                <c:pt idx="3876">
                  <c:v>0.75037754999999995</c:v>
                </c:pt>
                <c:pt idx="3877">
                  <c:v>0.80117519999999998</c:v>
                </c:pt>
                <c:pt idx="3878">
                  <c:v>0.84504513999999997</c:v>
                </c:pt>
                <c:pt idx="3879">
                  <c:v>0.88065866999999998</c:v>
                </c:pt>
                <c:pt idx="3880">
                  <c:v>0.90713621</c:v>
                </c:pt>
                <c:pt idx="3881">
                  <c:v>0.92486787999999998</c:v>
                </c:pt>
                <c:pt idx="3882">
                  <c:v>0.93498630000000005</c:v>
                </c:pt>
                <c:pt idx="3883">
                  <c:v>0.93939689999999998</c:v>
                </c:pt>
                <c:pt idx="3884">
                  <c:v>0.94161068999999997</c:v>
                </c:pt>
                <c:pt idx="3885">
                  <c:v>0.94644265000000005</c:v>
                </c:pt>
                <c:pt idx="3886">
                  <c:v>0.95783651000000003</c:v>
                </c:pt>
                <c:pt idx="3887">
                  <c:v>0.97794011999999997</c:v>
                </c:pt>
                <c:pt idx="3888">
                  <c:v>1.0069817999999999</c:v>
                </c:pt>
                <c:pt idx="3889">
                  <c:v>1.0432079000000001</c:v>
                </c:pt>
                <c:pt idx="3890">
                  <c:v>1.0830141</c:v>
                </c:pt>
                <c:pt idx="3891">
                  <c:v>1.1219049000000001</c:v>
                </c:pt>
                <c:pt idx="3892">
                  <c:v>1.1554040000000001</c:v>
                </c:pt>
                <c:pt idx="3893">
                  <c:v>1.1796823999999999</c:v>
                </c:pt>
                <c:pt idx="3894">
                  <c:v>1.1929974000000001</c:v>
                </c:pt>
                <c:pt idx="3895">
                  <c:v>1.1982693</c:v>
                </c:pt>
                <c:pt idx="3896">
                  <c:v>1.2021748999999999</c:v>
                </c:pt>
                <c:pt idx="3897">
                  <c:v>1.2112505</c:v>
                </c:pt>
                <c:pt idx="3898">
                  <c:v>1.2281915000000001</c:v>
                </c:pt>
                <c:pt idx="3899">
                  <c:v>1.2511143</c:v>
                </c:pt>
                <c:pt idx="3900">
                  <c:v>1.2744107</c:v>
                </c:pt>
                <c:pt idx="3901">
                  <c:v>1.2917771</c:v>
                </c:pt>
                <c:pt idx="3902">
                  <c:v>1.2999578000000001</c:v>
                </c:pt>
                <c:pt idx="3903">
                  <c:v>1.2994391999999999</c:v>
                </c:pt>
                <c:pt idx="3904">
                  <c:v>1.2926959</c:v>
                </c:pt>
                <c:pt idx="3905">
                  <c:v>1.2828231000000001</c:v>
                </c:pt>
                <c:pt idx="3906">
                  <c:v>1.2728837</c:v>
                </c:pt>
                <c:pt idx="3907">
                  <c:v>1.2648257000000001</c:v>
                </c:pt>
                <c:pt idx="3908">
                  <c:v>1.2584945999999999</c:v>
                </c:pt>
                <c:pt idx="3909">
                  <c:v>1.2521696</c:v>
                </c:pt>
                <c:pt idx="3910">
                  <c:v>1.2433989999999999</c:v>
                </c:pt>
                <c:pt idx="3911">
                  <c:v>1.2304280999999999</c:v>
                </c:pt>
                <c:pt idx="3912">
                  <c:v>1.2126574000000001</c:v>
                </c:pt>
                <c:pt idx="3913">
                  <c:v>1.1908955999999999</c:v>
                </c:pt>
                <c:pt idx="3914">
                  <c:v>1.1666411000000001</c:v>
                </c:pt>
                <c:pt idx="3915">
                  <c:v>1.1424037</c:v>
                </c:pt>
                <c:pt idx="3916">
                  <c:v>1.1199075000000001</c:v>
                </c:pt>
                <c:pt idx="3917">
                  <c:v>1.0992605</c:v>
                </c:pt>
                <c:pt idx="3918">
                  <c:v>1.0796306</c:v>
                </c:pt>
                <c:pt idx="3919">
                  <c:v>1.0605777000000001</c:v>
                </c:pt>
                <c:pt idx="3920">
                  <c:v>1.042114</c:v>
                </c:pt>
                <c:pt idx="3921">
                  <c:v>1.0244974</c:v>
                </c:pt>
                <c:pt idx="3922">
                  <c:v>1.0077757000000001</c:v>
                </c:pt>
                <c:pt idx="3923">
                  <c:v>0.99063840999999997</c:v>
                </c:pt>
                <c:pt idx="3924">
                  <c:v>0.97050491999999999</c:v>
                </c:pt>
                <c:pt idx="3925">
                  <c:v>0.94517737000000002</c:v>
                </c:pt>
                <c:pt idx="3926">
                  <c:v>0.91498011999999995</c:v>
                </c:pt>
                <c:pt idx="3927">
                  <c:v>0.88248731999999996</c:v>
                </c:pt>
                <c:pt idx="3928">
                  <c:v>0.84965312000000004</c:v>
                </c:pt>
                <c:pt idx="3929">
                  <c:v>0.81650224000000005</c:v>
                </c:pt>
                <c:pt idx="3930">
                  <c:v>0.78191476000000004</c:v>
                </c:pt>
                <c:pt idx="3931">
                  <c:v>0.74320120000000001</c:v>
                </c:pt>
                <c:pt idx="3932">
                  <c:v>0.69773072000000003</c:v>
                </c:pt>
                <c:pt idx="3933">
                  <c:v>0.64517444999999995</c:v>
                </c:pt>
                <c:pt idx="3934">
                  <c:v>0.58834551000000002</c:v>
                </c:pt>
                <c:pt idx="3935">
                  <c:v>0.53093321999999998</c:v>
                </c:pt>
                <c:pt idx="3936">
                  <c:v>0.47506131000000001</c:v>
                </c:pt>
                <c:pt idx="3937">
                  <c:v>0.42242167000000003</c:v>
                </c:pt>
                <c:pt idx="3938">
                  <c:v>0.37412490999999998</c:v>
                </c:pt>
                <c:pt idx="3939">
                  <c:v>0.32911290999999998</c:v>
                </c:pt>
                <c:pt idx="3940">
                  <c:v>0.28534180999999997</c:v>
                </c:pt>
                <c:pt idx="3941">
                  <c:v>0.24130166</c:v>
                </c:pt>
                <c:pt idx="3942">
                  <c:v>0.19590279999999999</c:v>
                </c:pt>
                <c:pt idx="3943">
                  <c:v>0.14807691000000001</c:v>
                </c:pt>
                <c:pt idx="3944">
                  <c:v>9.7498910999999994E-2</c:v>
                </c:pt>
                <c:pt idx="3945">
                  <c:v>4.5733347000000001E-2</c:v>
                </c:pt>
                <c:pt idx="3946">
                  <c:v>-3.7057257999999998E-3</c:v>
                </c:pt>
                <c:pt idx="3947">
                  <c:v>-4.7354765E-2</c:v>
                </c:pt>
                <c:pt idx="3948">
                  <c:v>-8.2936573E-2</c:v>
                </c:pt>
                <c:pt idx="3949">
                  <c:v>-0.11108579</c:v>
                </c:pt>
                <c:pt idx="3950">
                  <c:v>-0.13476864999999999</c:v>
                </c:pt>
                <c:pt idx="3951">
                  <c:v>-0.15799745000000001</c:v>
                </c:pt>
                <c:pt idx="3952">
                  <c:v>-0.18307167999999999</c:v>
                </c:pt>
                <c:pt idx="3953">
                  <c:v>-0.20882555</c:v>
                </c:pt>
                <c:pt idx="3954">
                  <c:v>-0.23266551999999999</c:v>
                </c:pt>
                <c:pt idx="3955">
                  <c:v>-0.25412924999999997</c:v>
                </c:pt>
                <c:pt idx="3956">
                  <c:v>-0.27470391</c:v>
                </c:pt>
                <c:pt idx="3957">
                  <c:v>-0.29648055000000001</c:v>
                </c:pt>
                <c:pt idx="3958">
                  <c:v>-0.32086416000000001</c:v>
                </c:pt>
                <c:pt idx="3959">
                  <c:v>-0.34738078999999999</c:v>
                </c:pt>
                <c:pt idx="3960">
                  <c:v>-0.37401456</c:v>
                </c:pt>
                <c:pt idx="3961">
                  <c:v>-0.39885150000000003</c:v>
                </c:pt>
                <c:pt idx="3962">
                  <c:v>-0.42059849999999999</c:v>
                </c:pt>
                <c:pt idx="3963">
                  <c:v>-0.43919831999999998</c:v>
                </c:pt>
                <c:pt idx="3964">
                  <c:v>-0.45548622999999999</c:v>
                </c:pt>
                <c:pt idx="3965">
                  <c:v>-0.46883036</c:v>
                </c:pt>
                <c:pt idx="3966">
                  <c:v>-0.4760453</c:v>
                </c:pt>
                <c:pt idx="3967">
                  <c:v>-0.47395689000000002</c:v>
                </c:pt>
                <c:pt idx="3968">
                  <c:v>-0.46102918999999998</c:v>
                </c:pt>
                <c:pt idx="3969">
                  <c:v>-0.43772003999999998</c:v>
                </c:pt>
                <c:pt idx="3970">
                  <c:v>-0.40707585000000002</c:v>
                </c:pt>
                <c:pt idx="3971">
                  <c:v>-0.37389757000000001</c:v>
                </c:pt>
                <c:pt idx="3972">
                  <c:v>-0.34251589999999998</c:v>
                </c:pt>
                <c:pt idx="3973">
                  <c:v>-0.31605315</c:v>
                </c:pt>
                <c:pt idx="3974">
                  <c:v>-0.29675884000000002</c:v>
                </c:pt>
                <c:pt idx="3975">
                  <c:v>-0.28431405999999998</c:v>
                </c:pt>
                <c:pt idx="3976">
                  <c:v>-0.27523882</c:v>
                </c:pt>
                <c:pt idx="3977">
                  <c:v>-0.26506647</c:v>
                </c:pt>
                <c:pt idx="3978">
                  <c:v>-0.25113025999999999</c:v>
                </c:pt>
                <c:pt idx="3979">
                  <c:v>-0.23294002</c:v>
                </c:pt>
                <c:pt idx="3980">
                  <c:v>-0.21274688</c:v>
                </c:pt>
                <c:pt idx="3981">
                  <c:v>-0.19585430000000001</c:v>
                </c:pt>
                <c:pt idx="3982">
                  <c:v>-0.18679541</c:v>
                </c:pt>
                <c:pt idx="3983">
                  <c:v>-0.18668509999999999</c:v>
                </c:pt>
                <c:pt idx="3984">
                  <c:v>-0.19237454000000001</c:v>
                </c:pt>
                <c:pt idx="3985">
                  <c:v>-0.19854963</c:v>
                </c:pt>
                <c:pt idx="3986">
                  <c:v>-0.20002907</c:v>
                </c:pt>
                <c:pt idx="3987">
                  <c:v>-0.19511064</c:v>
                </c:pt>
                <c:pt idx="3988">
                  <c:v>-0.18551835999999999</c:v>
                </c:pt>
                <c:pt idx="3989">
                  <c:v>-0.17395848</c:v>
                </c:pt>
                <c:pt idx="3990">
                  <c:v>-0.16174901</c:v>
                </c:pt>
                <c:pt idx="3991">
                  <c:v>-0.14931700000000001</c:v>
                </c:pt>
                <c:pt idx="3992">
                  <c:v>-0.13551742</c:v>
                </c:pt>
                <c:pt idx="3993">
                  <c:v>-0.11824149</c:v>
                </c:pt>
                <c:pt idx="3994">
                  <c:v>-9.5671470999999994E-2</c:v>
                </c:pt>
                <c:pt idx="3995">
                  <c:v>-6.6497365000000003E-2</c:v>
                </c:pt>
                <c:pt idx="3996">
                  <c:v>-3.0612526000000001E-2</c:v>
                </c:pt>
                <c:pt idx="3997">
                  <c:v>1.1150742999999999E-2</c:v>
                </c:pt>
                <c:pt idx="3998">
                  <c:v>5.7090510999999997E-2</c:v>
                </c:pt>
                <c:pt idx="3999">
                  <c:v>0.10473180999999999</c:v>
                </c:pt>
                <c:pt idx="4000">
                  <c:v>0.15060132000000001</c:v>
                </c:pt>
                <c:pt idx="4001">
                  <c:v>0.19154874</c:v>
                </c:pt>
                <c:pt idx="4002">
                  <c:v>0.22639258000000001</c:v>
                </c:pt>
                <c:pt idx="4003">
                  <c:v>0.25597491999999999</c:v>
                </c:pt>
                <c:pt idx="4004">
                  <c:v>0.28242144000000002</c:v>
                </c:pt>
                <c:pt idx="4005">
                  <c:v>0.30691316000000002</c:v>
                </c:pt>
                <c:pt idx="4006">
                  <c:v>0.33052067000000002</c:v>
                </c:pt>
                <c:pt idx="4007">
                  <c:v>0.35379887999999998</c:v>
                </c:pt>
                <c:pt idx="4008">
                  <c:v>0.37900855</c:v>
                </c:pt>
                <c:pt idx="4009">
                  <c:v>0.41064502000000003</c:v>
                </c:pt>
                <c:pt idx="4010">
                  <c:v>0.45254403999999998</c:v>
                </c:pt>
                <c:pt idx="4011">
                  <c:v>0.50321006000000001</c:v>
                </c:pt>
                <c:pt idx="4012">
                  <c:v>0.55540065000000005</c:v>
                </c:pt>
                <c:pt idx="4013">
                  <c:v>0.60103348000000001</c:v>
                </c:pt>
                <c:pt idx="4014">
                  <c:v>0.63595082000000003</c:v>
                </c:pt>
                <c:pt idx="4015">
                  <c:v>0.66116244000000002</c:v>
                </c:pt>
                <c:pt idx="4016">
                  <c:v>0.68270878000000002</c:v>
                </c:pt>
                <c:pt idx="4017">
                  <c:v>0.70762449000000005</c:v>
                </c:pt>
                <c:pt idx="4018">
                  <c:v>0.73805644999999998</c:v>
                </c:pt>
                <c:pt idx="4019">
                  <c:v>0.76740845000000002</c:v>
                </c:pt>
                <c:pt idx="4020">
                  <c:v>0.78639800999999998</c:v>
                </c:pt>
                <c:pt idx="4021">
                  <c:v>0.79063154999999996</c:v>
                </c:pt>
                <c:pt idx="4022">
                  <c:v>0.78373267999999996</c:v>
                </c:pt>
                <c:pt idx="4023">
                  <c:v>0.77535222000000004</c:v>
                </c:pt>
                <c:pt idx="4024">
                  <c:v>0.77548119999999998</c:v>
                </c:pt>
                <c:pt idx="4025">
                  <c:v>0.78848262999999996</c:v>
                </c:pt>
                <c:pt idx="4026">
                  <c:v>0.81048069</c:v>
                </c:pt>
                <c:pt idx="4027">
                  <c:v>0.83257703000000005</c:v>
                </c:pt>
                <c:pt idx="4028">
                  <c:v>0.84706753000000001</c:v>
                </c:pt>
                <c:pt idx="4029">
                  <c:v>0.85110786999999999</c:v>
                </c:pt>
                <c:pt idx="4030">
                  <c:v>0.84708815999999998</c:v>
                </c:pt>
                <c:pt idx="4031">
                  <c:v>0.84054333000000003</c:v>
                </c:pt>
                <c:pt idx="4032">
                  <c:v>0.83626084000000001</c:v>
                </c:pt>
                <c:pt idx="4033">
                  <c:v>0.83504692999999997</c:v>
                </c:pt>
                <c:pt idx="4034">
                  <c:v>0.83334149000000002</c:v>
                </c:pt>
                <c:pt idx="4035">
                  <c:v>0.82627850000000003</c:v>
                </c:pt>
                <c:pt idx="4036">
                  <c:v>0.81167206000000003</c:v>
                </c:pt>
                <c:pt idx="4037">
                  <c:v>0.79144457999999995</c:v>
                </c:pt>
                <c:pt idx="4038">
                  <c:v>0.76999415999999998</c:v>
                </c:pt>
                <c:pt idx="4039">
                  <c:v>0.75167996000000004</c:v>
                </c:pt>
                <c:pt idx="4040">
                  <c:v>0.73834778000000001</c:v>
                </c:pt>
                <c:pt idx="4041">
                  <c:v>0.72896340999999998</c:v>
                </c:pt>
                <c:pt idx="4042">
                  <c:v>0.72104354000000004</c:v>
                </c:pt>
                <c:pt idx="4043">
                  <c:v>0.71244456</c:v>
                </c:pt>
                <c:pt idx="4044">
                  <c:v>0.70112198000000003</c:v>
                </c:pt>
                <c:pt idx="4045">
                  <c:v>0.68561669000000003</c:v>
                </c:pt>
                <c:pt idx="4046">
                  <c:v>0.66499028000000004</c:v>
                </c:pt>
                <c:pt idx="4047">
                  <c:v>0.63794974000000004</c:v>
                </c:pt>
                <c:pt idx="4048">
                  <c:v>0.60388858999999995</c:v>
                </c:pt>
                <c:pt idx="4049">
                  <c:v>0.56368081999999997</c:v>
                </c:pt>
                <c:pt idx="4050">
                  <c:v>0.52142997000000002</c:v>
                </c:pt>
                <c:pt idx="4051">
                  <c:v>0.48118541999999997</c:v>
                </c:pt>
                <c:pt idx="4052">
                  <c:v>0.44352037999999999</c:v>
                </c:pt>
                <c:pt idx="4053">
                  <c:v>0.40567743000000001</c:v>
                </c:pt>
                <c:pt idx="4054">
                  <c:v>0.36346880999999998</c:v>
                </c:pt>
                <c:pt idx="4055">
                  <c:v>0.31364484999999998</c:v>
                </c:pt>
                <c:pt idx="4056">
                  <c:v>0.25570646000000002</c:v>
                </c:pt>
                <c:pt idx="4057">
                  <c:v>0.19352005</c:v>
                </c:pt>
                <c:pt idx="4058">
                  <c:v>0.13319964000000001</c:v>
                </c:pt>
                <c:pt idx="4059">
                  <c:v>7.8709653000000004E-2</c:v>
                </c:pt>
                <c:pt idx="4060">
                  <c:v>2.8747447999999998E-2</c:v>
                </c:pt>
                <c:pt idx="4061">
                  <c:v>-2.1838495999999999E-2</c:v>
                </c:pt>
                <c:pt idx="4062">
                  <c:v>-7.9109836000000003E-2</c:v>
                </c:pt>
                <c:pt idx="4063">
                  <c:v>-0.14712645999999999</c:v>
                </c:pt>
                <c:pt idx="4064">
                  <c:v>-0.2236842</c:v>
                </c:pt>
                <c:pt idx="4065">
                  <c:v>-0.30137399999999998</c:v>
                </c:pt>
                <c:pt idx="4066">
                  <c:v>-0.37215668000000002</c:v>
                </c:pt>
                <c:pt idx="4067">
                  <c:v>-0.43260069000000001</c:v>
                </c:pt>
                <c:pt idx="4068">
                  <c:v>-0.48572391999999998</c:v>
                </c:pt>
                <c:pt idx="4069">
                  <c:v>-0.53885302999999996</c:v>
                </c:pt>
                <c:pt idx="4070">
                  <c:v>-0.59899866999999996</c:v>
                </c:pt>
                <c:pt idx="4071">
                  <c:v>-0.66739108000000003</c:v>
                </c:pt>
                <c:pt idx="4072">
                  <c:v>-0.73825359000000002</c:v>
                </c:pt>
                <c:pt idx="4073">
                  <c:v>-0.8022222</c:v>
                </c:pt>
                <c:pt idx="4074">
                  <c:v>-0.85264519000000005</c:v>
                </c:pt>
                <c:pt idx="4075">
                  <c:v>-0.88929608000000004</c:v>
                </c:pt>
                <c:pt idx="4076">
                  <c:v>-0.91749718999999996</c:v>
                </c:pt>
                <c:pt idx="4077">
                  <c:v>-0.94418687000000001</c:v>
                </c:pt>
                <c:pt idx="4078">
                  <c:v>-0.97352702999999996</c:v>
                </c:pt>
                <c:pt idx="4079">
                  <c:v>-1.0039231</c:v>
                </c:pt>
                <c:pt idx="4080">
                  <c:v>-1.0289012</c:v>
                </c:pt>
                <c:pt idx="4081">
                  <c:v>-1.0419966000000001</c:v>
                </c:pt>
                <c:pt idx="4082">
                  <c:v>-1.0416179999999999</c:v>
                </c:pt>
                <c:pt idx="4083">
                  <c:v>-1.0326259</c:v>
                </c:pt>
                <c:pt idx="4084">
                  <c:v>-1.0230043</c:v>
                </c:pt>
                <c:pt idx="4085">
                  <c:v>-1.0179473999999999</c:v>
                </c:pt>
                <c:pt idx="4086">
                  <c:v>-1.0173403999999999</c:v>
                </c:pt>
                <c:pt idx="4087">
                  <c:v>-1.0159623</c:v>
                </c:pt>
                <c:pt idx="4088">
                  <c:v>-1.0075878</c:v>
                </c:pt>
                <c:pt idx="4089">
                  <c:v>-0.98935660000000003</c:v>
                </c:pt>
                <c:pt idx="4090">
                  <c:v>-0.96416356999999997</c:v>
                </c:pt>
                <c:pt idx="4091">
                  <c:v>-0.93790114000000002</c:v>
                </c:pt>
                <c:pt idx="4092">
                  <c:v>-0.91567038999999995</c:v>
                </c:pt>
                <c:pt idx="4093">
                  <c:v>-0.89909636999999998</c:v>
                </c:pt>
                <c:pt idx="4094">
                  <c:v>-0.88467589999999996</c:v>
                </c:pt>
                <c:pt idx="4095">
                  <c:v>-0.86638764000000001</c:v>
                </c:pt>
                <c:pt idx="4096">
                  <c:v>-0.84080681000000002</c:v>
                </c:pt>
                <c:pt idx="4097">
                  <c:v>-0.80797121000000005</c:v>
                </c:pt>
                <c:pt idx="4098">
                  <c:v>-0.77143950999999999</c:v>
                </c:pt>
                <c:pt idx="4099">
                  <c:v>-0.73653257999999999</c:v>
                </c:pt>
                <c:pt idx="4100">
                  <c:v>-0.70621719999999999</c:v>
                </c:pt>
                <c:pt idx="4101">
                  <c:v>-0.68050250999999995</c:v>
                </c:pt>
                <c:pt idx="4102">
                  <c:v>-0.65750407</c:v>
                </c:pt>
                <c:pt idx="4103">
                  <c:v>-0.63558095999999997</c:v>
                </c:pt>
                <c:pt idx="4104">
                  <c:v>-0.61476262999999998</c:v>
                </c:pt>
                <c:pt idx="4105">
                  <c:v>-0.59719717000000005</c:v>
                </c:pt>
                <c:pt idx="4106">
                  <c:v>-0.58603024999999997</c:v>
                </c:pt>
                <c:pt idx="4107">
                  <c:v>-0.58289537000000002</c:v>
                </c:pt>
                <c:pt idx="4108">
                  <c:v>-0.58651655000000003</c:v>
                </c:pt>
                <c:pt idx="4109">
                  <c:v>-0.59269638000000002</c:v>
                </c:pt>
                <c:pt idx="4110">
                  <c:v>-0.59679753999999996</c:v>
                </c:pt>
                <c:pt idx="4111">
                  <c:v>-0.59680579</c:v>
                </c:pt>
                <c:pt idx="4112">
                  <c:v>-0.59394075999999996</c:v>
                </c:pt>
                <c:pt idx="4113">
                  <c:v>-0.59164156000000001</c:v>
                </c:pt>
                <c:pt idx="4114">
                  <c:v>-0.59309330999999998</c:v>
                </c:pt>
                <c:pt idx="4115">
                  <c:v>-0.59972645000000002</c:v>
                </c:pt>
                <c:pt idx="4116">
                  <c:v>-0.61100016000000001</c:v>
                </c:pt>
                <c:pt idx="4117">
                  <c:v>-0.62430624999999995</c:v>
                </c:pt>
                <c:pt idx="4118">
                  <c:v>-0.63686067000000002</c:v>
                </c:pt>
                <c:pt idx="4119">
                  <c:v>-0.64624101</c:v>
                </c:pt>
                <c:pt idx="4120">
                  <c:v>-0.65178659000000005</c:v>
                </c:pt>
                <c:pt idx="4121">
                  <c:v>-0.65336333000000002</c:v>
                </c:pt>
                <c:pt idx="4122">
                  <c:v>-0.65097294000000006</c:v>
                </c:pt>
                <c:pt idx="4123">
                  <c:v>-0.64531691000000002</c:v>
                </c:pt>
                <c:pt idx="4124">
                  <c:v>-0.63701848000000005</c:v>
                </c:pt>
                <c:pt idx="4125">
                  <c:v>-0.62641625000000001</c:v>
                </c:pt>
                <c:pt idx="4126">
                  <c:v>-0.61376832000000003</c:v>
                </c:pt>
                <c:pt idx="4127">
                  <c:v>-0.59857358000000005</c:v>
                </c:pt>
                <c:pt idx="4128">
                  <c:v>-0.58073567000000004</c:v>
                </c:pt>
                <c:pt idx="4129">
                  <c:v>-0.56215265999999997</c:v>
                </c:pt>
                <c:pt idx="4130">
                  <c:v>-0.54551656999999998</c:v>
                </c:pt>
                <c:pt idx="4131">
                  <c:v>-0.53313734000000002</c:v>
                </c:pt>
                <c:pt idx="4132">
                  <c:v>-0.52642310999999997</c:v>
                </c:pt>
                <c:pt idx="4133">
                  <c:v>-0.52496019999999999</c:v>
                </c:pt>
                <c:pt idx="4134">
                  <c:v>-0.52677425</c:v>
                </c:pt>
                <c:pt idx="4135">
                  <c:v>-0.53020120999999998</c:v>
                </c:pt>
                <c:pt idx="4136">
                  <c:v>-0.53644327999999997</c:v>
                </c:pt>
                <c:pt idx="4137">
                  <c:v>-0.54874752999999998</c:v>
                </c:pt>
                <c:pt idx="4138">
                  <c:v>-0.57058536000000004</c:v>
                </c:pt>
                <c:pt idx="4139">
                  <c:v>-0.60321983999999995</c:v>
                </c:pt>
                <c:pt idx="4140">
                  <c:v>-0.64540509999999995</c:v>
                </c:pt>
                <c:pt idx="4141">
                  <c:v>-0.69334119999999999</c:v>
                </c:pt>
                <c:pt idx="4142">
                  <c:v>-0.74284886999999999</c:v>
                </c:pt>
                <c:pt idx="4143">
                  <c:v>-0.79159665999999995</c:v>
                </c:pt>
                <c:pt idx="4144">
                  <c:v>-0.83910503999999997</c:v>
                </c:pt>
                <c:pt idx="4145">
                  <c:v>-0.88559913000000001</c:v>
                </c:pt>
                <c:pt idx="4146">
                  <c:v>-0.92962805999999998</c:v>
                </c:pt>
                <c:pt idx="4147">
                  <c:v>-0.96983982000000002</c:v>
                </c:pt>
                <c:pt idx="4148">
                  <c:v>-1.0064171</c:v>
                </c:pt>
                <c:pt idx="4149">
                  <c:v>-1.0402852</c:v>
                </c:pt>
                <c:pt idx="4150">
                  <c:v>-1.0726551</c:v>
                </c:pt>
                <c:pt idx="4151">
                  <c:v>-1.1035904000000001</c:v>
                </c:pt>
                <c:pt idx="4152">
                  <c:v>-1.1314957999999999</c:v>
                </c:pt>
                <c:pt idx="4153">
                  <c:v>-1.1541650000000001</c:v>
                </c:pt>
                <c:pt idx="4154">
                  <c:v>-1.169651</c:v>
                </c:pt>
                <c:pt idx="4155">
                  <c:v>-1.1790335000000001</c:v>
                </c:pt>
                <c:pt idx="4156">
                  <c:v>-1.1852706</c:v>
                </c:pt>
                <c:pt idx="4157">
                  <c:v>-1.1906783000000001</c:v>
                </c:pt>
                <c:pt idx="4158">
                  <c:v>-1.1960294</c:v>
                </c:pt>
                <c:pt idx="4159">
                  <c:v>-1.2016163</c:v>
                </c:pt>
                <c:pt idx="4160">
                  <c:v>-1.2076738</c:v>
                </c:pt>
                <c:pt idx="4161">
                  <c:v>-1.214008</c:v>
                </c:pt>
                <c:pt idx="4162">
                  <c:v>-1.2194655000000001</c:v>
                </c:pt>
                <c:pt idx="4163">
                  <c:v>-1.2226074</c:v>
                </c:pt>
                <c:pt idx="4164">
                  <c:v>-1.2205016</c:v>
                </c:pt>
                <c:pt idx="4165">
                  <c:v>-1.2113729</c:v>
                </c:pt>
                <c:pt idx="4166">
                  <c:v>-1.1963668999999999</c:v>
                </c:pt>
                <c:pt idx="4167">
                  <c:v>-1.1797342</c:v>
                </c:pt>
                <c:pt idx="4168">
                  <c:v>-1.1663554</c:v>
                </c:pt>
                <c:pt idx="4169">
                  <c:v>-1.1593172</c:v>
                </c:pt>
                <c:pt idx="4170">
                  <c:v>-1.1578352999999999</c:v>
                </c:pt>
                <c:pt idx="4171">
                  <c:v>-1.1589928</c:v>
                </c:pt>
                <c:pt idx="4172">
                  <c:v>-1.1586779</c:v>
                </c:pt>
                <c:pt idx="4173">
                  <c:v>-1.1530940999999999</c:v>
                </c:pt>
                <c:pt idx="4174">
                  <c:v>-1.1411534999999999</c:v>
                </c:pt>
                <c:pt idx="4175">
                  <c:v>-1.1253347</c:v>
                </c:pt>
                <c:pt idx="4176">
                  <c:v>-1.1098132999999999</c:v>
                </c:pt>
                <c:pt idx="4177">
                  <c:v>-1.0979582999999999</c:v>
                </c:pt>
                <c:pt idx="4178">
                  <c:v>-1.0905863</c:v>
                </c:pt>
                <c:pt idx="4179">
                  <c:v>-1.0859604</c:v>
                </c:pt>
                <c:pt idx="4180">
                  <c:v>-1.0806624</c:v>
                </c:pt>
                <c:pt idx="4181">
                  <c:v>-1.0710599999999999</c:v>
                </c:pt>
                <c:pt idx="4182">
                  <c:v>-1.0548914</c:v>
                </c:pt>
                <c:pt idx="4183">
                  <c:v>-1.0323275000000001</c:v>
                </c:pt>
                <c:pt idx="4184">
                  <c:v>-1.0054734000000001</c:v>
                </c:pt>
                <c:pt idx="4185">
                  <c:v>-0.97806870999999995</c:v>
                </c:pt>
                <c:pt idx="4186">
                  <c:v>-0.95326367999999995</c:v>
                </c:pt>
                <c:pt idx="4187">
                  <c:v>-0.93153801999999997</c:v>
                </c:pt>
                <c:pt idx="4188">
                  <c:v>-0.91061597999999999</c:v>
                </c:pt>
                <c:pt idx="4189">
                  <c:v>-0.88756875000000002</c:v>
                </c:pt>
                <c:pt idx="4190">
                  <c:v>-0.86016265000000003</c:v>
                </c:pt>
                <c:pt idx="4191">
                  <c:v>-0.82731834000000004</c:v>
                </c:pt>
                <c:pt idx="4192">
                  <c:v>-0.78990477000000003</c:v>
                </c:pt>
                <c:pt idx="4193">
                  <c:v>-0.75026842000000005</c:v>
                </c:pt>
                <c:pt idx="4194">
                  <c:v>-0.71022278999999999</c:v>
                </c:pt>
                <c:pt idx="4195">
                  <c:v>-0.67022939999999998</c:v>
                </c:pt>
                <c:pt idx="4196">
                  <c:v>-0.63013801999999997</c:v>
                </c:pt>
                <c:pt idx="4197">
                  <c:v>-0.58983845000000001</c:v>
                </c:pt>
                <c:pt idx="4198">
                  <c:v>-0.54912817000000003</c:v>
                </c:pt>
                <c:pt idx="4199">
                  <c:v>-0.50802996</c:v>
                </c:pt>
                <c:pt idx="4200">
                  <c:v>-0.46680048000000002</c:v>
                </c:pt>
                <c:pt idx="4201">
                  <c:v>-0.42627175</c:v>
                </c:pt>
                <c:pt idx="4202">
                  <c:v>-0.38805009000000001</c:v>
                </c:pt>
                <c:pt idx="4203">
                  <c:v>-0.35400987</c:v>
                </c:pt>
                <c:pt idx="4204">
                  <c:v>-0.32399959</c:v>
                </c:pt>
                <c:pt idx="4205">
                  <c:v>-0.29626049999999998</c:v>
                </c:pt>
                <c:pt idx="4206">
                  <c:v>-0.26902596000000001</c:v>
                </c:pt>
                <c:pt idx="4207">
                  <c:v>-0.24086088999999999</c:v>
                </c:pt>
                <c:pt idx="4208">
                  <c:v>-0.21054501</c:v>
                </c:pt>
                <c:pt idx="4209">
                  <c:v>-0.17706447</c:v>
                </c:pt>
                <c:pt idx="4210">
                  <c:v>-0.14004769</c:v>
                </c:pt>
                <c:pt idx="4211">
                  <c:v>-0.10108381</c:v>
                </c:pt>
                <c:pt idx="4212">
                  <c:v>-6.3839532000000004E-2</c:v>
                </c:pt>
                <c:pt idx="4213">
                  <c:v>-3.2436935E-2</c:v>
                </c:pt>
                <c:pt idx="4214">
                  <c:v>-9.5717076999999994E-3</c:v>
                </c:pt>
                <c:pt idx="4215">
                  <c:v>4.4434152000000001E-3</c:v>
                </c:pt>
                <c:pt idx="4216">
                  <c:v>1.1333592E-2</c:v>
                </c:pt>
                <c:pt idx="4217">
                  <c:v>1.4403106000000001E-2</c:v>
                </c:pt>
                <c:pt idx="4218">
                  <c:v>1.5688566000000001E-2</c:v>
                </c:pt>
                <c:pt idx="4219">
                  <c:v>1.4654756E-2</c:v>
                </c:pt>
                <c:pt idx="4220">
                  <c:v>8.123992E-3</c:v>
                </c:pt>
                <c:pt idx="4221">
                  <c:v>-6.5233325999999999E-3</c:v>
                </c:pt>
                <c:pt idx="4222">
                  <c:v>-2.9780872999999999E-2</c:v>
                </c:pt>
                <c:pt idx="4223">
                  <c:v>-5.9376922999999998E-2</c:v>
                </c:pt>
                <c:pt idx="4224">
                  <c:v>-8.9931337E-2</c:v>
                </c:pt>
                <c:pt idx="4225">
                  <c:v>-0.11613054</c:v>
                </c:pt>
                <c:pt idx="4226">
                  <c:v>-0.13472661</c:v>
                </c:pt>
                <c:pt idx="4227">
                  <c:v>-0.14644956000000001</c:v>
                </c:pt>
                <c:pt idx="4228">
                  <c:v>-0.15521663999999999</c:v>
                </c:pt>
                <c:pt idx="4229">
                  <c:v>-0.16452786999999999</c:v>
                </c:pt>
                <c:pt idx="4230">
                  <c:v>-0.17620758</c:v>
                </c:pt>
                <c:pt idx="4231">
                  <c:v>-0.188526</c:v>
                </c:pt>
                <c:pt idx="4232">
                  <c:v>-0.198875</c:v>
                </c:pt>
                <c:pt idx="4233">
                  <c:v>-0.20571834999999999</c:v>
                </c:pt>
                <c:pt idx="4234">
                  <c:v>-0.21066886000000001</c:v>
                </c:pt>
                <c:pt idx="4235">
                  <c:v>-0.21788589999999999</c:v>
                </c:pt>
                <c:pt idx="4236">
                  <c:v>-0.23166192999999999</c:v>
                </c:pt>
                <c:pt idx="4237">
                  <c:v>-0.25367608000000003</c:v>
                </c:pt>
                <c:pt idx="4238">
                  <c:v>-0.28142798000000002</c:v>
                </c:pt>
                <c:pt idx="4239">
                  <c:v>-0.30964462999999998</c:v>
                </c:pt>
                <c:pt idx="4240">
                  <c:v>-0.33288404999999999</c:v>
                </c:pt>
                <c:pt idx="4241">
                  <c:v>-0.34772699000000001</c:v>
                </c:pt>
                <c:pt idx="4242">
                  <c:v>-0.35409947000000003</c:v>
                </c:pt>
                <c:pt idx="4243">
                  <c:v>-0.35489617000000001</c:v>
                </c:pt>
                <c:pt idx="4244">
                  <c:v>-0.35537374999999999</c:v>
                </c:pt>
                <c:pt idx="4245">
                  <c:v>-0.36032462999999998</c:v>
                </c:pt>
                <c:pt idx="4246">
                  <c:v>-0.37221612999999998</c:v>
                </c:pt>
                <c:pt idx="4247">
                  <c:v>-0.39096965</c:v>
                </c:pt>
                <c:pt idx="4248">
                  <c:v>-0.41460224000000001</c:v>
                </c:pt>
                <c:pt idx="4249">
                  <c:v>-0.43958775999999999</c:v>
                </c:pt>
                <c:pt idx="4250">
                  <c:v>-0.46269902000000002</c:v>
                </c:pt>
                <c:pt idx="4251">
                  <c:v>-0.48260169000000003</c:v>
                </c:pt>
                <c:pt idx="4252">
                  <c:v>-0.49924681999999998</c:v>
                </c:pt>
                <c:pt idx="4253">
                  <c:v>-0.51365265000000004</c:v>
                </c:pt>
                <c:pt idx="4254">
                  <c:v>-0.52588438000000004</c:v>
                </c:pt>
                <c:pt idx="4255">
                  <c:v>-0.53537935000000003</c:v>
                </c:pt>
                <c:pt idx="4256">
                  <c:v>-0.54150315999999998</c:v>
                </c:pt>
                <c:pt idx="4257">
                  <c:v>-0.54378903000000001</c:v>
                </c:pt>
                <c:pt idx="4258">
                  <c:v>-0.54201803999999998</c:v>
                </c:pt>
                <c:pt idx="4259">
                  <c:v>-0.53626616999999999</c:v>
                </c:pt>
                <c:pt idx="4260">
                  <c:v>-0.52741612000000004</c:v>
                </c:pt>
                <c:pt idx="4261">
                  <c:v>-0.51605937000000002</c:v>
                </c:pt>
                <c:pt idx="4262">
                  <c:v>-0.50200064</c:v>
                </c:pt>
                <c:pt idx="4263">
                  <c:v>-0.48513900999999998</c:v>
                </c:pt>
                <c:pt idx="4264">
                  <c:v>-0.46538288999999999</c:v>
                </c:pt>
                <c:pt idx="4265">
                  <c:v>-0.44325914999999999</c:v>
                </c:pt>
                <c:pt idx="4266">
                  <c:v>-0.41954269</c:v>
                </c:pt>
                <c:pt idx="4267">
                  <c:v>-0.39584774</c:v>
                </c:pt>
                <c:pt idx="4268">
                  <c:v>-0.37493821999999999</c:v>
                </c:pt>
                <c:pt idx="4269">
                  <c:v>-0.35848384999999999</c:v>
                </c:pt>
                <c:pt idx="4270">
                  <c:v>-0.34605053000000002</c:v>
                </c:pt>
                <c:pt idx="4271">
                  <c:v>-0.33580863999999999</c:v>
                </c:pt>
                <c:pt idx="4272">
                  <c:v>-0.32593865</c:v>
                </c:pt>
                <c:pt idx="4273">
                  <c:v>-0.31491153</c:v>
                </c:pt>
                <c:pt idx="4274">
                  <c:v>-0.30206118999999998</c:v>
                </c:pt>
                <c:pt idx="4275">
                  <c:v>-0.28771951000000001</c:v>
                </c:pt>
                <c:pt idx="4276">
                  <c:v>-0.27320501000000003</c:v>
                </c:pt>
                <c:pt idx="4277">
                  <c:v>-0.25861241000000001</c:v>
                </c:pt>
                <c:pt idx="4278">
                  <c:v>-0.24233637999999999</c:v>
                </c:pt>
                <c:pt idx="4279">
                  <c:v>-0.22177941000000001</c:v>
                </c:pt>
                <c:pt idx="4280">
                  <c:v>-0.19375316000000001</c:v>
                </c:pt>
                <c:pt idx="4281">
                  <c:v>-0.15570123999999999</c:v>
                </c:pt>
                <c:pt idx="4282">
                  <c:v>-0.10661223</c:v>
                </c:pt>
                <c:pt idx="4283">
                  <c:v>-4.8421274E-2</c:v>
                </c:pt>
                <c:pt idx="4284">
                  <c:v>1.4723781E-2</c:v>
                </c:pt>
                <c:pt idx="4285">
                  <c:v>7.8041402999999995E-2</c:v>
                </c:pt>
                <c:pt idx="4286">
                  <c:v>0.13796264</c:v>
                </c:pt>
                <c:pt idx="4287">
                  <c:v>0.19255822</c:v>
                </c:pt>
                <c:pt idx="4288">
                  <c:v>0.24199408</c:v>
                </c:pt>
                <c:pt idx="4289">
                  <c:v>0.28713664999999999</c:v>
                </c:pt>
                <c:pt idx="4290">
                  <c:v>0.32823200000000002</c:v>
                </c:pt>
                <c:pt idx="4291">
                  <c:v>0.36510751000000002</c:v>
                </c:pt>
                <c:pt idx="4292">
                  <c:v>0.39900753999999999</c:v>
                </c:pt>
                <c:pt idx="4293">
                  <c:v>0.43148154</c:v>
                </c:pt>
                <c:pt idx="4294">
                  <c:v>0.46370147</c:v>
                </c:pt>
                <c:pt idx="4295">
                  <c:v>0.49638568</c:v>
                </c:pt>
                <c:pt idx="4296">
                  <c:v>0.52993517999999995</c:v>
                </c:pt>
                <c:pt idx="4297">
                  <c:v>0.56381977999999999</c:v>
                </c:pt>
                <c:pt idx="4298">
                  <c:v>0.59711057000000001</c:v>
                </c:pt>
                <c:pt idx="4299">
                  <c:v>0.62959525000000005</c:v>
                </c:pt>
                <c:pt idx="4300">
                  <c:v>0.66215204000000005</c:v>
                </c:pt>
                <c:pt idx="4301">
                  <c:v>0.69598194999999996</c:v>
                </c:pt>
                <c:pt idx="4302">
                  <c:v>0.73205816000000001</c:v>
                </c:pt>
                <c:pt idx="4303">
                  <c:v>0.76887868000000004</c:v>
                </c:pt>
                <c:pt idx="4304">
                  <c:v>0.80311067000000003</c:v>
                </c:pt>
                <c:pt idx="4305">
                  <c:v>0.83071971</c:v>
                </c:pt>
                <c:pt idx="4306">
                  <c:v>0.84915578999999997</c:v>
                </c:pt>
                <c:pt idx="4307">
                  <c:v>0.85857547999999995</c:v>
                </c:pt>
                <c:pt idx="4308">
                  <c:v>0.86132182000000002</c:v>
                </c:pt>
                <c:pt idx="4309">
                  <c:v>0.86155742999999996</c:v>
                </c:pt>
                <c:pt idx="4310">
                  <c:v>0.86258184000000004</c:v>
                </c:pt>
                <c:pt idx="4311">
                  <c:v>0.86498257999999995</c:v>
                </c:pt>
                <c:pt idx="4312">
                  <c:v>0.86749184000000001</c:v>
                </c:pt>
                <c:pt idx="4313">
                  <c:v>0.86826619999999999</c:v>
                </c:pt>
                <c:pt idx="4314">
                  <c:v>0.86537114000000004</c:v>
                </c:pt>
                <c:pt idx="4315">
                  <c:v>0.85768138000000005</c:v>
                </c:pt>
                <c:pt idx="4316">
                  <c:v>0.84497708999999999</c:v>
                </c:pt>
                <c:pt idx="4317">
                  <c:v>0.82845508999999995</c:v>
                </c:pt>
                <c:pt idx="4318">
                  <c:v>0.81005380000000005</c:v>
                </c:pt>
                <c:pt idx="4319">
                  <c:v>0.79094134000000005</c:v>
                </c:pt>
                <c:pt idx="4320">
                  <c:v>0.77217672000000004</c:v>
                </c:pt>
                <c:pt idx="4321">
                  <c:v>0.75466339999999998</c:v>
                </c:pt>
                <c:pt idx="4322">
                  <c:v>0.73941853999999996</c:v>
                </c:pt>
                <c:pt idx="4323">
                  <c:v>0.72628700000000002</c:v>
                </c:pt>
                <c:pt idx="4324">
                  <c:v>0.71436900999999997</c:v>
                </c:pt>
                <c:pt idx="4325">
                  <c:v>0.70285728000000003</c:v>
                </c:pt>
                <c:pt idx="4326">
                  <c:v>0.69143553999999996</c:v>
                </c:pt>
                <c:pt idx="4327">
                  <c:v>0.68064913000000005</c:v>
                </c:pt>
                <c:pt idx="4328">
                  <c:v>0.67215323000000005</c:v>
                </c:pt>
                <c:pt idx="4329">
                  <c:v>0.66698416000000005</c:v>
                </c:pt>
                <c:pt idx="4330">
                  <c:v>0.66455065999999996</c:v>
                </c:pt>
                <c:pt idx="4331">
                  <c:v>0.66205807999999999</c:v>
                </c:pt>
                <c:pt idx="4332">
                  <c:v>0.65628748000000003</c:v>
                </c:pt>
                <c:pt idx="4333">
                  <c:v>0.64475439999999995</c:v>
                </c:pt>
                <c:pt idx="4334">
                  <c:v>0.62582039</c:v>
                </c:pt>
                <c:pt idx="4335">
                  <c:v>0.60017204999999996</c:v>
                </c:pt>
                <c:pt idx="4336">
                  <c:v>0.57030128999999996</c:v>
                </c:pt>
                <c:pt idx="4337">
                  <c:v>0.53901193000000003</c:v>
                </c:pt>
                <c:pt idx="4338">
                  <c:v>0.50785005999999999</c:v>
                </c:pt>
                <c:pt idx="4339">
                  <c:v>0.47618669000000002</c:v>
                </c:pt>
                <c:pt idx="4340">
                  <c:v>0.44200532999999997</c:v>
                </c:pt>
                <c:pt idx="4341">
                  <c:v>0.40342923000000003</c:v>
                </c:pt>
                <c:pt idx="4342">
                  <c:v>0.36054830999999998</c:v>
                </c:pt>
                <c:pt idx="4343">
                  <c:v>0.31476860000000001</c:v>
                </c:pt>
                <c:pt idx="4344">
                  <c:v>0.26757195</c:v>
                </c:pt>
                <c:pt idx="4345">
                  <c:v>0.22004626999999999</c:v>
                </c:pt>
                <c:pt idx="4346">
                  <c:v>0.17270748999999999</c:v>
                </c:pt>
                <c:pt idx="4347">
                  <c:v>0.12572463</c:v>
                </c:pt>
                <c:pt idx="4348">
                  <c:v>7.9563886E-2</c:v>
                </c:pt>
                <c:pt idx="4349">
                  <c:v>3.5820606999999997E-2</c:v>
                </c:pt>
                <c:pt idx="4350">
                  <c:v>-1.9815287E-3</c:v>
                </c:pt>
                <c:pt idx="4351">
                  <c:v>-2.9697527000000001E-2</c:v>
                </c:pt>
                <c:pt idx="4352">
                  <c:v>-4.5433798999999997E-2</c:v>
                </c:pt>
                <c:pt idx="4353">
                  <c:v>-4.9544182999999999E-2</c:v>
                </c:pt>
                <c:pt idx="4354">
                  <c:v>-4.5042605999999999E-2</c:v>
                </c:pt>
                <c:pt idx="4355">
                  <c:v>-3.5842944000000002E-2</c:v>
                </c:pt>
                <c:pt idx="4356">
                  <c:v>-2.4635201999999998E-2</c:v>
                </c:pt>
                <c:pt idx="4357">
                  <c:v>-1.1960149999999999E-2</c:v>
                </c:pt>
                <c:pt idx="4358">
                  <c:v>2.2583134000000002E-3</c:v>
                </c:pt>
                <c:pt idx="4359">
                  <c:v>1.6423427000000001E-2</c:v>
                </c:pt>
                <c:pt idx="4360">
                  <c:v>2.7797763999999999E-2</c:v>
                </c:pt>
                <c:pt idx="4361">
                  <c:v>3.4035847000000001E-2</c:v>
                </c:pt>
                <c:pt idx="4362">
                  <c:v>3.4159384000000001E-2</c:v>
                </c:pt>
                <c:pt idx="4363">
                  <c:v>2.9673672000000002E-2</c:v>
                </c:pt>
                <c:pt idx="4364">
                  <c:v>2.3388961E-2</c:v>
                </c:pt>
                <c:pt idx="4365">
                  <c:v>1.7914240000000001E-2</c:v>
                </c:pt>
                <c:pt idx="4366">
                  <c:v>1.5145835999999999E-2</c:v>
                </c:pt>
                <c:pt idx="4367">
                  <c:v>1.5860927E-2</c:v>
                </c:pt>
                <c:pt idx="4368">
                  <c:v>1.9938825E-2</c:v>
                </c:pt>
                <c:pt idx="4369">
                  <c:v>2.5776667E-2</c:v>
                </c:pt>
                <c:pt idx="4370">
                  <c:v>3.1497354999999998E-2</c:v>
                </c:pt>
                <c:pt idx="4371">
                  <c:v>3.5730723999999998E-2</c:v>
                </c:pt>
                <c:pt idx="4372">
                  <c:v>3.8474661E-2</c:v>
                </c:pt>
                <c:pt idx="4373">
                  <c:v>4.1671716999999997E-2</c:v>
                </c:pt>
                <c:pt idx="4374">
                  <c:v>4.7482757E-2</c:v>
                </c:pt>
                <c:pt idx="4375">
                  <c:v>5.6851647999999998E-2</c:v>
                </c:pt>
                <c:pt idx="4376">
                  <c:v>6.8489526999999994E-2</c:v>
                </c:pt>
                <c:pt idx="4377">
                  <c:v>7.9842748000000005E-2</c:v>
                </c:pt>
                <c:pt idx="4378">
                  <c:v>8.9584786E-2</c:v>
                </c:pt>
                <c:pt idx="4379">
                  <c:v>9.8357034999999995E-2</c:v>
                </c:pt>
                <c:pt idx="4380">
                  <c:v>0.10775638999999999</c:v>
                </c:pt>
                <c:pt idx="4381">
                  <c:v>0.11733787</c:v>
                </c:pt>
                <c:pt idx="4382">
                  <c:v>0.12577983000000001</c:v>
                </c:pt>
                <c:pt idx="4383">
                  <c:v>0.13101194999999999</c:v>
                </c:pt>
                <c:pt idx="4384">
                  <c:v>0.13129350000000001</c:v>
                </c:pt>
                <c:pt idx="4385">
                  <c:v>0.12796647</c:v>
                </c:pt>
                <c:pt idx="4386">
                  <c:v>0.12521404</c:v>
                </c:pt>
                <c:pt idx="4387">
                  <c:v>0.12756824</c:v>
                </c:pt>
                <c:pt idx="4388">
                  <c:v>0.13716054</c:v>
                </c:pt>
                <c:pt idx="4389">
                  <c:v>0.15257814</c:v>
                </c:pt>
                <c:pt idx="4390">
                  <c:v>0.16885517999999999</c:v>
                </c:pt>
                <c:pt idx="4391">
                  <c:v>0.18088193</c:v>
                </c:pt>
                <c:pt idx="4392">
                  <c:v>0.18734591</c:v>
                </c:pt>
                <c:pt idx="4393">
                  <c:v>0.19133330000000001</c:v>
                </c:pt>
                <c:pt idx="4394">
                  <c:v>0.19870762</c:v>
                </c:pt>
                <c:pt idx="4395">
                  <c:v>0.21433216999999999</c:v>
                </c:pt>
                <c:pt idx="4396">
                  <c:v>0.23915217</c:v>
                </c:pt>
                <c:pt idx="4397">
                  <c:v>0.26897204000000002</c:v>
                </c:pt>
                <c:pt idx="4398">
                  <c:v>0.29792047999999999</c:v>
                </c:pt>
                <c:pt idx="4399">
                  <c:v>0.32129331999999999</c:v>
                </c:pt>
                <c:pt idx="4400">
                  <c:v>0.33731588000000001</c:v>
                </c:pt>
                <c:pt idx="4401">
                  <c:v>0.34841878999999998</c:v>
                </c:pt>
                <c:pt idx="4402">
                  <c:v>0.35851111000000002</c:v>
                </c:pt>
                <c:pt idx="4403">
                  <c:v>0.37011477999999998</c:v>
                </c:pt>
                <c:pt idx="4404">
                  <c:v>0.38338017000000002</c:v>
                </c:pt>
                <c:pt idx="4405">
                  <c:v>0.39668613000000003</c:v>
                </c:pt>
                <c:pt idx="4406">
                  <c:v>0.40733884999999997</c:v>
                </c:pt>
                <c:pt idx="4407">
                  <c:v>0.41412238000000001</c:v>
                </c:pt>
                <c:pt idx="4408">
                  <c:v>0.41879232</c:v>
                </c:pt>
                <c:pt idx="4409">
                  <c:v>0.42474098999999998</c:v>
                </c:pt>
                <c:pt idx="4410">
                  <c:v>0.43438641</c:v>
                </c:pt>
                <c:pt idx="4411">
                  <c:v>0.4469766</c:v>
                </c:pt>
                <c:pt idx="4412">
                  <c:v>0.46050911</c:v>
                </c:pt>
                <c:pt idx="4413">
                  <c:v>0.47255376999999998</c:v>
                </c:pt>
                <c:pt idx="4414">
                  <c:v>0.48280242000000001</c:v>
                </c:pt>
                <c:pt idx="4415">
                  <c:v>0.49222206000000002</c:v>
                </c:pt>
                <c:pt idx="4416">
                  <c:v>0.50346374000000005</c:v>
                </c:pt>
                <c:pt idx="4417">
                  <c:v>0.51801708999999996</c:v>
                </c:pt>
                <c:pt idx="4418">
                  <c:v>0.53505833000000003</c:v>
                </c:pt>
                <c:pt idx="4419">
                  <c:v>0.55186866000000001</c:v>
                </c:pt>
                <c:pt idx="4420">
                  <c:v>0.56617371000000005</c:v>
                </c:pt>
                <c:pt idx="4421">
                  <c:v>0.57656686999999995</c:v>
                </c:pt>
                <c:pt idx="4422">
                  <c:v>0.58293795999999998</c:v>
                </c:pt>
                <c:pt idx="4423">
                  <c:v>0.58716705000000002</c:v>
                </c:pt>
                <c:pt idx="4424">
                  <c:v>0.59160573999999999</c:v>
                </c:pt>
                <c:pt idx="4425">
                  <c:v>0.59847578000000001</c:v>
                </c:pt>
                <c:pt idx="4426">
                  <c:v>0.60889400999999999</c:v>
                </c:pt>
                <c:pt idx="4427">
                  <c:v>0.62374452999999996</c:v>
                </c:pt>
                <c:pt idx="4428">
                  <c:v>0.64261710000000005</c:v>
                </c:pt>
                <c:pt idx="4429">
                  <c:v>0.66494419000000005</c:v>
                </c:pt>
                <c:pt idx="4430">
                  <c:v>0.69013044999999995</c:v>
                </c:pt>
                <c:pt idx="4431">
                  <c:v>0.71787632000000001</c:v>
                </c:pt>
                <c:pt idx="4432">
                  <c:v>0.74837796000000001</c:v>
                </c:pt>
                <c:pt idx="4433">
                  <c:v>0.78257224000000003</c:v>
                </c:pt>
                <c:pt idx="4434">
                  <c:v>0.82185134000000004</c:v>
                </c:pt>
                <c:pt idx="4435">
                  <c:v>0.86717834999999999</c:v>
                </c:pt>
                <c:pt idx="4436">
                  <c:v>0.91918184000000003</c:v>
                </c:pt>
                <c:pt idx="4437">
                  <c:v>0.97785341999999997</c:v>
                </c:pt>
                <c:pt idx="4438">
                  <c:v>1.0411950000000001</c:v>
                </c:pt>
                <c:pt idx="4439">
                  <c:v>1.1053715</c:v>
                </c:pt>
                <c:pt idx="4440">
                  <c:v>1.1665166</c:v>
                </c:pt>
                <c:pt idx="4441">
                  <c:v>1.2223223000000001</c:v>
                </c:pt>
                <c:pt idx="4442">
                  <c:v>1.2730068999999999</c:v>
                </c:pt>
                <c:pt idx="4443">
                  <c:v>1.3205779</c:v>
                </c:pt>
                <c:pt idx="4444">
                  <c:v>1.3669169999999999</c:v>
                </c:pt>
                <c:pt idx="4445">
                  <c:v>1.4123463999999999</c:v>
                </c:pt>
                <c:pt idx="4446">
                  <c:v>1.4555400000000001</c:v>
                </c:pt>
                <c:pt idx="4447">
                  <c:v>1.4952287</c:v>
                </c:pt>
                <c:pt idx="4448">
                  <c:v>1.5309971</c:v>
                </c:pt>
                <c:pt idx="4449">
                  <c:v>1.5637418000000001</c:v>
                </c:pt>
                <c:pt idx="4450">
                  <c:v>1.5952554000000001</c:v>
                </c:pt>
                <c:pt idx="4451">
                  <c:v>1.6254166999999999</c:v>
                </c:pt>
                <c:pt idx="4452">
                  <c:v>1.6527723000000001</c:v>
                </c:pt>
                <c:pt idx="4453">
                  <c:v>1.6758533</c:v>
                </c:pt>
                <c:pt idx="4454">
                  <c:v>1.6948987</c:v>
                </c:pt>
                <c:pt idx="4455">
                  <c:v>1.7124154</c:v>
                </c:pt>
                <c:pt idx="4456">
                  <c:v>1.7310616999999999</c:v>
                </c:pt>
                <c:pt idx="4457">
                  <c:v>1.7518606999999999</c:v>
                </c:pt>
                <c:pt idx="4458">
                  <c:v>1.7729250999999999</c:v>
                </c:pt>
                <c:pt idx="4459">
                  <c:v>1.7895791999999999</c:v>
                </c:pt>
                <c:pt idx="4460">
                  <c:v>1.796773</c:v>
                </c:pt>
                <c:pt idx="4461">
                  <c:v>1.7914717</c:v>
                </c:pt>
                <c:pt idx="4462">
                  <c:v>1.7744366</c:v>
                </c:pt>
                <c:pt idx="4463">
                  <c:v>1.7492451</c:v>
                </c:pt>
                <c:pt idx="4464">
                  <c:v>1.7207253</c:v>
                </c:pt>
                <c:pt idx="4465">
                  <c:v>1.6922305</c:v>
                </c:pt>
                <c:pt idx="4466">
                  <c:v>1.6653349</c:v>
                </c:pt>
                <c:pt idx="4467">
                  <c:v>1.6386746000000001</c:v>
                </c:pt>
                <c:pt idx="4468">
                  <c:v>1.6095501000000001</c:v>
                </c:pt>
                <c:pt idx="4469">
                  <c:v>1.5758424</c:v>
                </c:pt>
                <c:pt idx="4470">
                  <c:v>1.5374338000000001</c:v>
                </c:pt>
                <c:pt idx="4471">
                  <c:v>1.4945249</c:v>
                </c:pt>
                <c:pt idx="4472">
                  <c:v>1.4476662</c:v>
                </c:pt>
                <c:pt idx="4473">
                  <c:v>1.3968981</c:v>
                </c:pt>
                <c:pt idx="4474">
                  <c:v>1.3429287000000001</c:v>
                </c:pt>
                <c:pt idx="4475">
                  <c:v>1.2866534000000001</c:v>
                </c:pt>
                <c:pt idx="4476">
                  <c:v>1.2290893000000001</c:v>
                </c:pt>
                <c:pt idx="4477">
                  <c:v>1.1709295</c:v>
                </c:pt>
                <c:pt idx="4478">
                  <c:v>1.1113820000000001</c:v>
                </c:pt>
                <c:pt idx="4479">
                  <c:v>1.0493562999999999</c:v>
                </c:pt>
                <c:pt idx="4480">
                  <c:v>0.98384758999999999</c:v>
                </c:pt>
                <c:pt idx="4481">
                  <c:v>0.91561331999999995</c:v>
                </c:pt>
                <c:pt idx="4482">
                  <c:v>0.84659377000000002</c:v>
                </c:pt>
                <c:pt idx="4483">
                  <c:v>0.78013586000000001</c:v>
                </c:pt>
                <c:pt idx="4484">
                  <c:v>0.71860590000000002</c:v>
                </c:pt>
                <c:pt idx="4485">
                  <c:v>0.66289074000000003</c:v>
                </c:pt>
                <c:pt idx="4486">
                  <c:v>0.61254452000000004</c:v>
                </c:pt>
                <c:pt idx="4487">
                  <c:v>0.56543818000000001</c:v>
                </c:pt>
                <c:pt idx="4488">
                  <c:v>0.51948806000000003</c:v>
                </c:pt>
                <c:pt idx="4489">
                  <c:v>0.47261383000000001</c:v>
                </c:pt>
                <c:pt idx="4490">
                  <c:v>0.42281851999999998</c:v>
                </c:pt>
                <c:pt idx="4491">
                  <c:v>0.36824620000000002</c:v>
                </c:pt>
                <c:pt idx="4492">
                  <c:v>0.30695304000000001</c:v>
                </c:pt>
                <c:pt idx="4493">
                  <c:v>0.23769192</c:v>
                </c:pt>
                <c:pt idx="4494">
                  <c:v>0.15988393000000001</c:v>
                </c:pt>
                <c:pt idx="4495">
                  <c:v>7.4615629000000003E-2</c:v>
                </c:pt>
                <c:pt idx="4496">
                  <c:v>-1.5552777E-2</c:v>
                </c:pt>
                <c:pt idx="4497">
                  <c:v>-0.10761598</c:v>
                </c:pt>
                <c:pt idx="4498">
                  <c:v>-0.1980017</c:v>
                </c:pt>
                <c:pt idx="4499">
                  <c:v>-0.28301089000000001</c:v>
                </c:pt>
                <c:pt idx="4500">
                  <c:v>-0.35973379</c:v>
                </c:pt>
                <c:pt idx="4501">
                  <c:v>-0.42809468000000001</c:v>
                </c:pt>
                <c:pt idx="4502">
                  <c:v>-0.49041517000000001</c:v>
                </c:pt>
                <c:pt idx="4503">
                  <c:v>-0.55004140000000001</c:v>
                </c:pt>
                <c:pt idx="4504">
                  <c:v>-0.60970961999999995</c:v>
                </c:pt>
                <c:pt idx="4505">
                  <c:v>-0.67005373999999995</c:v>
                </c:pt>
                <c:pt idx="4506">
                  <c:v>-0.73007750000000005</c:v>
                </c:pt>
                <c:pt idx="4507">
                  <c:v>-0.78784056999999996</c:v>
                </c:pt>
                <c:pt idx="4508">
                  <c:v>-0.84060056999999999</c:v>
                </c:pt>
                <c:pt idx="4509">
                  <c:v>-0.88662224999999995</c:v>
                </c:pt>
                <c:pt idx="4510">
                  <c:v>-0.92559093000000003</c:v>
                </c:pt>
                <c:pt idx="4511">
                  <c:v>-0.95914200999999999</c:v>
                </c:pt>
                <c:pt idx="4512">
                  <c:v>-0.98980467999999999</c:v>
                </c:pt>
                <c:pt idx="4513">
                  <c:v>-1.0192262000000001</c:v>
                </c:pt>
                <c:pt idx="4514">
                  <c:v>-1.0474443</c:v>
                </c:pt>
                <c:pt idx="4515">
                  <c:v>-1.0727023</c:v>
                </c:pt>
                <c:pt idx="4516">
                  <c:v>-1.0930004</c:v>
                </c:pt>
                <c:pt idx="4517">
                  <c:v>-1.1071618999999999</c:v>
                </c:pt>
                <c:pt idx="4518">
                  <c:v>-1.1156438</c:v>
                </c:pt>
                <c:pt idx="4519">
                  <c:v>-1.1211329000000001</c:v>
                </c:pt>
                <c:pt idx="4520">
                  <c:v>-1.1255212000000001</c:v>
                </c:pt>
                <c:pt idx="4521">
                  <c:v>-1.1296534</c:v>
                </c:pt>
                <c:pt idx="4522">
                  <c:v>-1.1325494</c:v>
                </c:pt>
                <c:pt idx="4523">
                  <c:v>-1.1320294</c:v>
                </c:pt>
                <c:pt idx="4524">
                  <c:v>-1.1245396000000001</c:v>
                </c:pt>
                <c:pt idx="4525">
                  <c:v>-1.1073691000000001</c:v>
                </c:pt>
                <c:pt idx="4526">
                  <c:v>-1.0794878000000001</c:v>
                </c:pt>
                <c:pt idx="4527">
                  <c:v>-1.040961</c:v>
                </c:pt>
                <c:pt idx="4528">
                  <c:v>-0.99167516</c:v>
                </c:pt>
                <c:pt idx="4529">
                  <c:v>-0.93179650000000003</c:v>
                </c:pt>
                <c:pt idx="4530">
                  <c:v>-0.86350037000000002</c:v>
                </c:pt>
                <c:pt idx="4531">
                  <c:v>-0.78957306000000005</c:v>
                </c:pt>
                <c:pt idx="4532">
                  <c:v>-0.71249322999999998</c:v>
                </c:pt>
                <c:pt idx="4533">
                  <c:v>-0.63339197000000003</c:v>
                </c:pt>
                <c:pt idx="4534">
                  <c:v>-0.55205663000000005</c:v>
                </c:pt>
                <c:pt idx="4535">
                  <c:v>-0.46749153999999998</c:v>
                </c:pt>
                <c:pt idx="4536">
                  <c:v>-0.37841755999999999</c:v>
                </c:pt>
                <c:pt idx="4537">
                  <c:v>-0.28523938999999998</c:v>
                </c:pt>
                <c:pt idx="4538">
                  <c:v>-0.19065414</c:v>
                </c:pt>
                <c:pt idx="4539">
                  <c:v>-9.7886551000000002E-2</c:v>
                </c:pt>
                <c:pt idx="4540">
                  <c:v>-9.6930942000000003E-3</c:v>
                </c:pt>
                <c:pt idx="4541">
                  <c:v>7.1556491E-2</c:v>
                </c:pt>
                <c:pt idx="4542">
                  <c:v>0.14475305999999999</c:v>
                </c:pt>
                <c:pt idx="4543">
                  <c:v>0.20878099999999999</c:v>
                </c:pt>
                <c:pt idx="4544">
                  <c:v>0.26245378000000003</c:v>
                </c:pt>
                <c:pt idx="4545">
                  <c:v>0.30470288000000001</c:v>
                </c:pt>
                <c:pt idx="4546">
                  <c:v>0.33557682</c:v>
                </c:pt>
                <c:pt idx="4547">
                  <c:v>0.35565245000000001</c:v>
                </c:pt>
                <c:pt idx="4548">
                  <c:v>0.36654029999999999</c:v>
                </c:pt>
                <c:pt idx="4549">
                  <c:v>0.37029946000000002</c:v>
                </c:pt>
                <c:pt idx="4550">
                  <c:v>0.36853896000000003</c:v>
                </c:pt>
                <c:pt idx="4551">
                  <c:v>0.36240000999999999</c:v>
                </c:pt>
                <c:pt idx="4552">
                  <c:v>0.35324629000000002</c:v>
                </c:pt>
                <c:pt idx="4553">
                  <c:v>0.34291455999999998</c:v>
                </c:pt>
                <c:pt idx="4554">
                  <c:v>0.33354004999999998</c:v>
                </c:pt>
                <c:pt idx="4555">
                  <c:v>0.32668749000000002</c:v>
                </c:pt>
                <c:pt idx="4556">
                  <c:v>0.3222428</c:v>
                </c:pt>
                <c:pt idx="4557">
                  <c:v>0.31873681999999998</c:v>
                </c:pt>
                <c:pt idx="4558">
                  <c:v>0.31446800000000003</c:v>
                </c:pt>
                <c:pt idx="4559">
                  <c:v>0.30854178999999998</c:v>
                </c:pt>
                <c:pt idx="4560">
                  <c:v>0.3016142</c:v>
                </c:pt>
                <c:pt idx="4561">
                  <c:v>0.29580084000000001</c:v>
                </c:pt>
                <c:pt idx="4562">
                  <c:v>0.29218589</c:v>
                </c:pt>
                <c:pt idx="4563">
                  <c:v>0.29016515999999998</c:v>
                </c:pt>
                <c:pt idx="4564">
                  <c:v>0.28751021999999998</c:v>
                </c:pt>
                <c:pt idx="4565">
                  <c:v>0.28161696000000003</c:v>
                </c:pt>
                <c:pt idx="4566">
                  <c:v>0.27166455</c:v>
                </c:pt>
                <c:pt idx="4567">
                  <c:v>0.25910786000000002</c:v>
                </c:pt>
                <c:pt idx="4568">
                  <c:v>0.24753507</c:v>
                </c:pt>
                <c:pt idx="4569">
                  <c:v>0.23941387</c:v>
                </c:pt>
                <c:pt idx="4570">
                  <c:v>0.23492088</c:v>
                </c:pt>
                <c:pt idx="4571">
                  <c:v>0.23133834</c:v>
                </c:pt>
                <c:pt idx="4572">
                  <c:v>0.22410663</c:v>
                </c:pt>
                <c:pt idx="4573">
                  <c:v>0.20890802</c:v>
                </c:pt>
                <c:pt idx="4574">
                  <c:v>0.18491794</c:v>
                </c:pt>
                <c:pt idx="4575">
                  <c:v>0.15504804999999999</c:v>
                </c:pt>
                <c:pt idx="4576">
                  <c:v>0.12397560000000001</c:v>
                </c:pt>
                <c:pt idx="4577">
                  <c:v>9.5425472999999997E-2</c:v>
                </c:pt>
                <c:pt idx="4578">
                  <c:v>7.0412347E-2</c:v>
                </c:pt>
                <c:pt idx="4579">
                  <c:v>4.7005066999999998E-2</c:v>
                </c:pt>
                <c:pt idx="4580">
                  <c:v>2.1602019E-2</c:v>
                </c:pt>
                <c:pt idx="4581">
                  <c:v>-8.6594535000000007E-3</c:v>
                </c:pt>
                <c:pt idx="4582">
                  <c:v>-4.5060851999999998E-2</c:v>
                </c:pt>
                <c:pt idx="4583">
                  <c:v>-8.6630139999999994E-2</c:v>
                </c:pt>
                <c:pt idx="4584">
                  <c:v>-0.13014510000000001</c:v>
                </c:pt>
                <c:pt idx="4585">
                  <c:v>-0.17166577999999999</c:v>
                </c:pt>
                <c:pt idx="4586">
                  <c:v>-0.20775059000000001</c:v>
                </c:pt>
                <c:pt idx="4587">
                  <c:v>-0.23753168</c:v>
                </c:pt>
                <c:pt idx="4588">
                  <c:v>-0.26249750999999999</c:v>
                </c:pt>
                <c:pt idx="4589">
                  <c:v>-0.28518000999999998</c:v>
                </c:pt>
                <c:pt idx="4590">
                  <c:v>-0.30799183000000002</c:v>
                </c:pt>
                <c:pt idx="4591">
                  <c:v>-0.33197668000000002</c:v>
                </c:pt>
                <c:pt idx="4592">
                  <c:v>-0.35701040000000001</c:v>
                </c:pt>
                <c:pt idx="4593">
                  <c:v>-0.38196952000000001</c:v>
                </c:pt>
                <c:pt idx="4594">
                  <c:v>-0.40460688</c:v>
                </c:pt>
                <c:pt idx="4595">
                  <c:v>-0.42400086999999997</c:v>
                </c:pt>
                <c:pt idx="4596">
                  <c:v>-0.43936027</c:v>
                </c:pt>
                <c:pt idx="4597">
                  <c:v>-0.45050690999999998</c:v>
                </c:pt>
                <c:pt idx="4598">
                  <c:v>-0.45822634000000001</c:v>
                </c:pt>
                <c:pt idx="4599">
                  <c:v>-0.46346805000000002</c:v>
                </c:pt>
                <c:pt idx="4600">
                  <c:v>-0.46758487999999998</c:v>
                </c:pt>
                <c:pt idx="4601">
                  <c:v>-0.47257609</c:v>
                </c:pt>
                <c:pt idx="4602">
                  <c:v>-0.48076749000000002</c:v>
                </c:pt>
                <c:pt idx="4603">
                  <c:v>-0.49387972000000002</c:v>
                </c:pt>
                <c:pt idx="4604">
                  <c:v>-0.51296712</c:v>
                </c:pt>
                <c:pt idx="4605">
                  <c:v>-0.53811458000000001</c:v>
                </c:pt>
                <c:pt idx="4606">
                  <c:v>-0.56883117999999999</c:v>
                </c:pt>
                <c:pt idx="4607">
                  <c:v>-0.60385336999999994</c:v>
                </c:pt>
                <c:pt idx="4608">
                  <c:v>-0.64140799000000004</c:v>
                </c:pt>
                <c:pt idx="4609">
                  <c:v>-0.67977093</c:v>
                </c:pt>
                <c:pt idx="4610">
                  <c:v>-0.71808753000000003</c:v>
                </c:pt>
                <c:pt idx="4611">
                  <c:v>-0.75551546000000003</c:v>
                </c:pt>
                <c:pt idx="4612">
                  <c:v>-0.79177374</c:v>
                </c:pt>
                <c:pt idx="4613">
                  <c:v>-0.82762893000000004</c:v>
                </c:pt>
                <c:pt idx="4614">
                  <c:v>-0.86403050999999997</c:v>
                </c:pt>
                <c:pt idx="4615">
                  <c:v>-0.90100347000000003</c:v>
                </c:pt>
                <c:pt idx="4616">
                  <c:v>-0.93729481000000003</c:v>
                </c:pt>
                <c:pt idx="4617">
                  <c:v>-0.97070230999999996</c:v>
                </c:pt>
                <c:pt idx="4618">
                  <c:v>-0.99885248999999998</c:v>
                </c:pt>
                <c:pt idx="4619">
                  <c:v>-1.0201526999999999</c:v>
                </c:pt>
                <c:pt idx="4620">
                  <c:v>-1.0346732999999999</c:v>
                </c:pt>
                <c:pt idx="4621">
                  <c:v>-1.0448815</c:v>
                </c:pt>
                <c:pt idx="4622">
                  <c:v>-1.0544563</c:v>
                </c:pt>
                <c:pt idx="4623">
                  <c:v>-1.0658232000000001</c:v>
                </c:pt>
                <c:pt idx="4624">
                  <c:v>-1.0790569000000001</c:v>
                </c:pt>
                <c:pt idx="4625">
                  <c:v>-1.0912371999999999</c:v>
                </c:pt>
                <c:pt idx="4626">
                  <c:v>-1.0978604999999999</c:v>
                </c:pt>
                <c:pt idx="4627">
                  <c:v>-1.0965256000000001</c:v>
                </c:pt>
                <c:pt idx="4628">
                  <c:v>-1.0877615</c:v>
                </c:pt>
                <c:pt idx="4629">
                  <c:v>-1.0742966</c:v>
                </c:pt>
                <c:pt idx="4630">
                  <c:v>-1.0601491000000001</c:v>
                </c:pt>
                <c:pt idx="4631">
                  <c:v>-1.0485911999999999</c:v>
                </c:pt>
                <c:pt idx="4632">
                  <c:v>-1.0412596000000001</c:v>
                </c:pt>
                <c:pt idx="4633">
                  <c:v>-1.0383544</c:v>
                </c:pt>
                <c:pt idx="4634">
                  <c:v>-1.0384567</c:v>
                </c:pt>
                <c:pt idx="4635">
                  <c:v>-1.0396757000000001</c:v>
                </c:pt>
                <c:pt idx="4636">
                  <c:v>-1.0402058999999999</c:v>
                </c:pt>
                <c:pt idx="4637">
                  <c:v>-1.0377409</c:v>
                </c:pt>
                <c:pt idx="4638">
                  <c:v>-1.0309349999999999</c:v>
                </c:pt>
                <c:pt idx="4639">
                  <c:v>-1.0199343999999999</c:v>
                </c:pt>
                <c:pt idx="4640">
                  <c:v>-1.0050618</c:v>
                </c:pt>
                <c:pt idx="4641">
                  <c:v>-0.98654929000000002</c:v>
                </c:pt>
                <c:pt idx="4642">
                  <c:v>-0.96507838000000001</c:v>
                </c:pt>
                <c:pt idx="4643">
                  <c:v>-0.94120537999999998</c:v>
                </c:pt>
                <c:pt idx="4644">
                  <c:v>-0.91516125000000004</c:v>
                </c:pt>
                <c:pt idx="4645">
                  <c:v>-0.88742076999999997</c:v>
                </c:pt>
                <c:pt idx="4646">
                  <c:v>-0.85864311000000004</c:v>
                </c:pt>
                <c:pt idx="4647">
                  <c:v>-0.8291037</c:v>
                </c:pt>
                <c:pt idx="4648">
                  <c:v>-0.79847941</c:v>
                </c:pt>
                <c:pt idx="4649">
                  <c:v>-0.76719778999999999</c:v>
                </c:pt>
                <c:pt idx="4650">
                  <c:v>-0.73629257000000004</c:v>
                </c:pt>
                <c:pt idx="4651">
                  <c:v>-0.70692502000000002</c:v>
                </c:pt>
                <c:pt idx="4652">
                  <c:v>-0.68001023999999999</c:v>
                </c:pt>
                <c:pt idx="4653">
                  <c:v>-0.65559447999999998</c:v>
                </c:pt>
                <c:pt idx="4654">
                  <c:v>-0.63281083000000005</c:v>
                </c:pt>
                <c:pt idx="4655">
                  <c:v>-0.60894771000000003</c:v>
                </c:pt>
                <c:pt idx="4656">
                  <c:v>-0.58065633999999999</c:v>
                </c:pt>
                <c:pt idx="4657">
                  <c:v>-0.54605170999999997</c:v>
                </c:pt>
                <c:pt idx="4658">
                  <c:v>-0.50515074000000004</c:v>
                </c:pt>
                <c:pt idx="4659">
                  <c:v>-0.46068904999999999</c:v>
                </c:pt>
                <c:pt idx="4660">
                  <c:v>-0.41615405999999999</c:v>
                </c:pt>
                <c:pt idx="4661">
                  <c:v>-0.37436230999999998</c:v>
                </c:pt>
                <c:pt idx="4662">
                  <c:v>-0.33780911000000002</c:v>
                </c:pt>
                <c:pt idx="4663">
                  <c:v>-0.30781225000000001</c:v>
                </c:pt>
                <c:pt idx="4664">
                  <c:v>-0.28455743999999999</c:v>
                </c:pt>
                <c:pt idx="4665">
                  <c:v>-0.26630082999999999</c:v>
                </c:pt>
                <c:pt idx="4666">
                  <c:v>-0.25010629000000001</c:v>
                </c:pt>
                <c:pt idx="4667">
                  <c:v>-0.23365345000000001</c:v>
                </c:pt>
                <c:pt idx="4668">
                  <c:v>-0.21606391999999999</c:v>
                </c:pt>
                <c:pt idx="4669">
                  <c:v>-0.19865290999999999</c:v>
                </c:pt>
                <c:pt idx="4670">
                  <c:v>-0.18365189000000001</c:v>
                </c:pt>
                <c:pt idx="4671">
                  <c:v>-0.17332011999999999</c:v>
                </c:pt>
                <c:pt idx="4672">
                  <c:v>-0.16833213999999999</c:v>
                </c:pt>
                <c:pt idx="4673">
                  <c:v>-0.1683733</c:v>
                </c:pt>
                <c:pt idx="4674">
                  <c:v>-0.17298253</c:v>
                </c:pt>
                <c:pt idx="4675">
                  <c:v>-0.18109753000000001</c:v>
                </c:pt>
                <c:pt idx="4676">
                  <c:v>-0.19154649000000001</c:v>
                </c:pt>
                <c:pt idx="4677">
                  <c:v>-0.20256031999999999</c:v>
                </c:pt>
                <c:pt idx="4678">
                  <c:v>-0.21164596999999999</c:v>
                </c:pt>
                <c:pt idx="4679">
                  <c:v>-0.21785383999999999</c:v>
                </c:pt>
                <c:pt idx="4680">
                  <c:v>-0.22198818000000001</c:v>
                </c:pt>
                <c:pt idx="4681">
                  <c:v>-0.22651925000000001</c:v>
                </c:pt>
                <c:pt idx="4682">
                  <c:v>-0.23382662000000001</c:v>
                </c:pt>
                <c:pt idx="4683">
                  <c:v>-0.24426738000000001</c:v>
                </c:pt>
                <c:pt idx="4684">
                  <c:v>-0.25658113999999999</c:v>
                </c:pt>
                <c:pt idx="4685">
                  <c:v>-0.26947684999999999</c:v>
                </c:pt>
                <c:pt idx="4686">
                  <c:v>-0.28151706999999998</c:v>
                </c:pt>
                <c:pt idx="4687">
                  <c:v>-0.29189832999999998</c:v>
                </c:pt>
                <c:pt idx="4688">
                  <c:v>-0.29993681999999999</c:v>
                </c:pt>
                <c:pt idx="4689">
                  <c:v>-0.30527384000000002</c:v>
                </c:pt>
                <c:pt idx="4690">
                  <c:v>-0.30759574000000001</c:v>
                </c:pt>
                <c:pt idx="4691">
                  <c:v>-0.30823150999999999</c:v>
                </c:pt>
                <c:pt idx="4692">
                  <c:v>-0.30867602</c:v>
                </c:pt>
                <c:pt idx="4693">
                  <c:v>-0.30960982999999997</c:v>
                </c:pt>
                <c:pt idx="4694">
                  <c:v>-0.31232225000000002</c:v>
                </c:pt>
                <c:pt idx="4695">
                  <c:v>-0.31653780999999998</c:v>
                </c:pt>
                <c:pt idx="4696">
                  <c:v>-0.32036668000000001</c:v>
                </c:pt>
                <c:pt idx="4697">
                  <c:v>-0.32122994999999999</c:v>
                </c:pt>
                <c:pt idx="4698">
                  <c:v>-0.31735505000000003</c:v>
                </c:pt>
                <c:pt idx="4699">
                  <c:v>-0.30978733000000003</c:v>
                </c:pt>
                <c:pt idx="4700">
                  <c:v>-0.30303555999999998</c:v>
                </c:pt>
                <c:pt idx="4701">
                  <c:v>-0.30194518999999997</c:v>
                </c:pt>
                <c:pt idx="4702">
                  <c:v>-0.30868569000000001</c:v>
                </c:pt>
                <c:pt idx="4703">
                  <c:v>-0.32230281</c:v>
                </c:pt>
                <c:pt idx="4704">
                  <c:v>-0.33986305</c:v>
                </c:pt>
                <c:pt idx="4705">
                  <c:v>-0.35790888999999998</c:v>
                </c:pt>
                <c:pt idx="4706">
                  <c:v>-0.37431619999999999</c:v>
                </c:pt>
                <c:pt idx="4707">
                  <c:v>-0.38906879999999999</c:v>
                </c:pt>
                <c:pt idx="4708">
                  <c:v>-0.40369535000000001</c:v>
                </c:pt>
                <c:pt idx="4709">
                  <c:v>-0.42023958</c:v>
                </c:pt>
                <c:pt idx="4710">
                  <c:v>-0.43989988000000002</c:v>
                </c:pt>
                <c:pt idx="4711">
                  <c:v>-0.46319555000000001</c:v>
                </c:pt>
                <c:pt idx="4712">
                  <c:v>-0.49057812000000001</c:v>
                </c:pt>
                <c:pt idx="4713">
                  <c:v>-0.52143556000000002</c:v>
                </c:pt>
                <c:pt idx="4714">
                  <c:v>-0.55458958000000003</c:v>
                </c:pt>
                <c:pt idx="4715">
                  <c:v>-0.58868931000000002</c:v>
                </c:pt>
                <c:pt idx="4716">
                  <c:v>-0.62228324000000002</c:v>
                </c:pt>
                <c:pt idx="4717">
                  <c:v>-0.65509554999999997</c:v>
                </c:pt>
                <c:pt idx="4718">
                  <c:v>-0.68805746000000001</c:v>
                </c:pt>
                <c:pt idx="4719">
                  <c:v>-0.72286154999999996</c:v>
                </c:pt>
                <c:pt idx="4720">
                  <c:v>-0.76012405999999999</c:v>
                </c:pt>
                <c:pt idx="4721">
                  <c:v>-0.79809726000000003</c:v>
                </c:pt>
                <c:pt idx="4722">
                  <c:v>-0.83438034000000005</c:v>
                </c:pt>
                <c:pt idx="4723">
                  <c:v>-0.86697109999999999</c:v>
                </c:pt>
                <c:pt idx="4724">
                  <c:v>-0.89560099999999998</c:v>
                </c:pt>
                <c:pt idx="4725">
                  <c:v>-0.92104445000000001</c:v>
                </c:pt>
                <c:pt idx="4726">
                  <c:v>-0.94461921999999998</c:v>
                </c:pt>
                <c:pt idx="4727">
                  <c:v>-0.96707072000000005</c:v>
                </c:pt>
                <c:pt idx="4728">
                  <c:v>-0.98758120999999999</c:v>
                </c:pt>
                <c:pt idx="4729">
                  <c:v>-1.0053618</c:v>
                </c:pt>
                <c:pt idx="4730">
                  <c:v>-1.0195493</c:v>
                </c:pt>
                <c:pt idx="4731">
                  <c:v>-1.0296019000000001</c:v>
                </c:pt>
                <c:pt idx="4732">
                  <c:v>-1.0364055999999999</c:v>
                </c:pt>
                <c:pt idx="4733">
                  <c:v>-1.0408534</c:v>
                </c:pt>
                <c:pt idx="4734">
                  <c:v>-1.0434935000000001</c:v>
                </c:pt>
                <c:pt idx="4735">
                  <c:v>-1.0439301999999999</c:v>
                </c:pt>
                <c:pt idx="4736">
                  <c:v>-1.0417272</c:v>
                </c:pt>
                <c:pt idx="4737">
                  <c:v>-1.0376426999999999</c:v>
                </c:pt>
                <c:pt idx="4738">
                  <c:v>-1.0331334999999999</c:v>
                </c:pt>
                <c:pt idx="4739">
                  <c:v>-1.0298495000000001</c:v>
                </c:pt>
                <c:pt idx="4740">
                  <c:v>-1.0277617999999999</c:v>
                </c:pt>
                <c:pt idx="4741">
                  <c:v>-1.0247742</c:v>
                </c:pt>
                <c:pt idx="4742">
                  <c:v>-1.0182315</c:v>
                </c:pt>
                <c:pt idx="4743">
                  <c:v>-1.0055286999999999</c:v>
                </c:pt>
                <c:pt idx="4744">
                  <c:v>-0.98600407000000001</c:v>
                </c:pt>
                <c:pt idx="4745">
                  <c:v>-0.96070754000000003</c:v>
                </c:pt>
                <c:pt idx="4746">
                  <c:v>-0.93261232000000005</c:v>
                </c:pt>
                <c:pt idx="4747">
                  <c:v>-0.90452248000000002</c:v>
                </c:pt>
                <c:pt idx="4748">
                  <c:v>-0.87760338000000004</c:v>
                </c:pt>
                <c:pt idx="4749">
                  <c:v>-0.85145258999999995</c:v>
                </c:pt>
                <c:pt idx="4750">
                  <c:v>-0.82350606999999998</c:v>
                </c:pt>
                <c:pt idx="4751">
                  <c:v>-0.79132000999999996</c:v>
                </c:pt>
                <c:pt idx="4752">
                  <c:v>-0.75402097999999995</c:v>
                </c:pt>
                <c:pt idx="4753">
                  <c:v>-0.71305547999999996</c:v>
                </c:pt>
                <c:pt idx="4754">
                  <c:v>-0.67106480999999996</c:v>
                </c:pt>
                <c:pt idx="4755">
                  <c:v>-0.63083747000000001</c:v>
                </c:pt>
                <c:pt idx="4756">
                  <c:v>-0.59358107999999998</c:v>
                </c:pt>
                <c:pt idx="4757">
                  <c:v>-0.55861700999999997</c:v>
                </c:pt>
                <c:pt idx="4758">
                  <c:v>-0.52358199999999999</c:v>
                </c:pt>
                <c:pt idx="4759">
                  <c:v>-0.48627914999999999</c:v>
                </c:pt>
                <c:pt idx="4760">
                  <c:v>-0.44725851999999999</c:v>
                </c:pt>
                <c:pt idx="4761">
                  <c:v>-0.40852475999999999</c:v>
                </c:pt>
                <c:pt idx="4762">
                  <c:v>-0.37146544999999997</c:v>
                </c:pt>
                <c:pt idx="4763">
                  <c:v>-0.33600458</c:v>
                </c:pt>
                <c:pt idx="4764">
                  <c:v>-0.30198872999999998</c:v>
                </c:pt>
                <c:pt idx="4765">
                  <c:v>-0.26991805000000002</c:v>
                </c:pt>
                <c:pt idx="4766">
                  <c:v>-0.24031342</c:v>
                </c:pt>
                <c:pt idx="4767">
                  <c:v>-0.21481665999999999</c:v>
                </c:pt>
                <c:pt idx="4768">
                  <c:v>-0.19513599000000001</c:v>
                </c:pt>
                <c:pt idx="4769">
                  <c:v>-0.18127589999999999</c:v>
                </c:pt>
                <c:pt idx="4770">
                  <c:v>-0.17192368999999999</c:v>
                </c:pt>
                <c:pt idx="4771">
                  <c:v>-0.16490112000000001</c:v>
                </c:pt>
                <c:pt idx="4772">
                  <c:v>-0.15852907999999999</c:v>
                </c:pt>
                <c:pt idx="4773">
                  <c:v>-0.15303662000000001</c:v>
                </c:pt>
                <c:pt idx="4774">
                  <c:v>-0.15017646000000001</c:v>
                </c:pt>
                <c:pt idx="4775">
                  <c:v>-0.15255245000000001</c:v>
                </c:pt>
                <c:pt idx="4776">
                  <c:v>-0.16081840999999999</c:v>
                </c:pt>
                <c:pt idx="4777">
                  <c:v>-0.17281531999999999</c:v>
                </c:pt>
                <c:pt idx="4778">
                  <c:v>-0.18485594</c:v>
                </c:pt>
                <c:pt idx="4779">
                  <c:v>-0.19443278</c:v>
                </c:pt>
                <c:pt idx="4780">
                  <c:v>-0.20162145000000001</c:v>
                </c:pt>
                <c:pt idx="4781">
                  <c:v>-0.20789094</c:v>
                </c:pt>
                <c:pt idx="4782">
                  <c:v>-0.21550208000000001</c:v>
                </c:pt>
                <c:pt idx="4783">
                  <c:v>-0.22607268999999999</c:v>
                </c:pt>
                <c:pt idx="4784">
                  <c:v>-0.23915011999999999</c:v>
                </c:pt>
                <c:pt idx="4785">
                  <c:v>-0.25345379000000001</c:v>
                </c:pt>
                <c:pt idx="4786">
                  <c:v>-0.26852678000000002</c:v>
                </c:pt>
                <c:pt idx="4787">
                  <c:v>-0.28514785999999998</c:v>
                </c:pt>
                <c:pt idx="4788">
                  <c:v>-0.30345871000000002</c:v>
                </c:pt>
                <c:pt idx="4789">
                  <c:v>-0.32311507</c:v>
                </c:pt>
                <c:pt idx="4790">
                  <c:v>-0.34261257000000001</c:v>
                </c:pt>
                <c:pt idx="4791">
                  <c:v>-0.3606588</c:v>
                </c:pt>
                <c:pt idx="4792">
                  <c:v>-0.37806954999999998</c:v>
                </c:pt>
                <c:pt idx="4793">
                  <c:v>-0.39633342999999999</c:v>
                </c:pt>
                <c:pt idx="4794">
                  <c:v>-0.41618695999999999</c:v>
                </c:pt>
                <c:pt idx="4795">
                  <c:v>-0.43498398999999999</c:v>
                </c:pt>
                <c:pt idx="4796">
                  <c:v>-0.44984836</c:v>
                </c:pt>
                <c:pt idx="4797">
                  <c:v>-0.46144614</c:v>
                </c:pt>
                <c:pt idx="4798">
                  <c:v>-0.47295448000000001</c:v>
                </c:pt>
                <c:pt idx="4799">
                  <c:v>-0.48781695000000003</c:v>
                </c:pt>
                <c:pt idx="4800">
                  <c:v>-0.50753225000000002</c:v>
                </c:pt>
                <c:pt idx="4801">
                  <c:v>-0.53003486</c:v>
                </c:pt>
                <c:pt idx="4802">
                  <c:v>-0.55163291999999997</c:v>
                </c:pt>
                <c:pt idx="4803">
                  <c:v>-0.56977467999999998</c:v>
                </c:pt>
                <c:pt idx="4804">
                  <c:v>-0.58570062000000001</c:v>
                </c:pt>
                <c:pt idx="4805">
                  <c:v>-0.60200955</c:v>
                </c:pt>
                <c:pt idx="4806">
                  <c:v>-0.62015454000000003</c:v>
                </c:pt>
                <c:pt idx="4807">
                  <c:v>-0.63851413000000001</c:v>
                </c:pt>
                <c:pt idx="4808">
                  <c:v>-0.65350755000000005</c:v>
                </c:pt>
                <c:pt idx="4809">
                  <c:v>-0.66116180000000002</c:v>
                </c:pt>
                <c:pt idx="4810">
                  <c:v>-0.65998305999999995</c:v>
                </c:pt>
                <c:pt idx="4811">
                  <c:v>-0.65187415999999998</c:v>
                </c:pt>
                <c:pt idx="4812">
                  <c:v>-0.64099375999999997</c:v>
                </c:pt>
                <c:pt idx="4813">
                  <c:v>-0.63119223000000002</c:v>
                </c:pt>
                <c:pt idx="4814">
                  <c:v>-0.62421013000000003</c:v>
                </c:pt>
                <c:pt idx="4815">
                  <c:v>-0.61868604000000005</c:v>
                </c:pt>
                <c:pt idx="4816">
                  <c:v>-0.61205330000000002</c:v>
                </c:pt>
                <c:pt idx="4817">
                  <c:v>-0.60224798999999996</c:v>
                </c:pt>
                <c:pt idx="4818">
                  <c:v>-0.58853882999999996</c:v>
                </c:pt>
                <c:pt idx="4819">
                  <c:v>-0.57215877999999998</c:v>
                </c:pt>
                <c:pt idx="4820">
                  <c:v>-0.55575352</c:v>
                </c:pt>
                <c:pt idx="4821">
                  <c:v>-0.54101763000000003</c:v>
                </c:pt>
                <c:pt idx="4822">
                  <c:v>-0.52858589</c:v>
                </c:pt>
                <c:pt idx="4823">
                  <c:v>-0.51825768000000005</c:v>
                </c:pt>
                <c:pt idx="4824">
                  <c:v>-0.50981953000000002</c:v>
                </c:pt>
                <c:pt idx="4825">
                  <c:v>-0.50261776999999996</c:v>
                </c:pt>
                <c:pt idx="4826">
                  <c:v>-0.49558639999999998</c:v>
                </c:pt>
                <c:pt idx="4827">
                  <c:v>-0.48700738999999998</c:v>
                </c:pt>
                <c:pt idx="4828">
                  <c:v>-0.47607347999999999</c:v>
                </c:pt>
                <c:pt idx="4829">
                  <c:v>-0.46354943999999998</c:v>
                </c:pt>
                <c:pt idx="4830">
                  <c:v>-0.45086129000000003</c:v>
                </c:pt>
                <c:pt idx="4831">
                  <c:v>-0.43893725</c:v>
                </c:pt>
                <c:pt idx="4832">
                  <c:v>-0.42849555</c:v>
                </c:pt>
                <c:pt idx="4833">
                  <c:v>-0.41983018999999999</c:v>
                </c:pt>
                <c:pt idx="4834">
                  <c:v>-0.41212468000000002</c:v>
                </c:pt>
                <c:pt idx="4835">
                  <c:v>-0.40319153000000002</c:v>
                </c:pt>
                <c:pt idx="4836">
                  <c:v>-0.39013710000000001</c:v>
                </c:pt>
                <c:pt idx="4837">
                  <c:v>-0.37069581000000001</c:v>
                </c:pt>
                <c:pt idx="4838">
                  <c:v>-0.34357531000000002</c:v>
                </c:pt>
                <c:pt idx="4839">
                  <c:v>-0.30955294999999999</c:v>
                </c:pt>
                <c:pt idx="4840">
                  <c:v>-0.27083077999999999</c:v>
                </c:pt>
                <c:pt idx="4841">
                  <c:v>-0.23000508</c:v>
                </c:pt>
                <c:pt idx="4842">
                  <c:v>-0.18839404000000001</c:v>
                </c:pt>
                <c:pt idx="4843">
                  <c:v>-0.1452244</c:v>
                </c:pt>
                <c:pt idx="4844">
                  <c:v>-9.9001642000000001E-2</c:v>
                </c:pt>
                <c:pt idx="4845">
                  <c:v>-4.8328814999999997E-2</c:v>
                </c:pt>
                <c:pt idx="4846">
                  <c:v>7.0789039999999996E-3</c:v>
                </c:pt>
                <c:pt idx="4847">
                  <c:v>6.5664189999999997E-2</c:v>
                </c:pt>
                <c:pt idx="4848">
                  <c:v>0.12467432000000001</c:v>
                </c:pt>
                <c:pt idx="4849">
                  <c:v>0.18224335</c:v>
                </c:pt>
                <c:pt idx="4850">
                  <c:v>0.23744392</c:v>
                </c:pt>
                <c:pt idx="4851">
                  <c:v>0.29021676000000002</c:v>
                </c:pt>
                <c:pt idx="4852">
                  <c:v>0.34132772</c:v>
                </c:pt>
                <c:pt idx="4853">
                  <c:v>0.39201861999999998</c:v>
                </c:pt>
                <c:pt idx="4854">
                  <c:v>0.44249619000000001</c:v>
                </c:pt>
                <c:pt idx="4855">
                  <c:v>0.49201404999999998</c:v>
                </c:pt>
                <c:pt idx="4856">
                  <c:v>0.54019081000000002</c:v>
                </c:pt>
                <c:pt idx="4857">
                  <c:v>0.58698311000000003</c:v>
                </c:pt>
                <c:pt idx="4858">
                  <c:v>0.63190268000000005</c:v>
                </c:pt>
                <c:pt idx="4859">
                  <c:v>0.67461937000000005</c:v>
                </c:pt>
                <c:pt idx="4860">
                  <c:v>0.71396150999999997</c:v>
                </c:pt>
                <c:pt idx="4861">
                  <c:v>0.74835207000000004</c:v>
                </c:pt>
                <c:pt idx="4862">
                  <c:v>0.77734221999999997</c:v>
                </c:pt>
                <c:pt idx="4863">
                  <c:v>0.80105777</c:v>
                </c:pt>
                <c:pt idx="4864">
                  <c:v>0.82154212999999998</c:v>
                </c:pt>
                <c:pt idx="4865">
                  <c:v>0.84084228999999999</c:v>
                </c:pt>
                <c:pt idx="4866">
                  <c:v>0.86018011999999999</c:v>
                </c:pt>
                <c:pt idx="4867">
                  <c:v>0.87907341999999999</c:v>
                </c:pt>
                <c:pt idx="4868">
                  <c:v>0.89644082999999997</c:v>
                </c:pt>
                <c:pt idx="4869">
                  <c:v>0.91070401000000001</c:v>
                </c:pt>
                <c:pt idx="4870">
                  <c:v>0.92056773000000003</c:v>
                </c:pt>
                <c:pt idx="4871">
                  <c:v>0.92589602999999998</c:v>
                </c:pt>
                <c:pt idx="4872">
                  <c:v>0.92967712000000002</c:v>
                </c:pt>
                <c:pt idx="4873">
                  <c:v>0.93560511000000002</c:v>
                </c:pt>
                <c:pt idx="4874">
                  <c:v>0.94602070999999999</c:v>
                </c:pt>
                <c:pt idx="4875">
                  <c:v>0.95909931000000004</c:v>
                </c:pt>
                <c:pt idx="4876">
                  <c:v>0.96862906000000004</c:v>
                </c:pt>
                <c:pt idx="4877">
                  <c:v>0.97033685000000003</c:v>
                </c:pt>
                <c:pt idx="4878">
                  <c:v>0.96624156999999999</c:v>
                </c:pt>
                <c:pt idx="4879">
                  <c:v>0.96324273999999999</c:v>
                </c:pt>
                <c:pt idx="4880">
                  <c:v>0.96623733000000001</c:v>
                </c:pt>
                <c:pt idx="4881">
                  <c:v>0.97347503000000002</c:v>
                </c:pt>
                <c:pt idx="4882">
                  <c:v>0.9797768</c:v>
                </c:pt>
                <c:pt idx="4883">
                  <c:v>0.98121519000000001</c:v>
                </c:pt>
                <c:pt idx="4884">
                  <c:v>0.97830156000000001</c:v>
                </c:pt>
                <c:pt idx="4885">
                  <c:v>0.97459397000000003</c:v>
                </c:pt>
                <c:pt idx="4886">
                  <c:v>0.97440417000000001</c:v>
                </c:pt>
                <c:pt idx="4887">
                  <c:v>0.97884873999999999</c:v>
                </c:pt>
                <c:pt idx="4888">
                  <c:v>0.98511481999999995</c:v>
                </c:pt>
                <c:pt idx="4889">
                  <c:v>0.98963707999999995</c:v>
                </c:pt>
                <c:pt idx="4890">
                  <c:v>0.9909097</c:v>
                </c:pt>
                <c:pt idx="4891">
                  <c:v>0.989093</c:v>
                </c:pt>
                <c:pt idx="4892">
                  <c:v>0.98538435000000002</c:v>
                </c:pt>
                <c:pt idx="4893">
                  <c:v>0.98020943000000005</c:v>
                </c:pt>
                <c:pt idx="4894">
                  <c:v>0.97346129999999997</c:v>
                </c:pt>
                <c:pt idx="4895">
                  <c:v>0.96603298000000004</c:v>
                </c:pt>
                <c:pt idx="4896">
                  <c:v>0.95913714000000005</c:v>
                </c:pt>
                <c:pt idx="4897">
                  <c:v>0.95445360000000001</c:v>
                </c:pt>
                <c:pt idx="4898">
                  <c:v>0.95199942000000004</c:v>
                </c:pt>
                <c:pt idx="4899">
                  <c:v>0.94964504999999999</c:v>
                </c:pt>
                <c:pt idx="4900">
                  <c:v>0.94703946999999999</c:v>
                </c:pt>
                <c:pt idx="4901">
                  <c:v>0.94557608999999998</c:v>
                </c:pt>
                <c:pt idx="4902">
                  <c:v>0.94535057</c:v>
                </c:pt>
                <c:pt idx="4903">
                  <c:v>0.94550699000000005</c:v>
                </c:pt>
                <c:pt idx="4904">
                  <c:v>0.94573914000000003</c:v>
                </c:pt>
                <c:pt idx="4905">
                  <c:v>0.94599975999999997</c:v>
                </c:pt>
                <c:pt idx="4906">
                  <c:v>0.94644096</c:v>
                </c:pt>
                <c:pt idx="4907">
                  <c:v>0.94641112000000005</c:v>
                </c:pt>
                <c:pt idx="4908">
                  <c:v>0.94521189000000005</c:v>
                </c:pt>
                <c:pt idx="4909">
                  <c:v>0.94262049999999997</c:v>
                </c:pt>
                <c:pt idx="4910">
                  <c:v>0.93906849999999997</c:v>
                </c:pt>
                <c:pt idx="4911">
                  <c:v>0.93436193000000001</c:v>
                </c:pt>
                <c:pt idx="4912">
                  <c:v>0.92896098000000005</c:v>
                </c:pt>
                <c:pt idx="4913">
                  <c:v>0.92325842999999996</c:v>
                </c:pt>
                <c:pt idx="4914">
                  <c:v>0.91635158000000005</c:v>
                </c:pt>
                <c:pt idx="4915">
                  <c:v>0.90756621000000004</c:v>
                </c:pt>
                <c:pt idx="4916">
                  <c:v>0.89637062000000001</c:v>
                </c:pt>
                <c:pt idx="4917">
                  <c:v>0.88319217999999999</c:v>
                </c:pt>
                <c:pt idx="4918">
                  <c:v>0.86885528999999995</c:v>
                </c:pt>
                <c:pt idx="4919">
                  <c:v>0.85476909000000001</c:v>
                </c:pt>
                <c:pt idx="4920">
                  <c:v>0.84154253000000001</c:v>
                </c:pt>
                <c:pt idx="4921">
                  <c:v>0.82860003999999998</c:v>
                </c:pt>
                <c:pt idx="4922">
                  <c:v>0.81498179000000004</c:v>
                </c:pt>
                <c:pt idx="4923">
                  <c:v>0.80084306999999999</c:v>
                </c:pt>
                <c:pt idx="4924">
                  <c:v>0.78653291000000003</c:v>
                </c:pt>
                <c:pt idx="4925">
                  <c:v>0.77231830999999995</c:v>
                </c:pt>
                <c:pt idx="4926">
                  <c:v>0.75761361999999999</c:v>
                </c:pt>
                <c:pt idx="4927">
                  <c:v>0.74129595999999998</c:v>
                </c:pt>
                <c:pt idx="4928">
                  <c:v>0.72254467</c:v>
                </c:pt>
                <c:pt idx="4929">
                  <c:v>0.70210707999999999</c:v>
                </c:pt>
                <c:pt idx="4930">
                  <c:v>0.68243995000000002</c:v>
                </c:pt>
                <c:pt idx="4931">
                  <c:v>0.66601202000000004</c:v>
                </c:pt>
                <c:pt idx="4932">
                  <c:v>0.65406434000000002</c:v>
                </c:pt>
                <c:pt idx="4933">
                  <c:v>0.64611775999999999</c:v>
                </c:pt>
                <c:pt idx="4934">
                  <c:v>0.63989019999999996</c:v>
                </c:pt>
                <c:pt idx="4935">
                  <c:v>0.63321598000000001</c:v>
                </c:pt>
                <c:pt idx="4936">
                  <c:v>0.62482130999999996</c:v>
                </c:pt>
                <c:pt idx="4937">
                  <c:v>0.61469932999999999</c:v>
                </c:pt>
                <c:pt idx="4938">
                  <c:v>0.60334896999999998</c:v>
                </c:pt>
                <c:pt idx="4939">
                  <c:v>0.59069647999999997</c:v>
                </c:pt>
                <c:pt idx="4940">
                  <c:v>0.57665129999999998</c:v>
                </c:pt>
                <c:pt idx="4941">
                  <c:v>0.56137285999999997</c:v>
                </c:pt>
                <c:pt idx="4942">
                  <c:v>0.54522824999999997</c:v>
                </c:pt>
                <c:pt idx="4943">
                  <c:v>0.52879759999999998</c:v>
                </c:pt>
                <c:pt idx="4944">
                  <c:v>0.51266747999999995</c:v>
                </c:pt>
                <c:pt idx="4945">
                  <c:v>0.49808778999999997</c:v>
                </c:pt>
                <c:pt idx="4946">
                  <c:v>0.48608862000000003</c:v>
                </c:pt>
                <c:pt idx="4947">
                  <c:v>0.47724436999999997</c:v>
                </c:pt>
                <c:pt idx="4948">
                  <c:v>0.47216033000000002</c:v>
                </c:pt>
                <c:pt idx="4949">
                  <c:v>0.47012020999999998</c:v>
                </c:pt>
                <c:pt idx="4950">
                  <c:v>0.47095442999999998</c:v>
                </c:pt>
                <c:pt idx="4951">
                  <c:v>0.47570960000000001</c:v>
                </c:pt>
                <c:pt idx="4952">
                  <c:v>0.48582142</c:v>
                </c:pt>
                <c:pt idx="4953">
                  <c:v>0.50208271000000004</c:v>
                </c:pt>
                <c:pt idx="4954">
                  <c:v>0.52517935000000004</c:v>
                </c:pt>
                <c:pt idx="4955">
                  <c:v>0.55462794999999998</c:v>
                </c:pt>
                <c:pt idx="4956">
                  <c:v>0.58876220999999995</c:v>
                </c:pt>
                <c:pt idx="4957">
                  <c:v>0.62569830999999998</c:v>
                </c:pt>
                <c:pt idx="4958">
                  <c:v>0.66442400000000001</c:v>
                </c:pt>
                <c:pt idx="4959">
                  <c:v>0.70460619000000002</c:v>
                </c:pt>
                <c:pt idx="4960">
                  <c:v>0.74650064999999999</c:v>
                </c:pt>
                <c:pt idx="4961">
                  <c:v>0.79022073000000004</c:v>
                </c:pt>
                <c:pt idx="4962">
                  <c:v>0.83580021999999998</c:v>
                </c:pt>
                <c:pt idx="4963">
                  <c:v>0.88295880999999998</c:v>
                </c:pt>
                <c:pt idx="4964">
                  <c:v>0.93083234999999998</c:v>
                </c:pt>
                <c:pt idx="4965">
                  <c:v>0.97825147999999995</c:v>
                </c:pt>
                <c:pt idx="4966">
                  <c:v>1.0241336000000001</c:v>
                </c:pt>
                <c:pt idx="4967">
                  <c:v>1.0682875999999999</c:v>
                </c:pt>
                <c:pt idx="4968">
                  <c:v>1.1110203000000001</c:v>
                </c:pt>
                <c:pt idx="4969">
                  <c:v>1.1525681999999999</c:v>
                </c:pt>
                <c:pt idx="4970">
                  <c:v>1.1931977</c:v>
                </c:pt>
                <c:pt idx="4971">
                  <c:v>1.2319202</c:v>
                </c:pt>
                <c:pt idx="4972">
                  <c:v>1.2675441000000001</c:v>
                </c:pt>
                <c:pt idx="4973">
                  <c:v>1.2995076999999999</c:v>
                </c:pt>
                <c:pt idx="4974">
                  <c:v>1.3280049</c:v>
                </c:pt>
                <c:pt idx="4975">
                  <c:v>1.3537809999999999</c:v>
                </c:pt>
                <c:pt idx="4976">
                  <c:v>1.3778014999999999</c:v>
                </c:pt>
                <c:pt idx="4977">
                  <c:v>1.3997457</c:v>
                </c:pt>
                <c:pt idx="4978">
                  <c:v>1.4181242000000001</c:v>
                </c:pt>
                <c:pt idx="4979">
                  <c:v>1.4300404</c:v>
                </c:pt>
                <c:pt idx="4980">
                  <c:v>1.4337156</c:v>
                </c:pt>
                <c:pt idx="4981">
                  <c:v>1.4292871</c:v>
                </c:pt>
                <c:pt idx="4982">
                  <c:v>1.4189092999999999</c:v>
                </c:pt>
                <c:pt idx="4983">
                  <c:v>1.4060467999999999</c:v>
                </c:pt>
                <c:pt idx="4984">
                  <c:v>1.3925535</c:v>
                </c:pt>
                <c:pt idx="4985">
                  <c:v>1.3784434000000001</c:v>
                </c:pt>
                <c:pt idx="4986">
                  <c:v>1.3614189000000001</c:v>
                </c:pt>
                <c:pt idx="4987">
                  <c:v>1.3385088000000001</c:v>
                </c:pt>
                <c:pt idx="4988">
                  <c:v>1.3083507999999999</c:v>
                </c:pt>
                <c:pt idx="4989">
                  <c:v>1.2716831</c:v>
                </c:pt>
                <c:pt idx="4990">
                  <c:v>1.2317336999999999</c:v>
                </c:pt>
                <c:pt idx="4991">
                  <c:v>1.1920919000000001</c:v>
                </c:pt>
                <c:pt idx="4992">
                  <c:v>1.1551359999999999</c:v>
                </c:pt>
                <c:pt idx="4993">
                  <c:v>1.1208459</c:v>
                </c:pt>
                <c:pt idx="4994">
                  <c:v>1.0880471</c:v>
                </c:pt>
                <c:pt idx="4995">
                  <c:v>1.0553602</c:v>
                </c:pt>
                <c:pt idx="4996">
                  <c:v>1.022316</c:v>
                </c:pt>
                <c:pt idx="4997">
                  <c:v>0.98872258000000002</c:v>
                </c:pt>
                <c:pt idx="4998">
                  <c:v>0.95598709999999998</c:v>
                </c:pt>
                <c:pt idx="4999">
                  <c:v>0.92591884999999996</c:v>
                </c:pt>
                <c:pt idx="5000">
                  <c:v>0.89848103000000001</c:v>
                </c:pt>
                <c:pt idx="5001">
                  <c:v>0.87319325999999997</c:v>
                </c:pt>
                <c:pt idx="5002">
                  <c:v>0.84746233999999998</c:v>
                </c:pt>
                <c:pt idx="5003">
                  <c:v>0.81846890999999999</c:v>
                </c:pt>
                <c:pt idx="5004">
                  <c:v>0.78563231</c:v>
                </c:pt>
                <c:pt idx="5005">
                  <c:v>0.7504324</c:v>
                </c:pt>
                <c:pt idx="5006">
                  <c:v>0.71520967999999996</c:v>
                </c:pt>
                <c:pt idx="5007">
                  <c:v>0.68173006000000003</c:v>
                </c:pt>
                <c:pt idx="5008">
                  <c:v>0.65017093999999998</c:v>
                </c:pt>
                <c:pt idx="5009">
                  <c:v>0.61894015999999996</c:v>
                </c:pt>
                <c:pt idx="5010">
                  <c:v>0.58620638999999997</c:v>
                </c:pt>
                <c:pt idx="5011">
                  <c:v>0.55134424000000004</c:v>
                </c:pt>
                <c:pt idx="5012">
                  <c:v>0.51485926000000004</c:v>
                </c:pt>
                <c:pt idx="5013">
                  <c:v>0.47885730999999998</c:v>
                </c:pt>
                <c:pt idx="5014">
                  <c:v>0.44532579999999999</c:v>
                </c:pt>
                <c:pt idx="5015">
                  <c:v>0.41508895000000001</c:v>
                </c:pt>
                <c:pt idx="5016">
                  <c:v>0.38789789000000002</c:v>
                </c:pt>
                <c:pt idx="5017">
                  <c:v>0.36281859999999999</c:v>
                </c:pt>
                <c:pt idx="5018">
                  <c:v>0.33907588999999999</c:v>
                </c:pt>
                <c:pt idx="5019">
                  <c:v>0.31634158000000001</c:v>
                </c:pt>
                <c:pt idx="5020">
                  <c:v>0.29499088000000001</c:v>
                </c:pt>
                <c:pt idx="5021">
                  <c:v>0.27614003999999998</c:v>
                </c:pt>
                <c:pt idx="5022">
                  <c:v>0.26102412000000003</c:v>
                </c:pt>
                <c:pt idx="5023">
                  <c:v>0.25022309999999998</c:v>
                </c:pt>
                <c:pt idx="5024">
                  <c:v>0.24374522000000001</c:v>
                </c:pt>
                <c:pt idx="5025">
                  <c:v>0.24108370000000001</c:v>
                </c:pt>
                <c:pt idx="5026">
                  <c:v>0.24162222</c:v>
                </c:pt>
                <c:pt idx="5027">
                  <c:v>0.24491862</c:v>
                </c:pt>
                <c:pt idx="5028">
                  <c:v>0.25116851000000001</c:v>
                </c:pt>
                <c:pt idx="5029">
                  <c:v>0.26082336</c:v>
                </c:pt>
                <c:pt idx="5030">
                  <c:v>0.27375991999999999</c:v>
                </c:pt>
                <c:pt idx="5031">
                  <c:v>0.28917443999999998</c:v>
                </c:pt>
                <c:pt idx="5032">
                  <c:v>0.30653880999999999</c:v>
                </c:pt>
                <c:pt idx="5033">
                  <c:v>0.32593417000000002</c:v>
                </c:pt>
                <c:pt idx="5034">
                  <c:v>0.34829054999999998</c:v>
                </c:pt>
                <c:pt idx="5035">
                  <c:v>0.37410999</c:v>
                </c:pt>
                <c:pt idx="5036">
                  <c:v>0.40325190999999999</c:v>
                </c:pt>
                <c:pt idx="5037">
                  <c:v>0.43452320999999999</c:v>
                </c:pt>
                <c:pt idx="5038">
                  <c:v>0.46662692</c:v>
                </c:pt>
                <c:pt idx="5039">
                  <c:v>0.49849067000000002</c:v>
                </c:pt>
                <c:pt idx="5040">
                  <c:v>0.53010513000000004</c:v>
                </c:pt>
                <c:pt idx="5041">
                  <c:v>0.56312421000000001</c:v>
                </c:pt>
                <c:pt idx="5042">
                  <c:v>0.59907533999999996</c:v>
                </c:pt>
                <c:pt idx="5043">
                  <c:v>0.63805195000000003</c:v>
                </c:pt>
                <c:pt idx="5044">
                  <c:v>0.67811761000000004</c:v>
                </c:pt>
                <c:pt idx="5045">
                  <c:v>0.71685624000000003</c:v>
                </c:pt>
                <c:pt idx="5046">
                  <c:v>0.75239244000000005</c:v>
                </c:pt>
                <c:pt idx="5047">
                  <c:v>0.78444807000000005</c:v>
                </c:pt>
                <c:pt idx="5048">
                  <c:v>0.81412799999999996</c:v>
                </c:pt>
                <c:pt idx="5049">
                  <c:v>0.84262132999999995</c:v>
                </c:pt>
                <c:pt idx="5050">
                  <c:v>0.87009327999999997</c:v>
                </c:pt>
                <c:pt idx="5051">
                  <c:v>0.89600047000000005</c:v>
                </c:pt>
                <c:pt idx="5052">
                  <c:v>0.91968821999999995</c:v>
                </c:pt>
                <c:pt idx="5053">
                  <c:v>0.94191698999999995</c:v>
                </c:pt>
                <c:pt idx="5054">
                  <c:v>0.96358683999999994</c:v>
                </c:pt>
                <c:pt idx="5055">
                  <c:v>0.98440126999999999</c:v>
                </c:pt>
                <c:pt idx="5056">
                  <c:v>1.0030197000000001</c:v>
                </c:pt>
                <c:pt idx="5057">
                  <c:v>1.0165762</c:v>
                </c:pt>
                <c:pt idx="5058">
                  <c:v>1.0222960000000001</c:v>
                </c:pt>
                <c:pt idx="5059">
                  <c:v>1.0192673000000001</c:v>
                </c:pt>
                <c:pt idx="5060">
                  <c:v>1.0101420999999999</c:v>
                </c:pt>
                <c:pt idx="5061">
                  <c:v>0.99945105999999995</c:v>
                </c:pt>
                <c:pt idx="5062">
                  <c:v>0.99109579999999997</c:v>
                </c:pt>
                <c:pt idx="5063">
                  <c:v>0.98631279000000005</c:v>
                </c:pt>
                <c:pt idx="5064">
                  <c:v>0.98408722000000004</c:v>
                </c:pt>
                <c:pt idx="5065">
                  <c:v>0.98110620000000004</c:v>
                </c:pt>
                <c:pt idx="5066">
                  <c:v>0.97503565000000003</c:v>
                </c:pt>
                <c:pt idx="5067">
                  <c:v>0.96519949999999999</c:v>
                </c:pt>
                <c:pt idx="5068">
                  <c:v>0.95277213000000005</c:v>
                </c:pt>
                <c:pt idx="5069">
                  <c:v>0.93987986000000001</c:v>
                </c:pt>
                <c:pt idx="5070">
                  <c:v>0.92767670000000002</c:v>
                </c:pt>
                <c:pt idx="5071">
                  <c:v>0.91512260000000001</c:v>
                </c:pt>
                <c:pt idx="5072">
                  <c:v>0.90033834000000001</c:v>
                </c:pt>
                <c:pt idx="5073">
                  <c:v>0.88143864999999999</c:v>
                </c:pt>
                <c:pt idx="5074">
                  <c:v>0.85923366000000001</c:v>
                </c:pt>
                <c:pt idx="5075">
                  <c:v>0.83607703</c:v>
                </c:pt>
                <c:pt idx="5076">
                  <c:v>0.81450610000000001</c:v>
                </c:pt>
                <c:pt idx="5077">
                  <c:v>0.79578554000000001</c:v>
                </c:pt>
                <c:pt idx="5078">
                  <c:v>0.77973170000000003</c:v>
                </c:pt>
                <c:pt idx="5079">
                  <c:v>0.76477249000000003</c:v>
                </c:pt>
                <c:pt idx="5080">
                  <c:v>0.74976421999999998</c:v>
                </c:pt>
                <c:pt idx="5081">
                  <c:v>0.73471881999999999</c:v>
                </c:pt>
                <c:pt idx="5082">
                  <c:v>0.71952024000000003</c:v>
                </c:pt>
                <c:pt idx="5083">
                  <c:v>0.70395348999999996</c:v>
                </c:pt>
                <c:pt idx="5084">
                  <c:v>0.68781274000000003</c:v>
                </c:pt>
                <c:pt idx="5085">
                  <c:v>0.67114715999999996</c:v>
                </c:pt>
                <c:pt idx="5086">
                  <c:v>0.65421942</c:v>
                </c:pt>
                <c:pt idx="5087">
                  <c:v>0.63800657000000005</c:v>
                </c:pt>
                <c:pt idx="5088">
                  <c:v>0.62279534999999997</c:v>
                </c:pt>
                <c:pt idx="5089">
                  <c:v>0.60828424999999997</c:v>
                </c:pt>
                <c:pt idx="5090">
                  <c:v>0.59286496</c:v>
                </c:pt>
                <c:pt idx="5091">
                  <c:v>0.57525925</c:v>
                </c:pt>
                <c:pt idx="5092">
                  <c:v>0.55514103000000004</c:v>
                </c:pt>
                <c:pt idx="5093">
                  <c:v>0.53438381000000001</c:v>
                </c:pt>
                <c:pt idx="5094">
                  <c:v>0.51619477000000002</c:v>
                </c:pt>
                <c:pt idx="5095">
                  <c:v>0.50306863999999996</c:v>
                </c:pt>
                <c:pt idx="5096">
                  <c:v>0.49484166000000002</c:v>
                </c:pt>
                <c:pt idx="5097">
                  <c:v>0.48928631</c:v>
                </c:pt>
                <c:pt idx="5098">
                  <c:v>0.48328784000000002</c:v>
                </c:pt>
                <c:pt idx="5099">
                  <c:v>0.47471690999999999</c:v>
                </c:pt>
                <c:pt idx="5100">
                  <c:v>0.46504653000000001</c:v>
                </c:pt>
                <c:pt idx="5101">
                  <c:v>0.45795736999999997</c:v>
                </c:pt>
                <c:pt idx="5102">
                  <c:v>0.45630127999999998</c:v>
                </c:pt>
                <c:pt idx="5103">
                  <c:v>0.45966480999999998</c:v>
                </c:pt>
                <c:pt idx="5104">
                  <c:v>0.46486583999999997</c:v>
                </c:pt>
                <c:pt idx="5105">
                  <c:v>0.46732505000000002</c:v>
                </c:pt>
                <c:pt idx="5106">
                  <c:v>0.46467828</c:v>
                </c:pt>
                <c:pt idx="5107">
                  <c:v>0.45811511999999999</c:v>
                </c:pt>
                <c:pt idx="5108">
                  <c:v>0.45140148000000002</c:v>
                </c:pt>
                <c:pt idx="5109">
                  <c:v>0.44774838</c:v>
                </c:pt>
                <c:pt idx="5110">
                  <c:v>0.44838167000000001</c:v>
                </c:pt>
                <c:pt idx="5111">
                  <c:v>0.45184365999999998</c:v>
                </c:pt>
                <c:pt idx="5112">
                  <c:v>0.45499569000000001</c:v>
                </c:pt>
                <c:pt idx="5113">
                  <c:v>0.45543832000000001</c:v>
                </c:pt>
                <c:pt idx="5114">
                  <c:v>0.45305616999999998</c:v>
                </c:pt>
                <c:pt idx="5115">
                  <c:v>0.44986930000000003</c:v>
                </c:pt>
                <c:pt idx="5116">
                  <c:v>0.44726352000000003</c:v>
                </c:pt>
                <c:pt idx="5117">
                  <c:v>0.44561799000000002</c:v>
                </c:pt>
                <c:pt idx="5118">
                  <c:v>0.44358249999999999</c:v>
                </c:pt>
                <c:pt idx="5119">
                  <c:v>0.43949421</c:v>
                </c:pt>
                <c:pt idx="5120">
                  <c:v>0.43192016</c:v>
                </c:pt>
                <c:pt idx="5121">
                  <c:v>0.42075862000000003</c:v>
                </c:pt>
                <c:pt idx="5122">
                  <c:v>0.40774152000000002</c:v>
                </c:pt>
                <c:pt idx="5123">
                  <c:v>0.39541693999999999</c:v>
                </c:pt>
                <c:pt idx="5124">
                  <c:v>0.38510041</c:v>
                </c:pt>
                <c:pt idx="5125">
                  <c:v>0.37728253</c:v>
                </c:pt>
                <c:pt idx="5126">
                  <c:v>0.37144767000000001</c:v>
                </c:pt>
                <c:pt idx="5127">
                  <c:v>0.36731071999999998</c:v>
                </c:pt>
                <c:pt idx="5128">
                  <c:v>0.36418288999999998</c:v>
                </c:pt>
                <c:pt idx="5129">
                  <c:v>0.36236122999999998</c:v>
                </c:pt>
                <c:pt idx="5130">
                  <c:v>0.36230258999999998</c:v>
                </c:pt>
                <c:pt idx="5131">
                  <c:v>0.36436232000000002</c:v>
                </c:pt>
                <c:pt idx="5132">
                  <c:v>0.36893005000000001</c:v>
                </c:pt>
                <c:pt idx="5133">
                  <c:v>0.37589155000000002</c:v>
                </c:pt>
                <c:pt idx="5134">
                  <c:v>0.38530816000000001</c:v>
                </c:pt>
                <c:pt idx="5135">
                  <c:v>0.39630539999999997</c:v>
                </c:pt>
                <c:pt idx="5136">
                  <c:v>0.40664004999999998</c:v>
                </c:pt>
                <c:pt idx="5137">
                  <c:v>0.41372118000000002</c:v>
                </c:pt>
                <c:pt idx="5138">
                  <c:v>0.41572418</c:v>
                </c:pt>
                <c:pt idx="5139">
                  <c:v>0.41286100999999997</c:v>
                </c:pt>
                <c:pt idx="5140">
                  <c:v>0.40687976999999997</c:v>
                </c:pt>
                <c:pt idx="5141">
                  <c:v>0.39957801999999998</c:v>
                </c:pt>
                <c:pt idx="5142">
                  <c:v>0.39199389000000001</c:v>
                </c:pt>
                <c:pt idx="5143">
                  <c:v>0.38314379999999998</c:v>
                </c:pt>
                <c:pt idx="5144">
                  <c:v>0.37025423000000002</c:v>
                </c:pt>
                <c:pt idx="5145">
                  <c:v>0.35104982000000001</c:v>
                </c:pt>
                <c:pt idx="5146">
                  <c:v>0.32538034999999998</c:v>
                </c:pt>
                <c:pt idx="5147">
                  <c:v>0.29713532999999998</c:v>
                </c:pt>
                <c:pt idx="5148">
                  <c:v>0.27065759</c:v>
                </c:pt>
                <c:pt idx="5149">
                  <c:v>0.24904507000000001</c:v>
                </c:pt>
                <c:pt idx="5150">
                  <c:v>0.23311720999999999</c:v>
                </c:pt>
                <c:pt idx="5151">
                  <c:v>0.22139339</c:v>
                </c:pt>
                <c:pt idx="5152">
                  <c:v>0.21056370999999999</c:v>
                </c:pt>
                <c:pt idx="5153">
                  <c:v>0.19692762999999999</c:v>
                </c:pt>
                <c:pt idx="5154">
                  <c:v>0.17884974000000001</c:v>
                </c:pt>
                <c:pt idx="5155">
                  <c:v>0.15676834000000001</c:v>
                </c:pt>
                <c:pt idx="5156">
                  <c:v>0.13227781</c:v>
                </c:pt>
                <c:pt idx="5157">
                  <c:v>0.10699035</c:v>
                </c:pt>
                <c:pt idx="5158">
                  <c:v>8.2355643000000006E-2</c:v>
                </c:pt>
                <c:pt idx="5159">
                  <c:v>5.8261805999999999E-2</c:v>
                </c:pt>
                <c:pt idx="5160">
                  <c:v>3.4892482000000002E-2</c:v>
                </c:pt>
                <c:pt idx="5161">
                  <c:v>1.3079969E-2</c:v>
                </c:pt>
                <c:pt idx="5162">
                  <c:v>-6.0474708000000004E-3</c:v>
                </c:pt>
                <c:pt idx="5163">
                  <c:v>-2.2137961000000001E-2</c:v>
                </c:pt>
                <c:pt idx="5164">
                  <c:v>-3.5851213999999999E-2</c:v>
                </c:pt>
                <c:pt idx="5165">
                  <c:v>-4.9427000999999998E-2</c:v>
                </c:pt>
                <c:pt idx="5166">
                  <c:v>-6.4999066999999994E-2</c:v>
                </c:pt>
                <c:pt idx="5167">
                  <c:v>-8.3162977999999999E-2</c:v>
                </c:pt>
                <c:pt idx="5168">
                  <c:v>-0.10424967</c:v>
                </c:pt>
                <c:pt idx="5169">
                  <c:v>-0.12835362</c:v>
                </c:pt>
                <c:pt idx="5170">
                  <c:v>-0.15509234999999999</c:v>
                </c:pt>
                <c:pt idx="5171">
                  <c:v>-0.18360876000000001</c:v>
                </c:pt>
                <c:pt idx="5172">
                  <c:v>-0.21285936</c:v>
                </c:pt>
                <c:pt idx="5173">
                  <c:v>-0.24181968000000001</c:v>
                </c:pt>
                <c:pt idx="5174">
                  <c:v>-0.26879677000000002</c:v>
                </c:pt>
                <c:pt idx="5175">
                  <c:v>-0.29273051999999999</c:v>
                </c:pt>
                <c:pt idx="5176">
                  <c:v>-0.31345211000000001</c:v>
                </c:pt>
                <c:pt idx="5177">
                  <c:v>-0.33174778999999999</c:v>
                </c:pt>
                <c:pt idx="5178">
                  <c:v>-0.34887437999999998</c:v>
                </c:pt>
                <c:pt idx="5179">
                  <c:v>-0.36502507000000001</c:v>
                </c:pt>
                <c:pt idx="5180">
                  <c:v>-0.38008484999999997</c:v>
                </c:pt>
                <c:pt idx="5181">
                  <c:v>-0.39413628000000001</c:v>
                </c:pt>
                <c:pt idx="5182">
                  <c:v>-0.40760533999999998</c:v>
                </c:pt>
                <c:pt idx="5183">
                  <c:v>-0.42211265999999997</c:v>
                </c:pt>
                <c:pt idx="5184">
                  <c:v>-0.43957136000000002</c:v>
                </c:pt>
                <c:pt idx="5185">
                  <c:v>-0.46060227999999998</c:v>
                </c:pt>
                <c:pt idx="5186">
                  <c:v>-0.48409646000000001</c:v>
                </c:pt>
                <c:pt idx="5187">
                  <c:v>-0.50719199999999998</c:v>
                </c:pt>
                <c:pt idx="5188">
                  <c:v>-0.52713979</c:v>
                </c:pt>
                <c:pt idx="5189">
                  <c:v>-0.54304178999999997</c:v>
                </c:pt>
                <c:pt idx="5190">
                  <c:v>-0.55580980000000002</c:v>
                </c:pt>
                <c:pt idx="5191">
                  <c:v>-0.56724680999999999</c:v>
                </c:pt>
                <c:pt idx="5192">
                  <c:v>-0.57882131000000003</c:v>
                </c:pt>
                <c:pt idx="5193">
                  <c:v>-0.59131798000000002</c:v>
                </c:pt>
                <c:pt idx="5194">
                  <c:v>-0.60435212000000005</c:v>
                </c:pt>
                <c:pt idx="5195">
                  <c:v>-0.61624995999999999</c:v>
                </c:pt>
                <c:pt idx="5196">
                  <c:v>-0.62643360000000003</c:v>
                </c:pt>
                <c:pt idx="5197">
                  <c:v>-0.63506306999999995</c:v>
                </c:pt>
                <c:pt idx="5198">
                  <c:v>-0.64344626000000005</c:v>
                </c:pt>
                <c:pt idx="5199">
                  <c:v>-0.65362642999999998</c:v>
                </c:pt>
                <c:pt idx="5200">
                  <c:v>-0.66594688999999996</c:v>
                </c:pt>
                <c:pt idx="5201">
                  <c:v>-0.67961503000000001</c:v>
                </c:pt>
                <c:pt idx="5202">
                  <c:v>-0.69322722999999997</c:v>
                </c:pt>
                <c:pt idx="5203">
                  <c:v>-0.70521986999999997</c:v>
                </c:pt>
                <c:pt idx="5204">
                  <c:v>-0.71499550999999995</c:v>
                </c:pt>
                <c:pt idx="5205">
                  <c:v>-0.72280979999999995</c:v>
                </c:pt>
                <c:pt idx="5206">
                  <c:v>-0.72885301000000002</c:v>
                </c:pt>
                <c:pt idx="5207">
                  <c:v>-0.73347580999999995</c:v>
                </c:pt>
                <c:pt idx="5208">
                  <c:v>-0.73753378000000003</c:v>
                </c:pt>
                <c:pt idx="5209">
                  <c:v>-0.7422048</c:v>
                </c:pt>
                <c:pt idx="5210">
                  <c:v>-0.74882718999999998</c:v>
                </c:pt>
                <c:pt idx="5211">
                  <c:v>-0.75871069999999996</c:v>
                </c:pt>
                <c:pt idx="5212">
                  <c:v>-0.77110367999999996</c:v>
                </c:pt>
                <c:pt idx="5213">
                  <c:v>-0.78349489999999999</c:v>
                </c:pt>
                <c:pt idx="5214">
                  <c:v>-0.79254033999999995</c:v>
                </c:pt>
                <c:pt idx="5215">
                  <c:v>-0.79611032999999998</c:v>
                </c:pt>
                <c:pt idx="5216">
                  <c:v>-0.79642780999999996</c:v>
                </c:pt>
                <c:pt idx="5217">
                  <c:v>-0.79848366000000004</c:v>
                </c:pt>
                <c:pt idx="5218">
                  <c:v>-0.80786661000000004</c:v>
                </c:pt>
                <c:pt idx="5219">
                  <c:v>-0.82696386</c:v>
                </c:pt>
                <c:pt idx="5220">
                  <c:v>-0.85339816000000002</c:v>
                </c:pt>
                <c:pt idx="5221">
                  <c:v>-0.88138017999999996</c:v>
                </c:pt>
                <c:pt idx="5222">
                  <c:v>-0.90554886999999995</c:v>
                </c:pt>
                <c:pt idx="5223">
                  <c:v>-0.92425214</c:v>
                </c:pt>
                <c:pt idx="5224">
                  <c:v>-0.94106529000000005</c:v>
                </c:pt>
                <c:pt idx="5225">
                  <c:v>-0.96143979999999996</c:v>
                </c:pt>
                <c:pt idx="5226">
                  <c:v>-0.98923042999999999</c:v>
                </c:pt>
                <c:pt idx="5227">
                  <c:v>-1.0239423000000001</c:v>
                </c:pt>
                <c:pt idx="5228">
                  <c:v>-1.0611789</c:v>
                </c:pt>
                <c:pt idx="5229">
                  <c:v>-1.0961927</c:v>
                </c:pt>
                <c:pt idx="5230">
                  <c:v>-1.126236</c:v>
                </c:pt>
                <c:pt idx="5231">
                  <c:v>-1.1519294</c:v>
                </c:pt>
                <c:pt idx="5232">
                  <c:v>-1.1756044000000001</c:v>
                </c:pt>
                <c:pt idx="5233">
                  <c:v>-1.1986129000000001</c:v>
                </c:pt>
                <c:pt idx="5234">
                  <c:v>-1.2210392000000001</c:v>
                </c:pt>
                <c:pt idx="5235">
                  <c:v>-1.2418996</c:v>
                </c:pt>
                <c:pt idx="5236">
                  <c:v>-1.2606919999999999</c:v>
                </c:pt>
                <c:pt idx="5237">
                  <c:v>-1.2785143999999999</c:v>
                </c:pt>
                <c:pt idx="5238">
                  <c:v>-1.2974502999999999</c:v>
                </c:pt>
                <c:pt idx="5239">
                  <c:v>-1.3202607</c:v>
                </c:pt>
                <c:pt idx="5240">
                  <c:v>-1.3476815</c:v>
                </c:pt>
                <c:pt idx="5241">
                  <c:v>-1.3783369000000001</c:v>
                </c:pt>
                <c:pt idx="5242">
                  <c:v>-1.4104057999999999</c:v>
                </c:pt>
                <c:pt idx="5243">
                  <c:v>-1.4423763000000001</c:v>
                </c:pt>
                <c:pt idx="5244">
                  <c:v>-1.4731852999999999</c:v>
                </c:pt>
                <c:pt idx="5245">
                  <c:v>-1.5025291000000001</c:v>
                </c:pt>
                <c:pt idx="5246">
                  <c:v>-1.5296354999999999</c:v>
                </c:pt>
                <c:pt idx="5247">
                  <c:v>-1.5533494999999999</c:v>
                </c:pt>
                <c:pt idx="5248">
                  <c:v>-1.5735922</c:v>
                </c:pt>
                <c:pt idx="5249">
                  <c:v>-1.5916159000000001</c:v>
                </c:pt>
                <c:pt idx="5250">
                  <c:v>-1.6094914</c:v>
                </c:pt>
                <c:pt idx="5251">
                  <c:v>-1.6283931</c:v>
                </c:pt>
                <c:pt idx="5252">
                  <c:v>-1.6474500999999999</c:v>
                </c:pt>
                <c:pt idx="5253">
                  <c:v>-1.6639728</c:v>
                </c:pt>
                <c:pt idx="5254">
                  <c:v>-1.6747666999999999</c:v>
                </c:pt>
                <c:pt idx="5255">
                  <c:v>-1.6783204</c:v>
                </c:pt>
                <c:pt idx="5256">
                  <c:v>-1.6759181000000001</c:v>
                </c:pt>
                <c:pt idx="5257">
                  <c:v>-1.6719394000000001</c:v>
                </c:pt>
                <c:pt idx="5258">
                  <c:v>-1.6707590000000001</c:v>
                </c:pt>
                <c:pt idx="5259">
                  <c:v>-1.6743553</c:v>
                </c:pt>
                <c:pt idx="5260">
                  <c:v>-1.6815494</c:v>
                </c:pt>
                <c:pt idx="5261">
                  <c:v>-1.6883897000000001</c:v>
                </c:pt>
                <c:pt idx="5262">
                  <c:v>-1.6900318999999999</c:v>
                </c:pt>
                <c:pt idx="5263">
                  <c:v>-1.6841094000000001</c:v>
                </c:pt>
                <c:pt idx="5264">
                  <c:v>-1.6718584999999999</c:v>
                </c:pt>
                <c:pt idx="5265">
                  <c:v>-1.6571098</c:v>
                </c:pt>
                <c:pt idx="5266">
                  <c:v>-1.6442559000000001</c:v>
                </c:pt>
                <c:pt idx="5267">
                  <c:v>-1.6353013000000001</c:v>
                </c:pt>
                <c:pt idx="5268">
                  <c:v>-1.6290062000000001</c:v>
                </c:pt>
                <c:pt idx="5269">
                  <c:v>-1.6228837</c:v>
                </c:pt>
                <c:pt idx="5270">
                  <c:v>-1.6136771999999999</c:v>
                </c:pt>
                <c:pt idx="5271">
                  <c:v>-1.5993312</c:v>
                </c:pt>
                <c:pt idx="5272">
                  <c:v>-1.5806632</c:v>
                </c:pt>
                <c:pt idx="5273">
                  <c:v>-1.5607548</c:v>
                </c:pt>
                <c:pt idx="5274">
                  <c:v>-1.543015</c:v>
                </c:pt>
                <c:pt idx="5275">
                  <c:v>-1.5296821</c:v>
                </c:pt>
                <c:pt idx="5276">
                  <c:v>-1.5213338000000001</c:v>
                </c:pt>
                <c:pt idx="5277">
                  <c:v>-1.516437</c:v>
                </c:pt>
                <c:pt idx="5278">
                  <c:v>-1.5117206999999999</c:v>
                </c:pt>
                <c:pt idx="5279">
                  <c:v>-1.5042407</c:v>
                </c:pt>
                <c:pt idx="5280">
                  <c:v>-1.4922017000000001</c:v>
                </c:pt>
                <c:pt idx="5281">
                  <c:v>-1.4754217000000001</c:v>
                </c:pt>
                <c:pt idx="5282">
                  <c:v>-1.4555666</c:v>
                </c:pt>
                <c:pt idx="5283">
                  <c:v>-1.4355396</c:v>
                </c:pt>
                <c:pt idx="5284">
                  <c:v>-1.4181739</c:v>
                </c:pt>
                <c:pt idx="5285">
                  <c:v>-1.4041545</c:v>
                </c:pt>
                <c:pt idx="5286">
                  <c:v>-1.3922635999999999</c:v>
                </c:pt>
                <c:pt idx="5287">
                  <c:v>-1.3799648</c:v>
                </c:pt>
                <c:pt idx="5288">
                  <c:v>-1.3657596999999999</c:v>
                </c:pt>
                <c:pt idx="5289">
                  <c:v>-1.3505982000000001</c:v>
                </c:pt>
                <c:pt idx="5290">
                  <c:v>-1.3367632</c:v>
                </c:pt>
                <c:pt idx="5291">
                  <c:v>-1.3263564999999999</c:v>
                </c:pt>
                <c:pt idx="5292">
                  <c:v>-1.3205279000000001</c:v>
                </c:pt>
                <c:pt idx="5293">
                  <c:v>-1.3189358</c:v>
                </c:pt>
                <c:pt idx="5294">
                  <c:v>-1.3204596</c:v>
                </c:pt>
                <c:pt idx="5295">
                  <c:v>-1.3237177</c:v>
                </c:pt>
                <c:pt idx="5296">
                  <c:v>-1.3287248</c:v>
                </c:pt>
                <c:pt idx="5297">
                  <c:v>-1.3359776000000001</c:v>
                </c:pt>
                <c:pt idx="5298">
                  <c:v>-1.3461160999999999</c:v>
                </c:pt>
                <c:pt idx="5299">
                  <c:v>-1.3583414</c:v>
                </c:pt>
                <c:pt idx="5300">
                  <c:v>-1.3698995</c:v>
                </c:pt>
                <c:pt idx="5301">
                  <c:v>-1.3779593000000001</c:v>
                </c:pt>
                <c:pt idx="5302">
                  <c:v>-1.3819349999999999</c:v>
                </c:pt>
                <c:pt idx="5303">
                  <c:v>-1.3834181999999999</c:v>
                </c:pt>
                <c:pt idx="5304">
                  <c:v>-1.3846080999999999</c:v>
                </c:pt>
                <c:pt idx="5305">
                  <c:v>-1.3868349</c:v>
                </c:pt>
                <c:pt idx="5306">
                  <c:v>-1.3899106000000001</c:v>
                </c:pt>
                <c:pt idx="5307">
                  <c:v>-1.3919950000000001</c:v>
                </c:pt>
                <c:pt idx="5308">
                  <c:v>-1.3911948999999999</c:v>
                </c:pt>
                <c:pt idx="5309">
                  <c:v>-1.3872279999999999</c:v>
                </c:pt>
                <c:pt idx="5310">
                  <c:v>-1.3818303000000001</c:v>
                </c:pt>
                <c:pt idx="5311">
                  <c:v>-1.3776286</c:v>
                </c:pt>
                <c:pt idx="5312">
                  <c:v>-1.3771247</c:v>
                </c:pt>
                <c:pt idx="5313">
                  <c:v>-1.3802173</c:v>
                </c:pt>
                <c:pt idx="5314">
                  <c:v>-1.3849543</c:v>
                </c:pt>
                <c:pt idx="5315">
                  <c:v>-1.3894886</c:v>
                </c:pt>
                <c:pt idx="5316">
                  <c:v>-1.3930073999999999</c:v>
                </c:pt>
                <c:pt idx="5317">
                  <c:v>-1.3968301000000001</c:v>
                </c:pt>
                <c:pt idx="5318">
                  <c:v>-1.4022152000000001</c:v>
                </c:pt>
                <c:pt idx="5319">
                  <c:v>-1.4100564</c:v>
                </c:pt>
                <c:pt idx="5320">
                  <c:v>-1.4184199</c:v>
                </c:pt>
                <c:pt idx="5321">
                  <c:v>-1.4242106000000001</c:v>
                </c:pt>
                <c:pt idx="5322">
                  <c:v>-1.4252374000000001</c:v>
                </c:pt>
                <c:pt idx="5323">
                  <c:v>-1.4219272000000001</c:v>
                </c:pt>
                <c:pt idx="5324">
                  <c:v>-1.4166742999999999</c:v>
                </c:pt>
                <c:pt idx="5325">
                  <c:v>-1.4127573</c:v>
                </c:pt>
                <c:pt idx="5326">
                  <c:v>-1.4116348000000001</c:v>
                </c:pt>
                <c:pt idx="5327">
                  <c:v>-1.4123410000000001</c:v>
                </c:pt>
                <c:pt idx="5328">
                  <c:v>-1.4122760000000001</c:v>
                </c:pt>
                <c:pt idx="5329">
                  <c:v>-1.4090802</c:v>
                </c:pt>
                <c:pt idx="5330">
                  <c:v>-1.4027533999999999</c:v>
                </c:pt>
                <c:pt idx="5331">
                  <c:v>-1.3952123999999999</c:v>
                </c:pt>
                <c:pt idx="5332">
                  <c:v>-1.3890232</c:v>
                </c:pt>
                <c:pt idx="5333">
                  <c:v>-1.3854268999999999</c:v>
                </c:pt>
                <c:pt idx="5334">
                  <c:v>-1.3840044</c:v>
                </c:pt>
                <c:pt idx="5335">
                  <c:v>-1.3837858000000001</c:v>
                </c:pt>
                <c:pt idx="5336">
                  <c:v>-1.3839821000000001</c:v>
                </c:pt>
                <c:pt idx="5337">
                  <c:v>-1.3842555999999999</c:v>
                </c:pt>
                <c:pt idx="5338">
                  <c:v>-1.3842840000000001</c:v>
                </c:pt>
                <c:pt idx="5339">
                  <c:v>-1.3830891999999999</c:v>
                </c:pt>
                <c:pt idx="5340">
                  <c:v>-1.3789045</c:v>
                </c:pt>
                <c:pt idx="5341">
                  <c:v>-1.3702715999999999</c:v>
                </c:pt>
                <c:pt idx="5342">
                  <c:v>-1.3575063000000001</c:v>
                </c:pt>
                <c:pt idx="5343">
                  <c:v>-1.3420913999999999</c:v>
                </c:pt>
                <c:pt idx="5344">
                  <c:v>-1.326144</c:v>
                </c:pt>
                <c:pt idx="5345">
                  <c:v>-1.3115817000000001</c:v>
                </c:pt>
                <c:pt idx="5346">
                  <c:v>-1.2987090999999999</c:v>
                </c:pt>
                <c:pt idx="5347">
                  <c:v>-1.2867185000000001</c:v>
                </c:pt>
                <c:pt idx="5348">
                  <c:v>-1.2744682000000001</c:v>
                </c:pt>
                <c:pt idx="5349">
                  <c:v>-1.2619739999999999</c:v>
                </c:pt>
                <c:pt idx="5350">
                  <c:v>-1.2509899</c:v>
                </c:pt>
                <c:pt idx="5351">
                  <c:v>-1.2434924999999999</c:v>
                </c:pt>
                <c:pt idx="5352">
                  <c:v>-1.2399415</c:v>
                </c:pt>
                <c:pt idx="5353">
                  <c:v>-1.2386136000000001</c:v>
                </c:pt>
                <c:pt idx="5354">
                  <c:v>-1.2366105000000001</c:v>
                </c:pt>
                <c:pt idx="5355">
                  <c:v>-1.2312746000000001</c:v>
                </c:pt>
                <c:pt idx="5356">
                  <c:v>-1.2229136</c:v>
                </c:pt>
                <c:pt idx="5357">
                  <c:v>-1.2148884</c:v>
                </c:pt>
                <c:pt idx="5358">
                  <c:v>-1.2110938</c:v>
                </c:pt>
                <c:pt idx="5359">
                  <c:v>-1.2133381000000001</c:v>
                </c:pt>
                <c:pt idx="5360">
                  <c:v>-1.2198770999999999</c:v>
                </c:pt>
                <c:pt idx="5361">
                  <c:v>-1.2263881999999999</c:v>
                </c:pt>
                <c:pt idx="5362">
                  <c:v>-1.2294988</c:v>
                </c:pt>
                <c:pt idx="5363">
                  <c:v>-1.2290019000000001</c:v>
                </c:pt>
                <c:pt idx="5364">
                  <c:v>-1.2282081</c:v>
                </c:pt>
                <c:pt idx="5365">
                  <c:v>-1.2311196</c:v>
                </c:pt>
                <c:pt idx="5366">
                  <c:v>-1.2390109</c:v>
                </c:pt>
                <c:pt idx="5367">
                  <c:v>-1.2501370000000001</c:v>
                </c:pt>
                <c:pt idx="5368">
                  <c:v>-1.2609606</c:v>
                </c:pt>
                <c:pt idx="5369">
                  <c:v>-1.2694095000000001</c:v>
                </c:pt>
                <c:pt idx="5370">
                  <c:v>-1.2761008</c:v>
                </c:pt>
                <c:pt idx="5371">
                  <c:v>-1.2833649</c:v>
                </c:pt>
                <c:pt idx="5372">
                  <c:v>-1.2929515</c:v>
                </c:pt>
                <c:pt idx="5373">
                  <c:v>-1.3039702</c:v>
                </c:pt>
                <c:pt idx="5374">
                  <c:v>-1.3138628000000001</c:v>
                </c:pt>
                <c:pt idx="5375">
                  <c:v>-1.3199525000000001</c:v>
                </c:pt>
                <c:pt idx="5376">
                  <c:v>-1.3210487</c:v>
                </c:pt>
                <c:pt idx="5377">
                  <c:v>-1.3181824</c:v>
                </c:pt>
                <c:pt idx="5378">
                  <c:v>-1.3138342999999999</c:v>
                </c:pt>
                <c:pt idx="5379">
                  <c:v>-1.3096112</c:v>
                </c:pt>
                <c:pt idx="5380">
                  <c:v>-1.3062617000000001</c:v>
                </c:pt>
                <c:pt idx="5381">
                  <c:v>-1.3034064999999999</c:v>
                </c:pt>
                <c:pt idx="5382">
                  <c:v>-1.3001989</c:v>
                </c:pt>
                <c:pt idx="5383">
                  <c:v>-1.2962130000000001</c:v>
                </c:pt>
                <c:pt idx="5384">
                  <c:v>-1.2912958000000001</c:v>
                </c:pt>
                <c:pt idx="5385">
                  <c:v>-1.2854698</c:v>
                </c:pt>
                <c:pt idx="5386">
                  <c:v>-1.278637</c:v>
                </c:pt>
                <c:pt idx="5387">
                  <c:v>-1.2701834999999999</c:v>
                </c:pt>
                <c:pt idx="5388">
                  <c:v>-1.2596677000000001</c:v>
                </c:pt>
                <c:pt idx="5389">
                  <c:v>-1.2474860000000001</c:v>
                </c:pt>
                <c:pt idx="5390">
                  <c:v>-1.2347311999999999</c:v>
                </c:pt>
                <c:pt idx="5391">
                  <c:v>-1.2220321000000001</c:v>
                </c:pt>
                <c:pt idx="5392">
                  <c:v>-1.2087646999999999</c:v>
                </c:pt>
                <c:pt idx="5393">
                  <c:v>-1.1934747999999999</c:v>
                </c:pt>
                <c:pt idx="5394">
                  <c:v>-1.1739042</c:v>
                </c:pt>
                <c:pt idx="5395">
                  <c:v>-1.1491351000000001</c:v>
                </c:pt>
                <c:pt idx="5396">
                  <c:v>-1.1195877000000001</c:v>
                </c:pt>
                <c:pt idx="5397">
                  <c:v>-1.0868023</c:v>
                </c:pt>
                <c:pt idx="5398">
                  <c:v>-1.0521423000000001</c:v>
                </c:pt>
                <c:pt idx="5399">
                  <c:v>-1.0163203999999999</c:v>
                </c:pt>
                <c:pt idx="5400">
                  <c:v>-0.97871428000000005</c:v>
                </c:pt>
                <c:pt idx="5401">
                  <c:v>-0.93809724000000005</c:v>
                </c:pt>
                <c:pt idx="5402">
                  <c:v>-0.89366285999999995</c:v>
                </c:pt>
                <c:pt idx="5403">
                  <c:v>-0.84550071000000004</c:v>
                </c:pt>
                <c:pt idx="5404">
                  <c:v>-0.79454011999999996</c:v>
                </c:pt>
                <c:pt idx="5405">
                  <c:v>-0.74217714000000001</c:v>
                </c:pt>
                <c:pt idx="5406">
                  <c:v>-0.68934627999999998</c:v>
                </c:pt>
                <c:pt idx="5407">
                  <c:v>-0.63633806000000004</c:v>
                </c:pt>
                <c:pt idx="5408">
                  <c:v>-0.58350948000000002</c:v>
                </c:pt>
                <c:pt idx="5409">
                  <c:v>-0.53105829999999998</c:v>
                </c:pt>
                <c:pt idx="5410">
                  <c:v>-0.47917662</c:v>
                </c:pt>
                <c:pt idx="5411">
                  <c:v>-0.42765015000000001</c:v>
                </c:pt>
                <c:pt idx="5412">
                  <c:v>-0.37595539</c:v>
                </c:pt>
                <c:pt idx="5413">
                  <c:v>-0.32417256999999999</c:v>
                </c:pt>
                <c:pt idx="5414">
                  <c:v>-0.27218842999999998</c:v>
                </c:pt>
                <c:pt idx="5415">
                  <c:v>-0.22076804999999999</c:v>
                </c:pt>
                <c:pt idx="5416">
                  <c:v>-0.17075013999999999</c:v>
                </c:pt>
                <c:pt idx="5417">
                  <c:v>-0.1232356</c:v>
                </c:pt>
                <c:pt idx="5418">
                  <c:v>-7.8658688000000004E-2</c:v>
                </c:pt>
                <c:pt idx="5419">
                  <c:v>-3.6413487000000001E-2</c:v>
                </c:pt>
                <c:pt idx="5420">
                  <c:v>4.1466912999999998E-3</c:v>
                </c:pt>
                <c:pt idx="5421">
                  <c:v>4.4186055000000002E-2</c:v>
                </c:pt>
                <c:pt idx="5422">
                  <c:v>8.4191448000000002E-2</c:v>
                </c:pt>
                <c:pt idx="5423">
                  <c:v>0.12391000000000001</c:v>
                </c:pt>
                <c:pt idx="5424">
                  <c:v>0.1623116</c:v>
                </c:pt>
                <c:pt idx="5425">
                  <c:v>0.19916626000000001</c:v>
                </c:pt>
                <c:pt idx="5426">
                  <c:v>0.23531937</c:v>
                </c:pt>
                <c:pt idx="5427">
                  <c:v>0.27183244000000001</c:v>
                </c:pt>
                <c:pt idx="5428">
                  <c:v>0.30899125999999999</c:v>
                </c:pt>
                <c:pt idx="5429">
                  <c:v>0.34517512</c:v>
                </c:pt>
                <c:pt idx="5430">
                  <c:v>0.37762084000000001</c:v>
                </c:pt>
                <c:pt idx="5431">
                  <c:v>0.40373982000000003</c:v>
                </c:pt>
                <c:pt idx="5432">
                  <c:v>0.42339769999999999</c:v>
                </c:pt>
                <c:pt idx="5433">
                  <c:v>0.43946045</c:v>
                </c:pt>
                <c:pt idx="5434">
                  <c:v>0.45596843999999997</c:v>
                </c:pt>
                <c:pt idx="5435">
                  <c:v>0.47578009999999998</c:v>
                </c:pt>
                <c:pt idx="5436">
                  <c:v>0.49790655</c:v>
                </c:pt>
                <c:pt idx="5437">
                  <c:v>0.51954816000000004</c:v>
                </c:pt>
                <c:pt idx="5438">
                  <c:v>0.53687074000000001</c:v>
                </c:pt>
                <c:pt idx="5439">
                  <c:v>0.54735442000000001</c:v>
                </c:pt>
                <c:pt idx="5440">
                  <c:v>0.5515293</c:v>
                </c:pt>
                <c:pt idx="5441">
                  <c:v>0.55234833000000005</c:v>
                </c:pt>
                <c:pt idx="5442">
                  <c:v>0.55334183999999997</c:v>
                </c:pt>
                <c:pt idx="5443">
                  <c:v>0.55564040000000003</c:v>
                </c:pt>
                <c:pt idx="5444">
                  <c:v>0.55836764000000005</c:v>
                </c:pt>
                <c:pt idx="5445">
                  <c:v>0.56009865999999997</c:v>
                </c:pt>
                <c:pt idx="5446">
                  <c:v>0.56025968000000004</c:v>
                </c:pt>
                <c:pt idx="5447">
                  <c:v>0.55954634999999997</c:v>
                </c:pt>
                <c:pt idx="5448">
                  <c:v>0.55910055000000003</c:v>
                </c:pt>
                <c:pt idx="5449">
                  <c:v>0.55959112</c:v>
                </c:pt>
                <c:pt idx="5450">
                  <c:v>0.56080785</c:v>
                </c:pt>
                <c:pt idx="5451">
                  <c:v>0.56274729999999995</c:v>
                </c:pt>
                <c:pt idx="5452">
                  <c:v>0.56588844000000005</c:v>
                </c:pt>
                <c:pt idx="5453">
                  <c:v>0.57089104999999996</c:v>
                </c:pt>
                <c:pt idx="5454">
                  <c:v>0.57798826000000003</c:v>
                </c:pt>
                <c:pt idx="5455">
                  <c:v>0.58619140999999997</c:v>
                </c:pt>
                <c:pt idx="5456">
                  <c:v>0.59320892000000003</c:v>
                </c:pt>
                <c:pt idx="5457">
                  <c:v>0.59648844000000001</c:v>
                </c:pt>
                <c:pt idx="5458">
                  <c:v>0.59512929999999997</c:v>
                </c:pt>
                <c:pt idx="5459">
                  <c:v>0.59060557999999996</c:v>
                </c:pt>
                <c:pt idx="5460">
                  <c:v>0.58566806000000005</c:v>
                </c:pt>
                <c:pt idx="5461">
                  <c:v>0.58273821000000003</c:v>
                </c:pt>
                <c:pt idx="5462">
                  <c:v>0.58280582999999997</c:v>
                </c:pt>
                <c:pt idx="5463">
                  <c:v>0.58436290000000002</c:v>
                </c:pt>
                <c:pt idx="5464">
                  <c:v>0.58532300999999998</c:v>
                </c:pt>
                <c:pt idx="5465">
                  <c:v>0.58506603000000001</c:v>
                </c:pt>
                <c:pt idx="5466">
                  <c:v>0.58456808999999998</c:v>
                </c:pt>
                <c:pt idx="5467">
                  <c:v>0.58516128999999995</c:v>
                </c:pt>
                <c:pt idx="5468">
                  <c:v>0.58772340999999995</c:v>
                </c:pt>
                <c:pt idx="5469">
                  <c:v>0.59163644999999998</c:v>
                </c:pt>
                <c:pt idx="5470">
                  <c:v>0.59485471000000001</c:v>
                </c:pt>
                <c:pt idx="5471">
                  <c:v>0.59540632000000004</c:v>
                </c:pt>
                <c:pt idx="5472">
                  <c:v>0.59300845000000002</c:v>
                </c:pt>
                <c:pt idx="5473">
                  <c:v>0.58966134999999997</c:v>
                </c:pt>
                <c:pt idx="5474">
                  <c:v>0.58848270000000003</c:v>
                </c:pt>
                <c:pt idx="5475">
                  <c:v>0.59152857000000003</c:v>
                </c:pt>
                <c:pt idx="5476">
                  <c:v>0.59854070000000004</c:v>
                </c:pt>
                <c:pt idx="5477">
                  <c:v>0.60617600000000005</c:v>
                </c:pt>
                <c:pt idx="5478">
                  <c:v>0.61088576000000006</c:v>
                </c:pt>
                <c:pt idx="5479">
                  <c:v>0.61168602000000005</c:v>
                </c:pt>
                <c:pt idx="5480">
                  <c:v>0.60980529999999999</c:v>
                </c:pt>
                <c:pt idx="5481">
                  <c:v>0.60817211000000004</c:v>
                </c:pt>
                <c:pt idx="5482">
                  <c:v>0.60964015999999999</c:v>
                </c:pt>
                <c:pt idx="5483">
                  <c:v>0.61552313000000003</c:v>
                </c:pt>
                <c:pt idx="5484">
                  <c:v>0.62482048000000001</c:v>
                </c:pt>
                <c:pt idx="5485">
                  <c:v>0.63594212999999999</c:v>
                </c:pt>
                <c:pt idx="5486">
                  <c:v>0.64851875999999997</c:v>
                </c:pt>
                <c:pt idx="5487">
                  <c:v>0.66181639000000003</c:v>
                </c:pt>
                <c:pt idx="5488">
                  <c:v>0.67524945999999997</c:v>
                </c:pt>
                <c:pt idx="5489">
                  <c:v>0.68752979000000003</c:v>
                </c:pt>
                <c:pt idx="5490">
                  <c:v>0.69601769999999996</c:v>
                </c:pt>
                <c:pt idx="5491">
                  <c:v>0.69850778000000002</c:v>
                </c:pt>
                <c:pt idx="5492">
                  <c:v>0.69437490000000002</c:v>
                </c:pt>
                <c:pt idx="5493">
                  <c:v>0.68515298000000002</c:v>
                </c:pt>
                <c:pt idx="5494">
                  <c:v>0.67320639999999998</c:v>
                </c:pt>
                <c:pt idx="5495">
                  <c:v>0.66053976999999997</c:v>
                </c:pt>
                <c:pt idx="5496">
                  <c:v>0.64804868999999998</c:v>
                </c:pt>
                <c:pt idx="5497">
                  <c:v>0.63602148999999997</c:v>
                </c:pt>
                <c:pt idx="5498">
                  <c:v>0.62416179000000005</c:v>
                </c:pt>
                <c:pt idx="5499">
                  <c:v>0.61248837</c:v>
                </c:pt>
                <c:pt idx="5500">
                  <c:v>0.60097080999999997</c:v>
                </c:pt>
                <c:pt idx="5501">
                  <c:v>0.59008793999999998</c:v>
                </c:pt>
                <c:pt idx="5502">
                  <c:v>0.58031085000000004</c:v>
                </c:pt>
                <c:pt idx="5503">
                  <c:v>0.57242358000000004</c:v>
                </c:pt>
                <c:pt idx="5504">
                  <c:v>0.56739989999999996</c:v>
                </c:pt>
                <c:pt idx="5505">
                  <c:v>0.56586621999999998</c:v>
                </c:pt>
                <c:pt idx="5506">
                  <c:v>0.56850230999999996</c:v>
                </c:pt>
                <c:pt idx="5507">
                  <c:v>0.57537017999999995</c:v>
                </c:pt>
                <c:pt idx="5508">
                  <c:v>0.58539054000000001</c:v>
                </c:pt>
                <c:pt idx="5509">
                  <c:v>0.59689296000000003</c:v>
                </c:pt>
                <c:pt idx="5510">
                  <c:v>0.60737280999999999</c:v>
                </c:pt>
                <c:pt idx="5511">
                  <c:v>0.61552249999999997</c:v>
                </c:pt>
                <c:pt idx="5512">
                  <c:v>0.62286288000000001</c:v>
                </c:pt>
                <c:pt idx="5513">
                  <c:v>0.63236819</c:v>
                </c:pt>
                <c:pt idx="5514">
                  <c:v>0.64664080000000002</c:v>
                </c:pt>
                <c:pt idx="5515">
                  <c:v>0.66611812000000004</c:v>
                </c:pt>
                <c:pt idx="5516">
                  <c:v>0.68873214999999999</c:v>
                </c:pt>
                <c:pt idx="5517">
                  <c:v>0.71197538999999999</c:v>
                </c:pt>
                <c:pt idx="5518">
                  <c:v>0.73425417000000004</c:v>
                </c:pt>
                <c:pt idx="5519">
                  <c:v>0.75595325000000002</c:v>
                </c:pt>
                <c:pt idx="5520">
                  <c:v>0.77815363000000004</c:v>
                </c:pt>
                <c:pt idx="5521">
                  <c:v>0.80132426999999995</c:v>
                </c:pt>
                <c:pt idx="5522">
                  <c:v>0.82466687999999999</c:v>
                </c:pt>
                <c:pt idx="5523">
                  <c:v>0.84709962999999999</c:v>
                </c:pt>
                <c:pt idx="5524">
                  <c:v>0.86838998000000001</c:v>
                </c:pt>
                <c:pt idx="5525">
                  <c:v>0.88993931000000004</c:v>
                </c:pt>
                <c:pt idx="5526">
                  <c:v>0.91434022000000004</c:v>
                </c:pt>
                <c:pt idx="5527">
                  <c:v>0.94308643000000003</c:v>
                </c:pt>
                <c:pt idx="5528">
                  <c:v>0.97525207999999997</c:v>
                </c:pt>
                <c:pt idx="5529">
                  <c:v>1.0082153</c:v>
                </c:pt>
                <c:pt idx="5530">
                  <c:v>1.0391132000000001</c:v>
                </c:pt>
                <c:pt idx="5531">
                  <c:v>1.0666503000000001</c:v>
                </c:pt>
                <c:pt idx="5532">
                  <c:v>1.0914900999999999</c:v>
                </c:pt>
                <c:pt idx="5533">
                  <c:v>1.1162235</c:v>
                </c:pt>
                <c:pt idx="5534">
                  <c:v>1.1437396</c:v>
                </c:pt>
                <c:pt idx="5535">
                  <c:v>1.1749012999999999</c:v>
                </c:pt>
                <c:pt idx="5536">
                  <c:v>1.2082516999999999</c:v>
                </c:pt>
                <c:pt idx="5537">
                  <c:v>1.2415084000000001</c:v>
                </c:pt>
                <c:pt idx="5538">
                  <c:v>1.2728187</c:v>
                </c:pt>
                <c:pt idx="5539">
                  <c:v>1.3021592</c:v>
                </c:pt>
                <c:pt idx="5540">
                  <c:v>1.3304073999999999</c:v>
                </c:pt>
                <c:pt idx="5541">
                  <c:v>1.3585898000000001</c:v>
                </c:pt>
                <c:pt idx="5542">
                  <c:v>1.3867607</c:v>
                </c:pt>
                <c:pt idx="5543">
                  <c:v>1.4137143999999999</c:v>
                </c:pt>
                <c:pt idx="5544">
                  <c:v>1.4387128</c:v>
                </c:pt>
                <c:pt idx="5545">
                  <c:v>1.4617705000000001</c:v>
                </c:pt>
                <c:pt idx="5546">
                  <c:v>1.4839161000000001</c:v>
                </c:pt>
                <c:pt idx="5547">
                  <c:v>1.5063302999999999</c:v>
                </c:pt>
                <c:pt idx="5548">
                  <c:v>1.5294692999999999</c:v>
                </c:pt>
                <c:pt idx="5549">
                  <c:v>1.5521145999999999</c:v>
                </c:pt>
                <c:pt idx="5550">
                  <c:v>1.5729580000000001</c:v>
                </c:pt>
                <c:pt idx="5551">
                  <c:v>1.5906636000000001</c:v>
                </c:pt>
                <c:pt idx="5552">
                  <c:v>1.6048168</c:v>
                </c:pt>
                <c:pt idx="5553">
                  <c:v>1.6161222</c:v>
                </c:pt>
                <c:pt idx="5554">
                  <c:v>1.624954</c:v>
                </c:pt>
                <c:pt idx="5555">
                  <c:v>1.6309960999999999</c:v>
                </c:pt>
                <c:pt idx="5556">
                  <c:v>1.6330524</c:v>
                </c:pt>
                <c:pt idx="5557">
                  <c:v>1.6306874</c:v>
                </c:pt>
                <c:pt idx="5558">
                  <c:v>1.6244723000000001</c:v>
                </c:pt>
                <c:pt idx="5559">
                  <c:v>1.6160988999999999</c:v>
                </c:pt>
                <c:pt idx="5560">
                  <c:v>1.6075155999999999</c:v>
                </c:pt>
                <c:pt idx="5561">
                  <c:v>1.5995675</c:v>
                </c:pt>
                <c:pt idx="5562">
                  <c:v>1.5911405999999999</c:v>
                </c:pt>
                <c:pt idx="5563">
                  <c:v>1.5797559999999999</c:v>
                </c:pt>
                <c:pt idx="5564">
                  <c:v>1.5633902</c:v>
                </c:pt>
                <c:pt idx="5565">
                  <c:v>1.5412302</c:v>
                </c:pt>
                <c:pt idx="5566">
                  <c:v>1.5141367999999999</c:v>
                </c:pt>
                <c:pt idx="5567">
                  <c:v>1.4844280000000001</c:v>
                </c:pt>
                <c:pt idx="5568">
                  <c:v>1.4545101</c:v>
                </c:pt>
                <c:pt idx="5569">
                  <c:v>1.4251400999999999</c:v>
                </c:pt>
                <c:pt idx="5570">
                  <c:v>1.3958345000000001</c:v>
                </c:pt>
                <c:pt idx="5571">
                  <c:v>1.3654819</c:v>
                </c:pt>
                <c:pt idx="5572">
                  <c:v>1.3336536000000001</c:v>
                </c:pt>
                <c:pt idx="5573">
                  <c:v>1.3017036</c:v>
                </c:pt>
                <c:pt idx="5574">
                  <c:v>1.2714840999999999</c:v>
                </c:pt>
                <c:pt idx="5575">
                  <c:v>1.2435947000000001</c:v>
                </c:pt>
                <c:pt idx="5576">
                  <c:v>1.2171704999999999</c:v>
                </c:pt>
                <c:pt idx="5577">
                  <c:v>1.1904368999999999</c:v>
                </c:pt>
                <c:pt idx="5578">
                  <c:v>1.1624759</c:v>
                </c:pt>
                <c:pt idx="5579">
                  <c:v>1.1341728</c:v>
                </c:pt>
                <c:pt idx="5580">
                  <c:v>1.1075980999999999</c:v>
                </c:pt>
                <c:pt idx="5581">
                  <c:v>1.0843320000000001</c:v>
                </c:pt>
                <c:pt idx="5582">
                  <c:v>1.0648184000000001</c:v>
                </c:pt>
                <c:pt idx="5583">
                  <c:v>1.0482739999999999</c:v>
                </c:pt>
                <c:pt idx="5584">
                  <c:v>1.0326233</c:v>
                </c:pt>
                <c:pt idx="5585">
                  <c:v>1.0164603999999999</c:v>
                </c:pt>
                <c:pt idx="5586">
                  <c:v>0.99936647999999995</c:v>
                </c:pt>
                <c:pt idx="5587">
                  <c:v>0.98253557000000002</c:v>
                </c:pt>
                <c:pt idx="5588">
                  <c:v>0.96774983000000003</c:v>
                </c:pt>
                <c:pt idx="5589">
                  <c:v>0.95606734999999998</c:v>
                </c:pt>
                <c:pt idx="5590">
                  <c:v>0.94724684000000003</c:v>
                </c:pt>
                <c:pt idx="5591">
                  <c:v>0.94049037000000002</c:v>
                </c:pt>
                <c:pt idx="5592">
                  <c:v>0.93498795999999995</c:v>
                </c:pt>
                <c:pt idx="5593">
                  <c:v>0.93035909000000006</c:v>
                </c:pt>
                <c:pt idx="5594">
                  <c:v>0.92661229000000001</c:v>
                </c:pt>
                <c:pt idx="5595">
                  <c:v>0.92327157000000004</c:v>
                </c:pt>
                <c:pt idx="5596">
                  <c:v>0.91890671000000002</c:v>
                </c:pt>
                <c:pt idx="5597">
                  <c:v>0.91247582000000005</c:v>
                </c:pt>
                <c:pt idx="5598">
                  <c:v>0.90465666</c:v>
                </c:pt>
                <c:pt idx="5599">
                  <c:v>0.89801739999999997</c:v>
                </c:pt>
                <c:pt idx="5600">
                  <c:v>0.89540967000000005</c:v>
                </c:pt>
                <c:pt idx="5601">
                  <c:v>0.89765503999999996</c:v>
                </c:pt>
                <c:pt idx="5602">
                  <c:v>0.90379151999999996</c:v>
                </c:pt>
                <c:pt idx="5603">
                  <c:v>0.91145929000000003</c:v>
                </c:pt>
                <c:pt idx="5604">
                  <c:v>0.91862984999999997</c:v>
                </c:pt>
                <c:pt idx="5605">
                  <c:v>0.92435224999999999</c:v>
                </c:pt>
                <c:pt idx="5606">
                  <c:v>0.93034119999999998</c:v>
                </c:pt>
                <c:pt idx="5607">
                  <c:v>0.93833823999999999</c:v>
                </c:pt>
                <c:pt idx="5608">
                  <c:v>0.94887999000000001</c:v>
                </c:pt>
                <c:pt idx="5609">
                  <c:v>0.96144039999999997</c:v>
                </c:pt>
                <c:pt idx="5610">
                  <c:v>0.97493169000000002</c:v>
                </c:pt>
                <c:pt idx="5611">
                  <c:v>0.98815509999999995</c:v>
                </c:pt>
                <c:pt idx="5612">
                  <c:v>1.0003078999999999</c:v>
                </c:pt>
                <c:pt idx="5613">
                  <c:v>1.011528</c:v>
                </c:pt>
                <c:pt idx="5614">
                  <c:v>1.0228181999999999</c:v>
                </c:pt>
                <c:pt idx="5615">
                  <c:v>1.0345850000000001</c:v>
                </c:pt>
                <c:pt idx="5616">
                  <c:v>1.0460982000000001</c:v>
                </c:pt>
                <c:pt idx="5617">
                  <c:v>1.0562617999999999</c:v>
                </c:pt>
                <c:pt idx="5618">
                  <c:v>1.0651354</c:v>
                </c:pt>
                <c:pt idx="5619">
                  <c:v>1.0737899</c:v>
                </c:pt>
                <c:pt idx="5620">
                  <c:v>1.0837625</c:v>
                </c:pt>
                <c:pt idx="5621">
                  <c:v>1.0957427</c:v>
                </c:pt>
                <c:pt idx="5622">
                  <c:v>1.1088908</c:v>
                </c:pt>
                <c:pt idx="5623">
                  <c:v>1.1201272</c:v>
                </c:pt>
                <c:pt idx="5624">
                  <c:v>1.1268157000000001</c:v>
                </c:pt>
                <c:pt idx="5625">
                  <c:v>1.1280121000000001</c:v>
                </c:pt>
                <c:pt idx="5626">
                  <c:v>1.1250806</c:v>
                </c:pt>
                <c:pt idx="5627">
                  <c:v>1.1206197</c:v>
                </c:pt>
                <c:pt idx="5628">
                  <c:v>1.1169903000000001</c:v>
                </c:pt>
                <c:pt idx="5629">
                  <c:v>1.1144016999999999</c:v>
                </c:pt>
                <c:pt idx="5630">
                  <c:v>1.1114668000000001</c:v>
                </c:pt>
                <c:pt idx="5631">
                  <c:v>1.1064726</c:v>
                </c:pt>
                <c:pt idx="5632">
                  <c:v>1.0984179999999999</c:v>
                </c:pt>
                <c:pt idx="5633">
                  <c:v>1.0874253</c:v>
                </c:pt>
                <c:pt idx="5634">
                  <c:v>1.0746032000000001</c:v>
                </c:pt>
                <c:pt idx="5635">
                  <c:v>1.0604655000000001</c:v>
                </c:pt>
                <c:pt idx="5636">
                  <c:v>1.0447268000000001</c:v>
                </c:pt>
                <c:pt idx="5637">
                  <c:v>1.0263736999999999</c:v>
                </c:pt>
                <c:pt idx="5638">
                  <c:v>1.0044704</c:v>
                </c:pt>
                <c:pt idx="5639">
                  <c:v>0.97869819999999996</c:v>
                </c:pt>
                <c:pt idx="5640">
                  <c:v>0.95009679999999996</c:v>
                </c:pt>
                <c:pt idx="5641">
                  <c:v>0.92057149000000005</c:v>
                </c:pt>
                <c:pt idx="5642">
                  <c:v>0.89147860000000001</c:v>
                </c:pt>
                <c:pt idx="5643">
                  <c:v>0.86345399</c:v>
                </c:pt>
                <c:pt idx="5644">
                  <c:v>0.83635174000000001</c:v>
                </c:pt>
                <c:pt idx="5645">
                  <c:v>0.80984255999999999</c:v>
                </c:pt>
                <c:pt idx="5646">
                  <c:v>0.78392203000000005</c:v>
                </c:pt>
                <c:pt idx="5647">
                  <c:v>0.75948539000000004</c:v>
                </c:pt>
                <c:pt idx="5648">
                  <c:v>0.73712739000000005</c:v>
                </c:pt>
                <c:pt idx="5649">
                  <c:v>0.71653445999999998</c:v>
                </c:pt>
                <c:pt idx="5650">
                  <c:v>0.69705552999999998</c:v>
                </c:pt>
                <c:pt idx="5651">
                  <c:v>0.67764427000000005</c:v>
                </c:pt>
                <c:pt idx="5652">
                  <c:v>0.65712899000000002</c:v>
                </c:pt>
                <c:pt idx="5653">
                  <c:v>0.63416017999999996</c:v>
                </c:pt>
                <c:pt idx="5654">
                  <c:v>0.60820574000000005</c:v>
                </c:pt>
                <c:pt idx="5655">
                  <c:v>0.57989351</c:v>
                </c:pt>
                <c:pt idx="5656">
                  <c:v>0.55038430999999999</c:v>
                </c:pt>
                <c:pt idx="5657">
                  <c:v>0.52038870999999998</c:v>
                </c:pt>
                <c:pt idx="5658">
                  <c:v>0.49186550000000001</c:v>
                </c:pt>
                <c:pt idx="5659">
                  <c:v>0.46616035</c:v>
                </c:pt>
                <c:pt idx="5660">
                  <c:v>0.44359062999999999</c:v>
                </c:pt>
                <c:pt idx="5661">
                  <c:v>0.42357740999999999</c:v>
                </c:pt>
                <c:pt idx="5662">
                  <c:v>0.40505084000000002</c:v>
                </c:pt>
                <c:pt idx="5663">
                  <c:v>0.38742198999999999</c:v>
                </c:pt>
                <c:pt idx="5664">
                  <c:v>0.37101222</c:v>
                </c:pt>
                <c:pt idx="5665">
                  <c:v>0.35639693</c:v>
                </c:pt>
                <c:pt idx="5666">
                  <c:v>0.34435411999999999</c:v>
                </c:pt>
                <c:pt idx="5667">
                  <c:v>0.33519539999999998</c:v>
                </c:pt>
                <c:pt idx="5668">
                  <c:v>0.32842694</c:v>
                </c:pt>
                <c:pt idx="5669">
                  <c:v>0.32257351000000001</c:v>
                </c:pt>
                <c:pt idx="5670">
                  <c:v>0.31610924000000001</c:v>
                </c:pt>
                <c:pt idx="5671">
                  <c:v>0.30829060000000003</c:v>
                </c:pt>
                <c:pt idx="5672">
                  <c:v>0.29918450000000002</c:v>
                </c:pt>
                <c:pt idx="5673">
                  <c:v>0.29039023000000003</c:v>
                </c:pt>
                <c:pt idx="5674">
                  <c:v>0.28406726999999998</c:v>
                </c:pt>
                <c:pt idx="5675">
                  <c:v>0.28087922999999998</c:v>
                </c:pt>
                <c:pt idx="5676">
                  <c:v>0.28086293000000001</c:v>
                </c:pt>
                <c:pt idx="5677">
                  <c:v>0.28303764999999997</c:v>
                </c:pt>
                <c:pt idx="5678">
                  <c:v>0.28651649000000001</c:v>
                </c:pt>
                <c:pt idx="5679">
                  <c:v>0.29123110000000002</c:v>
                </c:pt>
                <c:pt idx="5680">
                  <c:v>0.29767637000000002</c:v>
                </c:pt>
                <c:pt idx="5681">
                  <c:v>0.30575466000000001</c:v>
                </c:pt>
                <c:pt idx="5682">
                  <c:v>0.31430323999999998</c:v>
                </c:pt>
                <c:pt idx="5683">
                  <c:v>0.32185478000000001</c:v>
                </c:pt>
                <c:pt idx="5684">
                  <c:v>0.32737565000000002</c:v>
                </c:pt>
                <c:pt idx="5685">
                  <c:v>0.33154979000000001</c:v>
                </c:pt>
                <c:pt idx="5686">
                  <c:v>0.33532964999999998</c:v>
                </c:pt>
                <c:pt idx="5687">
                  <c:v>0.34025326</c:v>
                </c:pt>
                <c:pt idx="5688">
                  <c:v>0.34724433999999998</c:v>
                </c:pt>
                <c:pt idx="5689">
                  <c:v>0.35620032000000001</c:v>
                </c:pt>
                <c:pt idx="5690">
                  <c:v>0.36627425000000002</c:v>
                </c:pt>
                <c:pt idx="5691">
                  <c:v>0.37616508999999998</c:v>
                </c:pt>
                <c:pt idx="5692">
                  <c:v>0.38476698999999998</c:v>
                </c:pt>
                <c:pt idx="5693">
                  <c:v>0.39114246000000003</c:v>
                </c:pt>
                <c:pt idx="5694">
                  <c:v>0.39515528</c:v>
                </c:pt>
                <c:pt idx="5695">
                  <c:v>0.39675150999999997</c:v>
                </c:pt>
                <c:pt idx="5696">
                  <c:v>0.39573854000000003</c:v>
                </c:pt>
                <c:pt idx="5697">
                  <c:v>0.39272831000000002</c:v>
                </c:pt>
                <c:pt idx="5698">
                  <c:v>0.38859061</c:v>
                </c:pt>
                <c:pt idx="5699">
                  <c:v>0.38412792000000001</c:v>
                </c:pt>
                <c:pt idx="5700">
                  <c:v>0.38003869000000001</c:v>
                </c:pt>
                <c:pt idx="5701">
                  <c:v>0.37575646000000001</c:v>
                </c:pt>
                <c:pt idx="5702">
                  <c:v>0.36995825999999998</c:v>
                </c:pt>
                <c:pt idx="5703">
                  <c:v>0.36075180000000001</c:v>
                </c:pt>
                <c:pt idx="5704">
                  <c:v>0.34748393</c:v>
                </c:pt>
                <c:pt idx="5705">
                  <c:v>0.331482</c:v>
                </c:pt>
                <c:pt idx="5706">
                  <c:v>0.31551431000000002</c:v>
                </c:pt>
                <c:pt idx="5707">
                  <c:v>0.30206005000000002</c:v>
                </c:pt>
                <c:pt idx="5708">
                  <c:v>0.29181567000000003</c:v>
                </c:pt>
                <c:pt idx="5709">
                  <c:v>0.28303499999999998</c:v>
                </c:pt>
                <c:pt idx="5710">
                  <c:v>0.27294046999999999</c:v>
                </c:pt>
                <c:pt idx="5711">
                  <c:v>0.25965317999999998</c:v>
                </c:pt>
                <c:pt idx="5712">
                  <c:v>0.24297331999999999</c:v>
                </c:pt>
                <c:pt idx="5713">
                  <c:v>0.22483560999999999</c:v>
                </c:pt>
                <c:pt idx="5714">
                  <c:v>0.20790921000000001</c:v>
                </c:pt>
                <c:pt idx="5715">
                  <c:v>0.19275102999999999</c:v>
                </c:pt>
                <c:pt idx="5716">
                  <c:v>0.17788820999999999</c:v>
                </c:pt>
                <c:pt idx="5717">
                  <c:v>0.16123034</c:v>
                </c:pt>
                <c:pt idx="5718">
                  <c:v>0.14173279</c:v>
                </c:pt>
                <c:pt idx="5719">
                  <c:v>0.11964212</c:v>
                </c:pt>
                <c:pt idx="5720">
                  <c:v>9.6526974000000001E-2</c:v>
                </c:pt>
                <c:pt idx="5721">
                  <c:v>7.2873195000000002E-2</c:v>
                </c:pt>
                <c:pt idx="5722">
                  <c:v>4.7679852000000002E-2</c:v>
                </c:pt>
                <c:pt idx="5723">
                  <c:v>1.9720575000000001E-2</c:v>
                </c:pt>
                <c:pt idx="5724">
                  <c:v>-1.2353302E-2</c:v>
                </c:pt>
                <c:pt idx="5725">
                  <c:v>-4.7721544999999997E-2</c:v>
                </c:pt>
                <c:pt idx="5726">
                  <c:v>-8.3731353999999994E-2</c:v>
                </c:pt>
                <c:pt idx="5727">
                  <c:v>-0.11809269</c:v>
                </c:pt>
                <c:pt idx="5728">
                  <c:v>-0.149816</c:v>
                </c:pt>
                <c:pt idx="5729">
                  <c:v>-0.17944520999999999</c:v>
                </c:pt>
                <c:pt idx="5730">
                  <c:v>-0.20845125</c:v>
                </c:pt>
                <c:pt idx="5731">
                  <c:v>-0.23724822000000001</c:v>
                </c:pt>
                <c:pt idx="5732">
                  <c:v>-0.26540828</c:v>
                </c:pt>
                <c:pt idx="5733">
                  <c:v>-0.29091260000000002</c:v>
                </c:pt>
                <c:pt idx="5734">
                  <c:v>-0.31282925</c:v>
                </c:pt>
                <c:pt idx="5735">
                  <c:v>-0.33206448</c:v>
                </c:pt>
                <c:pt idx="5736">
                  <c:v>-0.35053371</c:v>
                </c:pt>
                <c:pt idx="5737">
                  <c:v>-0.37002114000000003</c:v>
                </c:pt>
                <c:pt idx="5738">
                  <c:v>-0.39043833999999999</c:v>
                </c:pt>
                <c:pt idx="5739">
                  <c:v>-0.40978045000000002</c:v>
                </c:pt>
                <c:pt idx="5740">
                  <c:v>-0.42547575999999998</c:v>
                </c:pt>
                <c:pt idx="5741">
                  <c:v>-0.43713405</c:v>
                </c:pt>
                <c:pt idx="5742">
                  <c:v>-0.44682735000000001</c:v>
                </c:pt>
                <c:pt idx="5743">
                  <c:v>-0.45746913</c:v>
                </c:pt>
                <c:pt idx="5744">
                  <c:v>-0.47123045000000002</c:v>
                </c:pt>
                <c:pt idx="5745">
                  <c:v>-0.48741018000000003</c:v>
                </c:pt>
                <c:pt idx="5746">
                  <c:v>-0.50339265</c:v>
                </c:pt>
                <c:pt idx="5747">
                  <c:v>-0.51569478999999996</c:v>
                </c:pt>
                <c:pt idx="5748">
                  <c:v>-0.52251621999999998</c:v>
                </c:pt>
                <c:pt idx="5749">
                  <c:v>-0.52439928000000002</c:v>
                </c:pt>
                <c:pt idx="5750">
                  <c:v>-0.52275132000000002</c:v>
                </c:pt>
                <c:pt idx="5751">
                  <c:v>-0.51917612999999996</c:v>
                </c:pt>
                <c:pt idx="5752">
                  <c:v>-0.51452834999999997</c:v>
                </c:pt>
                <c:pt idx="5753">
                  <c:v>-0.50822422</c:v>
                </c:pt>
                <c:pt idx="5754">
                  <c:v>-0.49928749</c:v>
                </c:pt>
                <c:pt idx="5755">
                  <c:v>-0.48736070999999997</c:v>
                </c:pt>
                <c:pt idx="5756">
                  <c:v>-0.47360815000000001</c:v>
                </c:pt>
                <c:pt idx="5757">
                  <c:v>-0.45932124000000002</c:v>
                </c:pt>
                <c:pt idx="5758">
                  <c:v>-0.44495389000000002</c:v>
                </c:pt>
                <c:pt idx="5759">
                  <c:v>-0.43011726</c:v>
                </c:pt>
                <c:pt idx="5760">
                  <c:v>-0.41373279000000002</c:v>
                </c:pt>
                <c:pt idx="5761">
                  <c:v>-0.39501890000000001</c:v>
                </c:pt>
                <c:pt idx="5762">
                  <c:v>-0.37440755999999997</c:v>
                </c:pt>
                <c:pt idx="5763">
                  <c:v>-0.35301415000000003</c:v>
                </c:pt>
                <c:pt idx="5764">
                  <c:v>-0.33129615000000001</c:v>
                </c:pt>
                <c:pt idx="5765">
                  <c:v>-0.30834141999999998</c:v>
                </c:pt>
                <c:pt idx="5766">
                  <c:v>-0.28246521000000002</c:v>
                </c:pt>
                <c:pt idx="5767">
                  <c:v>-0.25227822999999999</c:v>
                </c:pt>
                <c:pt idx="5768">
                  <c:v>-0.2176244</c:v>
                </c:pt>
                <c:pt idx="5769">
                  <c:v>-0.17975716</c:v>
                </c:pt>
                <c:pt idx="5770">
                  <c:v>-0.14074965</c:v>
                </c:pt>
                <c:pt idx="5771">
                  <c:v>-0.10198072</c:v>
                </c:pt>
                <c:pt idx="5772">
                  <c:v>-6.3692363000000002E-2</c:v>
                </c:pt>
                <c:pt idx="5773">
                  <c:v>-2.5105072999999999E-2</c:v>
                </c:pt>
                <c:pt idx="5774">
                  <c:v>1.4710074E-2</c:v>
                </c:pt>
                <c:pt idx="5775">
                  <c:v>5.5602164000000003E-2</c:v>
                </c:pt>
                <c:pt idx="5776">
                  <c:v>9.6081233000000002E-2</c:v>
                </c:pt>
                <c:pt idx="5777">
                  <c:v>0.13522372999999999</c:v>
                </c:pt>
                <c:pt idx="5778">
                  <c:v>0.17234504</c:v>
                </c:pt>
                <c:pt idx="5779">
                  <c:v>0.20821614999999999</c:v>
                </c:pt>
                <c:pt idx="5780">
                  <c:v>0.24357451999999999</c:v>
                </c:pt>
                <c:pt idx="5781">
                  <c:v>0.27866781000000002</c:v>
                </c:pt>
                <c:pt idx="5782">
                  <c:v>0.31270519000000002</c:v>
                </c:pt>
                <c:pt idx="5783">
                  <c:v>0.34467892</c:v>
                </c:pt>
                <c:pt idx="5784">
                  <c:v>0.37438517999999998</c:v>
                </c:pt>
                <c:pt idx="5785">
                  <c:v>0.40233516000000002</c:v>
                </c:pt>
                <c:pt idx="5786">
                  <c:v>0.42974297</c:v>
                </c:pt>
                <c:pt idx="5787">
                  <c:v>0.45702374000000001</c:v>
                </c:pt>
                <c:pt idx="5788">
                  <c:v>0.48287405</c:v>
                </c:pt>
                <c:pt idx="5789">
                  <c:v>0.50550543000000003</c:v>
                </c:pt>
                <c:pt idx="5790">
                  <c:v>0.52354906000000001</c:v>
                </c:pt>
                <c:pt idx="5791">
                  <c:v>0.53722471999999999</c:v>
                </c:pt>
                <c:pt idx="5792">
                  <c:v>0.54808977000000003</c:v>
                </c:pt>
                <c:pt idx="5793">
                  <c:v>0.55807627999999998</c:v>
                </c:pt>
                <c:pt idx="5794">
                  <c:v>0.56740533000000004</c:v>
                </c:pt>
                <c:pt idx="5795">
                  <c:v>0.57468072000000003</c:v>
                </c:pt>
                <c:pt idx="5796">
                  <c:v>0.57723480999999999</c:v>
                </c:pt>
                <c:pt idx="5797">
                  <c:v>0.57371150999999998</c:v>
                </c:pt>
                <c:pt idx="5798">
                  <c:v>0.56525539999999996</c:v>
                </c:pt>
                <c:pt idx="5799">
                  <c:v>0.55487483000000004</c:v>
                </c:pt>
                <c:pt idx="5800">
                  <c:v>0.54459307999999995</c:v>
                </c:pt>
                <c:pt idx="5801">
                  <c:v>0.53491005999999997</c:v>
                </c:pt>
                <c:pt idx="5802">
                  <c:v>0.52410440999999997</c:v>
                </c:pt>
                <c:pt idx="5803">
                  <c:v>0.50935699000000001</c:v>
                </c:pt>
                <c:pt idx="5804">
                  <c:v>0.48936336000000002</c:v>
                </c:pt>
                <c:pt idx="5805">
                  <c:v>0.46574744000000001</c:v>
                </c:pt>
                <c:pt idx="5806">
                  <c:v>0.44172096</c:v>
                </c:pt>
                <c:pt idx="5807">
                  <c:v>0.42051957000000001</c:v>
                </c:pt>
                <c:pt idx="5808">
                  <c:v>0.40314829000000002</c:v>
                </c:pt>
                <c:pt idx="5809">
                  <c:v>0.38838333000000003</c:v>
                </c:pt>
                <c:pt idx="5810">
                  <c:v>0.37344454999999999</c:v>
                </c:pt>
                <c:pt idx="5811">
                  <c:v>0.35642411000000002</c:v>
                </c:pt>
                <c:pt idx="5812">
                  <c:v>0.33752690000000002</c:v>
                </c:pt>
                <c:pt idx="5813">
                  <c:v>0.31910264999999999</c:v>
                </c:pt>
                <c:pt idx="5814">
                  <c:v>0.30417892000000002</c:v>
                </c:pt>
                <c:pt idx="5815">
                  <c:v>0.29422355</c:v>
                </c:pt>
                <c:pt idx="5816">
                  <c:v>0.28812623999999998</c:v>
                </c:pt>
                <c:pt idx="5817">
                  <c:v>0.28336467999999998</c:v>
                </c:pt>
                <c:pt idx="5818">
                  <c:v>0.27774353000000002</c:v>
                </c:pt>
                <c:pt idx="5819">
                  <c:v>0.27024978999999999</c:v>
                </c:pt>
                <c:pt idx="5820">
                  <c:v>0.26115890000000003</c:v>
                </c:pt>
                <c:pt idx="5821">
                  <c:v>0.25177041</c:v>
                </c:pt>
                <c:pt idx="5822">
                  <c:v>0.24362944</c:v>
                </c:pt>
                <c:pt idx="5823">
                  <c:v>0.23615612</c:v>
                </c:pt>
                <c:pt idx="5824">
                  <c:v>0.22840015</c:v>
                </c:pt>
                <c:pt idx="5825">
                  <c:v>0.21948688999999999</c:v>
                </c:pt>
                <c:pt idx="5826">
                  <c:v>0.20927925</c:v>
                </c:pt>
                <c:pt idx="5827">
                  <c:v>0.19782082000000001</c:v>
                </c:pt>
                <c:pt idx="5828">
                  <c:v>0.18536465999999999</c:v>
                </c:pt>
                <c:pt idx="5829">
                  <c:v>0.17229196999999999</c:v>
                </c:pt>
                <c:pt idx="5830">
                  <c:v>0.15916164999999999</c:v>
                </c:pt>
                <c:pt idx="5831">
                  <c:v>0.14698536000000001</c:v>
                </c:pt>
                <c:pt idx="5832">
                  <c:v>0.13660532</c:v>
                </c:pt>
                <c:pt idx="5833">
                  <c:v>0.12896711</c:v>
                </c:pt>
                <c:pt idx="5834">
                  <c:v>0.1244166</c:v>
                </c:pt>
                <c:pt idx="5835">
                  <c:v>0.12275773</c:v>
                </c:pt>
                <c:pt idx="5836">
                  <c:v>0.12320926</c:v>
                </c:pt>
                <c:pt idx="5837">
                  <c:v>0.12515297</c:v>
                </c:pt>
                <c:pt idx="5838">
                  <c:v>0.12836539</c:v>
                </c:pt>
                <c:pt idx="5839">
                  <c:v>0.13294123999999999</c:v>
                </c:pt>
                <c:pt idx="5840">
                  <c:v>0.13906762</c:v>
                </c:pt>
                <c:pt idx="5841">
                  <c:v>0.14677766</c:v>
                </c:pt>
                <c:pt idx="5842">
                  <c:v>0.15608242</c:v>
                </c:pt>
                <c:pt idx="5843">
                  <c:v>0.16655191999999999</c:v>
                </c:pt>
                <c:pt idx="5844">
                  <c:v>0.17819963999999999</c:v>
                </c:pt>
                <c:pt idx="5845">
                  <c:v>0.19149419000000001</c:v>
                </c:pt>
                <c:pt idx="5846">
                  <c:v>0.20641002</c:v>
                </c:pt>
                <c:pt idx="5847">
                  <c:v>0.22197231000000001</c:v>
                </c:pt>
                <c:pt idx="5848">
                  <c:v>0.23659448</c:v>
                </c:pt>
                <c:pt idx="5849">
                  <c:v>0.24847458</c:v>
                </c:pt>
                <c:pt idx="5850">
                  <c:v>0.25717447999999998</c:v>
                </c:pt>
                <c:pt idx="5851">
                  <c:v>0.26406637999999999</c:v>
                </c:pt>
                <c:pt idx="5852">
                  <c:v>0.27221513000000003</c:v>
                </c:pt>
                <c:pt idx="5853">
                  <c:v>0.28332629999999998</c:v>
                </c:pt>
                <c:pt idx="5854">
                  <c:v>0.29768643</c:v>
                </c:pt>
                <c:pt idx="5855">
                  <c:v>0.31291099999999999</c:v>
                </c:pt>
                <c:pt idx="5856">
                  <c:v>0.32546807</c:v>
                </c:pt>
                <c:pt idx="5857">
                  <c:v>0.33333724999999997</c:v>
                </c:pt>
                <c:pt idx="5858">
                  <c:v>0.33674333000000001</c:v>
                </c:pt>
                <c:pt idx="5859">
                  <c:v>0.33799245</c:v>
                </c:pt>
                <c:pt idx="5860">
                  <c:v>0.33972629999999998</c:v>
                </c:pt>
                <c:pt idx="5861">
                  <c:v>0.34348448999999998</c:v>
                </c:pt>
                <c:pt idx="5862">
                  <c:v>0.34940315</c:v>
                </c:pt>
                <c:pt idx="5863">
                  <c:v>0.35653877</c:v>
                </c:pt>
                <c:pt idx="5864">
                  <c:v>0.36396487999999999</c:v>
                </c:pt>
                <c:pt idx="5865">
                  <c:v>0.37170255000000002</c:v>
                </c:pt>
                <c:pt idx="5866">
                  <c:v>0.38048158999999998</c:v>
                </c:pt>
                <c:pt idx="5867">
                  <c:v>0.39052599999999998</c:v>
                </c:pt>
                <c:pt idx="5868">
                  <c:v>0.40083908000000001</c:v>
                </c:pt>
                <c:pt idx="5869">
                  <c:v>0.40991002999999998</c:v>
                </c:pt>
                <c:pt idx="5870">
                  <c:v>0.41657222999999999</c:v>
                </c:pt>
                <c:pt idx="5871">
                  <c:v>0.42092599000000003</c:v>
                </c:pt>
                <c:pt idx="5872">
                  <c:v>0.42419224</c:v>
                </c:pt>
                <c:pt idx="5873">
                  <c:v>0.42781919000000002</c:v>
                </c:pt>
                <c:pt idx="5874">
                  <c:v>0.43262181999999999</c:v>
                </c:pt>
                <c:pt idx="5875">
                  <c:v>0.43821101000000001</c:v>
                </c:pt>
                <c:pt idx="5876">
                  <c:v>0.44315986000000002</c:v>
                </c:pt>
                <c:pt idx="5877">
                  <c:v>0.44632906</c:v>
                </c:pt>
                <c:pt idx="5878">
                  <c:v>0.44761909</c:v>
                </c:pt>
                <c:pt idx="5879">
                  <c:v>0.44754474999999999</c:v>
                </c:pt>
                <c:pt idx="5880">
                  <c:v>0.44653478000000002</c:v>
                </c:pt>
                <c:pt idx="5881">
                  <c:v>0.44443090000000002</c:v>
                </c:pt>
                <c:pt idx="5882">
                  <c:v>0.44034654000000001</c:v>
                </c:pt>
                <c:pt idx="5883">
                  <c:v>0.43289497999999998</c:v>
                </c:pt>
                <c:pt idx="5884">
                  <c:v>0.42214045</c:v>
                </c:pt>
                <c:pt idx="5885">
                  <c:v>0.40952824999999998</c:v>
                </c:pt>
                <c:pt idx="5886">
                  <c:v>0.39735061999999999</c:v>
                </c:pt>
                <c:pt idx="5887">
                  <c:v>0.38664725999999999</c:v>
                </c:pt>
                <c:pt idx="5888">
                  <c:v>0.37643115999999999</c:v>
                </c:pt>
                <c:pt idx="5889">
                  <c:v>0.36462906</c:v>
                </c:pt>
                <c:pt idx="5890">
                  <c:v>0.34978081999999999</c:v>
                </c:pt>
                <c:pt idx="5891">
                  <c:v>0.33215833</c:v>
                </c:pt>
                <c:pt idx="5892">
                  <c:v>0.31398180999999997</c:v>
                </c:pt>
                <c:pt idx="5893">
                  <c:v>0.29765357999999997</c:v>
                </c:pt>
                <c:pt idx="5894">
                  <c:v>0.28387973</c:v>
                </c:pt>
                <c:pt idx="5895">
                  <c:v>0.27174670000000001</c:v>
                </c:pt>
                <c:pt idx="5896">
                  <c:v>0.25845838999999998</c:v>
                </c:pt>
                <c:pt idx="5897">
                  <c:v>0.24140591</c:v>
                </c:pt>
                <c:pt idx="5898">
                  <c:v>0.22059232000000001</c:v>
                </c:pt>
                <c:pt idx="5899">
                  <c:v>0.19813109000000001</c:v>
                </c:pt>
                <c:pt idx="5900">
                  <c:v>0.17653779</c:v>
                </c:pt>
                <c:pt idx="5901">
                  <c:v>0.15659992</c:v>
                </c:pt>
                <c:pt idx="5902">
                  <c:v>0.13746195</c:v>
                </c:pt>
                <c:pt idx="5903">
                  <c:v>0.11702344000000001</c:v>
                </c:pt>
                <c:pt idx="5904">
                  <c:v>9.3450156000000006E-2</c:v>
                </c:pt>
                <c:pt idx="5905">
                  <c:v>6.7227149999999999E-2</c:v>
                </c:pt>
                <c:pt idx="5906">
                  <c:v>4.0513709000000002E-2</c:v>
                </c:pt>
                <c:pt idx="5907">
                  <c:v>1.5610794000000001E-2</c:v>
                </c:pt>
                <c:pt idx="5908">
                  <c:v>-7.2289653999999997E-3</c:v>
                </c:pt>
                <c:pt idx="5909">
                  <c:v>-2.9650203E-2</c:v>
                </c:pt>
                <c:pt idx="5910">
                  <c:v>-5.3467517999999999E-2</c:v>
                </c:pt>
                <c:pt idx="5911">
                  <c:v>-7.9035252E-2</c:v>
                </c:pt>
                <c:pt idx="5912">
                  <c:v>-0.10612771999999999</c:v>
                </c:pt>
                <c:pt idx="5913">
                  <c:v>-0.13342687</c:v>
                </c:pt>
                <c:pt idx="5914">
                  <c:v>-0.16022243999999999</c:v>
                </c:pt>
                <c:pt idx="5915">
                  <c:v>-0.18666352999999999</c:v>
                </c:pt>
                <c:pt idx="5916">
                  <c:v>-0.21393633000000001</c:v>
                </c:pt>
                <c:pt idx="5917">
                  <c:v>-0.24289182000000001</c:v>
                </c:pt>
                <c:pt idx="5918">
                  <c:v>-0.27389794000000001</c:v>
                </c:pt>
                <c:pt idx="5919">
                  <c:v>-0.30599711000000002</c:v>
                </c:pt>
                <c:pt idx="5920">
                  <c:v>-0.33782512999999997</c:v>
                </c:pt>
                <c:pt idx="5921">
                  <c:v>-0.36835805999999999</c:v>
                </c:pt>
                <c:pt idx="5922">
                  <c:v>-0.39673661999999998</c:v>
                </c:pt>
                <c:pt idx="5923">
                  <c:v>-0.42291619000000003</c:v>
                </c:pt>
                <c:pt idx="5924">
                  <c:v>-0.44688930999999998</c:v>
                </c:pt>
                <c:pt idx="5925">
                  <c:v>-0.46862357999999998</c:v>
                </c:pt>
                <c:pt idx="5926">
                  <c:v>-0.48828514000000001</c:v>
                </c:pt>
                <c:pt idx="5927">
                  <c:v>-0.50638426000000003</c:v>
                </c:pt>
                <c:pt idx="5928">
                  <c:v>-0.52442619000000001</c:v>
                </c:pt>
                <c:pt idx="5929">
                  <c:v>-0.54374714000000002</c:v>
                </c:pt>
                <c:pt idx="5930">
                  <c:v>-0.56423712000000004</c:v>
                </c:pt>
                <c:pt idx="5931">
                  <c:v>-0.58460802000000001</c:v>
                </c:pt>
                <c:pt idx="5932">
                  <c:v>-0.60307898000000004</c:v>
                </c:pt>
                <c:pt idx="5933">
                  <c:v>-0.61804601000000003</c:v>
                </c:pt>
                <c:pt idx="5934">
                  <c:v>-0.62917241000000002</c:v>
                </c:pt>
                <c:pt idx="5935">
                  <c:v>-0.63686388000000005</c:v>
                </c:pt>
                <c:pt idx="5936">
                  <c:v>-0.64289790999999996</c:v>
                </c:pt>
                <c:pt idx="5937">
                  <c:v>-0.64881485000000005</c:v>
                </c:pt>
                <c:pt idx="5938">
                  <c:v>-0.65435717999999998</c:v>
                </c:pt>
                <c:pt idx="5939">
                  <c:v>-0.65901343999999995</c:v>
                </c:pt>
                <c:pt idx="5940">
                  <c:v>-0.66266866000000002</c:v>
                </c:pt>
                <c:pt idx="5941">
                  <c:v>-0.66564712999999998</c:v>
                </c:pt>
                <c:pt idx="5942">
                  <c:v>-0.66950107999999997</c:v>
                </c:pt>
                <c:pt idx="5943">
                  <c:v>-0.67562226000000003</c:v>
                </c:pt>
                <c:pt idx="5944">
                  <c:v>-0.68449616999999996</c:v>
                </c:pt>
                <c:pt idx="5945">
                  <c:v>-0.69508787999999999</c:v>
                </c:pt>
                <c:pt idx="5946">
                  <c:v>-0.70564477000000003</c:v>
                </c:pt>
                <c:pt idx="5947">
                  <c:v>-0.71423837999999995</c:v>
                </c:pt>
                <c:pt idx="5948">
                  <c:v>-0.72025665999999999</c:v>
                </c:pt>
                <c:pt idx="5949">
                  <c:v>-0.72458148</c:v>
                </c:pt>
                <c:pt idx="5950">
                  <c:v>-0.72828139999999997</c:v>
                </c:pt>
                <c:pt idx="5951">
                  <c:v>-0.73179780000000005</c:v>
                </c:pt>
                <c:pt idx="5952">
                  <c:v>-0.73491329999999999</c:v>
                </c:pt>
                <c:pt idx="5953">
                  <c:v>-0.73702334999999997</c:v>
                </c:pt>
                <c:pt idx="5954">
                  <c:v>-0.73826378999999998</c:v>
                </c:pt>
                <c:pt idx="5955">
                  <c:v>-0.73925233999999995</c:v>
                </c:pt>
                <c:pt idx="5956">
                  <c:v>-0.74078582999999998</c:v>
                </c:pt>
                <c:pt idx="5957">
                  <c:v>-0.74358197999999998</c:v>
                </c:pt>
                <c:pt idx="5958">
                  <c:v>-0.74771462</c:v>
                </c:pt>
                <c:pt idx="5959">
                  <c:v>-0.75229625</c:v>
                </c:pt>
                <c:pt idx="5960">
                  <c:v>-0.75711063000000001</c:v>
                </c:pt>
                <c:pt idx="5961">
                  <c:v>-0.76272912000000004</c:v>
                </c:pt>
                <c:pt idx="5962">
                  <c:v>-0.76931945999999996</c:v>
                </c:pt>
                <c:pt idx="5963">
                  <c:v>-0.77657345</c:v>
                </c:pt>
                <c:pt idx="5964">
                  <c:v>-0.78396792999999998</c:v>
                </c:pt>
                <c:pt idx="5965">
                  <c:v>-0.79006973000000003</c:v>
                </c:pt>
                <c:pt idx="5966">
                  <c:v>-0.79441949000000001</c:v>
                </c:pt>
                <c:pt idx="5967">
                  <c:v>-0.79720038000000004</c:v>
                </c:pt>
                <c:pt idx="5968">
                  <c:v>-0.80018831999999995</c:v>
                </c:pt>
                <c:pt idx="5969">
                  <c:v>-0.80504445000000002</c:v>
                </c:pt>
                <c:pt idx="5970">
                  <c:v>-0.81265041999999998</c:v>
                </c:pt>
                <c:pt idx="5971">
                  <c:v>-0.82236399999999998</c:v>
                </c:pt>
                <c:pt idx="5972">
                  <c:v>-0.83282871000000003</c:v>
                </c:pt>
                <c:pt idx="5973">
                  <c:v>-0.84285745999999995</c:v>
                </c:pt>
                <c:pt idx="5974">
                  <c:v>-0.85182508999999995</c:v>
                </c:pt>
                <c:pt idx="5975">
                  <c:v>-0.85991611000000001</c:v>
                </c:pt>
                <c:pt idx="5976">
                  <c:v>-0.86768484000000001</c:v>
                </c:pt>
                <c:pt idx="5977">
                  <c:v>-0.87506733000000003</c:v>
                </c:pt>
                <c:pt idx="5978">
                  <c:v>-0.8812179</c:v>
                </c:pt>
                <c:pt idx="5979">
                  <c:v>-0.88539782</c:v>
                </c:pt>
                <c:pt idx="5980">
                  <c:v>-0.88754416999999997</c:v>
                </c:pt>
                <c:pt idx="5981">
                  <c:v>-0.88831011999999998</c:v>
                </c:pt>
                <c:pt idx="5982">
                  <c:v>-0.88923556999999998</c:v>
                </c:pt>
                <c:pt idx="5983">
                  <c:v>-0.89251610999999997</c:v>
                </c:pt>
                <c:pt idx="5984">
                  <c:v>-0.89954606000000004</c:v>
                </c:pt>
                <c:pt idx="5985">
                  <c:v>-0.91012948999999999</c:v>
                </c:pt>
                <c:pt idx="5986">
                  <c:v>-0.92303402000000001</c:v>
                </c:pt>
                <c:pt idx="5987">
                  <c:v>-0.93573340000000005</c:v>
                </c:pt>
                <c:pt idx="5988">
                  <c:v>-0.94724783000000001</c:v>
                </c:pt>
                <c:pt idx="5989">
                  <c:v>-0.9574298</c:v>
                </c:pt>
                <c:pt idx="5990">
                  <c:v>-0.96634058</c:v>
                </c:pt>
                <c:pt idx="5991">
                  <c:v>-0.97396857000000003</c:v>
                </c:pt>
                <c:pt idx="5992">
                  <c:v>-0.98077433000000003</c:v>
                </c:pt>
                <c:pt idx="5993">
                  <c:v>-0.98711282</c:v>
                </c:pt>
                <c:pt idx="5994">
                  <c:v>-0.99279739</c:v>
                </c:pt>
                <c:pt idx="5995">
                  <c:v>-0.99794444999999998</c:v>
                </c:pt>
                <c:pt idx="5996">
                  <c:v>-1.0027313</c:v>
                </c:pt>
                <c:pt idx="5997">
                  <c:v>-1.0070315000000001</c:v>
                </c:pt>
                <c:pt idx="5998">
                  <c:v>-1.0101978</c:v>
                </c:pt>
                <c:pt idx="5999">
                  <c:v>-1.0115786</c:v>
                </c:pt>
                <c:pt idx="6000">
                  <c:v>-1.0114833000000001</c:v>
                </c:pt>
                <c:pt idx="6001">
                  <c:v>-1.0107166000000001</c:v>
                </c:pt>
                <c:pt idx="6002">
                  <c:v>-1.0107472</c:v>
                </c:pt>
                <c:pt idx="6003">
                  <c:v>-1.0132901999999999</c:v>
                </c:pt>
                <c:pt idx="6004">
                  <c:v>-1.0186223000000001</c:v>
                </c:pt>
                <c:pt idx="6005">
                  <c:v>-1.0255080999999999</c:v>
                </c:pt>
                <c:pt idx="6006">
                  <c:v>-1.0317099000000001</c:v>
                </c:pt>
                <c:pt idx="6007">
                  <c:v>-1.0357529000000001</c:v>
                </c:pt>
                <c:pt idx="6008">
                  <c:v>-1.0380636999999999</c:v>
                </c:pt>
                <c:pt idx="6009">
                  <c:v>-1.040627</c:v>
                </c:pt>
                <c:pt idx="6010">
                  <c:v>-1.0458586000000001</c:v>
                </c:pt>
                <c:pt idx="6011">
                  <c:v>-1.0546481999999999</c:v>
                </c:pt>
                <c:pt idx="6012">
                  <c:v>-1.0665146999999999</c:v>
                </c:pt>
                <c:pt idx="6013">
                  <c:v>-1.0803955000000001</c:v>
                </c:pt>
                <c:pt idx="6014">
                  <c:v>-1.0944191000000001</c:v>
                </c:pt>
                <c:pt idx="6015">
                  <c:v>-1.1073192999999999</c:v>
                </c:pt>
                <c:pt idx="6016">
                  <c:v>-1.1186206999999999</c:v>
                </c:pt>
                <c:pt idx="6017">
                  <c:v>-1.1284504</c:v>
                </c:pt>
                <c:pt idx="6018">
                  <c:v>-1.1366516</c:v>
                </c:pt>
                <c:pt idx="6019">
                  <c:v>-1.1431301</c:v>
                </c:pt>
                <c:pt idx="6020">
                  <c:v>-1.1476529</c:v>
                </c:pt>
                <c:pt idx="6021">
                  <c:v>-1.1503314</c:v>
                </c:pt>
                <c:pt idx="6022">
                  <c:v>-1.1515378000000001</c:v>
                </c:pt>
                <c:pt idx="6023">
                  <c:v>-1.1519035</c:v>
                </c:pt>
                <c:pt idx="6024">
                  <c:v>-1.1519706999999999</c:v>
                </c:pt>
                <c:pt idx="6025">
                  <c:v>-1.1514549000000001</c:v>
                </c:pt>
                <c:pt idx="6026">
                  <c:v>-1.1496523000000001</c:v>
                </c:pt>
                <c:pt idx="6027">
                  <c:v>-1.1459093</c:v>
                </c:pt>
                <c:pt idx="6028">
                  <c:v>-1.140638</c:v>
                </c:pt>
                <c:pt idx="6029">
                  <c:v>-1.1350834999999999</c:v>
                </c:pt>
                <c:pt idx="6030">
                  <c:v>-1.1303494000000001</c:v>
                </c:pt>
                <c:pt idx="6031">
                  <c:v>-1.1267039000000001</c:v>
                </c:pt>
                <c:pt idx="6032">
                  <c:v>-1.1227735999999999</c:v>
                </c:pt>
                <c:pt idx="6033">
                  <c:v>-1.1168198</c:v>
                </c:pt>
                <c:pt idx="6034">
                  <c:v>-1.1084080000000001</c:v>
                </c:pt>
                <c:pt idx="6035">
                  <c:v>-1.0988811999999999</c:v>
                </c:pt>
                <c:pt idx="6036">
                  <c:v>-1.0902845999999999</c:v>
                </c:pt>
                <c:pt idx="6037">
                  <c:v>-1.0842377000000001</c:v>
                </c:pt>
                <c:pt idx="6038">
                  <c:v>-1.0806186</c:v>
                </c:pt>
                <c:pt idx="6039">
                  <c:v>-1.0782773000000001</c:v>
                </c:pt>
                <c:pt idx="6040">
                  <c:v>-1.0758365000000001</c:v>
                </c:pt>
                <c:pt idx="6041">
                  <c:v>-1.0734246999999999</c:v>
                </c:pt>
                <c:pt idx="6042">
                  <c:v>-1.0719761999999999</c:v>
                </c:pt>
                <c:pt idx="6043">
                  <c:v>-1.0724796999999999</c:v>
                </c:pt>
                <c:pt idx="6044">
                  <c:v>-1.0747555</c:v>
                </c:pt>
                <c:pt idx="6045">
                  <c:v>-1.0775072000000001</c:v>
                </c:pt>
                <c:pt idx="6046">
                  <c:v>-1.0793790999999999</c:v>
                </c:pt>
                <c:pt idx="6047">
                  <c:v>-1.0801662000000001</c:v>
                </c:pt>
                <c:pt idx="6048">
                  <c:v>-1.0808665</c:v>
                </c:pt>
                <c:pt idx="6049">
                  <c:v>-1.0830968000000001</c:v>
                </c:pt>
                <c:pt idx="6050">
                  <c:v>-1.0871485999999999</c:v>
                </c:pt>
                <c:pt idx="6051">
                  <c:v>-1.0921592</c:v>
                </c:pt>
                <c:pt idx="6052">
                  <c:v>-1.0962523</c:v>
                </c:pt>
                <c:pt idx="6053">
                  <c:v>-1.0982491000000001</c:v>
                </c:pt>
                <c:pt idx="6054">
                  <c:v>-1.0982569</c:v>
                </c:pt>
                <c:pt idx="6055">
                  <c:v>-1.0973151999999999</c:v>
                </c:pt>
                <c:pt idx="6056">
                  <c:v>-1.0967606000000001</c:v>
                </c:pt>
                <c:pt idx="6057">
                  <c:v>-1.0971211000000001</c:v>
                </c:pt>
                <c:pt idx="6058">
                  <c:v>-1.0980448</c:v>
                </c:pt>
                <c:pt idx="6059">
                  <c:v>-1.0988701000000001</c:v>
                </c:pt>
                <c:pt idx="6060">
                  <c:v>-1.0990781999999999</c:v>
                </c:pt>
                <c:pt idx="6061">
                  <c:v>-1.0984335999999999</c:v>
                </c:pt>
                <c:pt idx="6062">
                  <c:v>-1.0973345000000001</c:v>
                </c:pt>
                <c:pt idx="6063">
                  <c:v>-1.095583</c:v>
                </c:pt>
                <c:pt idx="6064">
                  <c:v>-1.0924210000000001</c:v>
                </c:pt>
                <c:pt idx="6065">
                  <c:v>-1.0869196000000001</c:v>
                </c:pt>
                <c:pt idx="6066">
                  <c:v>-1.0792847000000001</c:v>
                </c:pt>
                <c:pt idx="6067">
                  <c:v>-1.0706894</c:v>
                </c:pt>
                <c:pt idx="6068">
                  <c:v>-1.0627891</c:v>
                </c:pt>
                <c:pt idx="6069">
                  <c:v>-1.057091</c:v>
                </c:pt>
                <c:pt idx="6070">
                  <c:v>-1.0534246</c:v>
                </c:pt>
                <c:pt idx="6071">
                  <c:v>-1.0497493</c:v>
                </c:pt>
                <c:pt idx="6072">
                  <c:v>-1.044441</c:v>
                </c:pt>
                <c:pt idx="6073">
                  <c:v>-1.0366029000000001</c:v>
                </c:pt>
                <c:pt idx="6074">
                  <c:v>-1.026875</c:v>
                </c:pt>
                <c:pt idx="6075">
                  <c:v>-1.0168642000000001</c:v>
                </c:pt>
                <c:pt idx="6076">
                  <c:v>-1.0084397</c:v>
                </c:pt>
                <c:pt idx="6077">
                  <c:v>-1.002386</c:v>
                </c:pt>
                <c:pt idx="6078">
                  <c:v>-0.99896202999999995</c:v>
                </c:pt>
                <c:pt idx="6079">
                  <c:v>-0.99756153999999997</c:v>
                </c:pt>
                <c:pt idx="6080">
                  <c:v>-0.99767492999999996</c:v>
                </c:pt>
                <c:pt idx="6081">
                  <c:v>-0.99915675000000004</c:v>
                </c:pt>
                <c:pt idx="6082">
                  <c:v>-1.0024107</c:v>
                </c:pt>
                <c:pt idx="6083">
                  <c:v>-1.0071129999999999</c:v>
                </c:pt>
                <c:pt idx="6084">
                  <c:v>-1.0128052999999999</c:v>
                </c:pt>
                <c:pt idx="6085">
                  <c:v>-1.0188554000000001</c:v>
                </c:pt>
                <c:pt idx="6086">
                  <c:v>-1.0237069999999999</c:v>
                </c:pt>
                <c:pt idx="6087">
                  <c:v>-1.0267651</c:v>
                </c:pt>
                <c:pt idx="6088">
                  <c:v>-1.028246</c:v>
                </c:pt>
                <c:pt idx="6089">
                  <c:v>-1.0294665999999999</c:v>
                </c:pt>
                <c:pt idx="6090">
                  <c:v>-1.0313973000000001</c:v>
                </c:pt>
                <c:pt idx="6091">
                  <c:v>-1.0339670000000001</c:v>
                </c:pt>
                <c:pt idx="6092">
                  <c:v>-1.0365926999999999</c:v>
                </c:pt>
                <c:pt idx="6093">
                  <c:v>-1.0381952999999999</c:v>
                </c:pt>
                <c:pt idx="6094">
                  <c:v>-1.0380357</c:v>
                </c:pt>
                <c:pt idx="6095">
                  <c:v>-1.0362131000000001</c:v>
                </c:pt>
                <c:pt idx="6096">
                  <c:v>-1.0326913</c:v>
                </c:pt>
                <c:pt idx="6097">
                  <c:v>-1.0269885999999999</c:v>
                </c:pt>
                <c:pt idx="6098">
                  <c:v>-1.0188682</c:v>
                </c:pt>
                <c:pt idx="6099">
                  <c:v>-1.0080745</c:v>
                </c:pt>
                <c:pt idx="6100">
                  <c:v>-0.99503370000000002</c:v>
                </c:pt>
                <c:pt idx="6101">
                  <c:v>-0.98064150999999999</c:v>
                </c:pt>
                <c:pt idx="6102">
                  <c:v>-0.96547481999999996</c:v>
                </c:pt>
                <c:pt idx="6103">
                  <c:v>-0.94958821999999998</c:v>
                </c:pt>
                <c:pt idx="6104">
                  <c:v>-0.93303517000000002</c:v>
                </c:pt>
                <c:pt idx="6105">
                  <c:v>-0.91530467000000004</c:v>
                </c:pt>
                <c:pt idx="6106">
                  <c:v>-0.89669604999999997</c:v>
                </c:pt>
                <c:pt idx="6107">
                  <c:v>-0.87822719999999999</c:v>
                </c:pt>
                <c:pt idx="6108">
                  <c:v>-0.86169722999999998</c:v>
                </c:pt>
                <c:pt idx="6109">
                  <c:v>-0.84857766000000001</c:v>
                </c:pt>
                <c:pt idx="6110">
                  <c:v>-0.83882341000000005</c:v>
                </c:pt>
                <c:pt idx="6111">
                  <c:v>-0.83065624999999998</c:v>
                </c:pt>
                <c:pt idx="6112">
                  <c:v>-0.82155268999999997</c:v>
                </c:pt>
                <c:pt idx="6113">
                  <c:v>-0.80931498999999996</c:v>
                </c:pt>
                <c:pt idx="6114">
                  <c:v>-0.79360735999999998</c:v>
                </c:pt>
                <c:pt idx="6115">
                  <c:v>-0.77674240999999999</c:v>
                </c:pt>
                <c:pt idx="6116">
                  <c:v>-0.76138698000000005</c:v>
                </c:pt>
                <c:pt idx="6117">
                  <c:v>-0.74860709999999997</c:v>
                </c:pt>
                <c:pt idx="6118">
                  <c:v>-0.73747868999999999</c:v>
                </c:pt>
                <c:pt idx="6119">
                  <c:v>-0.72689119999999996</c:v>
                </c:pt>
                <c:pt idx="6120">
                  <c:v>-0.71607756</c:v>
                </c:pt>
                <c:pt idx="6121">
                  <c:v>-0.70641089999999995</c:v>
                </c:pt>
                <c:pt idx="6122">
                  <c:v>-0.70010256999999998</c:v>
                </c:pt>
                <c:pt idx="6123">
                  <c:v>-0.69793702999999996</c:v>
                </c:pt>
                <c:pt idx="6124">
                  <c:v>-0.69922205000000004</c:v>
                </c:pt>
                <c:pt idx="6125">
                  <c:v>-0.70162570999999996</c:v>
                </c:pt>
                <c:pt idx="6126">
                  <c:v>-0.70301974</c:v>
                </c:pt>
                <c:pt idx="6127">
                  <c:v>-0.70319293999999999</c:v>
                </c:pt>
                <c:pt idx="6128">
                  <c:v>-0.70347601999999998</c:v>
                </c:pt>
                <c:pt idx="6129">
                  <c:v>-0.70514538999999998</c:v>
                </c:pt>
                <c:pt idx="6130">
                  <c:v>-0.70893549</c:v>
                </c:pt>
                <c:pt idx="6131">
                  <c:v>-0.71345533999999999</c:v>
                </c:pt>
                <c:pt idx="6132">
                  <c:v>-0.71593205999999998</c:v>
                </c:pt>
                <c:pt idx="6133">
                  <c:v>-0.71431940000000005</c:v>
                </c:pt>
                <c:pt idx="6134">
                  <c:v>-0.70872605</c:v>
                </c:pt>
                <c:pt idx="6135">
                  <c:v>-0.70112753000000005</c:v>
                </c:pt>
                <c:pt idx="6136">
                  <c:v>-0.69372697000000005</c:v>
                </c:pt>
                <c:pt idx="6137">
                  <c:v>-0.68736078</c:v>
                </c:pt>
                <c:pt idx="6138">
                  <c:v>-0.68065732999999995</c:v>
                </c:pt>
                <c:pt idx="6139">
                  <c:v>-0.67116951000000002</c:v>
                </c:pt>
                <c:pt idx="6140">
                  <c:v>-0.65811918999999997</c:v>
                </c:pt>
                <c:pt idx="6141">
                  <c:v>-0.64268601000000003</c:v>
                </c:pt>
                <c:pt idx="6142">
                  <c:v>-0.62837438999999995</c:v>
                </c:pt>
                <c:pt idx="6143">
                  <c:v>-0.61820361000000001</c:v>
                </c:pt>
                <c:pt idx="6144">
                  <c:v>-0.61254542999999995</c:v>
                </c:pt>
                <c:pt idx="6145">
                  <c:v>-0.60969233</c:v>
                </c:pt>
                <c:pt idx="6146">
                  <c:v>-0.60664028999999997</c:v>
                </c:pt>
                <c:pt idx="6147">
                  <c:v>-0.60172941000000002</c:v>
                </c:pt>
                <c:pt idx="6148">
                  <c:v>-0.59591715999999995</c:v>
                </c:pt>
                <c:pt idx="6149">
                  <c:v>-0.59117617</c:v>
                </c:pt>
                <c:pt idx="6150">
                  <c:v>-0.58915457999999998</c:v>
                </c:pt>
                <c:pt idx="6151">
                  <c:v>-0.58967480999999999</c:v>
                </c:pt>
                <c:pt idx="6152">
                  <c:v>-0.59175053</c:v>
                </c:pt>
                <c:pt idx="6153">
                  <c:v>-0.59368211999999998</c:v>
                </c:pt>
                <c:pt idx="6154">
                  <c:v>-0.59505454000000002</c:v>
                </c:pt>
                <c:pt idx="6155">
                  <c:v>-0.59651092999999999</c:v>
                </c:pt>
                <c:pt idx="6156">
                  <c:v>-0.59806921000000002</c:v>
                </c:pt>
                <c:pt idx="6157">
                  <c:v>-0.59908746000000002</c:v>
                </c:pt>
                <c:pt idx="6158">
                  <c:v>-0.59778056999999996</c:v>
                </c:pt>
                <c:pt idx="6159">
                  <c:v>-0.59331126999999995</c:v>
                </c:pt>
                <c:pt idx="6160">
                  <c:v>-0.58615890999999998</c:v>
                </c:pt>
                <c:pt idx="6161">
                  <c:v>-0.57787155999999995</c:v>
                </c:pt>
                <c:pt idx="6162">
                  <c:v>-0.57060303000000001</c:v>
                </c:pt>
                <c:pt idx="6163">
                  <c:v>-0.56546430000000003</c:v>
                </c:pt>
                <c:pt idx="6164">
                  <c:v>-0.56188965999999996</c:v>
                </c:pt>
                <c:pt idx="6165">
                  <c:v>-0.55803157999999997</c:v>
                </c:pt>
                <c:pt idx="6166">
                  <c:v>-0.55172557</c:v>
                </c:pt>
                <c:pt idx="6167">
                  <c:v>-0.54181935000000003</c:v>
                </c:pt>
                <c:pt idx="6168">
                  <c:v>-0.52887998999999997</c:v>
                </c:pt>
                <c:pt idx="6169">
                  <c:v>-0.51442370000000004</c:v>
                </c:pt>
                <c:pt idx="6170">
                  <c:v>-0.50040077999999999</c:v>
                </c:pt>
                <c:pt idx="6171">
                  <c:v>-0.48761914000000001</c:v>
                </c:pt>
                <c:pt idx="6172">
                  <c:v>-0.47551385000000002</c:v>
                </c:pt>
                <c:pt idx="6173">
                  <c:v>-0.46230747999999999</c:v>
                </c:pt>
                <c:pt idx="6174">
                  <c:v>-0.44708825000000002</c:v>
                </c:pt>
                <c:pt idx="6175">
                  <c:v>-0.43011131000000002</c:v>
                </c:pt>
                <c:pt idx="6176">
                  <c:v>-0.41178160000000003</c:v>
                </c:pt>
                <c:pt idx="6177">
                  <c:v>-0.39232053</c:v>
                </c:pt>
                <c:pt idx="6178">
                  <c:v>-0.37167860000000003</c:v>
                </c:pt>
                <c:pt idx="6179">
                  <c:v>-0.34963507999999999</c:v>
                </c:pt>
                <c:pt idx="6180">
                  <c:v>-0.32680801999999998</c:v>
                </c:pt>
                <c:pt idx="6181">
                  <c:v>-0.30432735999999999</c:v>
                </c:pt>
                <c:pt idx="6182">
                  <c:v>-0.28343032000000001</c:v>
                </c:pt>
                <c:pt idx="6183">
                  <c:v>-0.26418940000000002</c:v>
                </c:pt>
                <c:pt idx="6184">
                  <c:v>-0.24572843</c:v>
                </c:pt>
                <c:pt idx="6185">
                  <c:v>-0.22642419</c:v>
                </c:pt>
                <c:pt idx="6186">
                  <c:v>-0.20522583</c:v>
                </c:pt>
                <c:pt idx="6187">
                  <c:v>-0.18216783</c:v>
                </c:pt>
                <c:pt idx="6188">
                  <c:v>-0.15887435999999999</c:v>
                </c:pt>
                <c:pt idx="6189">
                  <c:v>-0.13662183999999999</c:v>
                </c:pt>
                <c:pt idx="6190">
                  <c:v>-0.1158551</c:v>
                </c:pt>
                <c:pt idx="6191">
                  <c:v>-9.5932260000000005E-2</c:v>
                </c:pt>
                <c:pt idx="6192">
                  <c:v>-7.6078824000000003E-2</c:v>
                </c:pt>
                <c:pt idx="6193">
                  <c:v>-5.6544614E-2</c:v>
                </c:pt>
                <c:pt idx="6194">
                  <c:v>-3.8969206999999999E-2</c:v>
                </c:pt>
                <c:pt idx="6195">
                  <c:v>-2.5314323E-2</c:v>
                </c:pt>
                <c:pt idx="6196">
                  <c:v>-1.6285358999999999E-2</c:v>
                </c:pt>
                <c:pt idx="6197">
                  <c:v>-1.0432571E-2</c:v>
                </c:pt>
                <c:pt idx="6198">
                  <c:v>-4.8728596000000004E-3</c:v>
                </c:pt>
                <c:pt idx="6199">
                  <c:v>2.9752983E-3</c:v>
                </c:pt>
                <c:pt idx="6200">
                  <c:v>1.3311501999999999E-2</c:v>
                </c:pt>
                <c:pt idx="6201">
                  <c:v>2.4032009999999999E-2</c:v>
                </c:pt>
                <c:pt idx="6202">
                  <c:v>3.2151402000000003E-2</c:v>
                </c:pt>
                <c:pt idx="6203">
                  <c:v>3.5697008000000002E-2</c:v>
                </c:pt>
                <c:pt idx="6204">
                  <c:v>3.5134213999999997E-2</c:v>
                </c:pt>
                <c:pt idx="6205">
                  <c:v>3.2566594999999997E-2</c:v>
                </c:pt>
                <c:pt idx="6206">
                  <c:v>3.0294267E-2</c:v>
                </c:pt>
                <c:pt idx="6207">
                  <c:v>2.8992615999999999E-2</c:v>
                </c:pt>
                <c:pt idx="6208">
                  <c:v>2.7287146000000002E-2</c:v>
                </c:pt>
                <c:pt idx="6209">
                  <c:v>2.3586663000000001E-2</c:v>
                </c:pt>
                <c:pt idx="6210">
                  <c:v>1.6922416999999999E-2</c:v>
                </c:pt>
                <c:pt idx="6211">
                  <c:v>8.1631837999999995E-3</c:v>
                </c:pt>
                <c:pt idx="6212">
                  <c:v>-1.63897E-3</c:v>
                </c:pt>
                <c:pt idx="6213">
                  <c:v>-1.1460189000000001E-2</c:v>
                </c:pt>
                <c:pt idx="6214">
                  <c:v>-2.2082056999999999E-2</c:v>
                </c:pt>
                <c:pt idx="6215">
                  <c:v>-3.5022517000000003E-2</c:v>
                </c:pt>
                <c:pt idx="6216">
                  <c:v>-5.1269467999999999E-2</c:v>
                </c:pt>
                <c:pt idx="6217">
                  <c:v>-6.9957388999999995E-2</c:v>
                </c:pt>
                <c:pt idx="6218">
                  <c:v>-8.8559815E-2</c:v>
                </c:pt>
                <c:pt idx="6219">
                  <c:v>-0.10453655000000001</c:v>
                </c:pt>
                <c:pt idx="6220">
                  <c:v>-0.11660006000000001</c:v>
                </c:pt>
                <c:pt idx="6221">
                  <c:v>-0.12541844999999999</c:v>
                </c:pt>
                <c:pt idx="6222">
                  <c:v>-0.13311799999999999</c:v>
                </c:pt>
                <c:pt idx="6223">
                  <c:v>-0.14224257000000001</c:v>
                </c:pt>
                <c:pt idx="6224">
                  <c:v>-0.15397593000000001</c:v>
                </c:pt>
                <c:pt idx="6225">
                  <c:v>-0.16762294</c:v>
                </c:pt>
                <c:pt idx="6226">
                  <c:v>-0.18149434</c:v>
                </c:pt>
                <c:pt idx="6227">
                  <c:v>-0.19387953999999999</c:v>
                </c:pt>
                <c:pt idx="6228">
                  <c:v>-0.20356852</c:v>
                </c:pt>
                <c:pt idx="6229">
                  <c:v>-0.21044225</c:v>
                </c:pt>
                <c:pt idx="6230">
                  <c:v>-0.21508505999999999</c:v>
                </c:pt>
                <c:pt idx="6231">
                  <c:v>-0.21772470999999999</c:v>
                </c:pt>
                <c:pt idx="6232">
                  <c:v>-0.21863083999999999</c:v>
                </c:pt>
                <c:pt idx="6233">
                  <c:v>-0.21791785999999999</c:v>
                </c:pt>
                <c:pt idx="6234">
                  <c:v>-0.21599661000000001</c:v>
                </c:pt>
                <c:pt idx="6235">
                  <c:v>-0.21355868</c:v>
                </c:pt>
                <c:pt idx="6236">
                  <c:v>-0.20997156</c:v>
                </c:pt>
                <c:pt idx="6237">
                  <c:v>-0.20406094999999999</c:v>
                </c:pt>
                <c:pt idx="6238">
                  <c:v>-0.19398646</c:v>
                </c:pt>
                <c:pt idx="6239">
                  <c:v>-0.17950141999999999</c:v>
                </c:pt>
                <c:pt idx="6240">
                  <c:v>-0.16153082999999999</c:v>
                </c:pt>
                <c:pt idx="6241">
                  <c:v>-0.14203257</c:v>
                </c:pt>
                <c:pt idx="6242">
                  <c:v>-0.12240843</c:v>
                </c:pt>
                <c:pt idx="6243">
                  <c:v>-0.10284274</c:v>
                </c:pt>
                <c:pt idx="6244">
                  <c:v>-8.2895726000000003E-2</c:v>
                </c:pt>
                <c:pt idx="6245">
                  <c:v>-6.1967875999999998E-2</c:v>
                </c:pt>
                <c:pt idx="6246">
                  <c:v>-3.9726042000000003E-2</c:v>
                </c:pt>
                <c:pt idx="6247">
                  <c:v>-1.7170208999999999E-2</c:v>
                </c:pt>
                <c:pt idx="6248">
                  <c:v>4.9540119999999998E-3</c:v>
                </c:pt>
                <c:pt idx="6249">
                  <c:v>2.5937300999999999E-2</c:v>
                </c:pt>
                <c:pt idx="6250">
                  <c:v>4.5711858000000001E-2</c:v>
                </c:pt>
                <c:pt idx="6251">
                  <c:v>6.4902498000000003E-2</c:v>
                </c:pt>
                <c:pt idx="6252">
                  <c:v>8.3901315000000004E-2</c:v>
                </c:pt>
                <c:pt idx="6253">
                  <c:v>0.10276801000000001</c:v>
                </c:pt>
                <c:pt idx="6254">
                  <c:v>0.12106102000000001</c:v>
                </c:pt>
                <c:pt idx="6255">
                  <c:v>0.13748233000000001</c:v>
                </c:pt>
                <c:pt idx="6256">
                  <c:v>0.15163181000000001</c:v>
                </c:pt>
                <c:pt idx="6257">
                  <c:v>0.16412742999999999</c:v>
                </c:pt>
                <c:pt idx="6258">
                  <c:v>0.17677762</c:v>
                </c:pt>
                <c:pt idx="6259">
                  <c:v>0.19149738999999999</c:v>
                </c:pt>
                <c:pt idx="6260">
                  <c:v>0.20897499</c:v>
                </c:pt>
                <c:pt idx="6261">
                  <c:v>0.22771551000000001</c:v>
                </c:pt>
                <c:pt idx="6262">
                  <c:v>0.24607867</c:v>
                </c:pt>
                <c:pt idx="6263">
                  <c:v>0.26263785000000001</c:v>
                </c:pt>
                <c:pt idx="6264">
                  <c:v>0.27741027000000001</c:v>
                </c:pt>
                <c:pt idx="6265">
                  <c:v>0.29222290000000001</c:v>
                </c:pt>
                <c:pt idx="6266">
                  <c:v>0.30887103999999999</c:v>
                </c:pt>
                <c:pt idx="6267">
                  <c:v>0.32862909000000001</c:v>
                </c:pt>
                <c:pt idx="6268">
                  <c:v>0.35080013999999998</c:v>
                </c:pt>
                <c:pt idx="6269">
                  <c:v>0.37382516999999998</c:v>
                </c:pt>
                <c:pt idx="6270">
                  <c:v>0.39619259000000001</c:v>
                </c:pt>
                <c:pt idx="6271">
                  <c:v>0.41756777</c:v>
                </c:pt>
                <c:pt idx="6272">
                  <c:v>0.43855400999999999</c:v>
                </c:pt>
                <c:pt idx="6273">
                  <c:v>0.45983225999999999</c:v>
                </c:pt>
                <c:pt idx="6274">
                  <c:v>0.48141928</c:v>
                </c:pt>
                <c:pt idx="6275">
                  <c:v>0.50247649999999999</c:v>
                </c:pt>
                <c:pt idx="6276">
                  <c:v>0.52223834999999996</c:v>
                </c:pt>
                <c:pt idx="6277">
                  <c:v>0.5414466</c:v>
                </c:pt>
                <c:pt idx="6278">
                  <c:v>0.56188461000000001</c:v>
                </c:pt>
                <c:pt idx="6279">
                  <c:v>0.58431529999999998</c:v>
                </c:pt>
                <c:pt idx="6280">
                  <c:v>0.60711395000000001</c:v>
                </c:pt>
                <c:pt idx="6281">
                  <c:v>0.62778729</c:v>
                </c:pt>
                <c:pt idx="6282">
                  <c:v>0.64462324999999998</c:v>
                </c:pt>
                <c:pt idx="6283">
                  <c:v>0.65795901999999995</c:v>
                </c:pt>
                <c:pt idx="6284">
                  <c:v>0.67032659000000006</c:v>
                </c:pt>
                <c:pt idx="6285">
                  <c:v>0.68412530999999999</c:v>
                </c:pt>
                <c:pt idx="6286">
                  <c:v>0.70038356999999996</c:v>
                </c:pt>
                <c:pt idx="6287">
                  <c:v>0.71878692</c:v>
                </c:pt>
                <c:pt idx="6288">
                  <c:v>0.73752693999999996</c:v>
                </c:pt>
                <c:pt idx="6289">
                  <c:v>0.75514141000000001</c:v>
                </c:pt>
                <c:pt idx="6290">
                  <c:v>0.77170024999999998</c:v>
                </c:pt>
                <c:pt idx="6291">
                  <c:v>0.78871495000000003</c:v>
                </c:pt>
                <c:pt idx="6292">
                  <c:v>0.80791911000000005</c:v>
                </c:pt>
                <c:pt idx="6293">
                  <c:v>0.83020172000000003</c:v>
                </c:pt>
                <c:pt idx="6294">
                  <c:v>0.85484044999999997</c:v>
                </c:pt>
                <c:pt idx="6295">
                  <c:v>0.88065104999999999</c:v>
                </c:pt>
                <c:pt idx="6296">
                  <c:v>0.90592715999999995</c:v>
                </c:pt>
                <c:pt idx="6297">
                  <c:v>0.93096385999999998</c:v>
                </c:pt>
                <c:pt idx="6298">
                  <c:v>0.95719476999999997</c:v>
                </c:pt>
                <c:pt idx="6299">
                  <c:v>0.98562832</c:v>
                </c:pt>
                <c:pt idx="6300">
                  <c:v>1.0162845</c:v>
                </c:pt>
                <c:pt idx="6301">
                  <c:v>1.0477296</c:v>
                </c:pt>
                <c:pt idx="6302">
                  <c:v>1.0786931</c:v>
                </c:pt>
                <c:pt idx="6303">
                  <c:v>1.1085977</c:v>
                </c:pt>
                <c:pt idx="6304">
                  <c:v>1.138857</c:v>
                </c:pt>
                <c:pt idx="6305">
                  <c:v>1.1714936</c:v>
                </c:pt>
                <c:pt idx="6306">
                  <c:v>1.2082245</c:v>
                </c:pt>
                <c:pt idx="6307">
                  <c:v>1.2492954999999999</c:v>
                </c:pt>
                <c:pt idx="6308">
                  <c:v>1.2927276000000001</c:v>
                </c:pt>
                <c:pt idx="6309">
                  <c:v>1.3364393999999999</c:v>
                </c:pt>
                <c:pt idx="6310">
                  <c:v>1.3791784</c:v>
                </c:pt>
                <c:pt idx="6311">
                  <c:v>1.4199915999999999</c:v>
                </c:pt>
                <c:pt idx="6312">
                  <c:v>1.4592072</c:v>
                </c:pt>
                <c:pt idx="6313">
                  <c:v>1.4969184</c:v>
                </c:pt>
                <c:pt idx="6314">
                  <c:v>1.5332441999999999</c:v>
                </c:pt>
                <c:pt idx="6315">
                  <c:v>1.5673455999999999</c:v>
                </c:pt>
                <c:pt idx="6316">
                  <c:v>1.5989640000000001</c:v>
                </c:pt>
                <c:pt idx="6317">
                  <c:v>1.6283711000000001</c:v>
                </c:pt>
                <c:pt idx="6318">
                  <c:v>1.6559716</c:v>
                </c:pt>
                <c:pt idx="6319">
                  <c:v>1.6824646000000001</c:v>
                </c:pt>
                <c:pt idx="6320">
                  <c:v>1.7075444</c:v>
                </c:pt>
                <c:pt idx="6321">
                  <c:v>1.7304442</c:v>
                </c:pt>
                <c:pt idx="6322">
                  <c:v>1.7508151999999999</c:v>
                </c:pt>
                <c:pt idx="6323">
                  <c:v>1.769444</c:v>
                </c:pt>
                <c:pt idx="6324">
                  <c:v>1.7883344000000001</c:v>
                </c:pt>
                <c:pt idx="6325">
                  <c:v>1.8086743000000001</c:v>
                </c:pt>
                <c:pt idx="6326">
                  <c:v>1.8304596</c:v>
                </c:pt>
                <c:pt idx="6327">
                  <c:v>1.8522027999999999</c:v>
                </c:pt>
                <c:pt idx="6328">
                  <c:v>1.8719005</c:v>
                </c:pt>
                <c:pt idx="6329">
                  <c:v>1.8884719000000001</c:v>
                </c:pt>
                <c:pt idx="6330">
                  <c:v>1.9029115999999999</c:v>
                </c:pt>
                <c:pt idx="6331">
                  <c:v>1.9166840000000001</c:v>
                </c:pt>
                <c:pt idx="6332">
                  <c:v>1.9315078000000001</c:v>
                </c:pt>
                <c:pt idx="6333">
                  <c:v>1.9476682999999999</c:v>
                </c:pt>
                <c:pt idx="6334">
                  <c:v>1.9635494</c:v>
                </c:pt>
                <c:pt idx="6335">
                  <c:v>1.9778165000000001</c:v>
                </c:pt>
                <c:pt idx="6336">
                  <c:v>1.9902137</c:v>
                </c:pt>
                <c:pt idx="6337">
                  <c:v>2.0018194</c:v>
                </c:pt>
                <c:pt idx="6338">
                  <c:v>2.0147420999999999</c:v>
                </c:pt>
                <c:pt idx="6339">
                  <c:v>2.0300278</c:v>
                </c:pt>
                <c:pt idx="6340">
                  <c:v>2.0464427000000001</c:v>
                </c:pt>
                <c:pt idx="6341">
                  <c:v>2.0616724</c:v>
                </c:pt>
                <c:pt idx="6342">
                  <c:v>2.0735451999999999</c:v>
                </c:pt>
                <c:pt idx="6343">
                  <c:v>2.0827133</c:v>
                </c:pt>
                <c:pt idx="6344">
                  <c:v>2.0914587</c:v>
                </c:pt>
                <c:pt idx="6345">
                  <c:v>2.1022764999999999</c:v>
                </c:pt>
                <c:pt idx="6346">
                  <c:v>2.1160063</c:v>
                </c:pt>
                <c:pt idx="6347">
                  <c:v>2.1313689</c:v>
                </c:pt>
                <c:pt idx="6348">
                  <c:v>2.1452892000000001</c:v>
                </c:pt>
                <c:pt idx="6349">
                  <c:v>2.1553361</c:v>
                </c:pt>
                <c:pt idx="6350">
                  <c:v>2.1613077999999999</c:v>
                </c:pt>
                <c:pt idx="6351">
                  <c:v>2.1643671000000002</c:v>
                </c:pt>
                <c:pt idx="6352">
                  <c:v>2.1657212000000001</c:v>
                </c:pt>
                <c:pt idx="6353">
                  <c:v>2.1654284000000001</c:v>
                </c:pt>
                <c:pt idx="6354">
                  <c:v>2.1629116000000002</c:v>
                </c:pt>
                <c:pt idx="6355">
                  <c:v>2.1570977999999998</c:v>
                </c:pt>
                <c:pt idx="6356">
                  <c:v>2.1479713999999999</c:v>
                </c:pt>
                <c:pt idx="6357">
                  <c:v>2.1373213</c:v>
                </c:pt>
                <c:pt idx="6358">
                  <c:v>2.1270131999999999</c:v>
                </c:pt>
                <c:pt idx="6359">
                  <c:v>2.1175263000000002</c:v>
                </c:pt>
                <c:pt idx="6360">
                  <c:v>2.1071944999999999</c:v>
                </c:pt>
                <c:pt idx="6361">
                  <c:v>2.0934900999999999</c:v>
                </c:pt>
                <c:pt idx="6362">
                  <c:v>2.0749664000000001</c:v>
                </c:pt>
                <c:pt idx="6363">
                  <c:v>2.0527044999999999</c:v>
                </c:pt>
                <c:pt idx="6364">
                  <c:v>2.0295930000000002</c:v>
                </c:pt>
                <c:pt idx="6365">
                  <c:v>2.0086195999999998</c:v>
                </c:pt>
                <c:pt idx="6366">
                  <c:v>1.9911673000000001</c:v>
                </c:pt>
                <c:pt idx="6367">
                  <c:v>1.9765212000000001</c:v>
                </c:pt>
                <c:pt idx="6368">
                  <c:v>1.9618363000000001</c:v>
                </c:pt>
                <c:pt idx="6369">
                  <c:v>1.9446911</c:v>
                </c:pt>
                <c:pt idx="6370">
                  <c:v>1.9250780999999999</c:v>
                </c:pt>
                <c:pt idx="6371">
                  <c:v>1.9045726000000001</c:v>
                </c:pt>
                <c:pt idx="6372">
                  <c:v>1.8857634000000001</c:v>
                </c:pt>
                <c:pt idx="6373">
                  <c:v>1.8697968</c:v>
                </c:pt>
                <c:pt idx="6374">
                  <c:v>1.8563995</c:v>
                </c:pt>
                <c:pt idx="6375">
                  <c:v>1.8439540999999999</c:v>
                </c:pt>
                <c:pt idx="6376">
                  <c:v>1.8304647000000001</c:v>
                </c:pt>
                <c:pt idx="6377">
                  <c:v>1.8153501999999999</c:v>
                </c:pt>
                <c:pt idx="6378">
                  <c:v>1.7998358999999999</c:v>
                </c:pt>
                <c:pt idx="6379">
                  <c:v>1.7855228999999999</c:v>
                </c:pt>
                <c:pt idx="6380">
                  <c:v>1.7733151</c:v>
                </c:pt>
                <c:pt idx="6381">
                  <c:v>1.7627988999999999</c:v>
                </c:pt>
                <c:pt idx="6382">
                  <c:v>1.7525615999999999</c:v>
                </c:pt>
                <c:pt idx="6383">
                  <c:v>1.7414586999999999</c:v>
                </c:pt>
                <c:pt idx="6384">
                  <c:v>1.7294453999999999</c:v>
                </c:pt>
                <c:pt idx="6385">
                  <c:v>1.7173301999999999</c:v>
                </c:pt>
                <c:pt idx="6386">
                  <c:v>1.7061799</c:v>
                </c:pt>
                <c:pt idx="6387">
                  <c:v>1.6965018000000001</c:v>
                </c:pt>
                <c:pt idx="6388">
                  <c:v>1.6876551</c:v>
                </c:pt>
                <c:pt idx="6389">
                  <c:v>1.6784076999999999</c:v>
                </c:pt>
                <c:pt idx="6390">
                  <c:v>1.6682998</c:v>
                </c:pt>
                <c:pt idx="6391">
                  <c:v>1.6573039000000001</c:v>
                </c:pt>
                <c:pt idx="6392">
                  <c:v>1.6458836999999999</c:v>
                </c:pt>
                <c:pt idx="6393">
                  <c:v>1.6349370999999999</c:v>
                </c:pt>
                <c:pt idx="6394">
                  <c:v>1.6251009000000001</c:v>
                </c:pt>
                <c:pt idx="6395">
                  <c:v>1.6158945</c:v>
                </c:pt>
                <c:pt idx="6396">
                  <c:v>1.6066100000000001</c:v>
                </c:pt>
                <c:pt idx="6397">
                  <c:v>1.5971348999999999</c:v>
                </c:pt>
                <c:pt idx="6398">
                  <c:v>1.5872744000000001</c:v>
                </c:pt>
                <c:pt idx="6399">
                  <c:v>1.5773490999999999</c:v>
                </c:pt>
                <c:pt idx="6400">
                  <c:v>1.5668489000000001</c:v>
                </c:pt>
                <c:pt idx="6401">
                  <c:v>1.5542033</c:v>
                </c:pt>
                <c:pt idx="6402">
                  <c:v>1.5385576999999999</c:v>
                </c:pt>
                <c:pt idx="6403">
                  <c:v>1.5203854000000001</c:v>
                </c:pt>
                <c:pt idx="6404">
                  <c:v>1.5017966</c:v>
                </c:pt>
                <c:pt idx="6405">
                  <c:v>1.485376</c:v>
                </c:pt>
                <c:pt idx="6406">
                  <c:v>1.4722812000000001</c:v>
                </c:pt>
                <c:pt idx="6407">
                  <c:v>1.4611379</c:v>
                </c:pt>
                <c:pt idx="6408">
                  <c:v>1.4503169</c:v>
                </c:pt>
                <c:pt idx="6409">
                  <c:v>1.4383573000000001</c:v>
                </c:pt>
                <c:pt idx="6410">
                  <c:v>1.4253321000000001</c:v>
                </c:pt>
                <c:pt idx="6411">
                  <c:v>1.4127768999999999</c:v>
                </c:pt>
                <c:pt idx="6412">
                  <c:v>1.4015671999999999</c:v>
                </c:pt>
                <c:pt idx="6413">
                  <c:v>1.3917706000000001</c:v>
                </c:pt>
                <c:pt idx="6414">
                  <c:v>1.3823089</c:v>
                </c:pt>
                <c:pt idx="6415">
                  <c:v>1.371772</c:v>
                </c:pt>
                <c:pt idx="6416">
                  <c:v>1.3595492</c:v>
                </c:pt>
                <c:pt idx="6417">
                  <c:v>1.3460989000000001</c:v>
                </c:pt>
                <c:pt idx="6418">
                  <c:v>1.3326484000000001</c:v>
                </c:pt>
                <c:pt idx="6419">
                  <c:v>1.3197369999999999</c:v>
                </c:pt>
                <c:pt idx="6420">
                  <c:v>1.3067869000000001</c:v>
                </c:pt>
                <c:pt idx="6421">
                  <c:v>1.2921856</c:v>
                </c:pt>
                <c:pt idx="6422">
                  <c:v>1.2747294</c:v>
                </c:pt>
                <c:pt idx="6423">
                  <c:v>1.2545222</c:v>
                </c:pt>
                <c:pt idx="6424">
                  <c:v>1.2332424</c:v>
                </c:pt>
                <c:pt idx="6425">
                  <c:v>1.2126539000000001</c:v>
                </c:pt>
                <c:pt idx="6426">
                  <c:v>1.1928338999999999</c:v>
                </c:pt>
                <c:pt idx="6427">
                  <c:v>1.1721268</c:v>
                </c:pt>
                <c:pt idx="6428">
                  <c:v>1.1485479999999999</c:v>
                </c:pt>
                <c:pt idx="6429">
                  <c:v>1.1215621</c:v>
                </c:pt>
                <c:pt idx="6430">
                  <c:v>1.0927013000000001</c:v>
                </c:pt>
                <c:pt idx="6431">
                  <c:v>1.0641662000000001</c:v>
                </c:pt>
                <c:pt idx="6432">
                  <c:v>1.0377609000000001</c:v>
                </c:pt>
                <c:pt idx="6433">
                  <c:v>1.0138134999999999</c:v>
                </c:pt>
                <c:pt idx="6434">
                  <c:v>0.99154887999999997</c:v>
                </c:pt>
                <c:pt idx="6435">
                  <c:v>0.97013596999999996</c:v>
                </c:pt>
                <c:pt idx="6436">
                  <c:v>0.94945608000000004</c:v>
                </c:pt>
                <c:pt idx="6437">
                  <c:v>0.93060913000000001</c:v>
                </c:pt>
                <c:pt idx="6438">
                  <c:v>0.91521624999999995</c:v>
                </c:pt>
                <c:pt idx="6439">
                  <c:v>0.90328470999999999</c:v>
                </c:pt>
                <c:pt idx="6440">
                  <c:v>0.89353070999999995</c:v>
                </c:pt>
                <c:pt idx="6441">
                  <c:v>0.88414751999999996</c:v>
                </c:pt>
                <c:pt idx="6442">
                  <c:v>0.87360011999999998</c:v>
                </c:pt>
                <c:pt idx="6443">
                  <c:v>0.86216040000000005</c:v>
                </c:pt>
                <c:pt idx="6444">
                  <c:v>0.85140539000000004</c:v>
                </c:pt>
                <c:pt idx="6445">
                  <c:v>0.84227839000000004</c:v>
                </c:pt>
                <c:pt idx="6446">
                  <c:v>0.83453743000000002</c:v>
                </c:pt>
                <c:pt idx="6447">
                  <c:v>0.82696179000000003</c:v>
                </c:pt>
                <c:pt idx="6448">
                  <c:v>0.81805620000000001</c:v>
                </c:pt>
                <c:pt idx="6449">
                  <c:v>0.80700996000000003</c:v>
                </c:pt>
                <c:pt idx="6450">
                  <c:v>0.79524527</c:v>
                </c:pt>
                <c:pt idx="6451">
                  <c:v>0.78460138999999995</c:v>
                </c:pt>
                <c:pt idx="6452">
                  <c:v>0.77569317000000004</c:v>
                </c:pt>
                <c:pt idx="6453">
                  <c:v>0.76810557000000002</c:v>
                </c:pt>
                <c:pt idx="6454">
                  <c:v>0.75985829999999999</c:v>
                </c:pt>
                <c:pt idx="6455">
                  <c:v>0.74927405999999996</c:v>
                </c:pt>
                <c:pt idx="6456">
                  <c:v>0.73620622999999996</c:v>
                </c:pt>
                <c:pt idx="6457">
                  <c:v>0.72248955999999998</c:v>
                </c:pt>
                <c:pt idx="6458">
                  <c:v>0.71047236000000002</c:v>
                </c:pt>
                <c:pt idx="6459">
                  <c:v>0.70149072000000001</c:v>
                </c:pt>
                <c:pt idx="6460">
                  <c:v>0.69515656999999997</c:v>
                </c:pt>
                <c:pt idx="6461">
                  <c:v>0.68907087</c:v>
                </c:pt>
                <c:pt idx="6462">
                  <c:v>0.68124505000000002</c:v>
                </c:pt>
                <c:pt idx="6463">
                  <c:v>0.67118328000000005</c:v>
                </c:pt>
                <c:pt idx="6464">
                  <c:v>0.65982046000000005</c:v>
                </c:pt>
                <c:pt idx="6465">
                  <c:v>0.64927414999999999</c:v>
                </c:pt>
                <c:pt idx="6466">
                  <c:v>0.63995349000000001</c:v>
                </c:pt>
                <c:pt idx="6467">
                  <c:v>0.63106026999999998</c:v>
                </c:pt>
                <c:pt idx="6468">
                  <c:v>0.62131502000000005</c:v>
                </c:pt>
                <c:pt idx="6469">
                  <c:v>0.60952687999999999</c:v>
                </c:pt>
                <c:pt idx="6470">
                  <c:v>0.59527593999999995</c:v>
                </c:pt>
                <c:pt idx="6471">
                  <c:v>0.57910413000000005</c:v>
                </c:pt>
                <c:pt idx="6472">
                  <c:v>0.56185262000000002</c:v>
                </c:pt>
                <c:pt idx="6473">
                  <c:v>0.54425201999999995</c:v>
                </c:pt>
                <c:pt idx="6474">
                  <c:v>0.52611149999999995</c:v>
                </c:pt>
                <c:pt idx="6475">
                  <c:v>0.50716064000000005</c:v>
                </c:pt>
                <c:pt idx="6476">
                  <c:v>0.48758414</c:v>
                </c:pt>
                <c:pt idx="6477">
                  <c:v>0.46786837999999997</c:v>
                </c:pt>
                <c:pt idx="6478">
                  <c:v>0.44904374000000002</c:v>
                </c:pt>
                <c:pt idx="6479">
                  <c:v>0.43151426999999998</c:v>
                </c:pt>
                <c:pt idx="6480">
                  <c:v>0.41416382000000002</c:v>
                </c:pt>
                <c:pt idx="6481">
                  <c:v>0.39545698000000001</c:v>
                </c:pt>
                <c:pt idx="6482">
                  <c:v>0.37468488</c:v>
                </c:pt>
                <c:pt idx="6483">
                  <c:v>0.35250810999999999</c:v>
                </c:pt>
                <c:pt idx="6484">
                  <c:v>0.32953378</c:v>
                </c:pt>
                <c:pt idx="6485">
                  <c:v>0.30626511000000001</c:v>
                </c:pt>
                <c:pt idx="6486">
                  <c:v>0.28180168</c:v>
                </c:pt>
                <c:pt idx="6487">
                  <c:v>0.25477685</c:v>
                </c:pt>
                <c:pt idx="6488">
                  <c:v>0.22434724</c:v>
                </c:pt>
                <c:pt idx="6489">
                  <c:v>0.19120702000000001</c:v>
                </c:pt>
                <c:pt idx="6490">
                  <c:v>0.15775065999999999</c:v>
                </c:pt>
                <c:pt idx="6491">
                  <c:v>0.12544996</c:v>
                </c:pt>
                <c:pt idx="6492">
                  <c:v>9.514309E-2</c:v>
                </c:pt>
                <c:pt idx="6493">
                  <c:v>6.6062805000000002E-2</c:v>
                </c:pt>
                <c:pt idx="6494">
                  <c:v>3.6512739000000002E-2</c:v>
                </c:pt>
                <c:pt idx="6495">
                  <c:v>5.592049E-3</c:v>
                </c:pt>
                <c:pt idx="6496">
                  <c:v>-2.6586895999999999E-2</c:v>
                </c:pt>
                <c:pt idx="6497">
                  <c:v>-5.8730668999999999E-2</c:v>
                </c:pt>
                <c:pt idx="6498">
                  <c:v>-8.9069924999999994E-2</c:v>
                </c:pt>
                <c:pt idx="6499">
                  <c:v>-0.11644997999999999</c:v>
                </c:pt>
                <c:pt idx="6500">
                  <c:v>-0.1411945</c:v>
                </c:pt>
                <c:pt idx="6501">
                  <c:v>-0.16499547000000001</c:v>
                </c:pt>
                <c:pt idx="6502">
                  <c:v>-0.18986501</c:v>
                </c:pt>
                <c:pt idx="6503">
                  <c:v>-0.21689992999999999</c:v>
                </c:pt>
                <c:pt idx="6504">
                  <c:v>-0.24515344999999999</c:v>
                </c:pt>
                <c:pt idx="6505">
                  <c:v>-0.27238409000000002</c:v>
                </c:pt>
                <c:pt idx="6506">
                  <c:v>-0.29786370000000001</c:v>
                </c:pt>
                <c:pt idx="6507">
                  <c:v>-0.32192639000000001</c:v>
                </c:pt>
                <c:pt idx="6508">
                  <c:v>-0.34536614999999998</c:v>
                </c:pt>
                <c:pt idx="6509">
                  <c:v>-0.36910494999999999</c:v>
                </c:pt>
                <c:pt idx="6510">
                  <c:v>-0.39324935999999999</c:v>
                </c:pt>
                <c:pt idx="6511">
                  <c:v>-0.41703580000000001</c:v>
                </c:pt>
                <c:pt idx="6512">
                  <c:v>-0.43992000999999997</c:v>
                </c:pt>
                <c:pt idx="6513">
                  <c:v>-0.46171680999999998</c:v>
                </c:pt>
                <c:pt idx="6514">
                  <c:v>-0.48352866</c:v>
                </c:pt>
                <c:pt idx="6515">
                  <c:v>-0.50613379000000003</c:v>
                </c:pt>
                <c:pt idx="6516">
                  <c:v>-0.53010802000000001</c:v>
                </c:pt>
                <c:pt idx="6517">
                  <c:v>-0.55426405999999995</c:v>
                </c:pt>
                <c:pt idx="6518">
                  <c:v>-0.57741898000000003</c:v>
                </c:pt>
                <c:pt idx="6519">
                  <c:v>-0.59868723000000001</c:v>
                </c:pt>
                <c:pt idx="6520">
                  <c:v>-0.61778348999999999</c:v>
                </c:pt>
                <c:pt idx="6521">
                  <c:v>-0.63562472000000003</c:v>
                </c:pt>
                <c:pt idx="6522">
                  <c:v>-0.65346985000000002</c:v>
                </c:pt>
                <c:pt idx="6523">
                  <c:v>-0.67189144999999995</c:v>
                </c:pt>
                <c:pt idx="6524">
                  <c:v>-0.69073996000000004</c:v>
                </c:pt>
                <c:pt idx="6525">
                  <c:v>-0.70878595</c:v>
                </c:pt>
                <c:pt idx="6526">
                  <c:v>-0.72518439000000001</c:v>
                </c:pt>
                <c:pt idx="6527">
                  <c:v>-0.74028442000000005</c:v>
                </c:pt>
                <c:pt idx="6528">
                  <c:v>-0.75466971000000005</c:v>
                </c:pt>
                <c:pt idx="6529">
                  <c:v>-0.76910601000000001</c:v>
                </c:pt>
                <c:pt idx="6530">
                  <c:v>-0.78383745999999999</c:v>
                </c:pt>
                <c:pt idx="6531">
                  <c:v>-0.79845553999999996</c:v>
                </c:pt>
                <c:pt idx="6532">
                  <c:v>-0.81282747</c:v>
                </c:pt>
                <c:pt idx="6533">
                  <c:v>-0.82711126999999995</c:v>
                </c:pt>
                <c:pt idx="6534">
                  <c:v>-0.84162190999999997</c:v>
                </c:pt>
                <c:pt idx="6535">
                  <c:v>-0.85657791999999999</c:v>
                </c:pt>
                <c:pt idx="6536">
                  <c:v>-0.87156814999999999</c:v>
                </c:pt>
                <c:pt idx="6537">
                  <c:v>-0.88568674000000003</c:v>
                </c:pt>
                <c:pt idx="6538">
                  <c:v>-0.89773254000000002</c:v>
                </c:pt>
                <c:pt idx="6539">
                  <c:v>-0.90745918000000003</c:v>
                </c:pt>
                <c:pt idx="6540">
                  <c:v>-0.91563143000000002</c:v>
                </c:pt>
                <c:pt idx="6541">
                  <c:v>-0.92273638000000002</c:v>
                </c:pt>
                <c:pt idx="6542">
                  <c:v>-0.92912165000000002</c:v>
                </c:pt>
                <c:pt idx="6543">
                  <c:v>-0.93472180999999999</c:v>
                </c:pt>
                <c:pt idx="6544">
                  <c:v>-0.93883116</c:v>
                </c:pt>
                <c:pt idx="6545">
                  <c:v>-0.94046763</c:v>
                </c:pt>
                <c:pt idx="6546">
                  <c:v>-0.93982133000000001</c:v>
                </c:pt>
                <c:pt idx="6547">
                  <c:v>-0.93848604000000002</c:v>
                </c:pt>
                <c:pt idx="6548">
                  <c:v>-0.93746657</c:v>
                </c:pt>
                <c:pt idx="6549">
                  <c:v>-0.93679630999999997</c:v>
                </c:pt>
                <c:pt idx="6550">
                  <c:v>-0.93587967000000005</c:v>
                </c:pt>
                <c:pt idx="6551">
                  <c:v>-0.93370779000000004</c:v>
                </c:pt>
                <c:pt idx="6552">
                  <c:v>-0.93030913000000004</c:v>
                </c:pt>
                <c:pt idx="6553">
                  <c:v>-0.9266664</c:v>
                </c:pt>
                <c:pt idx="6554">
                  <c:v>-0.92408935000000003</c:v>
                </c:pt>
                <c:pt idx="6555">
                  <c:v>-0.92371848999999995</c:v>
                </c:pt>
                <c:pt idx="6556">
                  <c:v>-0.92522318999999997</c:v>
                </c:pt>
                <c:pt idx="6557">
                  <c:v>-0.92684270999999996</c:v>
                </c:pt>
                <c:pt idx="6558">
                  <c:v>-0.92655452000000005</c:v>
                </c:pt>
                <c:pt idx="6559">
                  <c:v>-0.92379074000000005</c:v>
                </c:pt>
                <c:pt idx="6560">
                  <c:v>-0.91951291999999996</c:v>
                </c:pt>
                <c:pt idx="6561">
                  <c:v>-0.91588683999999998</c:v>
                </c:pt>
                <c:pt idx="6562">
                  <c:v>-0.91412070999999995</c:v>
                </c:pt>
                <c:pt idx="6563">
                  <c:v>-0.91406999</c:v>
                </c:pt>
                <c:pt idx="6564">
                  <c:v>-0.91435666000000004</c:v>
                </c:pt>
                <c:pt idx="6565">
                  <c:v>-0.91330374999999997</c:v>
                </c:pt>
                <c:pt idx="6566">
                  <c:v>-0.91050973000000002</c:v>
                </c:pt>
                <c:pt idx="6567">
                  <c:v>-0.90708800000000001</c:v>
                </c:pt>
                <c:pt idx="6568">
                  <c:v>-0.90437566999999996</c:v>
                </c:pt>
                <c:pt idx="6569">
                  <c:v>-0.90268296000000003</c:v>
                </c:pt>
                <c:pt idx="6570">
                  <c:v>-0.90106741000000001</c:v>
                </c:pt>
                <c:pt idx="6571">
                  <c:v>-0.89794936999999997</c:v>
                </c:pt>
                <c:pt idx="6572">
                  <c:v>-0.89295380000000002</c:v>
                </c:pt>
                <c:pt idx="6573">
                  <c:v>-0.88723905000000003</c:v>
                </c:pt>
                <c:pt idx="6574">
                  <c:v>-0.88298224999999997</c:v>
                </c:pt>
                <c:pt idx="6575">
                  <c:v>-0.88163020000000003</c:v>
                </c:pt>
                <c:pt idx="6576">
                  <c:v>-0.88355486999999999</c:v>
                </c:pt>
                <c:pt idx="6577">
                  <c:v>-0.88739478999999999</c:v>
                </c:pt>
                <c:pt idx="6578">
                  <c:v>-0.89043927</c:v>
                </c:pt>
                <c:pt idx="6579">
                  <c:v>-0.89149305999999995</c:v>
                </c:pt>
                <c:pt idx="6580">
                  <c:v>-0.89066131999999998</c:v>
                </c:pt>
                <c:pt idx="6581">
                  <c:v>-0.88929930999999995</c:v>
                </c:pt>
                <c:pt idx="6582">
                  <c:v>-0.88885049999999999</c:v>
                </c:pt>
                <c:pt idx="6583">
                  <c:v>-0.88989017000000004</c:v>
                </c:pt>
                <c:pt idx="6584">
                  <c:v>-0.89175265999999997</c:v>
                </c:pt>
                <c:pt idx="6585">
                  <c:v>-0.89320078000000003</c:v>
                </c:pt>
                <c:pt idx="6586">
                  <c:v>-0.89403246999999997</c:v>
                </c:pt>
                <c:pt idx="6587">
                  <c:v>-0.89511337000000002</c:v>
                </c:pt>
                <c:pt idx="6588">
                  <c:v>-0.89781474000000006</c:v>
                </c:pt>
                <c:pt idx="6589">
                  <c:v>-0.90248536000000001</c:v>
                </c:pt>
                <c:pt idx="6590">
                  <c:v>-0.90812842999999999</c:v>
                </c:pt>
                <c:pt idx="6591">
                  <c:v>-0.91357805999999997</c:v>
                </c:pt>
                <c:pt idx="6592">
                  <c:v>-0.91771194</c:v>
                </c:pt>
                <c:pt idx="6593">
                  <c:v>-0.92084652</c:v>
                </c:pt>
                <c:pt idx="6594">
                  <c:v>-0.92379328000000005</c:v>
                </c:pt>
                <c:pt idx="6595">
                  <c:v>-0.92747241000000002</c:v>
                </c:pt>
                <c:pt idx="6596">
                  <c:v>-0.93167995000000003</c:v>
                </c:pt>
                <c:pt idx="6597">
                  <c:v>-0.93534309000000004</c:v>
                </c:pt>
                <c:pt idx="6598">
                  <c:v>-0.93743940999999997</c:v>
                </c:pt>
                <c:pt idx="6599">
                  <c:v>-0.9375637</c:v>
                </c:pt>
                <c:pt idx="6600">
                  <c:v>-0.93678192999999998</c:v>
                </c:pt>
                <c:pt idx="6601">
                  <c:v>-0.93685554999999998</c:v>
                </c:pt>
                <c:pt idx="6602">
                  <c:v>-0.93860180999999998</c:v>
                </c:pt>
                <c:pt idx="6603">
                  <c:v>-0.94120029999999999</c:v>
                </c:pt>
                <c:pt idx="6604">
                  <c:v>-0.94284003999999999</c:v>
                </c:pt>
                <c:pt idx="6605">
                  <c:v>-0.94218950999999995</c:v>
                </c:pt>
                <c:pt idx="6606">
                  <c:v>-0.93978033999999999</c:v>
                </c:pt>
                <c:pt idx="6607">
                  <c:v>-0.93856494000000001</c:v>
                </c:pt>
                <c:pt idx="6608">
                  <c:v>-0.94172814000000005</c:v>
                </c:pt>
                <c:pt idx="6609">
                  <c:v>-0.94963131999999995</c:v>
                </c:pt>
                <c:pt idx="6610">
                  <c:v>-0.95931748999999999</c:v>
                </c:pt>
                <c:pt idx="6611">
                  <c:v>-0.96737417000000003</c:v>
                </c:pt>
                <c:pt idx="6612">
                  <c:v>-0.97236047000000003</c:v>
                </c:pt>
                <c:pt idx="6613">
                  <c:v>-0.97570064000000001</c:v>
                </c:pt>
                <c:pt idx="6614">
                  <c:v>-0.98066938999999997</c:v>
                </c:pt>
                <c:pt idx="6615">
                  <c:v>-0.98900659999999996</c:v>
                </c:pt>
                <c:pt idx="6616">
                  <c:v>-1.0003982</c:v>
                </c:pt>
                <c:pt idx="6617">
                  <c:v>-1.0128815</c:v>
                </c:pt>
                <c:pt idx="6618">
                  <c:v>-1.0242833</c:v>
                </c:pt>
                <c:pt idx="6619">
                  <c:v>-1.0342734</c:v>
                </c:pt>
                <c:pt idx="6620">
                  <c:v>-1.0443515000000001</c:v>
                </c:pt>
                <c:pt idx="6621">
                  <c:v>-1.0555218</c:v>
                </c:pt>
                <c:pt idx="6622">
                  <c:v>-1.0681286999999999</c:v>
                </c:pt>
                <c:pt idx="6623">
                  <c:v>-1.0811645999999999</c:v>
                </c:pt>
                <c:pt idx="6624">
                  <c:v>-1.0930732999999999</c:v>
                </c:pt>
                <c:pt idx="6625">
                  <c:v>-1.1029682999999999</c:v>
                </c:pt>
                <c:pt idx="6626">
                  <c:v>-1.1112538000000001</c:v>
                </c:pt>
                <c:pt idx="6627">
                  <c:v>-1.1199847000000001</c:v>
                </c:pt>
                <c:pt idx="6628">
                  <c:v>-1.1313294</c:v>
                </c:pt>
                <c:pt idx="6629">
                  <c:v>-1.1457035</c:v>
                </c:pt>
                <c:pt idx="6630">
                  <c:v>-1.1619237</c:v>
                </c:pt>
                <c:pt idx="6631">
                  <c:v>-1.1779094999999999</c:v>
                </c:pt>
                <c:pt idx="6632">
                  <c:v>-1.1923921</c:v>
                </c:pt>
                <c:pt idx="6633">
                  <c:v>-1.2053962</c:v>
                </c:pt>
                <c:pt idx="6634">
                  <c:v>-1.2176663000000001</c:v>
                </c:pt>
                <c:pt idx="6635">
                  <c:v>-1.2308319000000001</c:v>
                </c:pt>
                <c:pt idx="6636">
                  <c:v>-1.2455735999999999</c:v>
                </c:pt>
                <c:pt idx="6637">
                  <c:v>-1.2615125</c:v>
                </c:pt>
                <c:pt idx="6638">
                  <c:v>-1.2765818</c:v>
                </c:pt>
                <c:pt idx="6639">
                  <c:v>-1.2893688999999999</c:v>
                </c:pt>
                <c:pt idx="6640">
                  <c:v>-1.299536</c:v>
                </c:pt>
                <c:pt idx="6641">
                  <c:v>-1.3076665999999999</c:v>
                </c:pt>
                <c:pt idx="6642">
                  <c:v>-1.3142958</c:v>
                </c:pt>
                <c:pt idx="6643">
                  <c:v>-1.3195953</c:v>
                </c:pt>
                <c:pt idx="6644">
                  <c:v>-1.3233482000000001</c:v>
                </c:pt>
                <c:pt idx="6645">
                  <c:v>-1.3255272</c:v>
                </c:pt>
                <c:pt idx="6646">
                  <c:v>-1.3266663999999999</c:v>
                </c:pt>
                <c:pt idx="6647">
                  <c:v>-1.3279158</c:v>
                </c:pt>
                <c:pt idx="6648">
                  <c:v>-1.3306161000000001</c:v>
                </c:pt>
                <c:pt idx="6649">
                  <c:v>-1.3346290000000001</c:v>
                </c:pt>
                <c:pt idx="6650">
                  <c:v>-1.3386674000000001</c:v>
                </c:pt>
                <c:pt idx="6651">
                  <c:v>-1.3412382</c:v>
                </c:pt>
                <c:pt idx="6652">
                  <c:v>-1.3418715000000001</c:v>
                </c:pt>
                <c:pt idx="6653">
                  <c:v>-1.3413041999999999</c:v>
                </c:pt>
                <c:pt idx="6654">
                  <c:v>-1.3409746</c:v>
                </c:pt>
                <c:pt idx="6655">
                  <c:v>-1.3420288</c:v>
                </c:pt>
                <c:pt idx="6656">
                  <c:v>-1.3441634</c:v>
                </c:pt>
                <c:pt idx="6657">
                  <c:v>-1.3464145999999999</c:v>
                </c:pt>
                <c:pt idx="6658">
                  <c:v>-1.3470626999999999</c:v>
                </c:pt>
                <c:pt idx="6659">
                  <c:v>-1.3456471999999999</c:v>
                </c:pt>
                <c:pt idx="6660">
                  <c:v>-1.3428169999999999</c:v>
                </c:pt>
                <c:pt idx="6661">
                  <c:v>-1.3395907</c:v>
                </c:pt>
                <c:pt idx="6662">
                  <c:v>-1.3364989</c:v>
                </c:pt>
                <c:pt idx="6663">
                  <c:v>-1.3331162000000001</c:v>
                </c:pt>
                <c:pt idx="6664">
                  <c:v>-1.3275364999999999</c:v>
                </c:pt>
                <c:pt idx="6665">
                  <c:v>-1.3182653</c:v>
                </c:pt>
                <c:pt idx="6666">
                  <c:v>-1.3051714999999999</c:v>
                </c:pt>
                <c:pt idx="6667">
                  <c:v>-1.2897562</c:v>
                </c:pt>
                <c:pt idx="6668">
                  <c:v>-1.2738632000000001</c:v>
                </c:pt>
                <c:pt idx="6669">
                  <c:v>-1.2580028999999999</c:v>
                </c:pt>
                <c:pt idx="6670">
                  <c:v>-1.241428</c:v>
                </c:pt>
                <c:pt idx="6671">
                  <c:v>-1.2228952</c:v>
                </c:pt>
                <c:pt idx="6672">
                  <c:v>-1.2017886</c:v>
                </c:pt>
                <c:pt idx="6673">
                  <c:v>-1.178766</c:v>
                </c:pt>
                <c:pt idx="6674">
                  <c:v>-1.1546544000000001</c:v>
                </c:pt>
                <c:pt idx="6675">
                  <c:v>-1.1298075000000001</c:v>
                </c:pt>
                <c:pt idx="6676">
                  <c:v>-1.1040730000000001</c:v>
                </c:pt>
                <c:pt idx="6677">
                  <c:v>-1.0764791</c:v>
                </c:pt>
                <c:pt idx="6678">
                  <c:v>-1.0469546000000001</c:v>
                </c:pt>
                <c:pt idx="6679">
                  <c:v>-1.0166677</c:v>
                </c:pt>
                <c:pt idx="6680">
                  <c:v>-0.98750229</c:v>
                </c:pt>
                <c:pt idx="6681">
                  <c:v>-0.96082025000000004</c:v>
                </c:pt>
                <c:pt idx="6682">
                  <c:v>-0.93667212</c:v>
                </c:pt>
                <c:pt idx="6683">
                  <c:v>-0.91401770999999998</c:v>
                </c:pt>
                <c:pt idx="6684">
                  <c:v>-0.89132520000000004</c:v>
                </c:pt>
                <c:pt idx="6685">
                  <c:v>-0.86757311000000004</c:v>
                </c:pt>
                <c:pt idx="6686">
                  <c:v>-0.84331126999999995</c:v>
                </c:pt>
                <c:pt idx="6687">
                  <c:v>-0.82050829999999997</c:v>
                </c:pt>
                <c:pt idx="6688">
                  <c:v>-0.80099103999999999</c:v>
                </c:pt>
                <c:pt idx="6689">
                  <c:v>-0.78490121000000002</c:v>
                </c:pt>
                <c:pt idx="6690">
                  <c:v>-0.77064319999999997</c:v>
                </c:pt>
                <c:pt idx="6691">
                  <c:v>-0.75585371999999995</c:v>
                </c:pt>
                <c:pt idx="6692">
                  <c:v>-0.73888653000000004</c:v>
                </c:pt>
                <c:pt idx="6693">
                  <c:v>-0.71961277000000001</c:v>
                </c:pt>
                <c:pt idx="6694">
                  <c:v>-0.69942046999999996</c:v>
                </c:pt>
                <c:pt idx="6695">
                  <c:v>-0.67938374000000001</c:v>
                </c:pt>
                <c:pt idx="6696">
                  <c:v>-0.66012082000000005</c:v>
                </c:pt>
                <c:pt idx="6697">
                  <c:v>-0.64084655999999995</c:v>
                </c:pt>
                <c:pt idx="6698">
                  <c:v>-0.62066577999999994</c:v>
                </c:pt>
                <c:pt idx="6699">
                  <c:v>-0.59953347000000001</c:v>
                </c:pt>
                <c:pt idx="6700">
                  <c:v>-0.57857917999999997</c:v>
                </c:pt>
                <c:pt idx="6701">
                  <c:v>-0.55951642000000001</c:v>
                </c:pt>
                <c:pt idx="6702">
                  <c:v>-0.54333896000000004</c:v>
                </c:pt>
                <c:pt idx="6703">
                  <c:v>-0.52959007000000002</c:v>
                </c:pt>
                <c:pt idx="6704">
                  <c:v>-0.51699101999999997</c:v>
                </c:pt>
                <c:pt idx="6705">
                  <c:v>-0.50425452999999998</c:v>
                </c:pt>
                <c:pt idx="6706">
                  <c:v>-0.49070097000000001</c:v>
                </c:pt>
                <c:pt idx="6707">
                  <c:v>-0.47647051000000001</c:v>
                </c:pt>
                <c:pt idx="6708">
                  <c:v>-0.46302900000000002</c:v>
                </c:pt>
                <c:pt idx="6709">
                  <c:v>-0.45163692</c:v>
                </c:pt>
                <c:pt idx="6710">
                  <c:v>-0.44223036999999998</c:v>
                </c:pt>
                <c:pt idx="6711">
                  <c:v>-0.43456011</c:v>
                </c:pt>
                <c:pt idx="6712">
                  <c:v>-0.42856212999999999</c:v>
                </c:pt>
                <c:pt idx="6713">
                  <c:v>-0.42424501999999997</c:v>
                </c:pt>
                <c:pt idx="6714">
                  <c:v>-0.42139439000000001</c:v>
                </c:pt>
                <c:pt idx="6715">
                  <c:v>-0.41904859</c:v>
                </c:pt>
                <c:pt idx="6716">
                  <c:v>-0.41623201999999998</c:v>
                </c:pt>
                <c:pt idx="6717">
                  <c:v>-0.41162845999999997</c:v>
                </c:pt>
                <c:pt idx="6718">
                  <c:v>-0.40498246999999998</c:v>
                </c:pt>
                <c:pt idx="6719">
                  <c:v>-0.39753140999999997</c:v>
                </c:pt>
                <c:pt idx="6720">
                  <c:v>-0.39119962000000003</c:v>
                </c:pt>
                <c:pt idx="6721">
                  <c:v>-0.38788862000000002</c:v>
                </c:pt>
                <c:pt idx="6722">
                  <c:v>-0.38748434999999998</c:v>
                </c:pt>
                <c:pt idx="6723">
                  <c:v>-0.38802529000000002</c:v>
                </c:pt>
                <c:pt idx="6724">
                  <c:v>-0.38712921</c:v>
                </c:pt>
                <c:pt idx="6725">
                  <c:v>-0.38322645</c:v>
                </c:pt>
                <c:pt idx="6726">
                  <c:v>-0.37674809999999997</c:v>
                </c:pt>
                <c:pt idx="6727">
                  <c:v>-0.36970375</c:v>
                </c:pt>
                <c:pt idx="6728">
                  <c:v>-0.36439937999999999</c:v>
                </c:pt>
                <c:pt idx="6729">
                  <c:v>-0.36160186999999999</c:v>
                </c:pt>
                <c:pt idx="6730">
                  <c:v>-0.35984256999999997</c:v>
                </c:pt>
                <c:pt idx="6731">
                  <c:v>-0.35694426000000001</c:v>
                </c:pt>
                <c:pt idx="6732">
                  <c:v>-0.35164171999999999</c:v>
                </c:pt>
                <c:pt idx="6733">
                  <c:v>-0.34452897999999998</c:v>
                </c:pt>
                <c:pt idx="6734">
                  <c:v>-0.33709895000000001</c:v>
                </c:pt>
                <c:pt idx="6735">
                  <c:v>-0.33063272999999999</c:v>
                </c:pt>
                <c:pt idx="6736">
                  <c:v>-0.32475114999999999</c:v>
                </c:pt>
                <c:pt idx="6737">
                  <c:v>-0.31883478999999998</c:v>
                </c:pt>
                <c:pt idx="6738">
                  <c:v>-0.31220605000000001</c:v>
                </c:pt>
                <c:pt idx="6739">
                  <c:v>-0.30501021</c:v>
                </c:pt>
                <c:pt idx="6740">
                  <c:v>-0.29801093000000001</c:v>
                </c:pt>
                <c:pt idx="6741">
                  <c:v>-0.29194489000000001</c:v>
                </c:pt>
                <c:pt idx="6742">
                  <c:v>-0.28621239999999998</c:v>
                </c:pt>
                <c:pt idx="6743">
                  <c:v>-0.28006649</c:v>
                </c:pt>
                <c:pt idx="6744">
                  <c:v>-0.27210099999999998</c:v>
                </c:pt>
                <c:pt idx="6745">
                  <c:v>-0.26211874000000002</c:v>
                </c:pt>
                <c:pt idx="6746">
                  <c:v>-0.25130011000000002</c:v>
                </c:pt>
                <c:pt idx="6747">
                  <c:v>-0.24157380000000001</c:v>
                </c:pt>
                <c:pt idx="6748">
                  <c:v>-0.23453563999999999</c:v>
                </c:pt>
                <c:pt idx="6749">
                  <c:v>-0.23004253999999999</c:v>
                </c:pt>
                <c:pt idx="6750">
                  <c:v>-0.22671018000000001</c:v>
                </c:pt>
                <c:pt idx="6751">
                  <c:v>-0.22302696999999999</c:v>
                </c:pt>
                <c:pt idx="6752">
                  <c:v>-0.21881491</c:v>
                </c:pt>
                <c:pt idx="6753">
                  <c:v>-0.2153217</c:v>
                </c:pt>
                <c:pt idx="6754">
                  <c:v>-0.21371614999999999</c:v>
                </c:pt>
                <c:pt idx="6755">
                  <c:v>-0.21426481999999999</c:v>
                </c:pt>
                <c:pt idx="6756">
                  <c:v>-0.21559492</c:v>
                </c:pt>
                <c:pt idx="6757">
                  <c:v>-0.21589680999999999</c:v>
                </c:pt>
                <c:pt idx="6758">
                  <c:v>-0.21408569999999999</c:v>
                </c:pt>
                <c:pt idx="6759">
                  <c:v>-0.21101758000000001</c:v>
                </c:pt>
                <c:pt idx="6760">
                  <c:v>-0.20831458</c:v>
                </c:pt>
                <c:pt idx="6761">
                  <c:v>-0.20740891</c:v>
                </c:pt>
                <c:pt idx="6762">
                  <c:v>-0.20793041000000001</c:v>
                </c:pt>
                <c:pt idx="6763">
                  <c:v>-0.20864547999999999</c:v>
                </c:pt>
                <c:pt idx="6764">
                  <c:v>-0.20785408</c:v>
                </c:pt>
                <c:pt idx="6765">
                  <c:v>-0.20394182</c:v>
                </c:pt>
                <c:pt idx="6766">
                  <c:v>-0.19735626000000001</c:v>
                </c:pt>
                <c:pt idx="6767">
                  <c:v>-0.18979821999999999</c:v>
                </c:pt>
                <c:pt idx="6768">
                  <c:v>-0.18331539999999999</c:v>
                </c:pt>
                <c:pt idx="6769">
                  <c:v>-0.17850421</c:v>
                </c:pt>
                <c:pt idx="6770">
                  <c:v>-0.17496750999999999</c:v>
                </c:pt>
                <c:pt idx="6771">
                  <c:v>-0.17162599000000001</c:v>
                </c:pt>
                <c:pt idx="6772">
                  <c:v>-0.16726637999999999</c:v>
                </c:pt>
                <c:pt idx="6773">
                  <c:v>-0.16220512000000001</c:v>
                </c:pt>
                <c:pt idx="6774">
                  <c:v>-0.15726049</c:v>
                </c:pt>
                <c:pt idx="6775">
                  <c:v>-0.15334420000000001</c:v>
                </c:pt>
                <c:pt idx="6776">
                  <c:v>-0.15039432</c:v>
                </c:pt>
                <c:pt idx="6777">
                  <c:v>-0.14778779</c:v>
                </c:pt>
                <c:pt idx="6778">
                  <c:v>-0.14522662</c:v>
                </c:pt>
                <c:pt idx="6779">
                  <c:v>-0.14283406000000001</c:v>
                </c:pt>
                <c:pt idx="6780">
                  <c:v>-0.14131070000000001</c:v>
                </c:pt>
                <c:pt idx="6781">
                  <c:v>-0.14101643999999999</c:v>
                </c:pt>
                <c:pt idx="6782">
                  <c:v>-0.14158112</c:v>
                </c:pt>
                <c:pt idx="6783">
                  <c:v>-0.14283841</c:v>
                </c:pt>
                <c:pt idx="6784">
                  <c:v>-0.14416962</c:v>
                </c:pt>
                <c:pt idx="6785">
                  <c:v>-0.14554333999999999</c:v>
                </c:pt>
                <c:pt idx="6786">
                  <c:v>-0.14732527000000001</c:v>
                </c:pt>
                <c:pt idx="6787">
                  <c:v>-0.14976492</c:v>
                </c:pt>
                <c:pt idx="6788">
                  <c:v>-0.15319468</c:v>
                </c:pt>
                <c:pt idx="6789">
                  <c:v>-0.15727061000000001</c:v>
                </c:pt>
                <c:pt idx="6790">
                  <c:v>-0.16122553000000001</c:v>
                </c:pt>
                <c:pt idx="6791">
                  <c:v>-0.16483295000000001</c:v>
                </c:pt>
                <c:pt idx="6792">
                  <c:v>-0.16892631999999999</c:v>
                </c:pt>
                <c:pt idx="6793">
                  <c:v>-0.17432502999999999</c:v>
                </c:pt>
                <c:pt idx="6794">
                  <c:v>-0.18152467999999999</c:v>
                </c:pt>
                <c:pt idx="6795">
                  <c:v>-0.18985848999999999</c:v>
                </c:pt>
                <c:pt idx="6796">
                  <c:v>-0.19770689</c:v>
                </c:pt>
                <c:pt idx="6797">
                  <c:v>-0.20322432000000001</c:v>
                </c:pt>
                <c:pt idx="6798">
                  <c:v>-0.20651327</c:v>
                </c:pt>
                <c:pt idx="6799">
                  <c:v>-0.20955805999999999</c:v>
                </c:pt>
                <c:pt idx="6800">
                  <c:v>-0.21459682999999999</c:v>
                </c:pt>
                <c:pt idx="6801">
                  <c:v>-0.22278142000000001</c:v>
                </c:pt>
                <c:pt idx="6802">
                  <c:v>-0.23357797</c:v>
                </c:pt>
                <c:pt idx="6803">
                  <c:v>-0.24594350000000001</c:v>
                </c:pt>
                <c:pt idx="6804">
                  <c:v>-0.25861329999999999</c:v>
                </c:pt>
                <c:pt idx="6805">
                  <c:v>-0.27100411000000002</c:v>
                </c:pt>
                <c:pt idx="6806">
                  <c:v>-0.28314428000000003</c:v>
                </c:pt>
                <c:pt idx="6807">
                  <c:v>-0.29541295000000001</c:v>
                </c:pt>
                <c:pt idx="6808">
                  <c:v>-0.30824104000000002</c:v>
                </c:pt>
                <c:pt idx="6809">
                  <c:v>-0.32115724000000001</c:v>
                </c:pt>
                <c:pt idx="6810">
                  <c:v>-0.33335443999999997</c:v>
                </c:pt>
                <c:pt idx="6811">
                  <c:v>-0.34382918000000001</c:v>
                </c:pt>
                <c:pt idx="6812">
                  <c:v>-0.35280211</c:v>
                </c:pt>
                <c:pt idx="6813">
                  <c:v>-0.36160091</c:v>
                </c:pt>
                <c:pt idx="6814">
                  <c:v>-0.37061577000000001</c:v>
                </c:pt>
                <c:pt idx="6815">
                  <c:v>-0.37996505000000003</c:v>
                </c:pt>
                <c:pt idx="6816">
                  <c:v>-0.38867193999999999</c:v>
                </c:pt>
                <c:pt idx="6817">
                  <c:v>-0.39469516999999998</c:v>
                </c:pt>
                <c:pt idx="6818">
                  <c:v>-0.39766456</c:v>
                </c:pt>
                <c:pt idx="6819">
                  <c:v>-0.39972321999999999</c:v>
                </c:pt>
                <c:pt idx="6820">
                  <c:v>-0.40381207000000002</c:v>
                </c:pt>
                <c:pt idx="6821">
                  <c:v>-0.41049060999999998</c:v>
                </c:pt>
                <c:pt idx="6822">
                  <c:v>-0.41676194999999999</c:v>
                </c:pt>
                <c:pt idx="6823">
                  <c:v>-0.42012664</c:v>
                </c:pt>
                <c:pt idx="6824">
                  <c:v>-0.42033664999999998</c:v>
                </c:pt>
                <c:pt idx="6825">
                  <c:v>-0.42037375999999999</c:v>
                </c:pt>
                <c:pt idx="6826">
                  <c:v>-0.42351560999999999</c:v>
                </c:pt>
                <c:pt idx="6827">
                  <c:v>-0.43001275</c:v>
                </c:pt>
                <c:pt idx="6828">
                  <c:v>-0.43676742000000002</c:v>
                </c:pt>
                <c:pt idx="6829">
                  <c:v>-0.43965307999999997</c:v>
                </c:pt>
                <c:pt idx="6830">
                  <c:v>-0.43747957999999998</c:v>
                </c:pt>
                <c:pt idx="6831">
                  <c:v>-0.43238492000000001</c:v>
                </c:pt>
                <c:pt idx="6832">
                  <c:v>-0.42648060999999998</c:v>
                </c:pt>
                <c:pt idx="6833">
                  <c:v>-0.42139725</c:v>
                </c:pt>
                <c:pt idx="6834">
                  <c:v>-0.41794629999999999</c:v>
                </c:pt>
                <c:pt idx="6835">
                  <c:v>-0.41509965999999998</c:v>
                </c:pt>
                <c:pt idx="6836">
                  <c:v>-0.41088329000000001</c:v>
                </c:pt>
                <c:pt idx="6837">
                  <c:v>-0.40351437000000001</c:v>
                </c:pt>
                <c:pt idx="6838">
                  <c:v>-0.39298089000000003</c:v>
                </c:pt>
                <c:pt idx="6839">
                  <c:v>-0.38063437999999999</c:v>
                </c:pt>
                <c:pt idx="6840">
                  <c:v>-0.36844325</c:v>
                </c:pt>
                <c:pt idx="6841">
                  <c:v>-0.35728343000000001</c:v>
                </c:pt>
                <c:pt idx="6842">
                  <c:v>-0.34569884000000001</c:v>
                </c:pt>
                <c:pt idx="6843">
                  <c:v>-0.33277825</c:v>
                </c:pt>
                <c:pt idx="6844">
                  <c:v>-0.31765701000000002</c:v>
                </c:pt>
                <c:pt idx="6845">
                  <c:v>-0.30011258000000002</c:v>
                </c:pt>
                <c:pt idx="6846">
                  <c:v>-0.28131413</c:v>
                </c:pt>
                <c:pt idx="6847">
                  <c:v>-0.26282508999999998</c:v>
                </c:pt>
                <c:pt idx="6848">
                  <c:v>-0.24527014</c:v>
                </c:pt>
                <c:pt idx="6849">
                  <c:v>-0.22752934</c:v>
                </c:pt>
                <c:pt idx="6850">
                  <c:v>-0.20794989</c:v>
                </c:pt>
                <c:pt idx="6851">
                  <c:v>-0.18578138999999999</c:v>
                </c:pt>
                <c:pt idx="6852">
                  <c:v>-0.16206748000000001</c:v>
                </c:pt>
                <c:pt idx="6853">
                  <c:v>-0.13939820999999999</c:v>
                </c:pt>
                <c:pt idx="6854">
                  <c:v>-0.11928991</c:v>
                </c:pt>
                <c:pt idx="6855">
                  <c:v>-0.10174079</c:v>
                </c:pt>
                <c:pt idx="6856">
                  <c:v>-8.5350213999999994E-2</c:v>
                </c:pt>
                <c:pt idx="6857">
                  <c:v>-6.7960739000000006E-2</c:v>
                </c:pt>
                <c:pt idx="6858">
                  <c:v>-4.9015323E-2</c:v>
                </c:pt>
                <c:pt idx="6859">
                  <c:v>-2.9892199000000001E-2</c:v>
                </c:pt>
                <c:pt idx="6860">
                  <c:v>-1.2433299E-2</c:v>
                </c:pt>
                <c:pt idx="6861">
                  <c:v>2.3362577999999998E-3</c:v>
                </c:pt>
                <c:pt idx="6862">
                  <c:v>1.5083439000000001E-2</c:v>
                </c:pt>
                <c:pt idx="6863">
                  <c:v>2.7189843000000002E-2</c:v>
                </c:pt>
                <c:pt idx="6864">
                  <c:v>4.0075156000000001E-2</c:v>
                </c:pt>
                <c:pt idx="6865">
                  <c:v>5.3548507000000002E-2</c:v>
                </c:pt>
                <c:pt idx="6866">
                  <c:v>6.5889647999999995E-2</c:v>
                </c:pt>
                <c:pt idx="6867">
                  <c:v>7.5283791000000003E-2</c:v>
                </c:pt>
                <c:pt idx="6868">
                  <c:v>8.1252959E-2</c:v>
                </c:pt>
                <c:pt idx="6869">
                  <c:v>8.5049485999999994E-2</c:v>
                </c:pt>
                <c:pt idx="6870">
                  <c:v>8.8965216E-2</c:v>
                </c:pt>
                <c:pt idx="6871">
                  <c:v>9.4217097E-2</c:v>
                </c:pt>
                <c:pt idx="6872">
                  <c:v>0.10062817</c:v>
                </c:pt>
                <c:pt idx="6873">
                  <c:v>0.10687223999999999</c:v>
                </c:pt>
                <c:pt idx="6874">
                  <c:v>0.11123559</c:v>
                </c:pt>
                <c:pt idx="6875">
                  <c:v>0.11393111</c:v>
                </c:pt>
                <c:pt idx="6876">
                  <c:v>0.11689405</c:v>
                </c:pt>
                <c:pt idx="6877">
                  <c:v>0.12232580999999999</c:v>
                </c:pt>
                <c:pt idx="6878">
                  <c:v>0.13055294000000001</c:v>
                </c:pt>
                <c:pt idx="6879">
                  <c:v>0.13973284</c:v>
                </c:pt>
                <c:pt idx="6880">
                  <c:v>0.14747560000000001</c:v>
                </c:pt>
                <c:pt idx="6881">
                  <c:v>0.15221946</c:v>
                </c:pt>
                <c:pt idx="6882">
                  <c:v>0.15435151999999999</c:v>
                </c:pt>
                <c:pt idx="6883">
                  <c:v>0.15603781999999999</c:v>
                </c:pt>
                <c:pt idx="6884">
                  <c:v>0.15939882999999999</c:v>
                </c:pt>
                <c:pt idx="6885">
                  <c:v>0.16497318999999999</c:v>
                </c:pt>
                <c:pt idx="6886">
                  <c:v>0.17159643999999999</c:v>
                </c:pt>
                <c:pt idx="6887">
                  <c:v>0.17739990999999999</c:v>
                </c:pt>
                <c:pt idx="6888">
                  <c:v>0.18129285000000001</c:v>
                </c:pt>
                <c:pt idx="6889">
                  <c:v>0.18454569000000001</c:v>
                </c:pt>
                <c:pt idx="6890">
                  <c:v>0.18957953999999999</c:v>
                </c:pt>
                <c:pt idx="6891">
                  <c:v>0.19792494999999999</c:v>
                </c:pt>
                <c:pt idx="6892">
                  <c:v>0.20956353</c:v>
                </c:pt>
                <c:pt idx="6893">
                  <c:v>0.22217226000000001</c:v>
                </c:pt>
                <c:pt idx="6894">
                  <c:v>0.23337289999999999</c:v>
                </c:pt>
                <c:pt idx="6895">
                  <c:v>0.24212657000000001</c:v>
                </c:pt>
                <c:pt idx="6896">
                  <c:v>0.24923855</c:v>
                </c:pt>
                <c:pt idx="6897">
                  <c:v>0.25662027999999998</c:v>
                </c:pt>
                <c:pt idx="6898">
                  <c:v>0.26516061000000002</c:v>
                </c:pt>
                <c:pt idx="6899">
                  <c:v>0.27445037999999999</c:v>
                </c:pt>
                <c:pt idx="6900">
                  <c:v>0.28277186999999998</c:v>
                </c:pt>
                <c:pt idx="6901">
                  <c:v>0.28893876000000002</c:v>
                </c:pt>
                <c:pt idx="6902">
                  <c:v>0.29353189000000002</c:v>
                </c:pt>
                <c:pt idx="6903">
                  <c:v>0.29787250999999998</c:v>
                </c:pt>
                <c:pt idx="6904">
                  <c:v>0.30353594</c:v>
                </c:pt>
                <c:pt idx="6905">
                  <c:v>0.31154443999999998</c:v>
                </c:pt>
                <c:pt idx="6906">
                  <c:v>0.32085563</c:v>
                </c:pt>
                <c:pt idx="6907">
                  <c:v>0.32952941000000002</c:v>
                </c:pt>
                <c:pt idx="6908">
                  <c:v>0.33664227000000002</c:v>
                </c:pt>
                <c:pt idx="6909">
                  <c:v>0.34253873000000001</c:v>
                </c:pt>
                <c:pt idx="6910">
                  <c:v>0.34842747000000002</c:v>
                </c:pt>
                <c:pt idx="6911">
                  <c:v>0.35544731000000002</c:v>
                </c:pt>
                <c:pt idx="6912">
                  <c:v>0.36345678999999997</c:v>
                </c:pt>
                <c:pt idx="6913">
                  <c:v>0.37118178000000002</c:v>
                </c:pt>
                <c:pt idx="6914">
                  <c:v>0.37672101000000002</c:v>
                </c:pt>
                <c:pt idx="6915">
                  <c:v>0.37983929999999999</c:v>
                </c:pt>
                <c:pt idx="6916">
                  <c:v>0.38144341999999998</c:v>
                </c:pt>
                <c:pt idx="6917">
                  <c:v>0.38354371999999998</c:v>
                </c:pt>
                <c:pt idx="6918">
                  <c:v>0.38721823999999999</c:v>
                </c:pt>
                <c:pt idx="6919">
                  <c:v>0.39210362999999998</c:v>
                </c:pt>
                <c:pt idx="6920">
                  <c:v>0.39701407999999999</c:v>
                </c:pt>
                <c:pt idx="6921">
                  <c:v>0.40069421</c:v>
                </c:pt>
                <c:pt idx="6922">
                  <c:v>0.40340258000000001</c:v>
                </c:pt>
                <c:pt idx="6923">
                  <c:v>0.40613281000000001</c:v>
                </c:pt>
                <c:pt idx="6924">
                  <c:v>0.40973547999999999</c:v>
                </c:pt>
                <c:pt idx="6925">
                  <c:v>0.41447228000000003</c:v>
                </c:pt>
                <c:pt idx="6926">
                  <c:v>0.41933538999999997</c:v>
                </c:pt>
                <c:pt idx="6927">
                  <c:v>0.42329418000000002</c:v>
                </c:pt>
                <c:pt idx="6928">
                  <c:v>0.42546637999999998</c:v>
                </c:pt>
                <c:pt idx="6929">
                  <c:v>0.42608094000000002</c:v>
                </c:pt>
                <c:pt idx="6930">
                  <c:v>0.42639833999999999</c:v>
                </c:pt>
                <c:pt idx="6931">
                  <c:v>0.42695948</c:v>
                </c:pt>
                <c:pt idx="6932">
                  <c:v>0.42726636000000001</c:v>
                </c:pt>
                <c:pt idx="6933">
                  <c:v>0.42631027999999999</c:v>
                </c:pt>
                <c:pt idx="6934">
                  <c:v>0.42346422</c:v>
                </c:pt>
                <c:pt idx="6935">
                  <c:v>0.41888461999999999</c:v>
                </c:pt>
                <c:pt idx="6936">
                  <c:v>0.41399585</c:v>
                </c:pt>
                <c:pt idx="6937">
                  <c:v>0.41024495</c:v>
                </c:pt>
                <c:pt idx="6938">
                  <c:v>0.40760898000000001</c:v>
                </c:pt>
                <c:pt idx="6939">
                  <c:v>0.40464082000000001</c:v>
                </c:pt>
                <c:pt idx="6940">
                  <c:v>0.39942853</c:v>
                </c:pt>
                <c:pt idx="6941">
                  <c:v>0.39105432000000001</c:v>
                </c:pt>
                <c:pt idx="6942">
                  <c:v>0.38008771000000002</c:v>
                </c:pt>
                <c:pt idx="6943">
                  <c:v>0.36844512000000001</c:v>
                </c:pt>
                <c:pt idx="6944">
                  <c:v>0.35756043999999998</c:v>
                </c:pt>
                <c:pt idx="6945">
                  <c:v>0.34845218</c:v>
                </c:pt>
                <c:pt idx="6946">
                  <c:v>0.34060108</c:v>
                </c:pt>
                <c:pt idx="6947">
                  <c:v>0.33291825000000003</c:v>
                </c:pt>
                <c:pt idx="6948">
                  <c:v>0.32509406000000002</c:v>
                </c:pt>
                <c:pt idx="6949">
                  <c:v>0.31818816</c:v>
                </c:pt>
                <c:pt idx="6950">
                  <c:v>0.31334174999999997</c:v>
                </c:pt>
                <c:pt idx="6951">
                  <c:v>0.31092649999999999</c:v>
                </c:pt>
                <c:pt idx="6952">
                  <c:v>0.31033696999999999</c:v>
                </c:pt>
                <c:pt idx="6953">
                  <c:v>0.30961416000000003</c:v>
                </c:pt>
                <c:pt idx="6954">
                  <c:v>0.30717685</c:v>
                </c:pt>
                <c:pt idx="6955">
                  <c:v>0.30285444</c:v>
                </c:pt>
                <c:pt idx="6956">
                  <c:v>0.29774092000000002</c:v>
                </c:pt>
                <c:pt idx="6957">
                  <c:v>0.29277827000000001</c:v>
                </c:pt>
                <c:pt idx="6958">
                  <c:v>0.28840743000000002</c:v>
                </c:pt>
                <c:pt idx="6959">
                  <c:v>0.28325346000000001</c:v>
                </c:pt>
                <c:pt idx="6960">
                  <c:v>0.27576439000000003</c:v>
                </c:pt>
                <c:pt idx="6961">
                  <c:v>0.26525956000000001</c:v>
                </c:pt>
                <c:pt idx="6962">
                  <c:v>0.25294854</c:v>
                </c:pt>
                <c:pt idx="6963">
                  <c:v>0.2408122</c:v>
                </c:pt>
                <c:pt idx="6964">
                  <c:v>0.23052416000000001</c:v>
                </c:pt>
                <c:pt idx="6965">
                  <c:v>0.22261958000000001</c:v>
                </c:pt>
                <c:pt idx="6966">
                  <c:v>0.2158948</c:v>
                </c:pt>
                <c:pt idx="6967">
                  <c:v>0.20867938999999999</c:v>
                </c:pt>
                <c:pt idx="6968">
                  <c:v>0.20053902000000001</c:v>
                </c:pt>
                <c:pt idx="6969">
                  <c:v>0.19270396000000001</c:v>
                </c:pt>
                <c:pt idx="6970">
                  <c:v>0.18660039</c:v>
                </c:pt>
                <c:pt idx="6971">
                  <c:v>0.18298043</c:v>
                </c:pt>
                <c:pt idx="6972">
                  <c:v>0.18129669000000001</c:v>
                </c:pt>
                <c:pt idx="6973">
                  <c:v>0.1798333</c:v>
                </c:pt>
                <c:pt idx="6974">
                  <c:v>0.17700651000000001</c:v>
                </c:pt>
                <c:pt idx="6975">
                  <c:v>0.17264836</c:v>
                </c:pt>
                <c:pt idx="6976">
                  <c:v>0.16780621000000001</c:v>
                </c:pt>
                <c:pt idx="6977">
                  <c:v>0.16431731999999999</c:v>
                </c:pt>
                <c:pt idx="6978">
                  <c:v>0.16279299999999999</c:v>
                </c:pt>
                <c:pt idx="6979">
                  <c:v>0.16225545</c:v>
                </c:pt>
                <c:pt idx="6980">
                  <c:v>0.16102611999999999</c:v>
                </c:pt>
                <c:pt idx="6981">
                  <c:v>0.15822670999999999</c:v>
                </c:pt>
                <c:pt idx="6982">
                  <c:v>0.15440385000000001</c:v>
                </c:pt>
                <c:pt idx="6983">
                  <c:v>0.15117143999999999</c:v>
                </c:pt>
                <c:pt idx="6984">
                  <c:v>0.14974208999999999</c:v>
                </c:pt>
                <c:pt idx="6985">
                  <c:v>0.15068358000000001</c:v>
                </c:pt>
                <c:pt idx="6986">
                  <c:v>0.15349767</c:v>
                </c:pt>
                <c:pt idx="6987">
                  <c:v>0.15676598999999999</c:v>
                </c:pt>
                <c:pt idx="6988">
                  <c:v>0.16035408000000001</c:v>
                </c:pt>
                <c:pt idx="6989">
                  <c:v>0.16509813000000001</c:v>
                </c:pt>
                <c:pt idx="6990">
                  <c:v>0.17237338999999999</c:v>
                </c:pt>
                <c:pt idx="6991">
                  <c:v>0.18278430000000001</c:v>
                </c:pt>
                <c:pt idx="6992">
                  <c:v>0.19587482000000001</c:v>
                </c:pt>
                <c:pt idx="6993">
                  <c:v>0.21022724000000001</c:v>
                </c:pt>
                <c:pt idx="6994">
                  <c:v>0.22413394</c:v>
                </c:pt>
                <c:pt idx="6995">
                  <c:v>0.23725689</c:v>
                </c:pt>
                <c:pt idx="6996">
                  <c:v>0.25047285000000002</c:v>
                </c:pt>
                <c:pt idx="6997">
                  <c:v>0.26527014999999998</c:v>
                </c:pt>
                <c:pt idx="6998">
                  <c:v>0.28234209999999998</c:v>
                </c:pt>
                <c:pt idx="6999">
                  <c:v>0.30039556000000001</c:v>
                </c:pt>
                <c:pt idx="7000">
                  <c:v>0.31787833999999998</c:v>
                </c:pt>
                <c:pt idx="7001">
                  <c:v>0.33390318000000002</c:v>
                </c:pt>
                <c:pt idx="7002">
                  <c:v>0.34913300000000003</c:v>
                </c:pt>
                <c:pt idx="7003">
                  <c:v>0.36478603999999998</c:v>
                </c:pt>
                <c:pt idx="7004">
                  <c:v>0.38153538999999997</c:v>
                </c:pt>
                <c:pt idx="7005">
                  <c:v>0.39895765999999999</c:v>
                </c:pt>
                <c:pt idx="7006">
                  <c:v>0.41584797000000001</c:v>
                </c:pt>
                <c:pt idx="7007">
                  <c:v>0.43114425000000001</c:v>
                </c:pt>
                <c:pt idx="7008">
                  <c:v>0.44515559999999998</c:v>
                </c:pt>
                <c:pt idx="7009">
                  <c:v>0.45912623000000002</c:v>
                </c:pt>
                <c:pt idx="7010">
                  <c:v>0.47452740999999998</c:v>
                </c:pt>
                <c:pt idx="7011">
                  <c:v>0.49161481000000001</c:v>
                </c:pt>
                <c:pt idx="7012">
                  <c:v>0.50959652</c:v>
                </c:pt>
                <c:pt idx="7013">
                  <c:v>0.52698727999999995</c:v>
                </c:pt>
                <c:pt idx="7014">
                  <c:v>0.54235148</c:v>
                </c:pt>
                <c:pt idx="7015">
                  <c:v>0.55612189999999995</c:v>
                </c:pt>
                <c:pt idx="7016">
                  <c:v>0.56966357000000001</c:v>
                </c:pt>
                <c:pt idx="7017">
                  <c:v>0.58439456999999995</c:v>
                </c:pt>
                <c:pt idx="7018">
                  <c:v>0.60087436999999999</c:v>
                </c:pt>
                <c:pt idx="7019">
                  <c:v>0.61774032000000001</c:v>
                </c:pt>
                <c:pt idx="7020">
                  <c:v>0.63385731000000001</c:v>
                </c:pt>
                <c:pt idx="7021">
                  <c:v>0.64839692000000004</c:v>
                </c:pt>
                <c:pt idx="7022">
                  <c:v>0.66167397999999999</c:v>
                </c:pt>
                <c:pt idx="7023">
                  <c:v>0.67460386000000006</c:v>
                </c:pt>
                <c:pt idx="7024">
                  <c:v>0.68764800999999998</c:v>
                </c:pt>
                <c:pt idx="7025">
                  <c:v>0.70013369999999997</c:v>
                </c:pt>
                <c:pt idx="7026">
                  <c:v>0.71070734999999996</c:v>
                </c:pt>
                <c:pt idx="7027">
                  <c:v>0.71818411000000004</c:v>
                </c:pt>
                <c:pt idx="7028">
                  <c:v>0.72259477999999999</c:v>
                </c:pt>
                <c:pt idx="7029">
                  <c:v>0.72516994999999995</c:v>
                </c:pt>
                <c:pt idx="7030">
                  <c:v>0.72774426999999997</c:v>
                </c:pt>
                <c:pt idx="7031">
                  <c:v>0.73084119000000003</c:v>
                </c:pt>
                <c:pt idx="7032">
                  <c:v>0.73406205000000002</c:v>
                </c:pt>
                <c:pt idx="7033">
                  <c:v>0.73630620999999996</c:v>
                </c:pt>
                <c:pt idx="7034">
                  <c:v>0.73592482999999997</c:v>
                </c:pt>
                <c:pt idx="7035">
                  <c:v>0.73283335999999999</c:v>
                </c:pt>
                <c:pt idx="7036">
                  <c:v>0.72781012</c:v>
                </c:pt>
                <c:pt idx="7037">
                  <c:v>0.72246182000000003</c:v>
                </c:pt>
                <c:pt idx="7038">
                  <c:v>0.71769861999999995</c:v>
                </c:pt>
                <c:pt idx="7039">
                  <c:v>0.71249481999999997</c:v>
                </c:pt>
                <c:pt idx="7040">
                  <c:v>0.70546458000000001</c:v>
                </c:pt>
                <c:pt idx="7041">
                  <c:v>0.69614100999999995</c:v>
                </c:pt>
                <c:pt idx="7042">
                  <c:v>0.68557210999999996</c:v>
                </c:pt>
                <c:pt idx="7043">
                  <c:v>0.67531465999999996</c:v>
                </c:pt>
                <c:pt idx="7044">
                  <c:v>0.66671393999999995</c:v>
                </c:pt>
                <c:pt idx="7045">
                  <c:v>0.65980514000000001</c:v>
                </c:pt>
                <c:pt idx="7046">
                  <c:v>0.65352513999999995</c:v>
                </c:pt>
                <c:pt idx="7047">
                  <c:v>0.64668269</c:v>
                </c:pt>
                <c:pt idx="7048">
                  <c:v>0.63913328999999997</c:v>
                </c:pt>
                <c:pt idx="7049">
                  <c:v>0.63185420000000003</c:v>
                </c:pt>
                <c:pt idx="7050">
                  <c:v>0.62612760000000001</c:v>
                </c:pt>
                <c:pt idx="7051">
                  <c:v>0.62218691000000004</c:v>
                </c:pt>
                <c:pt idx="7052">
                  <c:v>0.61915629999999999</c:v>
                </c:pt>
                <c:pt idx="7053">
                  <c:v>0.61608821000000002</c:v>
                </c:pt>
                <c:pt idx="7054">
                  <c:v>0.61259397000000004</c:v>
                </c:pt>
                <c:pt idx="7055">
                  <c:v>0.60955738000000004</c:v>
                </c:pt>
                <c:pt idx="7056">
                  <c:v>0.60866355000000005</c:v>
                </c:pt>
                <c:pt idx="7057">
                  <c:v>0.61067934999999995</c:v>
                </c:pt>
                <c:pt idx="7058">
                  <c:v>0.61471774000000001</c:v>
                </c:pt>
                <c:pt idx="7059">
                  <c:v>0.61927330000000003</c:v>
                </c:pt>
                <c:pt idx="7060">
                  <c:v>0.62327580999999999</c:v>
                </c:pt>
                <c:pt idx="7061">
                  <c:v>0.62722957999999995</c:v>
                </c:pt>
                <c:pt idx="7062">
                  <c:v>0.63241829000000005</c:v>
                </c:pt>
                <c:pt idx="7063">
                  <c:v>0.63968316000000003</c:v>
                </c:pt>
                <c:pt idx="7064">
                  <c:v>0.64850339000000001</c:v>
                </c:pt>
                <c:pt idx="7065">
                  <c:v>0.65806851</c:v>
                </c:pt>
                <c:pt idx="7066">
                  <c:v>0.66621390000000003</c:v>
                </c:pt>
                <c:pt idx="7067">
                  <c:v>0.67208955999999997</c:v>
                </c:pt>
                <c:pt idx="7068">
                  <c:v>0.67537424000000001</c:v>
                </c:pt>
                <c:pt idx="7069">
                  <c:v>0.67706337000000005</c:v>
                </c:pt>
                <c:pt idx="7070">
                  <c:v>0.67886853000000003</c:v>
                </c:pt>
                <c:pt idx="7071">
                  <c:v>0.68132442000000004</c:v>
                </c:pt>
                <c:pt idx="7072">
                  <c:v>0.68372502000000002</c:v>
                </c:pt>
                <c:pt idx="7073">
                  <c:v>0.68498853999999998</c:v>
                </c:pt>
                <c:pt idx="7074">
                  <c:v>0.68404624000000003</c:v>
                </c:pt>
                <c:pt idx="7075">
                  <c:v>0.68072646000000003</c:v>
                </c:pt>
                <c:pt idx="7076">
                  <c:v>0.67649311999999995</c:v>
                </c:pt>
                <c:pt idx="7077">
                  <c:v>0.67295282999999995</c:v>
                </c:pt>
                <c:pt idx="7078">
                  <c:v>0.67070341</c:v>
                </c:pt>
                <c:pt idx="7079">
                  <c:v>0.66890163000000002</c:v>
                </c:pt>
                <c:pt idx="7080">
                  <c:v>0.66665545000000004</c:v>
                </c:pt>
                <c:pt idx="7081">
                  <c:v>0.66367763000000002</c:v>
                </c:pt>
                <c:pt idx="7082">
                  <c:v>0.66039433999999997</c:v>
                </c:pt>
                <c:pt idx="7083">
                  <c:v>0.65771710999999999</c:v>
                </c:pt>
                <c:pt idx="7084">
                  <c:v>0.65562260999999999</c:v>
                </c:pt>
                <c:pt idx="7085">
                  <c:v>0.65448487</c:v>
                </c:pt>
                <c:pt idx="7086">
                  <c:v>0.65396314</c:v>
                </c:pt>
                <c:pt idx="7087">
                  <c:v>0.65400564999999999</c:v>
                </c:pt>
                <c:pt idx="7088">
                  <c:v>0.65459098999999998</c:v>
                </c:pt>
                <c:pt idx="7089">
                  <c:v>0.65623644000000003</c:v>
                </c:pt>
                <c:pt idx="7090">
                  <c:v>0.65956749000000003</c:v>
                </c:pt>
                <c:pt idx="7091">
                  <c:v>0.66440268999999996</c:v>
                </c:pt>
                <c:pt idx="7092">
                  <c:v>0.66983804999999996</c:v>
                </c:pt>
                <c:pt idx="7093">
                  <c:v>0.67442290000000005</c:v>
                </c:pt>
                <c:pt idx="7094">
                  <c:v>0.67762977999999996</c:v>
                </c:pt>
                <c:pt idx="7095">
                  <c:v>0.68050379000000005</c:v>
                </c:pt>
                <c:pt idx="7096">
                  <c:v>0.6845521</c:v>
                </c:pt>
                <c:pt idx="7097">
                  <c:v>0.69086042999999997</c:v>
                </c:pt>
                <c:pt idx="7098">
                  <c:v>0.69913000999999997</c:v>
                </c:pt>
                <c:pt idx="7099">
                  <c:v>0.70769647000000002</c:v>
                </c:pt>
                <c:pt idx="7100">
                  <c:v>0.71487931999999998</c:v>
                </c:pt>
                <c:pt idx="7101">
                  <c:v>0.72017938999999997</c:v>
                </c:pt>
                <c:pt idx="7102">
                  <c:v>0.72510739999999996</c:v>
                </c:pt>
                <c:pt idx="7103">
                  <c:v>0.73123437999999996</c:v>
                </c:pt>
                <c:pt idx="7104">
                  <c:v>0.73874709999999999</c:v>
                </c:pt>
                <c:pt idx="7105">
                  <c:v>0.74665656999999996</c:v>
                </c:pt>
                <c:pt idx="7106">
                  <c:v>0.75311764000000003</c:v>
                </c:pt>
                <c:pt idx="7107">
                  <c:v>0.75713388999999998</c:v>
                </c:pt>
                <c:pt idx="7108">
                  <c:v>0.75924780000000003</c:v>
                </c:pt>
                <c:pt idx="7109">
                  <c:v>0.76031453999999998</c:v>
                </c:pt>
                <c:pt idx="7110">
                  <c:v>0.76137496999999998</c:v>
                </c:pt>
                <c:pt idx="7111">
                  <c:v>0.76219603999999996</c:v>
                </c:pt>
                <c:pt idx="7112">
                  <c:v>0.76165514999999995</c:v>
                </c:pt>
                <c:pt idx="7113">
                  <c:v>0.75862733999999998</c:v>
                </c:pt>
                <c:pt idx="7114">
                  <c:v>0.75326630000000006</c:v>
                </c:pt>
                <c:pt idx="7115">
                  <c:v>0.74694346</c:v>
                </c:pt>
                <c:pt idx="7116">
                  <c:v>0.74099161000000002</c:v>
                </c:pt>
                <c:pt idx="7117">
                  <c:v>0.73666783999999996</c:v>
                </c:pt>
                <c:pt idx="7118">
                  <c:v>0.73404806</c:v>
                </c:pt>
                <c:pt idx="7119">
                  <c:v>0.73146341000000004</c:v>
                </c:pt>
                <c:pt idx="7120">
                  <c:v>0.72758283999999995</c:v>
                </c:pt>
                <c:pt idx="7121">
                  <c:v>0.72258732000000003</c:v>
                </c:pt>
                <c:pt idx="7122">
                  <c:v>0.71746193999999996</c:v>
                </c:pt>
                <c:pt idx="7123">
                  <c:v>0.71362594999999995</c:v>
                </c:pt>
                <c:pt idx="7124">
                  <c:v>0.71185984000000002</c:v>
                </c:pt>
                <c:pt idx="7125">
                  <c:v>0.71180458999999996</c:v>
                </c:pt>
                <c:pt idx="7126">
                  <c:v>0.71208020000000005</c:v>
                </c:pt>
                <c:pt idx="7127">
                  <c:v>0.71168542999999995</c:v>
                </c:pt>
                <c:pt idx="7128">
                  <c:v>0.71048235999999998</c:v>
                </c:pt>
                <c:pt idx="7129">
                  <c:v>0.70949761</c:v>
                </c:pt>
                <c:pt idx="7130">
                  <c:v>0.70996307999999997</c:v>
                </c:pt>
                <c:pt idx="7131">
                  <c:v>0.71223504000000004</c:v>
                </c:pt>
                <c:pt idx="7132">
                  <c:v>0.71527848000000005</c:v>
                </c:pt>
                <c:pt idx="7133">
                  <c:v>0.71713349000000004</c:v>
                </c:pt>
                <c:pt idx="7134">
                  <c:v>0.71633265000000002</c:v>
                </c:pt>
                <c:pt idx="7135">
                  <c:v>0.71291302000000001</c:v>
                </c:pt>
                <c:pt idx="7136">
                  <c:v>0.70808740999999997</c:v>
                </c:pt>
                <c:pt idx="7137">
                  <c:v>0.70336138000000004</c:v>
                </c:pt>
                <c:pt idx="7138">
                  <c:v>0.69910399000000001</c:v>
                </c:pt>
                <c:pt idx="7139">
                  <c:v>0.69412445</c:v>
                </c:pt>
                <c:pt idx="7140">
                  <c:v>0.68734423</c:v>
                </c:pt>
                <c:pt idx="7141">
                  <c:v>0.67852979999999996</c:v>
                </c:pt>
                <c:pt idx="7142">
                  <c:v>0.66938810999999998</c:v>
                </c:pt>
                <c:pt idx="7143">
                  <c:v>0.66202293000000001</c:v>
                </c:pt>
                <c:pt idx="7144">
                  <c:v>0.65736359</c:v>
                </c:pt>
                <c:pt idx="7145">
                  <c:v>0.65422616</c:v>
                </c:pt>
                <c:pt idx="7146">
                  <c:v>0.65005451000000003</c:v>
                </c:pt>
                <c:pt idx="7147">
                  <c:v>0.64311101000000004</c:v>
                </c:pt>
                <c:pt idx="7148">
                  <c:v>0.63261318</c:v>
                </c:pt>
                <c:pt idx="7149">
                  <c:v>0.62026207</c:v>
                </c:pt>
                <c:pt idx="7150">
                  <c:v>0.60837246</c:v>
                </c:pt>
                <c:pt idx="7151">
                  <c:v>0.59818309000000003</c:v>
                </c:pt>
                <c:pt idx="7152">
                  <c:v>0.58924712999999995</c:v>
                </c:pt>
                <c:pt idx="7153">
                  <c:v>0.58036723999999995</c:v>
                </c:pt>
                <c:pt idx="7154">
                  <c:v>0.57020989</c:v>
                </c:pt>
                <c:pt idx="7155">
                  <c:v>0.55915102000000005</c:v>
                </c:pt>
                <c:pt idx="7156">
                  <c:v>0.54785629999999996</c:v>
                </c:pt>
                <c:pt idx="7157">
                  <c:v>0.53693162000000005</c:v>
                </c:pt>
                <c:pt idx="7158">
                  <c:v>0.52620920999999998</c:v>
                </c:pt>
                <c:pt idx="7159">
                  <c:v>0.51445890999999999</c:v>
                </c:pt>
                <c:pt idx="7160">
                  <c:v>0.50129710000000005</c:v>
                </c:pt>
                <c:pt idx="7161">
                  <c:v>0.48709620999999997</c:v>
                </c:pt>
                <c:pt idx="7162">
                  <c:v>0.47325203999999998</c:v>
                </c:pt>
                <c:pt idx="7163">
                  <c:v>0.46074425000000002</c:v>
                </c:pt>
                <c:pt idx="7164">
                  <c:v>0.44926027000000002</c:v>
                </c:pt>
                <c:pt idx="7165">
                  <c:v>0.43736922</c:v>
                </c:pt>
                <c:pt idx="7166">
                  <c:v>0.42384358999999999</c:v>
                </c:pt>
                <c:pt idx="7167">
                  <c:v>0.40867245000000002</c:v>
                </c:pt>
                <c:pt idx="7168">
                  <c:v>0.39326478999999998</c:v>
                </c:pt>
                <c:pt idx="7169">
                  <c:v>0.37989952999999999</c:v>
                </c:pt>
                <c:pt idx="7170">
                  <c:v>0.37027377</c:v>
                </c:pt>
                <c:pt idx="7171">
                  <c:v>0.36421553000000001</c:v>
                </c:pt>
                <c:pt idx="7172">
                  <c:v>0.35944545</c:v>
                </c:pt>
                <c:pt idx="7173">
                  <c:v>0.35346157</c:v>
                </c:pt>
                <c:pt idx="7174">
                  <c:v>0.34482129</c:v>
                </c:pt>
                <c:pt idx="7175">
                  <c:v>0.33415439000000002</c:v>
                </c:pt>
                <c:pt idx="7176">
                  <c:v>0.32299155000000002</c:v>
                </c:pt>
                <c:pt idx="7177">
                  <c:v>0.31295848999999998</c:v>
                </c:pt>
                <c:pt idx="7178">
                  <c:v>0.30440449000000003</c:v>
                </c:pt>
                <c:pt idx="7179">
                  <c:v>0.29620485000000002</c:v>
                </c:pt>
                <c:pt idx="7180">
                  <c:v>0.28640779999999999</c:v>
                </c:pt>
                <c:pt idx="7181">
                  <c:v>0.27482762999999999</c:v>
                </c:pt>
                <c:pt idx="7182">
                  <c:v>0.26216592999999999</c:v>
                </c:pt>
                <c:pt idx="7183">
                  <c:v>0.24964782999999999</c:v>
                </c:pt>
                <c:pt idx="7184">
                  <c:v>0.23743855</c:v>
                </c:pt>
                <c:pt idx="7185">
                  <c:v>0.22522872999999999</c:v>
                </c:pt>
                <c:pt idx="7186">
                  <c:v>0.21224651999999999</c:v>
                </c:pt>
                <c:pt idx="7187">
                  <c:v>0.19843831000000001</c:v>
                </c:pt>
                <c:pt idx="7188">
                  <c:v>0.18457151999999999</c:v>
                </c:pt>
                <c:pt idx="7189">
                  <c:v>0.17206624000000001</c:v>
                </c:pt>
                <c:pt idx="7190">
                  <c:v>0.16226139000000001</c:v>
                </c:pt>
                <c:pt idx="7191">
                  <c:v>0.15478612999999999</c:v>
                </c:pt>
                <c:pt idx="7192">
                  <c:v>0.14844852</c:v>
                </c:pt>
                <c:pt idx="7193">
                  <c:v>0.14150386000000001</c:v>
                </c:pt>
                <c:pt idx="7194">
                  <c:v>0.13308988999999999</c:v>
                </c:pt>
                <c:pt idx="7195">
                  <c:v>0.1240515</c:v>
                </c:pt>
                <c:pt idx="7196">
                  <c:v>0.11569559</c:v>
                </c:pt>
                <c:pt idx="7197">
                  <c:v>0.10904293</c:v>
                </c:pt>
                <c:pt idx="7198">
                  <c:v>0.10340339</c:v>
                </c:pt>
                <c:pt idx="7199">
                  <c:v>9.6847585999999999E-2</c:v>
                </c:pt>
                <c:pt idx="7200">
                  <c:v>8.7667098999999998E-2</c:v>
                </c:pt>
                <c:pt idx="7201">
                  <c:v>7.5889756000000003E-2</c:v>
                </c:pt>
                <c:pt idx="7202">
                  <c:v>6.2783852000000001E-2</c:v>
                </c:pt>
                <c:pt idx="7203">
                  <c:v>5.0428736000000002E-2</c:v>
                </c:pt>
                <c:pt idx="7204">
                  <c:v>3.9706018000000003E-2</c:v>
                </c:pt>
                <c:pt idx="7205">
                  <c:v>3.002399E-2</c:v>
                </c:pt>
                <c:pt idx="7206">
                  <c:v>1.9705337999999999E-2</c:v>
                </c:pt>
                <c:pt idx="7207">
                  <c:v>7.9166164999999993E-3</c:v>
                </c:pt>
                <c:pt idx="7208">
                  <c:v>-4.9395745999999997E-3</c:v>
                </c:pt>
                <c:pt idx="7209">
                  <c:v>-1.7591026999999999E-2</c:v>
                </c:pt>
                <c:pt idx="7210">
                  <c:v>-2.8608188999999999E-2</c:v>
                </c:pt>
                <c:pt idx="7211">
                  <c:v>-3.7695989999999999E-2</c:v>
                </c:pt>
                <c:pt idx="7212">
                  <c:v>-4.5557017999999998E-2</c:v>
                </c:pt>
                <c:pt idx="7213">
                  <c:v>-5.3223521000000003E-2</c:v>
                </c:pt>
                <c:pt idx="7214">
                  <c:v>-6.1768788999999998E-2</c:v>
                </c:pt>
                <c:pt idx="7215">
                  <c:v>-7.0670062000000006E-2</c:v>
                </c:pt>
                <c:pt idx="7216">
                  <c:v>-7.9217870999999995E-2</c:v>
                </c:pt>
                <c:pt idx="7217">
                  <c:v>-8.6631799999999995E-2</c:v>
                </c:pt>
                <c:pt idx="7218">
                  <c:v>-9.2968037000000003E-2</c:v>
                </c:pt>
                <c:pt idx="7219">
                  <c:v>-9.9750719000000002E-2</c:v>
                </c:pt>
                <c:pt idx="7220">
                  <c:v>-0.10806663</c:v>
                </c:pt>
                <c:pt idx="7221">
                  <c:v>-0.11787648000000001</c:v>
                </c:pt>
                <c:pt idx="7222">
                  <c:v>-0.12809113999999999</c:v>
                </c:pt>
                <c:pt idx="7223">
                  <c:v>-0.13780091</c:v>
                </c:pt>
                <c:pt idx="7224">
                  <c:v>-0.14631183</c:v>
                </c:pt>
                <c:pt idx="7225">
                  <c:v>-0.15466039000000001</c:v>
                </c:pt>
                <c:pt idx="7226">
                  <c:v>-0.16432694</c:v>
                </c:pt>
                <c:pt idx="7227">
                  <c:v>-0.17630219999999999</c:v>
                </c:pt>
                <c:pt idx="7228">
                  <c:v>-0.18979119</c:v>
                </c:pt>
                <c:pt idx="7229">
                  <c:v>-0.20236274000000001</c:v>
                </c:pt>
                <c:pt idx="7230">
                  <c:v>-0.21178976999999999</c:v>
                </c:pt>
                <c:pt idx="7231">
                  <c:v>-0.21831469000000001</c:v>
                </c:pt>
                <c:pt idx="7232">
                  <c:v>-0.22394817</c:v>
                </c:pt>
                <c:pt idx="7233">
                  <c:v>-0.23072783999999999</c:v>
                </c:pt>
                <c:pt idx="7234">
                  <c:v>-0.24031068</c:v>
                </c:pt>
                <c:pt idx="7235">
                  <c:v>-0.25219664000000003</c:v>
                </c:pt>
                <c:pt idx="7236">
                  <c:v>-0.26410922999999997</c:v>
                </c:pt>
                <c:pt idx="7237">
                  <c:v>-0.27408128999999998</c:v>
                </c:pt>
                <c:pt idx="7238">
                  <c:v>-0.28167376999999999</c:v>
                </c:pt>
                <c:pt idx="7239">
                  <c:v>-0.28870425</c:v>
                </c:pt>
                <c:pt idx="7240">
                  <c:v>-0.29692575999999998</c:v>
                </c:pt>
                <c:pt idx="7241">
                  <c:v>-0.30723732999999998</c:v>
                </c:pt>
                <c:pt idx="7242">
                  <c:v>-0.31874151000000001</c:v>
                </c:pt>
                <c:pt idx="7243">
                  <c:v>-0.32988927000000001</c:v>
                </c:pt>
                <c:pt idx="7244">
                  <c:v>-0.33955802000000002</c:v>
                </c:pt>
                <c:pt idx="7245">
                  <c:v>-0.34724236000000003</c:v>
                </c:pt>
                <c:pt idx="7246">
                  <c:v>-0.35380324000000002</c:v>
                </c:pt>
                <c:pt idx="7247">
                  <c:v>-0.36011980999999998</c:v>
                </c:pt>
                <c:pt idx="7248">
                  <c:v>-0.36614264000000002</c:v>
                </c:pt>
                <c:pt idx="7249">
                  <c:v>-0.37047267</c:v>
                </c:pt>
                <c:pt idx="7250">
                  <c:v>-0.37225860999999999</c:v>
                </c:pt>
                <c:pt idx="7251">
                  <c:v>-0.37135235999999999</c:v>
                </c:pt>
                <c:pt idx="7252">
                  <c:v>-0.36919655000000001</c:v>
                </c:pt>
                <c:pt idx="7253">
                  <c:v>-0.36771394000000002</c:v>
                </c:pt>
                <c:pt idx="7254">
                  <c:v>-0.36805620999999999</c:v>
                </c:pt>
                <c:pt idx="7255">
                  <c:v>-0.36970208999999998</c:v>
                </c:pt>
                <c:pt idx="7256">
                  <c:v>-0.37049858000000002</c:v>
                </c:pt>
                <c:pt idx="7257">
                  <c:v>-0.36822021999999999</c:v>
                </c:pt>
                <c:pt idx="7258">
                  <c:v>-0.36212411999999999</c:v>
                </c:pt>
                <c:pt idx="7259">
                  <c:v>-0.35421637</c:v>
                </c:pt>
                <c:pt idx="7260">
                  <c:v>-0.34602961999999998</c:v>
                </c:pt>
                <c:pt idx="7261">
                  <c:v>-0.33783741</c:v>
                </c:pt>
                <c:pt idx="7262">
                  <c:v>-0.32906527000000002</c:v>
                </c:pt>
                <c:pt idx="7263">
                  <c:v>-0.31873079999999998</c:v>
                </c:pt>
                <c:pt idx="7264">
                  <c:v>-0.30636194999999999</c:v>
                </c:pt>
                <c:pt idx="7265">
                  <c:v>-0.29270296000000001</c:v>
                </c:pt>
                <c:pt idx="7266">
                  <c:v>-0.27860918000000001</c:v>
                </c:pt>
                <c:pt idx="7267">
                  <c:v>-0.26472915000000002</c:v>
                </c:pt>
                <c:pt idx="7268">
                  <c:v>-0.25148289000000001</c:v>
                </c:pt>
                <c:pt idx="7269">
                  <c:v>-0.23776216999999999</c:v>
                </c:pt>
                <c:pt idx="7270">
                  <c:v>-0.22258790000000001</c:v>
                </c:pt>
                <c:pt idx="7271">
                  <c:v>-0.20653658</c:v>
                </c:pt>
                <c:pt idx="7272">
                  <c:v>-0.19073118999999999</c:v>
                </c:pt>
                <c:pt idx="7273">
                  <c:v>-0.17606132999999999</c:v>
                </c:pt>
                <c:pt idx="7274">
                  <c:v>-0.16257964999999999</c:v>
                </c:pt>
                <c:pt idx="7275">
                  <c:v>-0.14922439000000001</c:v>
                </c:pt>
                <c:pt idx="7276">
                  <c:v>-0.13494260999999999</c:v>
                </c:pt>
                <c:pt idx="7277">
                  <c:v>-0.11906959</c:v>
                </c:pt>
                <c:pt idx="7278">
                  <c:v>-0.10234925</c:v>
                </c:pt>
                <c:pt idx="7279">
                  <c:v>-8.6438683000000002E-2</c:v>
                </c:pt>
                <c:pt idx="7280">
                  <c:v>-7.2549029000000001E-2</c:v>
                </c:pt>
                <c:pt idx="7281">
                  <c:v>-6.0515336000000003E-2</c:v>
                </c:pt>
                <c:pt idx="7282">
                  <c:v>-4.8450391000000002E-2</c:v>
                </c:pt>
                <c:pt idx="7283">
                  <c:v>-3.470065E-2</c:v>
                </c:pt>
                <c:pt idx="7284">
                  <c:v>-1.9294202999999999E-2</c:v>
                </c:pt>
                <c:pt idx="7285">
                  <c:v>-3.7228586000000001E-3</c:v>
                </c:pt>
                <c:pt idx="7286">
                  <c:v>1.0367147E-2</c:v>
                </c:pt>
                <c:pt idx="7287">
                  <c:v>2.2463095999999998E-2</c:v>
                </c:pt>
                <c:pt idx="7288">
                  <c:v>3.3127372000000002E-2</c:v>
                </c:pt>
                <c:pt idx="7289">
                  <c:v>4.3570170999999998E-2</c:v>
                </c:pt>
                <c:pt idx="7290">
                  <c:v>5.4776644999999999E-2</c:v>
                </c:pt>
                <c:pt idx="7291">
                  <c:v>6.6156644000000001E-2</c:v>
                </c:pt>
                <c:pt idx="7292">
                  <c:v>7.6096418999999998E-2</c:v>
                </c:pt>
                <c:pt idx="7293">
                  <c:v>8.3475886999999999E-2</c:v>
                </c:pt>
                <c:pt idx="7294">
                  <c:v>8.7999517999999999E-2</c:v>
                </c:pt>
                <c:pt idx="7295">
                  <c:v>9.1189048999999994E-2</c:v>
                </c:pt>
                <c:pt idx="7296">
                  <c:v>9.4959103000000003E-2</c:v>
                </c:pt>
                <c:pt idx="7297">
                  <c:v>0.10015950999999999</c:v>
                </c:pt>
                <c:pt idx="7298">
                  <c:v>0.10641328</c:v>
                </c:pt>
                <c:pt idx="7299">
                  <c:v>0.1109747</c:v>
                </c:pt>
                <c:pt idx="7300">
                  <c:v>0.11233123</c:v>
                </c:pt>
                <c:pt idx="7301">
                  <c:v>0.11083179999999999</c:v>
                </c:pt>
                <c:pt idx="7302">
                  <c:v>0.10807008999999999</c:v>
                </c:pt>
                <c:pt idx="7303">
                  <c:v>0.10588532</c:v>
                </c:pt>
                <c:pt idx="7304">
                  <c:v>0.10431509999999999</c:v>
                </c:pt>
                <c:pt idx="7305">
                  <c:v>0.10236218</c:v>
                </c:pt>
                <c:pt idx="7306">
                  <c:v>9.8933788999999994E-2</c:v>
                </c:pt>
                <c:pt idx="7307">
                  <c:v>9.3344917999999999E-2</c:v>
                </c:pt>
                <c:pt idx="7308">
                  <c:v>8.5846910999999998E-2</c:v>
                </c:pt>
                <c:pt idx="7309">
                  <c:v>7.6953508000000004E-2</c:v>
                </c:pt>
                <c:pt idx="7310">
                  <c:v>6.7289492000000006E-2</c:v>
                </c:pt>
                <c:pt idx="7311">
                  <c:v>5.6783772000000003E-2</c:v>
                </c:pt>
                <c:pt idx="7312">
                  <c:v>4.4637663000000001E-2</c:v>
                </c:pt>
                <c:pt idx="7313">
                  <c:v>3.0360671999999998E-2</c:v>
                </c:pt>
                <c:pt idx="7314">
                  <c:v>1.4365688E-2</c:v>
                </c:pt>
                <c:pt idx="7315">
                  <c:v>-1.7717096E-3</c:v>
                </c:pt>
                <c:pt idx="7316">
                  <c:v>-1.6571754000000001E-2</c:v>
                </c:pt>
                <c:pt idx="7317">
                  <c:v>-2.9900297999999999E-2</c:v>
                </c:pt>
                <c:pt idx="7318">
                  <c:v>-4.3572217000000003E-2</c:v>
                </c:pt>
                <c:pt idx="7319">
                  <c:v>-6.0457997999999999E-2</c:v>
                </c:pt>
                <c:pt idx="7320">
                  <c:v>-8.1980225000000004E-2</c:v>
                </c:pt>
                <c:pt idx="7321">
                  <c:v>-0.10773935</c:v>
                </c:pt>
                <c:pt idx="7322">
                  <c:v>-0.13528643000000001</c:v>
                </c:pt>
                <c:pt idx="7323">
                  <c:v>-0.16183734999999999</c:v>
                </c:pt>
                <c:pt idx="7324">
                  <c:v>-0.18614185999999999</c:v>
                </c:pt>
                <c:pt idx="7325">
                  <c:v>-0.20867163</c:v>
                </c:pt>
                <c:pt idx="7326">
                  <c:v>-0.23201205</c:v>
                </c:pt>
                <c:pt idx="7327">
                  <c:v>-0.25794868999999998</c:v>
                </c:pt>
                <c:pt idx="7328">
                  <c:v>-0.28703147000000001</c:v>
                </c:pt>
                <c:pt idx="7329">
                  <c:v>-0.31804083999999999</c:v>
                </c:pt>
                <c:pt idx="7330">
                  <c:v>-0.34871714999999998</c:v>
                </c:pt>
                <c:pt idx="7331">
                  <c:v>-0.37792165</c:v>
                </c:pt>
                <c:pt idx="7332">
                  <c:v>-0.40622122999999999</c:v>
                </c:pt>
                <c:pt idx="7333">
                  <c:v>-0.43448449</c:v>
                </c:pt>
                <c:pt idx="7334">
                  <c:v>-0.46353784999999997</c:v>
                </c:pt>
                <c:pt idx="7335">
                  <c:v>-0.49262741999999998</c:v>
                </c:pt>
                <c:pt idx="7336">
                  <c:v>-0.52033932000000005</c:v>
                </c:pt>
                <c:pt idx="7337">
                  <c:v>-0.54549245999999996</c:v>
                </c:pt>
                <c:pt idx="7338">
                  <c:v>-0.56816239999999996</c:v>
                </c:pt>
                <c:pt idx="7339">
                  <c:v>-0.58962024000000002</c:v>
                </c:pt>
                <c:pt idx="7340">
                  <c:v>-0.61108549999999995</c:v>
                </c:pt>
                <c:pt idx="7341">
                  <c:v>-0.63275844999999997</c:v>
                </c:pt>
                <c:pt idx="7342">
                  <c:v>-0.65368627999999995</c:v>
                </c:pt>
                <c:pt idx="7343">
                  <c:v>-0.6732283</c:v>
                </c:pt>
                <c:pt idx="7344">
                  <c:v>-0.69114852000000004</c:v>
                </c:pt>
                <c:pt idx="7345">
                  <c:v>-0.70806789000000003</c:v>
                </c:pt>
                <c:pt idx="7346">
                  <c:v>-0.72482287999999995</c:v>
                </c:pt>
                <c:pt idx="7347">
                  <c:v>-0.74139487999999998</c:v>
                </c:pt>
                <c:pt idx="7348">
                  <c:v>-0.75674901000000006</c:v>
                </c:pt>
                <c:pt idx="7349">
                  <c:v>-0.77015612</c:v>
                </c:pt>
                <c:pt idx="7350">
                  <c:v>-0.78107554000000001</c:v>
                </c:pt>
                <c:pt idx="7351">
                  <c:v>-0.79060355000000004</c:v>
                </c:pt>
                <c:pt idx="7352">
                  <c:v>-0.80048576000000005</c:v>
                </c:pt>
                <c:pt idx="7353">
                  <c:v>-0.81223564000000004</c:v>
                </c:pt>
                <c:pt idx="7354">
                  <c:v>-0.82503979000000005</c:v>
                </c:pt>
                <c:pt idx="7355">
                  <c:v>-0.83689493000000004</c:v>
                </c:pt>
                <c:pt idx="7356">
                  <c:v>-0.84566781000000002</c:v>
                </c:pt>
                <c:pt idx="7357">
                  <c:v>-0.85098145000000003</c:v>
                </c:pt>
                <c:pt idx="7358">
                  <c:v>-0.85474952000000004</c:v>
                </c:pt>
                <c:pt idx="7359">
                  <c:v>-0.86031734999999998</c:v>
                </c:pt>
                <c:pt idx="7360">
                  <c:v>-0.86934734999999996</c:v>
                </c:pt>
                <c:pt idx="7361">
                  <c:v>-0.88111819000000002</c:v>
                </c:pt>
                <c:pt idx="7362">
                  <c:v>-0.89280760000000003</c:v>
                </c:pt>
                <c:pt idx="7363">
                  <c:v>-0.90203995000000003</c:v>
                </c:pt>
                <c:pt idx="7364">
                  <c:v>-0.90779279000000002</c:v>
                </c:pt>
                <c:pt idx="7365">
                  <c:v>-0.91097386000000002</c:v>
                </c:pt>
                <c:pt idx="7366">
                  <c:v>-0.91328883000000005</c:v>
                </c:pt>
                <c:pt idx="7367">
                  <c:v>-0.91581509999999999</c:v>
                </c:pt>
                <c:pt idx="7368">
                  <c:v>-0.91825394999999999</c:v>
                </c:pt>
                <c:pt idx="7369">
                  <c:v>-0.91947458999999998</c:v>
                </c:pt>
                <c:pt idx="7370">
                  <c:v>-0.91845363999999996</c:v>
                </c:pt>
                <c:pt idx="7371">
                  <c:v>-0.91511905999999998</c:v>
                </c:pt>
                <c:pt idx="7372">
                  <c:v>-0.90995344</c:v>
                </c:pt>
                <c:pt idx="7373">
                  <c:v>-0.90396887000000004</c:v>
                </c:pt>
                <c:pt idx="7374">
                  <c:v>-0.89735531000000002</c:v>
                </c:pt>
                <c:pt idx="7375">
                  <c:v>-0.88958945</c:v>
                </c:pt>
                <c:pt idx="7376">
                  <c:v>-0.88004404000000003</c:v>
                </c:pt>
                <c:pt idx="7377">
                  <c:v>-0.86784190999999999</c:v>
                </c:pt>
                <c:pt idx="7378">
                  <c:v>-0.85347021000000001</c:v>
                </c:pt>
                <c:pt idx="7379">
                  <c:v>-0.83839160000000001</c:v>
                </c:pt>
                <c:pt idx="7380">
                  <c:v>-0.82314783000000002</c:v>
                </c:pt>
                <c:pt idx="7381">
                  <c:v>-0.80794902000000002</c:v>
                </c:pt>
                <c:pt idx="7382">
                  <c:v>-0.79201915000000001</c:v>
                </c:pt>
                <c:pt idx="7383">
                  <c:v>-0.77480782999999998</c:v>
                </c:pt>
                <c:pt idx="7384">
                  <c:v>-0.75648510000000002</c:v>
                </c:pt>
                <c:pt idx="7385">
                  <c:v>-0.73785513999999996</c:v>
                </c:pt>
                <c:pt idx="7386">
                  <c:v>-0.72032748999999996</c:v>
                </c:pt>
                <c:pt idx="7387">
                  <c:v>-0.70425901999999996</c:v>
                </c:pt>
                <c:pt idx="7388">
                  <c:v>-0.68914646999999996</c:v>
                </c:pt>
                <c:pt idx="7389">
                  <c:v>-0.67449411999999997</c:v>
                </c:pt>
                <c:pt idx="7390">
                  <c:v>-0.65940270999999995</c:v>
                </c:pt>
                <c:pt idx="7391">
                  <c:v>-0.64400111999999998</c:v>
                </c:pt>
                <c:pt idx="7392">
                  <c:v>-0.62884238000000003</c:v>
                </c:pt>
                <c:pt idx="7393">
                  <c:v>-0.61485358999999995</c:v>
                </c:pt>
                <c:pt idx="7394">
                  <c:v>-0.60202255000000005</c:v>
                </c:pt>
                <c:pt idx="7395">
                  <c:v>-0.58945457000000001</c:v>
                </c:pt>
                <c:pt idx="7396">
                  <c:v>-0.57643942000000004</c:v>
                </c:pt>
                <c:pt idx="7397">
                  <c:v>-0.56251008000000002</c:v>
                </c:pt>
                <c:pt idx="7398">
                  <c:v>-0.54844212000000003</c:v>
                </c:pt>
                <c:pt idx="7399">
                  <c:v>-0.53526821999999996</c:v>
                </c:pt>
                <c:pt idx="7400">
                  <c:v>-0.52392307000000005</c:v>
                </c:pt>
                <c:pt idx="7401">
                  <c:v>-0.5140131</c:v>
                </c:pt>
                <c:pt idx="7402">
                  <c:v>-0.50414497999999996</c:v>
                </c:pt>
                <c:pt idx="7403">
                  <c:v>-0.49290229000000002</c:v>
                </c:pt>
                <c:pt idx="7404">
                  <c:v>-0.48081114000000003</c:v>
                </c:pt>
                <c:pt idx="7405">
                  <c:v>-0.46903951999999999</c:v>
                </c:pt>
                <c:pt idx="7406">
                  <c:v>-0.45902599999999999</c:v>
                </c:pt>
                <c:pt idx="7407">
                  <c:v>-0.45078480999999998</c:v>
                </c:pt>
                <c:pt idx="7408">
                  <c:v>-0.44310506999999999</c:v>
                </c:pt>
                <c:pt idx="7409">
                  <c:v>-0.43451287</c:v>
                </c:pt>
                <c:pt idx="7410">
                  <c:v>-0.42444110000000002</c:v>
                </c:pt>
                <c:pt idx="7411">
                  <c:v>-0.41413550999999998</c:v>
                </c:pt>
                <c:pt idx="7412">
                  <c:v>-0.40506701000000001</c:v>
                </c:pt>
                <c:pt idx="7413">
                  <c:v>-0.39775251</c:v>
                </c:pt>
                <c:pt idx="7414">
                  <c:v>-0.39168072999999998</c:v>
                </c:pt>
                <c:pt idx="7415">
                  <c:v>-0.38534179000000002</c:v>
                </c:pt>
                <c:pt idx="7416">
                  <c:v>-0.37770590999999998</c:v>
                </c:pt>
                <c:pt idx="7417">
                  <c:v>-0.36927241</c:v>
                </c:pt>
                <c:pt idx="7418">
                  <c:v>-0.36117629000000001</c:v>
                </c:pt>
                <c:pt idx="7419">
                  <c:v>-0.35479148999999999</c:v>
                </c:pt>
                <c:pt idx="7420">
                  <c:v>-0.35036211</c:v>
                </c:pt>
                <c:pt idx="7421">
                  <c:v>-0.34683181000000002</c:v>
                </c:pt>
                <c:pt idx="7422">
                  <c:v>-0.34324156</c:v>
                </c:pt>
                <c:pt idx="7423">
                  <c:v>-0.33933588999999997</c:v>
                </c:pt>
                <c:pt idx="7424">
                  <c:v>-0.33588256</c:v>
                </c:pt>
                <c:pt idx="7425">
                  <c:v>-0.33431475999999999</c:v>
                </c:pt>
                <c:pt idx="7426">
                  <c:v>-0.33484704999999998</c:v>
                </c:pt>
                <c:pt idx="7427">
                  <c:v>-0.33634061999999998</c:v>
                </c:pt>
                <c:pt idx="7428">
                  <c:v>-0.33712017</c:v>
                </c:pt>
                <c:pt idx="7429">
                  <c:v>-0.33575774000000003</c:v>
                </c:pt>
                <c:pt idx="7430">
                  <c:v>-0.33191454999999997</c:v>
                </c:pt>
                <c:pt idx="7431">
                  <c:v>-0.32722801000000001</c:v>
                </c:pt>
                <c:pt idx="7432">
                  <c:v>-0.32418817999999999</c:v>
                </c:pt>
                <c:pt idx="7433">
                  <c:v>-0.32401656000000001</c:v>
                </c:pt>
                <c:pt idx="7434">
                  <c:v>-0.32578541</c:v>
                </c:pt>
                <c:pt idx="7435">
                  <c:v>-0.32724378999999998</c:v>
                </c:pt>
                <c:pt idx="7436">
                  <c:v>-0.32630983000000002</c:v>
                </c:pt>
                <c:pt idx="7437">
                  <c:v>-0.32281210999999999</c:v>
                </c:pt>
                <c:pt idx="7438">
                  <c:v>-0.31884023</c:v>
                </c:pt>
                <c:pt idx="7439">
                  <c:v>-0.31739022</c:v>
                </c:pt>
                <c:pt idx="7440">
                  <c:v>-0.31983357000000001</c:v>
                </c:pt>
                <c:pt idx="7441">
                  <c:v>-0.32488397000000002</c:v>
                </c:pt>
                <c:pt idx="7442">
                  <c:v>-0.32960339999999999</c:v>
                </c:pt>
                <c:pt idx="7443">
                  <c:v>-0.33201709000000001</c:v>
                </c:pt>
                <c:pt idx="7444">
                  <c:v>-0.33206720000000001</c:v>
                </c:pt>
                <c:pt idx="7445">
                  <c:v>-0.33138583999999999</c:v>
                </c:pt>
                <c:pt idx="7446">
                  <c:v>-0.33199773999999999</c:v>
                </c:pt>
                <c:pt idx="7447">
                  <c:v>-0.33457531000000001</c:v>
                </c:pt>
                <c:pt idx="7448">
                  <c:v>-0.33888740000000001</c:v>
                </c:pt>
                <c:pt idx="7449">
                  <c:v>-0.34418184000000002</c:v>
                </c:pt>
                <c:pt idx="7450">
                  <c:v>-0.34970380000000001</c:v>
                </c:pt>
                <c:pt idx="7451">
                  <c:v>-0.35491167000000001</c:v>
                </c:pt>
                <c:pt idx="7452">
                  <c:v>-0.35993677000000002</c:v>
                </c:pt>
                <c:pt idx="7453">
                  <c:v>-0.36454889000000001</c:v>
                </c:pt>
                <c:pt idx="7454">
                  <c:v>-0.36809902999999999</c:v>
                </c:pt>
                <c:pt idx="7455">
                  <c:v>-0.37050353000000003</c:v>
                </c:pt>
                <c:pt idx="7456">
                  <c:v>-0.37173972</c:v>
                </c:pt>
                <c:pt idx="7457">
                  <c:v>-0.37144765000000002</c:v>
                </c:pt>
                <c:pt idx="7458">
                  <c:v>-0.36991789000000003</c:v>
                </c:pt>
                <c:pt idx="7459">
                  <c:v>-0.36766891000000002</c:v>
                </c:pt>
                <c:pt idx="7460">
                  <c:v>-0.36477129000000003</c:v>
                </c:pt>
                <c:pt idx="7461">
                  <c:v>-0.36082766999999999</c:v>
                </c:pt>
                <c:pt idx="7462">
                  <c:v>-0.35538420999999998</c:v>
                </c:pt>
                <c:pt idx="7463">
                  <c:v>-0.34908897</c:v>
                </c:pt>
                <c:pt idx="7464">
                  <c:v>-0.34299860999999998</c:v>
                </c:pt>
                <c:pt idx="7465">
                  <c:v>-0.33833644000000002</c:v>
                </c:pt>
                <c:pt idx="7466">
                  <c:v>-0.33553867999999998</c:v>
                </c:pt>
                <c:pt idx="7467">
                  <c:v>-0.33328032000000002</c:v>
                </c:pt>
                <c:pt idx="7468">
                  <c:v>-0.32996855000000003</c:v>
                </c:pt>
                <c:pt idx="7469">
                  <c:v>-0.32476961999999998</c:v>
                </c:pt>
                <c:pt idx="7470">
                  <c:v>-0.31830715999999998</c:v>
                </c:pt>
                <c:pt idx="7471">
                  <c:v>-0.31247856000000002</c:v>
                </c:pt>
                <c:pt idx="7472">
                  <c:v>-0.30887502999999999</c:v>
                </c:pt>
                <c:pt idx="7473">
                  <c:v>-0.30733278000000003</c:v>
                </c:pt>
                <c:pt idx="7474">
                  <c:v>-0.30596727000000001</c:v>
                </c:pt>
                <c:pt idx="7475">
                  <c:v>-0.30281495000000003</c:v>
                </c:pt>
                <c:pt idx="7476">
                  <c:v>-0.29749829</c:v>
                </c:pt>
                <c:pt idx="7477">
                  <c:v>-0.29060341000000001</c:v>
                </c:pt>
                <c:pt idx="7478">
                  <c:v>-0.28441680000000003</c:v>
                </c:pt>
                <c:pt idx="7479">
                  <c:v>-0.2805126</c:v>
                </c:pt>
                <c:pt idx="7480">
                  <c:v>-0.27866024</c:v>
                </c:pt>
                <c:pt idx="7481">
                  <c:v>-0.27715834</c:v>
                </c:pt>
                <c:pt idx="7482">
                  <c:v>-0.27443971</c:v>
                </c:pt>
                <c:pt idx="7483">
                  <c:v>-0.26975076999999997</c:v>
                </c:pt>
                <c:pt idx="7484">
                  <c:v>-0.26324827000000001</c:v>
                </c:pt>
                <c:pt idx="7485">
                  <c:v>-0.25644636999999998</c:v>
                </c:pt>
                <c:pt idx="7486">
                  <c:v>-0.25087541000000002</c:v>
                </c:pt>
                <c:pt idx="7487">
                  <c:v>-0.24713138000000001</c:v>
                </c:pt>
                <c:pt idx="7488">
                  <c:v>-0.24484813999999999</c:v>
                </c:pt>
                <c:pt idx="7489">
                  <c:v>-0.24289442999999999</c:v>
                </c:pt>
                <c:pt idx="7490">
                  <c:v>-0.24049380000000001</c:v>
                </c:pt>
                <c:pt idx="7491">
                  <c:v>-0.23796744</c:v>
                </c:pt>
                <c:pt idx="7492">
                  <c:v>-0.23721545999999999</c:v>
                </c:pt>
                <c:pt idx="7493">
                  <c:v>-0.23887215000000001</c:v>
                </c:pt>
                <c:pt idx="7494">
                  <c:v>-0.24268396</c:v>
                </c:pt>
                <c:pt idx="7495">
                  <c:v>-0.24744627999999999</c:v>
                </c:pt>
                <c:pt idx="7496">
                  <c:v>-0.25169036</c:v>
                </c:pt>
                <c:pt idx="7497">
                  <c:v>-0.25524912999999999</c:v>
                </c:pt>
                <c:pt idx="7498">
                  <c:v>-0.25903074999999998</c:v>
                </c:pt>
                <c:pt idx="7499">
                  <c:v>-0.26455441000000002</c:v>
                </c:pt>
                <c:pt idx="7500">
                  <c:v>-0.27209074</c:v>
                </c:pt>
                <c:pt idx="7501">
                  <c:v>-0.28054700999999999</c:v>
                </c:pt>
                <c:pt idx="7502">
                  <c:v>-0.28797202999999999</c:v>
                </c:pt>
                <c:pt idx="7503">
                  <c:v>-0.29292642000000002</c:v>
                </c:pt>
                <c:pt idx="7504">
                  <c:v>-0.29597551999999999</c:v>
                </c:pt>
                <c:pt idx="7505">
                  <c:v>-0.29933199999999999</c:v>
                </c:pt>
                <c:pt idx="7506">
                  <c:v>-0.30520725999999998</c:v>
                </c:pt>
                <c:pt idx="7507">
                  <c:v>-0.31403521000000001</c:v>
                </c:pt>
                <c:pt idx="7508">
                  <c:v>-0.32421370999999999</c:v>
                </c:pt>
                <c:pt idx="7509">
                  <c:v>-0.33395128000000002</c:v>
                </c:pt>
                <c:pt idx="7510">
                  <c:v>-0.34167608999999999</c:v>
                </c:pt>
                <c:pt idx="7511">
                  <c:v>-0.34754623000000001</c:v>
                </c:pt>
                <c:pt idx="7512">
                  <c:v>-0.35303179000000001</c:v>
                </c:pt>
                <c:pt idx="7513">
                  <c:v>-0.35943724999999999</c:v>
                </c:pt>
                <c:pt idx="7514">
                  <c:v>-0.36667432999999999</c:v>
                </c:pt>
                <c:pt idx="7515">
                  <c:v>-0.37434793999999999</c:v>
                </c:pt>
                <c:pt idx="7516">
                  <c:v>-0.38162913999999998</c:v>
                </c:pt>
                <c:pt idx="7517">
                  <c:v>-0.38782220000000001</c:v>
                </c:pt>
                <c:pt idx="7518">
                  <c:v>-0.39331929999999998</c:v>
                </c:pt>
                <c:pt idx="7519">
                  <c:v>-0.39928665000000002</c:v>
                </c:pt>
                <c:pt idx="7520">
                  <c:v>-0.40614293000000001</c:v>
                </c:pt>
                <c:pt idx="7521">
                  <c:v>-0.41360243000000002</c:v>
                </c:pt>
                <c:pt idx="7522">
                  <c:v>-0.42063012</c:v>
                </c:pt>
                <c:pt idx="7523">
                  <c:v>-0.42606783999999998</c:v>
                </c:pt>
                <c:pt idx="7524">
                  <c:v>-0.43001666999999999</c:v>
                </c:pt>
                <c:pt idx="7525">
                  <c:v>-0.43325056000000001</c:v>
                </c:pt>
                <c:pt idx="7526">
                  <c:v>-0.43666143000000002</c:v>
                </c:pt>
                <c:pt idx="7527">
                  <c:v>-0.44025479000000001</c:v>
                </c:pt>
                <c:pt idx="7528">
                  <c:v>-0.44349182999999998</c:v>
                </c:pt>
                <c:pt idx="7529">
                  <c:v>-0.44573606999999998</c:v>
                </c:pt>
                <c:pt idx="7530">
                  <c:v>-0.4470769</c:v>
                </c:pt>
                <c:pt idx="7531">
                  <c:v>-0.44839729</c:v>
                </c:pt>
                <c:pt idx="7532">
                  <c:v>-0.45060675</c:v>
                </c:pt>
                <c:pt idx="7533">
                  <c:v>-0.45358494999999999</c:v>
                </c:pt>
                <c:pt idx="7534">
                  <c:v>-0.45673970000000003</c:v>
                </c:pt>
                <c:pt idx="7535">
                  <c:v>-0.45880165000000001</c:v>
                </c:pt>
                <c:pt idx="7536">
                  <c:v>-0.45923171000000002</c:v>
                </c:pt>
                <c:pt idx="7537">
                  <c:v>-0.45823526999999997</c:v>
                </c:pt>
                <c:pt idx="7538">
                  <c:v>-0.45701533999999999</c:v>
                </c:pt>
                <c:pt idx="7539">
                  <c:v>-0.45617993000000001</c:v>
                </c:pt>
                <c:pt idx="7540">
                  <c:v>-0.45523668</c:v>
                </c:pt>
                <c:pt idx="7541">
                  <c:v>-0.45247558999999998</c:v>
                </c:pt>
                <c:pt idx="7542">
                  <c:v>-0.44606359000000001</c:v>
                </c:pt>
                <c:pt idx="7543">
                  <c:v>-0.43573825999999999</c:v>
                </c:pt>
                <c:pt idx="7544">
                  <c:v>-0.42303322999999998</c:v>
                </c:pt>
                <c:pt idx="7545">
                  <c:v>-0.40984123</c:v>
                </c:pt>
                <c:pt idx="7546">
                  <c:v>-0.39746353000000001</c:v>
                </c:pt>
                <c:pt idx="7547">
                  <c:v>-0.38571589000000001</c:v>
                </c:pt>
                <c:pt idx="7548">
                  <c:v>-0.37254023000000003</c:v>
                </c:pt>
                <c:pt idx="7549">
                  <c:v>-0.35579052</c:v>
                </c:pt>
                <c:pt idx="7550">
                  <c:v>-0.33537035999999998</c:v>
                </c:pt>
                <c:pt idx="7551">
                  <c:v>-0.31254174000000001</c:v>
                </c:pt>
                <c:pt idx="7552">
                  <c:v>-0.28962484999999999</c:v>
                </c:pt>
                <c:pt idx="7553">
                  <c:v>-0.26838125000000002</c:v>
                </c:pt>
                <c:pt idx="7554">
                  <c:v>-0.24887113999999999</c:v>
                </c:pt>
                <c:pt idx="7555">
                  <c:v>-0.22979126</c:v>
                </c:pt>
                <c:pt idx="7556">
                  <c:v>-0.20996762999999999</c:v>
                </c:pt>
                <c:pt idx="7557">
                  <c:v>-0.18902777000000001</c:v>
                </c:pt>
                <c:pt idx="7558">
                  <c:v>-0.16786914</c:v>
                </c:pt>
                <c:pt idx="7559">
                  <c:v>-0.14812407</c:v>
                </c:pt>
                <c:pt idx="7560">
                  <c:v>-0.1309525</c:v>
                </c:pt>
                <c:pt idx="7561">
                  <c:v>-0.11620372</c:v>
                </c:pt>
                <c:pt idx="7562">
                  <c:v>-0.10298656</c:v>
                </c:pt>
                <c:pt idx="7563">
                  <c:v>-9.0332953999999993E-2</c:v>
                </c:pt>
                <c:pt idx="7564">
                  <c:v>-7.7874679000000002E-2</c:v>
                </c:pt>
                <c:pt idx="7565">
                  <c:v>-6.6273841E-2</c:v>
                </c:pt>
                <c:pt idx="7566">
                  <c:v>-5.6165212999999999E-2</c:v>
                </c:pt>
                <c:pt idx="7567">
                  <c:v>-4.7597750000000001E-2</c:v>
                </c:pt>
                <c:pt idx="7568">
                  <c:v>-3.9770258000000003E-2</c:v>
                </c:pt>
                <c:pt idx="7569">
                  <c:v>-3.2021292999999999E-2</c:v>
                </c:pt>
                <c:pt idx="7570">
                  <c:v>-2.4456997000000001E-2</c:v>
                </c:pt>
                <c:pt idx="7571">
                  <c:v>-1.7721799E-2</c:v>
                </c:pt>
                <c:pt idx="7572">
                  <c:v>-1.2560983E-2</c:v>
                </c:pt>
                <c:pt idx="7573">
                  <c:v>-9.1147921999999992E-3</c:v>
                </c:pt>
                <c:pt idx="7574">
                  <c:v>-6.3933146E-3</c:v>
                </c:pt>
                <c:pt idx="7575">
                  <c:v>-3.0044461000000001E-3</c:v>
                </c:pt>
                <c:pt idx="7576">
                  <c:v>1.8012524000000001E-3</c:v>
                </c:pt>
                <c:pt idx="7577">
                  <c:v>7.4159020000000003E-3</c:v>
                </c:pt>
                <c:pt idx="7578">
                  <c:v>1.2064475999999999E-2</c:v>
                </c:pt>
                <c:pt idx="7579">
                  <c:v>1.4345446E-2</c:v>
                </c:pt>
                <c:pt idx="7580">
                  <c:v>1.3931733E-2</c:v>
                </c:pt>
                <c:pt idx="7581">
                  <c:v>1.2308505000000001E-2</c:v>
                </c:pt>
                <c:pt idx="7582">
                  <c:v>1.1590979E-2</c:v>
                </c:pt>
                <c:pt idx="7583">
                  <c:v>1.2580098E-2</c:v>
                </c:pt>
                <c:pt idx="7584">
                  <c:v>1.4642034999999999E-2</c:v>
                </c:pt>
                <c:pt idx="7585">
                  <c:v>1.5708320000000001E-2</c:v>
                </c:pt>
                <c:pt idx="7586">
                  <c:v>1.4404709E-2</c:v>
                </c:pt>
                <c:pt idx="7587">
                  <c:v>1.1134589E-2</c:v>
                </c:pt>
                <c:pt idx="7588">
                  <c:v>7.6733343000000001E-3</c:v>
                </c:pt>
                <c:pt idx="7589">
                  <c:v>5.5313089999999999E-3</c:v>
                </c:pt>
                <c:pt idx="7590">
                  <c:v>5.1030757000000001E-3</c:v>
                </c:pt>
                <c:pt idx="7591">
                  <c:v>5.3886654000000001E-3</c:v>
                </c:pt>
                <c:pt idx="7592">
                  <c:v>4.6546729999999998E-3</c:v>
                </c:pt>
                <c:pt idx="7593">
                  <c:v>2.6060363E-3</c:v>
                </c:pt>
                <c:pt idx="7594">
                  <c:v>-4.3645783E-4</c:v>
                </c:pt>
                <c:pt idx="7595">
                  <c:v>-3.5327155999999998E-3</c:v>
                </c:pt>
                <c:pt idx="7596">
                  <c:v>-5.8084905000000001E-3</c:v>
                </c:pt>
                <c:pt idx="7597">
                  <c:v>-7.2982938999999998E-3</c:v>
                </c:pt>
                <c:pt idx="7598">
                  <c:v>-9.4493543000000006E-3</c:v>
                </c:pt>
                <c:pt idx="7599">
                  <c:v>-1.2860142E-2</c:v>
                </c:pt>
                <c:pt idx="7600">
                  <c:v>-1.7297685E-2</c:v>
                </c:pt>
                <c:pt idx="7601">
                  <c:v>-2.1650709000000001E-2</c:v>
                </c:pt>
                <c:pt idx="7602">
                  <c:v>-2.5477026E-2</c:v>
                </c:pt>
                <c:pt idx="7603">
                  <c:v>-2.9152602999999999E-2</c:v>
                </c:pt>
                <c:pt idx="7604">
                  <c:v>-3.3189049999999998E-2</c:v>
                </c:pt>
                <c:pt idx="7605">
                  <c:v>-3.8191306000000001E-2</c:v>
                </c:pt>
                <c:pt idx="7606">
                  <c:v>-4.4249656999999998E-2</c:v>
                </c:pt>
                <c:pt idx="7607">
                  <c:v>-5.0624902999999999E-2</c:v>
                </c:pt>
                <c:pt idx="7608">
                  <c:v>-5.5744723000000003E-2</c:v>
                </c:pt>
                <c:pt idx="7609">
                  <c:v>-5.8387133000000001E-2</c:v>
                </c:pt>
                <c:pt idx="7610">
                  <c:v>-5.8609432000000003E-2</c:v>
                </c:pt>
                <c:pt idx="7611">
                  <c:v>-5.7939872000000003E-2</c:v>
                </c:pt>
                <c:pt idx="7612">
                  <c:v>-5.8197049000000001E-2</c:v>
                </c:pt>
                <c:pt idx="7613">
                  <c:v>-5.8990068E-2</c:v>
                </c:pt>
                <c:pt idx="7614">
                  <c:v>-5.8904655E-2</c:v>
                </c:pt>
                <c:pt idx="7615">
                  <c:v>-5.6605394000000003E-2</c:v>
                </c:pt>
                <c:pt idx="7616">
                  <c:v>-5.0573756999999997E-2</c:v>
                </c:pt>
                <c:pt idx="7617">
                  <c:v>-4.1251613999999999E-2</c:v>
                </c:pt>
                <c:pt idx="7618">
                  <c:v>-3.0409326E-2</c:v>
                </c:pt>
                <c:pt idx="7619">
                  <c:v>-2.0261655999999999E-2</c:v>
                </c:pt>
                <c:pt idx="7620">
                  <c:v>-1.1470319E-2</c:v>
                </c:pt>
                <c:pt idx="7621">
                  <c:v>-3.0985767999999999E-3</c:v>
                </c:pt>
                <c:pt idx="7622">
                  <c:v>6.1793736000000004E-3</c:v>
                </c:pt>
                <c:pt idx="7623">
                  <c:v>1.6960709000000001E-2</c:v>
                </c:pt>
                <c:pt idx="7624">
                  <c:v>2.8420602E-2</c:v>
                </c:pt>
                <c:pt idx="7625">
                  <c:v>3.9143417999999999E-2</c:v>
                </c:pt>
                <c:pt idx="7626">
                  <c:v>4.8815221999999998E-2</c:v>
                </c:pt>
                <c:pt idx="7627">
                  <c:v>5.8012722000000003E-2</c:v>
                </c:pt>
                <c:pt idx="7628">
                  <c:v>6.8258356000000006E-2</c:v>
                </c:pt>
                <c:pt idx="7629">
                  <c:v>8.1237746999999999E-2</c:v>
                </c:pt>
                <c:pt idx="7630">
                  <c:v>9.7057584000000002E-2</c:v>
                </c:pt>
                <c:pt idx="7631">
                  <c:v>0.11408987</c:v>
                </c:pt>
                <c:pt idx="7632">
                  <c:v>0.13058135000000001</c:v>
                </c:pt>
                <c:pt idx="7633">
                  <c:v>0.14589779</c:v>
                </c:pt>
                <c:pt idx="7634">
                  <c:v>0.16104462999999999</c:v>
                </c:pt>
                <c:pt idx="7635">
                  <c:v>0.17697583</c:v>
                </c:pt>
                <c:pt idx="7636">
                  <c:v>0.19478872999999999</c:v>
                </c:pt>
                <c:pt idx="7637">
                  <c:v>0.21440197999999999</c:v>
                </c:pt>
                <c:pt idx="7638">
                  <c:v>0.23433718000000001</c:v>
                </c:pt>
                <c:pt idx="7639">
                  <c:v>0.25305833999999999</c:v>
                </c:pt>
                <c:pt idx="7640">
                  <c:v>0.27035067000000002</c:v>
                </c:pt>
                <c:pt idx="7641">
                  <c:v>0.28683998999999999</c:v>
                </c:pt>
                <c:pt idx="7642">
                  <c:v>0.30346219000000002</c:v>
                </c:pt>
                <c:pt idx="7643">
                  <c:v>0.32072279999999997</c:v>
                </c:pt>
                <c:pt idx="7644">
                  <c:v>0.33837931999999998</c:v>
                </c:pt>
                <c:pt idx="7645">
                  <c:v>0.35495599</c:v>
                </c:pt>
                <c:pt idx="7646">
                  <c:v>0.37029245</c:v>
                </c:pt>
                <c:pt idx="7647">
                  <c:v>0.38550530999999999</c:v>
                </c:pt>
                <c:pt idx="7648">
                  <c:v>0.40215691999999997</c:v>
                </c:pt>
                <c:pt idx="7649">
                  <c:v>0.42109485000000002</c:v>
                </c:pt>
                <c:pt idx="7650">
                  <c:v>0.44155403999999998</c:v>
                </c:pt>
                <c:pt idx="7651">
                  <c:v>0.46192651000000001</c:v>
                </c:pt>
                <c:pt idx="7652">
                  <c:v>0.48068738</c:v>
                </c:pt>
                <c:pt idx="7653">
                  <c:v>0.49742827000000001</c:v>
                </c:pt>
                <c:pt idx="7654">
                  <c:v>0.51340987000000005</c:v>
                </c:pt>
                <c:pt idx="7655">
                  <c:v>0.52964268999999997</c:v>
                </c:pt>
                <c:pt idx="7656">
                  <c:v>0.54728248999999995</c:v>
                </c:pt>
                <c:pt idx="7657">
                  <c:v>0.56635968999999997</c:v>
                </c:pt>
                <c:pt idx="7658">
                  <c:v>0.58547895999999999</c:v>
                </c:pt>
                <c:pt idx="7659">
                  <c:v>0.60330342000000003</c:v>
                </c:pt>
                <c:pt idx="7660">
                  <c:v>0.61878471999999995</c:v>
                </c:pt>
                <c:pt idx="7661">
                  <c:v>0.63214780999999998</c:v>
                </c:pt>
                <c:pt idx="7662">
                  <c:v>0.64432621000000001</c:v>
                </c:pt>
                <c:pt idx="7663">
                  <c:v>0.65588712999999998</c:v>
                </c:pt>
                <c:pt idx="7664">
                  <c:v>0.66670578000000003</c:v>
                </c:pt>
                <c:pt idx="7665">
                  <c:v>0.67630743000000004</c:v>
                </c:pt>
                <c:pt idx="7666">
                  <c:v>0.68428427999999997</c:v>
                </c:pt>
                <c:pt idx="7667">
                  <c:v>0.69120375000000001</c:v>
                </c:pt>
                <c:pt idx="7668">
                  <c:v>0.69843602000000005</c:v>
                </c:pt>
                <c:pt idx="7669">
                  <c:v>0.707067</c:v>
                </c:pt>
                <c:pt idx="7670">
                  <c:v>0.71654755000000003</c:v>
                </c:pt>
                <c:pt idx="7671">
                  <c:v>0.72595290000000001</c:v>
                </c:pt>
                <c:pt idx="7672">
                  <c:v>0.73435072000000001</c:v>
                </c:pt>
                <c:pt idx="7673">
                  <c:v>0.74130289999999999</c:v>
                </c:pt>
                <c:pt idx="7674">
                  <c:v>0.74831917000000003</c:v>
                </c:pt>
                <c:pt idx="7675">
                  <c:v>0.75656721000000005</c:v>
                </c:pt>
                <c:pt idx="7676">
                  <c:v>0.76623894000000004</c:v>
                </c:pt>
                <c:pt idx="7677">
                  <c:v>0.77668066000000002</c:v>
                </c:pt>
                <c:pt idx="7678">
                  <c:v>0.78588409000000004</c:v>
                </c:pt>
                <c:pt idx="7679">
                  <c:v>0.79254630000000004</c:v>
                </c:pt>
                <c:pt idx="7680">
                  <c:v>0.79674270000000003</c:v>
                </c:pt>
                <c:pt idx="7681">
                  <c:v>0.80031651000000004</c:v>
                </c:pt>
                <c:pt idx="7682">
                  <c:v>0.80514284000000003</c:v>
                </c:pt>
                <c:pt idx="7683">
                  <c:v>0.81144545000000001</c:v>
                </c:pt>
                <c:pt idx="7684">
                  <c:v>0.81860306000000005</c:v>
                </c:pt>
                <c:pt idx="7685">
                  <c:v>0.82460144000000002</c:v>
                </c:pt>
                <c:pt idx="7686">
                  <c:v>0.82823228999999998</c:v>
                </c:pt>
                <c:pt idx="7687">
                  <c:v>0.82992476000000004</c:v>
                </c:pt>
                <c:pt idx="7688">
                  <c:v>0.83076086000000005</c:v>
                </c:pt>
                <c:pt idx="7689">
                  <c:v>0.83244764000000004</c:v>
                </c:pt>
                <c:pt idx="7690">
                  <c:v>0.83507147000000004</c:v>
                </c:pt>
                <c:pt idx="7691">
                  <c:v>0.83716405999999999</c:v>
                </c:pt>
                <c:pt idx="7692">
                  <c:v>0.83821736000000002</c:v>
                </c:pt>
                <c:pt idx="7693">
                  <c:v>0.83793558000000001</c:v>
                </c:pt>
                <c:pt idx="7694">
                  <c:v>0.83691221999999998</c:v>
                </c:pt>
                <c:pt idx="7695">
                  <c:v>0.83581095999999999</c:v>
                </c:pt>
                <c:pt idx="7696">
                  <c:v>0.83516009000000002</c:v>
                </c:pt>
                <c:pt idx="7697">
                  <c:v>0.83468492999999999</c:v>
                </c:pt>
                <c:pt idx="7698">
                  <c:v>0.83326506</c:v>
                </c:pt>
                <c:pt idx="7699">
                  <c:v>0.83058982999999997</c:v>
                </c:pt>
                <c:pt idx="7700">
                  <c:v>0.82705081999999996</c:v>
                </c:pt>
                <c:pt idx="7701">
                  <c:v>0.8238877</c:v>
                </c:pt>
                <c:pt idx="7702">
                  <c:v>0.82173618000000004</c:v>
                </c:pt>
                <c:pt idx="7703">
                  <c:v>0.82011544999999997</c:v>
                </c:pt>
                <c:pt idx="7704">
                  <c:v>0.81764672999999999</c:v>
                </c:pt>
                <c:pt idx="7705">
                  <c:v>0.81239861999999996</c:v>
                </c:pt>
                <c:pt idx="7706">
                  <c:v>0.80352009999999996</c:v>
                </c:pt>
                <c:pt idx="7707">
                  <c:v>0.79151453999999999</c:v>
                </c:pt>
                <c:pt idx="7708">
                  <c:v>0.77789905000000004</c:v>
                </c:pt>
                <c:pt idx="7709">
                  <c:v>0.76471476999999999</c:v>
                </c:pt>
                <c:pt idx="7710">
                  <c:v>0.75221959999999999</c:v>
                </c:pt>
                <c:pt idx="7711">
                  <c:v>0.73957925000000002</c:v>
                </c:pt>
                <c:pt idx="7712">
                  <c:v>0.72590142999999996</c:v>
                </c:pt>
                <c:pt idx="7713">
                  <c:v>0.71077159000000001</c:v>
                </c:pt>
                <c:pt idx="7714">
                  <c:v>0.69461850999999997</c:v>
                </c:pt>
                <c:pt idx="7715">
                  <c:v>0.67819675999999995</c:v>
                </c:pt>
                <c:pt idx="7716">
                  <c:v>0.66206078000000002</c:v>
                </c:pt>
                <c:pt idx="7717">
                  <c:v>0.64660013999999999</c:v>
                </c:pt>
                <c:pt idx="7718">
                  <c:v>0.63113845999999996</c:v>
                </c:pt>
                <c:pt idx="7719">
                  <c:v>0.61538610999999999</c:v>
                </c:pt>
                <c:pt idx="7720">
                  <c:v>0.59923172999999996</c:v>
                </c:pt>
                <c:pt idx="7721">
                  <c:v>0.58349220999999996</c:v>
                </c:pt>
                <c:pt idx="7722">
                  <c:v>0.56921288999999997</c:v>
                </c:pt>
                <c:pt idx="7723">
                  <c:v>0.55618749000000001</c:v>
                </c:pt>
                <c:pt idx="7724">
                  <c:v>0.54401600999999999</c:v>
                </c:pt>
                <c:pt idx="7725">
                  <c:v>0.53111810999999998</c:v>
                </c:pt>
                <c:pt idx="7726">
                  <c:v>0.51666255999999999</c:v>
                </c:pt>
                <c:pt idx="7727">
                  <c:v>0.50051168000000001</c:v>
                </c:pt>
                <c:pt idx="7728">
                  <c:v>0.48340550999999998</c:v>
                </c:pt>
                <c:pt idx="7729">
                  <c:v>0.46645249</c:v>
                </c:pt>
                <c:pt idx="7730">
                  <c:v>0.44996354</c:v>
                </c:pt>
                <c:pt idx="7731">
                  <c:v>0.43335544999999998</c:v>
                </c:pt>
                <c:pt idx="7732">
                  <c:v>0.41575322999999997</c:v>
                </c:pt>
                <c:pt idx="7733">
                  <c:v>0.39713479000000002</c:v>
                </c:pt>
                <c:pt idx="7734">
                  <c:v>0.37842048</c:v>
                </c:pt>
                <c:pt idx="7735">
                  <c:v>0.36011204000000002</c:v>
                </c:pt>
                <c:pt idx="7736">
                  <c:v>0.34235258000000002</c:v>
                </c:pt>
                <c:pt idx="7737">
                  <c:v>0.32502819999999999</c:v>
                </c:pt>
                <c:pt idx="7738">
                  <c:v>0.30758489</c:v>
                </c:pt>
                <c:pt idx="7739">
                  <c:v>0.28980151999999998</c:v>
                </c:pt>
                <c:pt idx="7740">
                  <c:v>0.27205251000000003</c:v>
                </c:pt>
                <c:pt idx="7741">
                  <c:v>0.25577491000000002</c:v>
                </c:pt>
                <c:pt idx="7742">
                  <c:v>0.24217327</c:v>
                </c:pt>
                <c:pt idx="7743">
                  <c:v>0.23076642999999999</c:v>
                </c:pt>
                <c:pt idx="7744">
                  <c:v>0.21963891999999999</c:v>
                </c:pt>
                <c:pt idx="7745">
                  <c:v>0.20709356000000001</c:v>
                </c:pt>
                <c:pt idx="7746">
                  <c:v>0.19276088</c:v>
                </c:pt>
                <c:pt idx="7747">
                  <c:v>0.17752903</c:v>
                </c:pt>
                <c:pt idx="7748">
                  <c:v>0.16298133000000001</c:v>
                </c:pt>
                <c:pt idx="7749">
                  <c:v>0.15073685000000001</c:v>
                </c:pt>
                <c:pt idx="7750">
                  <c:v>0.14116930999999999</c:v>
                </c:pt>
                <c:pt idx="7751">
                  <c:v>0.13241596999999999</c:v>
                </c:pt>
                <c:pt idx="7752">
                  <c:v>0.12262395</c:v>
                </c:pt>
                <c:pt idx="7753">
                  <c:v>0.11143550000000001</c:v>
                </c:pt>
                <c:pt idx="7754">
                  <c:v>0.10029802</c:v>
                </c:pt>
                <c:pt idx="7755">
                  <c:v>9.1062439999999994E-2</c:v>
                </c:pt>
                <c:pt idx="7756">
                  <c:v>8.4715423999999998E-2</c:v>
                </c:pt>
                <c:pt idx="7757">
                  <c:v>8.0680605000000002E-2</c:v>
                </c:pt>
                <c:pt idx="7758">
                  <c:v>7.7308841000000003E-2</c:v>
                </c:pt>
                <c:pt idx="7759">
                  <c:v>7.3214840000000003E-2</c:v>
                </c:pt>
                <c:pt idx="7760">
                  <c:v>6.8341408000000006E-2</c:v>
                </c:pt>
                <c:pt idx="7761">
                  <c:v>6.4421318000000005E-2</c:v>
                </c:pt>
                <c:pt idx="7762">
                  <c:v>6.3497318999999997E-2</c:v>
                </c:pt>
                <c:pt idx="7763">
                  <c:v>6.5897085999999994E-2</c:v>
                </c:pt>
                <c:pt idx="7764">
                  <c:v>7.0348595E-2</c:v>
                </c:pt>
                <c:pt idx="7765">
                  <c:v>7.4244942999999994E-2</c:v>
                </c:pt>
                <c:pt idx="7766">
                  <c:v>7.6051035000000003E-2</c:v>
                </c:pt>
                <c:pt idx="7767">
                  <c:v>7.6694453999999995E-2</c:v>
                </c:pt>
                <c:pt idx="7768">
                  <c:v>7.7881510000000001E-2</c:v>
                </c:pt>
                <c:pt idx="7769">
                  <c:v>8.1554689999999999E-2</c:v>
                </c:pt>
                <c:pt idx="7770">
                  <c:v>8.7808989000000004E-2</c:v>
                </c:pt>
                <c:pt idx="7771">
                  <c:v>9.4927675000000003E-2</c:v>
                </c:pt>
                <c:pt idx="7772">
                  <c:v>0.10047209999999999</c:v>
                </c:pt>
                <c:pt idx="7773">
                  <c:v>0.10377016999999999</c:v>
                </c:pt>
                <c:pt idx="7774">
                  <c:v>0.10563765</c:v>
                </c:pt>
                <c:pt idx="7775">
                  <c:v>0.10740182</c:v>
                </c:pt>
                <c:pt idx="7776">
                  <c:v>0.11003605</c:v>
                </c:pt>
                <c:pt idx="7777">
                  <c:v>0.11377666</c:v>
                </c:pt>
                <c:pt idx="7778">
                  <c:v>0.11727968</c:v>
                </c:pt>
                <c:pt idx="7779">
                  <c:v>0.11972561</c:v>
                </c:pt>
                <c:pt idx="7780">
                  <c:v>0.12129425000000001</c:v>
                </c:pt>
                <c:pt idx="7781">
                  <c:v>0.12319913</c:v>
                </c:pt>
                <c:pt idx="7782">
                  <c:v>0.12641768</c:v>
                </c:pt>
                <c:pt idx="7783">
                  <c:v>0.13096083</c:v>
                </c:pt>
                <c:pt idx="7784">
                  <c:v>0.13637768</c:v>
                </c:pt>
                <c:pt idx="7785">
                  <c:v>0.14187321</c:v>
                </c:pt>
                <c:pt idx="7786">
                  <c:v>0.14669517000000001</c:v>
                </c:pt>
                <c:pt idx="7787">
                  <c:v>0.15081747000000001</c:v>
                </c:pt>
                <c:pt idx="7788">
                  <c:v>0.15503734999999999</c:v>
                </c:pt>
                <c:pt idx="7789">
                  <c:v>0.16000564</c:v>
                </c:pt>
                <c:pt idx="7790">
                  <c:v>0.16565915000000001</c:v>
                </c:pt>
                <c:pt idx="7791">
                  <c:v>0.17116927000000001</c:v>
                </c:pt>
                <c:pt idx="7792">
                  <c:v>0.17549477999999999</c:v>
                </c:pt>
                <c:pt idx="7793">
                  <c:v>0.17827091</c:v>
                </c:pt>
                <c:pt idx="7794">
                  <c:v>0.18071192999999999</c:v>
                </c:pt>
                <c:pt idx="7795">
                  <c:v>0.18384085999999999</c:v>
                </c:pt>
                <c:pt idx="7796">
                  <c:v>0.18767497</c:v>
                </c:pt>
                <c:pt idx="7797">
                  <c:v>0.19133992999999999</c:v>
                </c:pt>
                <c:pt idx="7798">
                  <c:v>0.19377242</c:v>
                </c:pt>
                <c:pt idx="7799">
                  <c:v>0.19367680000000001</c:v>
                </c:pt>
                <c:pt idx="7800">
                  <c:v>0.19124938</c:v>
                </c:pt>
                <c:pt idx="7801">
                  <c:v>0.18816366000000001</c:v>
                </c:pt>
                <c:pt idx="7802">
                  <c:v>0.18638658</c:v>
                </c:pt>
                <c:pt idx="7803">
                  <c:v>0.18638694</c:v>
                </c:pt>
                <c:pt idx="7804">
                  <c:v>0.1872075</c:v>
                </c:pt>
                <c:pt idx="7805">
                  <c:v>0.18682735</c:v>
                </c:pt>
                <c:pt idx="7806">
                  <c:v>0.18429836999999999</c:v>
                </c:pt>
                <c:pt idx="7807">
                  <c:v>0.17985555</c:v>
                </c:pt>
                <c:pt idx="7808">
                  <c:v>0.17467964999999999</c:v>
                </c:pt>
                <c:pt idx="7809">
                  <c:v>0.17025771000000001</c:v>
                </c:pt>
                <c:pt idx="7810">
                  <c:v>0.16668564</c:v>
                </c:pt>
                <c:pt idx="7811">
                  <c:v>0.16309526999999999</c:v>
                </c:pt>
                <c:pt idx="7812">
                  <c:v>0.15869599000000001</c:v>
                </c:pt>
                <c:pt idx="7813">
                  <c:v>0.15339273</c:v>
                </c:pt>
                <c:pt idx="7814">
                  <c:v>0.14825163999999999</c:v>
                </c:pt>
                <c:pt idx="7815">
                  <c:v>0.14377671</c:v>
                </c:pt>
                <c:pt idx="7816">
                  <c:v>0.13968999000000001</c:v>
                </c:pt>
                <c:pt idx="7817">
                  <c:v>0.13495898000000001</c:v>
                </c:pt>
                <c:pt idx="7818">
                  <c:v>0.12873366999999999</c:v>
                </c:pt>
                <c:pt idx="7819">
                  <c:v>0.12074569</c:v>
                </c:pt>
                <c:pt idx="7820">
                  <c:v>0.11179517999999999</c:v>
                </c:pt>
                <c:pt idx="7821">
                  <c:v>0.10381723</c:v>
                </c:pt>
                <c:pt idx="7822">
                  <c:v>9.8351728999999999E-2</c:v>
                </c:pt>
                <c:pt idx="7823">
                  <c:v>9.5786673000000003E-2</c:v>
                </c:pt>
                <c:pt idx="7824">
                  <c:v>9.4254764000000005E-2</c:v>
                </c:pt>
                <c:pt idx="7825">
                  <c:v>9.1391693999999996E-2</c:v>
                </c:pt>
                <c:pt idx="7826">
                  <c:v>8.6717802999999996E-2</c:v>
                </c:pt>
                <c:pt idx="7827">
                  <c:v>8.1264235000000004E-2</c:v>
                </c:pt>
                <c:pt idx="7828">
                  <c:v>7.6521224999999998E-2</c:v>
                </c:pt>
                <c:pt idx="7829">
                  <c:v>7.4107091E-2</c:v>
                </c:pt>
                <c:pt idx="7830">
                  <c:v>7.3871000000000006E-2</c:v>
                </c:pt>
                <c:pt idx="7831">
                  <c:v>7.4188603000000006E-2</c:v>
                </c:pt>
                <c:pt idx="7832">
                  <c:v>7.3414471999999995E-2</c:v>
                </c:pt>
                <c:pt idx="7833">
                  <c:v>7.1609816000000007E-2</c:v>
                </c:pt>
                <c:pt idx="7834">
                  <c:v>7.0231871000000001E-2</c:v>
                </c:pt>
                <c:pt idx="7835">
                  <c:v>7.0914574999999994E-2</c:v>
                </c:pt>
                <c:pt idx="7836">
                  <c:v>7.3894036999999996E-2</c:v>
                </c:pt>
                <c:pt idx="7837">
                  <c:v>7.8134051999999996E-2</c:v>
                </c:pt>
                <c:pt idx="7838">
                  <c:v>8.1647183999999998E-2</c:v>
                </c:pt>
                <c:pt idx="7839">
                  <c:v>8.3495507999999996E-2</c:v>
                </c:pt>
                <c:pt idx="7840">
                  <c:v>8.4404890999999996E-2</c:v>
                </c:pt>
                <c:pt idx="7841">
                  <c:v>8.6070901000000005E-2</c:v>
                </c:pt>
                <c:pt idx="7842">
                  <c:v>8.9533933999999996E-2</c:v>
                </c:pt>
                <c:pt idx="7843">
                  <c:v>9.4425781E-2</c:v>
                </c:pt>
                <c:pt idx="7844">
                  <c:v>9.8953181000000001E-2</c:v>
                </c:pt>
                <c:pt idx="7845">
                  <c:v>0.10124427</c:v>
                </c:pt>
                <c:pt idx="7846">
                  <c:v>0.10119955999999999</c:v>
                </c:pt>
                <c:pt idx="7847">
                  <c:v>0.10014098</c:v>
                </c:pt>
                <c:pt idx="7848">
                  <c:v>9.9639664000000003E-2</c:v>
                </c:pt>
                <c:pt idx="7849">
                  <c:v>0.10018927</c:v>
                </c:pt>
                <c:pt idx="7850">
                  <c:v>0.10085303</c:v>
                </c:pt>
                <c:pt idx="7851">
                  <c:v>0.10011674</c:v>
                </c:pt>
                <c:pt idx="7852">
                  <c:v>9.7068500000000002E-2</c:v>
                </c:pt>
                <c:pt idx="7853">
                  <c:v>9.3193892E-2</c:v>
                </c:pt>
                <c:pt idx="7854">
                  <c:v>9.0960411000000005E-2</c:v>
                </c:pt>
                <c:pt idx="7855">
                  <c:v>9.2214335999999994E-2</c:v>
                </c:pt>
                <c:pt idx="7856">
                  <c:v>9.6553513999999993E-2</c:v>
                </c:pt>
                <c:pt idx="7857">
                  <c:v>0.10167431</c:v>
                </c:pt>
                <c:pt idx="7858">
                  <c:v>0.10558621999999999</c:v>
                </c:pt>
                <c:pt idx="7859">
                  <c:v>0.10731836</c:v>
                </c:pt>
                <c:pt idx="7860">
                  <c:v>0.10783834</c:v>
                </c:pt>
                <c:pt idx="7861">
                  <c:v>0.10907032999999999</c:v>
                </c:pt>
                <c:pt idx="7862">
                  <c:v>0.11252399</c:v>
                </c:pt>
                <c:pt idx="7863">
                  <c:v>0.11796929</c:v>
                </c:pt>
                <c:pt idx="7864">
                  <c:v>0.12343649</c:v>
                </c:pt>
                <c:pt idx="7865">
                  <c:v>0.12676661</c:v>
                </c:pt>
                <c:pt idx="7866">
                  <c:v>0.12736019000000001</c:v>
                </c:pt>
                <c:pt idx="7867">
                  <c:v>0.12627464999999999</c:v>
                </c:pt>
                <c:pt idx="7868">
                  <c:v>0.12537808</c:v>
                </c:pt>
                <c:pt idx="7869">
                  <c:v>0.12613331</c:v>
                </c:pt>
                <c:pt idx="7870">
                  <c:v>0.12851986000000001</c:v>
                </c:pt>
                <c:pt idx="7871">
                  <c:v>0.13077328999999999</c:v>
                </c:pt>
                <c:pt idx="7872">
                  <c:v>0.13147874000000001</c:v>
                </c:pt>
                <c:pt idx="7873">
                  <c:v>0.13029189999999999</c:v>
                </c:pt>
                <c:pt idx="7874">
                  <c:v>0.12777753</c:v>
                </c:pt>
                <c:pt idx="7875">
                  <c:v>0.12537000000000001</c:v>
                </c:pt>
                <c:pt idx="7876">
                  <c:v>0.12363942999999999</c:v>
                </c:pt>
                <c:pt idx="7877">
                  <c:v>0.12216548000000001</c:v>
                </c:pt>
                <c:pt idx="7878">
                  <c:v>0.11963571000000001</c:v>
                </c:pt>
                <c:pt idx="7879">
                  <c:v>0.11527776000000001</c:v>
                </c:pt>
                <c:pt idx="7880">
                  <c:v>0.10913465</c:v>
                </c:pt>
                <c:pt idx="7881">
                  <c:v>0.10177091000000001</c:v>
                </c:pt>
                <c:pt idx="7882">
                  <c:v>9.4287817999999995E-2</c:v>
                </c:pt>
                <c:pt idx="7883">
                  <c:v>8.6847543999999999E-2</c:v>
                </c:pt>
                <c:pt idx="7884">
                  <c:v>7.9031781999999995E-2</c:v>
                </c:pt>
                <c:pt idx="7885">
                  <c:v>7.0212358000000002E-2</c:v>
                </c:pt>
                <c:pt idx="7886">
                  <c:v>5.9345426999999999E-2</c:v>
                </c:pt>
                <c:pt idx="7887">
                  <c:v>4.6801060999999998E-2</c:v>
                </c:pt>
                <c:pt idx="7888">
                  <c:v>3.4272797000000001E-2</c:v>
                </c:pt>
                <c:pt idx="7889">
                  <c:v>2.2198742E-2</c:v>
                </c:pt>
                <c:pt idx="7890">
                  <c:v>1.0761433000000001E-2</c:v>
                </c:pt>
                <c:pt idx="7891">
                  <c:v>-3.6010437999999998E-4</c:v>
                </c:pt>
                <c:pt idx="7892">
                  <c:v>-1.2735056999999999E-2</c:v>
                </c:pt>
                <c:pt idx="7893">
                  <c:v>-2.6418094999999999E-2</c:v>
                </c:pt>
                <c:pt idx="7894">
                  <c:v>-4.0329430999999999E-2</c:v>
                </c:pt>
                <c:pt idx="7895">
                  <c:v>-5.3291972999999999E-2</c:v>
                </c:pt>
                <c:pt idx="7896">
                  <c:v>-6.4619904000000006E-2</c:v>
                </c:pt>
                <c:pt idx="7897">
                  <c:v>-7.4695299000000007E-2</c:v>
                </c:pt>
                <c:pt idx="7898">
                  <c:v>-8.4492130999999998E-2</c:v>
                </c:pt>
                <c:pt idx="7899">
                  <c:v>-9.5314728000000001E-2</c:v>
                </c:pt>
                <c:pt idx="7900">
                  <c:v>-0.10739983</c:v>
                </c:pt>
                <c:pt idx="7901">
                  <c:v>-0.11954379</c:v>
                </c:pt>
                <c:pt idx="7902">
                  <c:v>-0.13009480000000001</c:v>
                </c:pt>
                <c:pt idx="7903">
                  <c:v>-0.13866468000000001</c:v>
                </c:pt>
                <c:pt idx="7904">
                  <c:v>-0.14602698</c:v>
                </c:pt>
                <c:pt idx="7905">
                  <c:v>-0.15412759000000001</c:v>
                </c:pt>
                <c:pt idx="7906">
                  <c:v>-0.163661</c:v>
                </c:pt>
                <c:pt idx="7907">
                  <c:v>-0.17317481000000001</c:v>
                </c:pt>
                <c:pt idx="7908">
                  <c:v>-0.18122627999999999</c:v>
                </c:pt>
                <c:pt idx="7909">
                  <c:v>-0.18729777</c:v>
                </c:pt>
                <c:pt idx="7910">
                  <c:v>-0.19198077</c:v>
                </c:pt>
                <c:pt idx="7911">
                  <c:v>-0.19740652</c:v>
                </c:pt>
                <c:pt idx="7912">
                  <c:v>-0.20516981000000001</c:v>
                </c:pt>
                <c:pt idx="7913">
                  <c:v>-0.21467219000000001</c:v>
                </c:pt>
                <c:pt idx="7914">
                  <c:v>-0.22389719999999999</c:v>
                </c:pt>
                <c:pt idx="7915">
                  <c:v>-0.23120035</c:v>
                </c:pt>
                <c:pt idx="7916">
                  <c:v>-0.23623398000000001</c:v>
                </c:pt>
                <c:pt idx="7917">
                  <c:v>-0.24070193000000001</c:v>
                </c:pt>
                <c:pt idx="7918">
                  <c:v>-0.24680829000000001</c:v>
                </c:pt>
                <c:pt idx="7919">
                  <c:v>-0.25530297000000002</c:v>
                </c:pt>
                <c:pt idx="7920">
                  <c:v>-0.26453707999999998</c:v>
                </c:pt>
                <c:pt idx="7921">
                  <c:v>-0.27266745999999997</c:v>
                </c:pt>
                <c:pt idx="7922">
                  <c:v>-0.27840010999999998</c:v>
                </c:pt>
                <c:pt idx="7923">
                  <c:v>-0.28180624999999998</c:v>
                </c:pt>
                <c:pt idx="7924">
                  <c:v>-0.28480261000000001</c:v>
                </c:pt>
                <c:pt idx="7925">
                  <c:v>-0.28898296000000001</c:v>
                </c:pt>
                <c:pt idx="7926">
                  <c:v>-0.29455244000000003</c:v>
                </c:pt>
                <c:pt idx="7927">
                  <c:v>-0.29992139000000001</c:v>
                </c:pt>
                <c:pt idx="7928">
                  <c:v>-0.30333573000000003</c:v>
                </c:pt>
                <c:pt idx="7929">
                  <c:v>-0.30476140000000002</c:v>
                </c:pt>
                <c:pt idx="7930">
                  <c:v>-0.30477285999999998</c:v>
                </c:pt>
                <c:pt idx="7931">
                  <c:v>-0.30485148000000001</c:v>
                </c:pt>
                <c:pt idx="7932">
                  <c:v>-0.30591604</c:v>
                </c:pt>
                <c:pt idx="7933">
                  <c:v>-0.30713052000000002</c:v>
                </c:pt>
                <c:pt idx="7934">
                  <c:v>-0.30631702</c:v>
                </c:pt>
                <c:pt idx="7935">
                  <c:v>-0.30225595999999999</c:v>
                </c:pt>
                <c:pt idx="7936">
                  <c:v>-0.29536860999999998</c:v>
                </c:pt>
                <c:pt idx="7937">
                  <c:v>-0.28748519</c:v>
                </c:pt>
                <c:pt idx="7938">
                  <c:v>-0.27998548000000001</c:v>
                </c:pt>
                <c:pt idx="7939">
                  <c:v>-0.27298615999999998</c:v>
                </c:pt>
                <c:pt idx="7940">
                  <c:v>-0.26502524</c:v>
                </c:pt>
                <c:pt idx="7941">
                  <c:v>-0.25533116</c:v>
                </c:pt>
                <c:pt idx="7942">
                  <c:v>-0.24354451999999999</c:v>
                </c:pt>
                <c:pt idx="7943">
                  <c:v>-0.23083347000000001</c:v>
                </c:pt>
                <c:pt idx="7944">
                  <c:v>-0.21882029</c:v>
                </c:pt>
                <c:pt idx="7945">
                  <c:v>-0.20871282999999999</c:v>
                </c:pt>
                <c:pt idx="7946">
                  <c:v>-0.20023713000000001</c:v>
                </c:pt>
                <c:pt idx="7947">
                  <c:v>-0.19181559000000001</c:v>
                </c:pt>
                <c:pt idx="7948">
                  <c:v>-0.18148976</c:v>
                </c:pt>
                <c:pt idx="7949">
                  <c:v>-0.16883707000000001</c:v>
                </c:pt>
                <c:pt idx="7950">
                  <c:v>-0.15562140999999999</c:v>
                </c:pt>
                <c:pt idx="7951">
                  <c:v>-0.14460359</c:v>
                </c:pt>
                <c:pt idx="7952">
                  <c:v>-0.13719844</c:v>
                </c:pt>
                <c:pt idx="7953">
                  <c:v>-0.13266404000000001</c:v>
                </c:pt>
                <c:pt idx="7954">
                  <c:v>-0.12813351000000001</c:v>
                </c:pt>
                <c:pt idx="7955">
                  <c:v>-0.12082717</c:v>
                </c:pt>
                <c:pt idx="7956">
                  <c:v>-0.11042578</c:v>
                </c:pt>
                <c:pt idx="7957">
                  <c:v>-9.8420189000000005E-2</c:v>
                </c:pt>
                <c:pt idx="7958">
                  <c:v>-8.7562099000000004E-2</c:v>
                </c:pt>
                <c:pt idx="7959">
                  <c:v>-7.9235387000000004E-2</c:v>
                </c:pt>
                <c:pt idx="7960">
                  <c:v>-7.2735066000000001E-2</c:v>
                </c:pt>
                <c:pt idx="7961">
                  <c:v>-6.6042206000000006E-2</c:v>
                </c:pt>
                <c:pt idx="7962">
                  <c:v>-5.7990684000000001E-2</c:v>
                </c:pt>
                <c:pt idx="7963">
                  <c:v>-4.8482062999999999E-2</c:v>
                </c:pt>
                <c:pt idx="7964">
                  <c:v>-3.8851334000000001E-2</c:v>
                </c:pt>
                <c:pt idx="7965">
                  <c:v>-3.0429048E-2</c:v>
                </c:pt>
                <c:pt idx="7966">
                  <c:v>-2.3552131E-2</c:v>
                </c:pt>
                <c:pt idx="7967">
                  <c:v>-1.7014665000000002E-2</c:v>
                </c:pt>
                <c:pt idx="7968">
                  <c:v>-9.6323270999999992E-3</c:v>
                </c:pt>
                <c:pt idx="7969">
                  <c:v>-7.1480329999999996E-4</c:v>
                </c:pt>
                <c:pt idx="7970">
                  <c:v>8.9485005999999992E-3</c:v>
                </c:pt>
                <c:pt idx="7971">
                  <c:v>1.7751314000000001E-2</c:v>
                </c:pt>
                <c:pt idx="7972">
                  <c:v>2.4547103000000001E-2</c:v>
                </c:pt>
                <c:pt idx="7973">
                  <c:v>2.983454E-2</c:v>
                </c:pt>
                <c:pt idx="7974">
                  <c:v>3.5131389999999998E-2</c:v>
                </c:pt>
                <c:pt idx="7975">
                  <c:v>4.2176116999999999E-2</c:v>
                </c:pt>
                <c:pt idx="7976">
                  <c:v>5.0852551000000003E-2</c:v>
                </c:pt>
                <c:pt idx="7977">
                  <c:v>6.0053126999999998E-2</c:v>
                </c:pt>
                <c:pt idx="7978">
                  <c:v>6.7655986000000001E-2</c:v>
                </c:pt>
                <c:pt idx="7979">
                  <c:v>7.2715973000000003E-2</c:v>
                </c:pt>
                <c:pt idx="7980">
                  <c:v>7.5701615999999999E-2</c:v>
                </c:pt>
                <c:pt idx="7981">
                  <c:v>7.7870265999999994E-2</c:v>
                </c:pt>
                <c:pt idx="7982">
                  <c:v>7.9701195000000002E-2</c:v>
                </c:pt>
                <c:pt idx="7983">
                  <c:v>8.0975853E-2</c:v>
                </c:pt>
                <c:pt idx="7984">
                  <c:v>8.0845985999999995E-2</c:v>
                </c:pt>
                <c:pt idx="7985">
                  <c:v>7.8202142000000002E-2</c:v>
                </c:pt>
                <c:pt idx="7986">
                  <c:v>7.3290989000000001E-2</c:v>
                </c:pt>
                <c:pt idx="7987">
                  <c:v>6.7196957000000002E-2</c:v>
                </c:pt>
                <c:pt idx="7988">
                  <c:v>6.1318997E-2</c:v>
                </c:pt>
                <c:pt idx="7989">
                  <c:v>5.6327624999999999E-2</c:v>
                </c:pt>
                <c:pt idx="7990">
                  <c:v>5.1608765000000001E-2</c:v>
                </c:pt>
                <c:pt idx="7991">
                  <c:v>4.6102984999999999E-2</c:v>
                </c:pt>
                <c:pt idx="7992">
                  <c:v>3.9791888999999997E-2</c:v>
                </c:pt>
                <c:pt idx="7993">
                  <c:v>3.3816706000000002E-2</c:v>
                </c:pt>
                <c:pt idx="7994">
                  <c:v>2.9289458000000001E-2</c:v>
                </c:pt>
                <c:pt idx="7995">
                  <c:v>2.6886909000000001E-2</c:v>
                </c:pt>
                <c:pt idx="7996">
                  <c:v>2.5396766000000001E-2</c:v>
                </c:pt>
                <c:pt idx="7997">
                  <c:v>2.3318556000000001E-2</c:v>
                </c:pt>
                <c:pt idx="7998">
                  <c:v>1.9842162999999999E-2</c:v>
                </c:pt>
                <c:pt idx="7999">
                  <c:v>1.5334845999999999E-2</c:v>
                </c:pt>
                <c:pt idx="8000">
                  <c:v>1.1372469E-2</c:v>
                </c:pt>
                <c:pt idx="8001">
                  <c:v>9.3688769999999994E-3</c:v>
                </c:pt>
                <c:pt idx="8002">
                  <c:v>9.3360049999999997E-3</c:v>
                </c:pt>
                <c:pt idx="8003">
                  <c:v>9.7434076000000001E-3</c:v>
                </c:pt>
                <c:pt idx="8004">
                  <c:v>8.5221972999999993E-3</c:v>
                </c:pt>
                <c:pt idx="8005">
                  <c:v>4.5325065000000001E-3</c:v>
                </c:pt>
                <c:pt idx="8006">
                  <c:v>-2.0721931E-3</c:v>
                </c:pt>
                <c:pt idx="8007">
                  <c:v>-9.3797286999999993E-3</c:v>
                </c:pt>
                <c:pt idx="8008">
                  <c:v>-1.5301275E-2</c:v>
                </c:pt>
                <c:pt idx="8009">
                  <c:v>-1.9418736999999998E-2</c:v>
                </c:pt>
                <c:pt idx="8010">
                  <c:v>-2.2852332E-2</c:v>
                </c:pt>
                <c:pt idx="8011">
                  <c:v>-2.7387503000000001E-2</c:v>
                </c:pt>
                <c:pt idx="8012">
                  <c:v>-3.3755718999999997E-2</c:v>
                </c:pt>
                <c:pt idx="8013">
                  <c:v>-4.0797051000000001E-2</c:v>
                </c:pt>
                <c:pt idx="8014">
                  <c:v>-4.6047576E-2</c:v>
                </c:pt>
                <c:pt idx="8015">
                  <c:v>-4.7975166E-2</c:v>
                </c:pt>
                <c:pt idx="8016">
                  <c:v>-4.6772793999999999E-2</c:v>
                </c:pt>
                <c:pt idx="8017">
                  <c:v>-4.4620086000000003E-2</c:v>
                </c:pt>
                <c:pt idx="8018">
                  <c:v>-4.3096690999999999E-2</c:v>
                </c:pt>
                <c:pt idx="8019">
                  <c:v>-4.2950688000000001E-2</c:v>
                </c:pt>
                <c:pt idx="8020">
                  <c:v>-4.287639E-2</c:v>
                </c:pt>
                <c:pt idx="8021">
                  <c:v>-4.1327850999999999E-2</c:v>
                </c:pt>
                <c:pt idx="8022">
                  <c:v>-3.7859428000000001E-2</c:v>
                </c:pt>
                <c:pt idx="8023">
                  <c:v>-3.3096749000000002E-2</c:v>
                </c:pt>
                <c:pt idx="8024">
                  <c:v>-2.8439905000000001E-2</c:v>
                </c:pt>
                <c:pt idx="8025">
                  <c:v>-2.4960013E-2</c:v>
                </c:pt>
                <c:pt idx="8026">
                  <c:v>-2.2562410000000001E-2</c:v>
                </c:pt>
                <c:pt idx="8027">
                  <c:v>-2.0181940999999998E-2</c:v>
                </c:pt>
                <c:pt idx="8028">
                  <c:v>-1.6515657999999999E-2</c:v>
                </c:pt>
                <c:pt idx="8029">
                  <c:v>-1.1184345E-2</c:v>
                </c:pt>
                <c:pt idx="8030">
                  <c:v>-5.6955128999999997E-3</c:v>
                </c:pt>
                <c:pt idx="8031">
                  <c:v>-1.3542936000000001E-3</c:v>
                </c:pt>
                <c:pt idx="8032">
                  <c:v>1.0400884999999999E-3</c:v>
                </c:pt>
                <c:pt idx="8033">
                  <c:v>2.4230506000000001E-3</c:v>
                </c:pt>
                <c:pt idx="8034">
                  <c:v>4.1583089000000002E-3</c:v>
                </c:pt>
                <c:pt idx="8035">
                  <c:v>7.2548077000000001E-3</c:v>
                </c:pt>
                <c:pt idx="8036">
                  <c:v>1.2350925E-2</c:v>
                </c:pt>
                <c:pt idx="8037">
                  <c:v>1.7958535000000001E-2</c:v>
                </c:pt>
                <c:pt idx="8038">
                  <c:v>2.2539567999999999E-2</c:v>
                </c:pt>
                <c:pt idx="8039">
                  <c:v>2.5803986000000001E-2</c:v>
                </c:pt>
                <c:pt idx="8040">
                  <c:v>2.8497267E-2</c:v>
                </c:pt>
                <c:pt idx="8041">
                  <c:v>3.1818996000000002E-2</c:v>
                </c:pt>
                <c:pt idx="8042">
                  <c:v>3.6690300000000002E-2</c:v>
                </c:pt>
                <c:pt idx="8043">
                  <c:v>4.2956598999999998E-2</c:v>
                </c:pt>
                <c:pt idx="8044">
                  <c:v>4.9441916000000002E-2</c:v>
                </c:pt>
                <c:pt idx="8045">
                  <c:v>5.5075693000000002E-2</c:v>
                </c:pt>
                <c:pt idx="8046">
                  <c:v>5.9660903000000001E-2</c:v>
                </c:pt>
                <c:pt idx="8047">
                  <c:v>6.3803680000000002E-2</c:v>
                </c:pt>
                <c:pt idx="8048">
                  <c:v>6.8530731999999997E-2</c:v>
                </c:pt>
                <c:pt idx="8049">
                  <c:v>7.3710406000000006E-2</c:v>
                </c:pt>
                <c:pt idx="8050">
                  <c:v>7.8242196E-2</c:v>
                </c:pt>
                <c:pt idx="8051">
                  <c:v>8.0763070000000006E-2</c:v>
                </c:pt>
                <c:pt idx="8052">
                  <c:v>8.1011751000000007E-2</c:v>
                </c:pt>
                <c:pt idx="8053">
                  <c:v>8.0224583000000002E-2</c:v>
                </c:pt>
                <c:pt idx="8054">
                  <c:v>8.0067690999999996E-2</c:v>
                </c:pt>
                <c:pt idx="8055">
                  <c:v>8.1235351999999997E-2</c:v>
                </c:pt>
                <c:pt idx="8056">
                  <c:v>8.3296424999999993E-2</c:v>
                </c:pt>
                <c:pt idx="8057">
                  <c:v>8.5018635999999995E-2</c:v>
                </c:pt>
                <c:pt idx="8058">
                  <c:v>8.5018255000000001E-2</c:v>
                </c:pt>
                <c:pt idx="8059">
                  <c:v>8.3620879999999995E-2</c:v>
                </c:pt>
                <c:pt idx="8060">
                  <c:v>8.1863398000000004E-2</c:v>
                </c:pt>
                <c:pt idx="8061">
                  <c:v>8.1025965000000005E-2</c:v>
                </c:pt>
                <c:pt idx="8062">
                  <c:v>8.0843203000000002E-2</c:v>
                </c:pt>
                <c:pt idx="8063">
                  <c:v>7.9823631000000006E-2</c:v>
                </c:pt>
                <c:pt idx="8064">
                  <c:v>7.7019606000000004E-2</c:v>
                </c:pt>
                <c:pt idx="8065">
                  <c:v>7.2062134999999999E-2</c:v>
                </c:pt>
                <c:pt idx="8066">
                  <c:v>6.5419725999999997E-2</c:v>
                </c:pt>
                <c:pt idx="8067">
                  <c:v>5.7932828999999998E-2</c:v>
                </c:pt>
                <c:pt idx="8068">
                  <c:v>5.0899224999999999E-2</c:v>
                </c:pt>
                <c:pt idx="8069">
                  <c:v>4.4267352000000003E-2</c:v>
                </c:pt>
                <c:pt idx="8070">
                  <c:v>3.6909520000000001E-2</c:v>
                </c:pt>
                <c:pt idx="8071">
                  <c:v>2.7987023999999999E-2</c:v>
                </c:pt>
                <c:pt idx="8072">
                  <c:v>1.7271479999999999E-2</c:v>
                </c:pt>
                <c:pt idx="8073">
                  <c:v>5.6752922000000003E-3</c:v>
                </c:pt>
                <c:pt idx="8074">
                  <c:v>-5.4096760000000004E-3</c:v>
                </c:pt>
                <c:pt idx="8075">
                  <c:v>-1.5169307999999999E-2</c:v>
                </c:pt>
                <c:pt idx="8076">
                  <c:v>-2.3940082000000001E-2</c:v>
                </c:pt>
                <c:pt idx="8077">
                  <c:v>-3.2922582999999998E-2</c:v>
                </c:pt>
                <c:pt idx="8078">
                  <c:v>-4.3391167000000001E-2</c:v>
                </c:pt>
                <c:pt idx="8079">
                  <c:v>-5.5342042000000001E-2</c:v>
                </c:pt>
                <c:pt idx="8080">
                  <c:v>-6.6914122000000006E-2</c:v>
                </c:pt>
                <c:pt idx="8081">
                  <c:v>-7.6181193999999994E-2</c:v>
                </c:pt>
                <c:pt idx="8082">
                  <c:v>-8.2865994999999998E-2</c:v>
                </c:pt>
                <c:pt idx="8083">
                  <c:v>-8.7660505999999999E-2</c:v>
                </c:pt>
                <c:pt idx="8084">
                  <c:v>-9.1805693999999993E-2</c:v>
                </c:pt>
                <c:pt idx="8085">
                  <c:v>-9.6013636999999999E-2</c:v>
                </c:pt>
                <c:pt idx="8086">
                  <c:v>-9.9751835999999997E-2</c:v>
                </c:pt>
                <c:pt idx="8087">
                  <c:v>-0.10220905</c:v>
                </c:pt>
                <c:pt idx="8088">
                  <c:v>-0.10207417000000001</c:v>
                </c:pt>
                <c:pt idx="8089">
                  <c:v>-9.9486483000000001E-2</c:v>
                </c:pt>
                <c:pt idx="8090">
                  <c:v>-9.6362576000000005E-2</c:v>
                </c:pt>
                <c:pt idx="8091">
                  <c:v>-9.4660232999999996E-2</c:v>
                </c:pt>
                <c:pt idx="8092">
                  <c:v>-9.4954007000000007E-2</c:v>
                </c:pt>
                <c:pt idx="8093">
                  <c:v>-9.5936505000000005E-2</c:v>
                </c:pt>
                <c:pt idx="8094">
                  <c:v>-9.5624504999999999E-2</c:v>
                </c:pt>
                <c:pt idx="8095">
                  <c:v>-9.3279424999999999E-2</c:v>
                </c:pt>
                <c:pt idx="8096">
                  <c:v>-8.9287882999999998E-2</c:v>
                </c:pt>
                <c:pt idx="8097">
                  <c:v>-8.5630537000000007E-2</c:v>
                </c:pt>
                <c:pt idx="8098">
                  <c:v>-8.3672358000000002E-2</c:v>
                </c:pt>
                <c:pt idx="8099">
                  <c:v>-8.4052994000000006E-2</c:v>
                </c:pt>
                <c:pt idx="8100">
                  <c:v>-8.5450803000000006E-2</c:v>
                </c:pt>
                <c:pt idx="8101">
                  <c:v>-8.5583413999999997E-2</c:v>
                </c:pt>
                <c:pt idx="8102">
                  <c:v>-8.3991378000000005E-2</c:v>
                </c:pt>
                <c:pt idx="8103">
                  <c:v>-8.1790157000000002E-2</c:v>
                </c:pt>
                <c:pt idx="8104">
                  <c:v>-8.0868738999999995E-2</c:v>
                </c:pt>
                <c:pt idx="8105">
                  <c:v>-8.2365091000000001E-2</c:v>
                </c:pt>
                <c:pt idx="8106">
                  <c:v>-8.5377079999999994E-2</c:v>
                </c:pt>
                <c:pt idx="8107">
                  <c:v>-8.8132439000000007E-2</c:v>
                </c:pt>
                <c:pt idx="8108">
                  <c:v>-8.9121691000000003E-2</c:v>
                </c:pt>
                <c:pt idx="8109">
                  <c:v>-8.8004780000000005E-2</c:v>
                </c:pt>
                <c:pt idx="8110">
                  <c:v>-8.624677E-2</c:v>
                </c:pt>
                <c:pt idx="8111">
                  <c:v>-8.52628E-2</c:v>
                </c:pt>
                <c:pt idx="8112">
                  <c:v>-8.5983175999999994E-2</c:v>
                </c:pt>
                <c:pt idx="8113">
                  <c:v>-8.7657530999999997E-2</c:v>
                </c:pt>
                <c:pt idx="8114">
                  <c:v>-8.9022997000000006E-2</c:v>
                </c:pt>
                <c:pt idx="8115">
                  <c:v>-8.9510508000000003E-2</c:v>
                </c:pt>
                <c:pt idx="8116">
                  <c:v>-8.9315664000000003E-2</c:v>
                </c:pt>
                <c:pt idx="8117">
                  <c:v>-8.9773465999999996E-2</c:v>
                </c:pt>
                <c:pt idx="8118">
                  <c:v>-9.1457626E-2</c:v>
                </c:pt>
                <c:pt idx="8119">
                  <c:v>-9.4412209999999996E-2</c:v>
                </c:pt>
                <c:pt idx="8120">
                  <c:v>-9.7649995000000003E-2</c:v>
                </c:pt>
                <c:pt idx="8121">
                  <c:v>-0.10016555000000001</c:v>
                </c:pt>
                <c:pt idx="8122">
                  <c:v>-0.10162167</c:v>
                </c:pt>
                <c:pt idx="8123">
                  <c:v>-0.10300207</c:v>
                </c:pt>
                <c:pt idx="8124">
                  <c:v>-0.10543298</c:v>
                </c:pt>
                <c:pt idx="8125">
                  <c:v>-0.10938199999999999</c:v>
                </c:pt>
                <c:pt idx="8126">
                  <c:v>-0.11458755</c:v>
                </c:pt>
                <c:pt idx="8127">
                  <c:v>-0.1202801</c:v>
                </c:pt>
                <c:pt idx="8128">
                  <c:v>-0.12560864999999999</c:v>
                </c:pt>
                <c:pt idx="8129">
                  <c:v>-0.13106388999999999</c:v>
                </c:pt>
                <c:pt idx="8130">
                  <c:v>-0.13818620000000001</c:v>
                </c:pt>
                <c:pt idx="8131">
                  <c:v>-0.14797210999999999</c:v>
                </c:pt>
                <c:pt idx="8132">
                  <c:v>-0.16036539999999999</c:v>
                </c:pt>
                <c:pt idx="8133">
                  <c:v>-0.1736994</c:v>
                </c:pt>
                <c:pt idx="8134">
                  <c:v>-0.18598964000000001</c:v>
                </c:pt>
                <c:pt idx="8135">
                  <c:v>-0.19667477999999999</c:v>
                </c:pt>
                <c:pt idx="8136">
                  <c:v>-0.20682374000000001</c:v>
                </c:pt>
                <c:pt idx="8137">
                  <c:v>-0.21780553999999999</c:v>
                </c:pt>
                <c:pt idx="8138">
                  <c:v>-0.23071167000000001</c:v>
                </c:pt>
                <c:pt idx="8139">
                  <c:v>-0.24495615000000001</c:v>
                </c:pt>
                <c:pt idx="8140">
                  <c:v>-0.25860300000000003</c:v>
                </c:pt>
                <c:pt idx="8141">
                  <c:v>-0.26970575000000002</c:v>
                </c:pt>
                <c:pt idx="8142">
                  <c:v>-0.27818451</c:v>
                </c:pt>
                <c:pt idx="8143">
                  <c:v>-0.28578283999999998</c:v>
                </c:pt>
                <c:pt idx="8144">
                  <c:v>-0.29418884000000001</c:v>
                </c:pt>
                <c:pt idx="8145">
                  <c:v>-0.30425390000000002</c:v>
                </c:pt>
                <c:pt idx="8146">
                  <c:v>-0.31492850999999999</c:v>
                </c:pt>
                <c:pt idx="8147">
                  <c:v>-0.32477131999999997</c:v>
                </c:pt>
                <c:pt idx="8148">
                  <c:v>-0.33250721</c:v>
                </c:pt>
                <c:pt idx="8149">
                  <c:v>-0.33813168999999998</c:v>
                </c:pt>
                <c:pt idx="8150">
                  <c:v>-0.34306354999999999</c:v>
                </c:pt>
                <c:pt idx="8151">
                  <c:v>-0.34884543000000001</c:v>
                </c:pt>
                <c:pt idx="8152">
                  <c:v>-0.35608160999999999</c:v>
                </c:pt>
                <c:pt idx="8153">
                  <c:v>-0.36444591999999998</c:v>
                </c:pt>
                <c:pt idx="8154">
                  <c:v>-0.37285690999999999</c:v>
                </c:pt>
                <c:pt idx="8155">
                  <c:v>-0.38002490999999999</c:v>
                </c:pt>
                <c:pt idx="8156">
                  <c:v>-0.38621691000000002</c:v>
                </c:pt>
                <c:pt idx="8157">
                  <c:v>-0.3926193</c:v>
                </c:pt>
                <c:pt idx="8158">
                  <c:v>-0.40044012000000001</c:v>
                </c:pt>
                <c:pt idx="8159">
                  <c:v>-0.40976600000000002</c:v>
                </c:pt>
                <c:pt idx="8160">
                  <c:v>-0.41974925000000002</c:v>
                </c:pt>
                <c:pt idx="8161">
                  <c:v>-0.42854811999999998</c:v>
                </c:pt>
                <c:pt idx="8162">
                  <c:v>-0.43542399999999998</c:v>
                </c:pt>
                <c:pt idx="8163">
                  <c:v>-0.44137201999999998</c:v>
                </c:pt>
                <c:pt idx="8164">
                  <c:v>-0.44774175999999999</c:v>
                </c:pt>
                <c:pt idx="8165">
                  <c:v>-0.45514738999999999</c:v>
                </c:pt>
                <c:pt idx="8166">
                  <c:v>-0.46250143999999999</c:v>
                </c:pt>
                <c:pt idx="8167">
                  <c:v>-0.46879845999999997</c:v>
                </c:pt>
                <c:pt idx="8168">
                  <c:v>-0.47329875999999999</c:v>
                </c:pt>
                <c:pt idx="8169">
                  <c:v>-0.47635372999999998</c:v>
                </c:pt>
                <c:pt idx="8170">
                  <c:v>-0.47928079000000001</c:v>
                </c:pt>
                <c:pt idx="8171">
                  <c:v>-0.48372893</c:v>
                </c:pt>
                <c:pt idx="8172">
                  <c:v>-0.48991507000000001</c:v>
                </c:pt>
                <c:pt idx="8173">
                  <c:v>-0.49657321999999998</c:v>
                </c:pt>
                <c:pt idx="8174">
                  <c:v>-0.50217372000000005</c:v>
                </c:pt>
                <c:pt idx="8175">
                  <c:v>-0.50596319999999995</c:v>
                </c:pt>
                <c:pt idx="8176">
                  <c:v>-0.50849646000000004</c:v>
                </c:pt>
                <c:pt idx="8177">
                  <c:v>-0.51098907999999998</c:v>
                </c:pt>
                <c:pt idx="8178">
                  <c:v>-0.51468269</c:v>
                </c:pt>
                <c:pt idx="8179">
                  <c:v>-0.51905129999999999</c:v>
                </c:pt>
                <c:pt idx="8180">
                  <c:v>-0.52324256999999996</c:v>
                </c:pt>
                <c:pt idx="8181">
                  <c:v>-0.52614523000000002</c:v>
                </c:pt>
                <c:pt idx="8182">
                  <c:v>-0.52738971999999995</c:v>
                </c:pt>
                <c:pt idx="8183">
                  <c:v>-0.52793827999999998</c:v>
                </c:pt>
                <c:pt idx="8184">
                  <c:v>-0.52889863999999998</c:v>
                </c:pt>
                <c:pt idx="8185">
                  <c:v>-0.53004375000000004</c:v>
                </c:pt>
                <c:pt idx="8186">
                  <c:v>-0.52959822999999995</c:v>
                </c:pt>
                <c:pt idx="8187">
                  <c:v>-0.52670105</c:v>
                </c:pt>
                <c:pt idx="8188">
                  <c:v>-0.52119079000000001</c:v>
                </c:pt>
                <c:pt idx="8189">
                  <c:v>-0.51440938000000003</c:v>
                </c:pt>
                <c:pt idx="8190">
                  <c:v>-0.50859911999999996</c:v>
                </c:pt>
                <c:pt idx="8191">
                  <c:v>-0.50574030999999997</c:v>
                </c:pt>
                <c:pt idx="8192">
                  <c:v>-0.50531517999999997</c:v>
                </c:pt>
                <c:pt idx="8193">
                  <c:v>-0.50539774000000004</c:v>
                </c:pt>
                <c:pt idx="8194">
                  <c:v>-0.50331954999999995</c:v>
                </c:pt>
                <c:pt idx="8195">
                  <c:v>-0.49859175999999999</c:v>
                </c:pt>
                <c:pt idx="8196">
                  <c:v>-0.49261367</c:v>
                </c:pt>
                <c:pt idx="8197">
                  <c:v>-0.48776472999999998</c:v>
                </c:pt>
                <c:pt idx="8198">
                  <c:v>-0.48582982000000002</c:v>
                </c:pt>
                <c:pt idx="8199">
                  <c:v>-0.48657123000000002</c:v>
                </c:pt>
                <c:pt idx="8200">
                  <c:v>-0.48750258000000002</c:v>
                </c:pt>
                <c:pt idx="8201">
                  <c:v>-0.48624117</c:v>
                </c:pt>
                <c:pt idx="8202">
                  <c:v>-0.48208621000000001</c:v>
                </c:pt>
                <c:pt idx="8203">
                  <c:v>-0.47659479999999999</c:v>
                </c:pt>
                <c:pt idx="8204">
                  <c:v>-0.47184807000000001</c:v>
                </c:pt>
                <c:pt idx="8205">
                  <c:v>-0.46848721999999998</c:v>
                </c:pt>
                <c:pt idx="8206">
                  <c:v>-0.46545262999999998</c:v>
                </c:pt>
                <c:pt idx="8207">
                  <c:v>-0.46119296999999998</c:v>
                </c:pt>
                <c:pt idx="8208">
                  <c:v>-0.45452353000000001</c:v>
                </c:pt>
                <c:pt idx="8209">
                  <c:v>-0.44615907999999999</c:v>
                </c:pt>
                <c:pt idx="8210">
                  <c:v>-0.43788485999999999</c:v>
                </c:pt>
                <c:pt idx="8211">
                  <c:v>-0.43061928999999999</c:v>
                </c:pt>
                <c:pt idx="8212">
                  <c:v>-0.42425051000000003</c:v>
                </c:pt>
                <c:pt idx="8213">
                  <c:v>-0.41776239999999998</c:v>
                </c:pt>
                <c:pt idx="8214">
                  <c:v>-0.40945871</c:v>
                </c:pt>
                <c:pt idx="8215">
                  <c:v>-0.39931201</c:v>
                </c:pt>
                <c:pt idx="8216">
                  <c:v>-0.38804757000000001</c:v>
                </c:pt>
                <c:pt idx="8217">
                  <c:v>-0.37729481999999998</c:v>
                </c:pt>
                <c:pt idx="8218">
                  <c:v>-0.36755415000000002</c:v>
                </c:pt>
                <c:pt idx="8219">
                  <c:v>-0.35835913000000003</c:v>
                </c:pt>
                <c:pt idx="8220">
                  <c:v>-0.34934743000000001</c:v>
                </c:pt>
                <c:pt idx="8221">
                  <c:v>-0.33893182999999999</c:v>
                </c:pt>
                <c:pt idx="8222">
                  <c:v>-0.32703265999999998</c:v>
                </c:pt>
                <c:pt idx="8223">
                  <c:v>-0.31487850000000001</c:v>
                </c:pt>
                <c:pt idx="8224">
                  <c:v>-0.30330321999999998</c:v>
                </c:pt>
                <c:pt idx="8225">
                  <c:v>-0.29254883999999998</c:v>
                </c:pt>
                <c:pt idx="8226">
                  <c:v>-0.28215864000000002</c:v>
                </c:pt>
                <c:pt idx="8227">
                  <c:v>-0.27117959000000003</c:v>
                </c:pt>
                <c:pt idx="8228">
                  <c:v>-0.25898529999999997</c:v>
                </c:pt>
                <c:pt idx="8229">
                  <c:v>-0.24536944999999999</c:v>
                </c:pt>
                <c:pt idx="8230">
                  <c:v>-0.23181489</c:v>
                </c:pt>
                <c:pt idx="8231">
                  <c:v>-0.21943186000000001</c:v>
                </c:pt>
                <c:pt idx="8232">
                  <c:v>-0.20817274999999999</c:v>
                </c:pt>
                <c:pt idx="8233">
                  <c:v>-0.19711587</c:v>
                </c:pt>
                <c:pt idx="8234">
                  <c:v>-0.18444246</c:v>
                </c:pt>
                <c:pt idx="8235">
                  <c:v>-0.16976379</c:v>
                </c:pt>
                <c:pt idx="8236">
                  <c:v>-0.15400166000000001</c:v>
                </c:pt>
                <c:pt idx="8237">
                  <c:v>-0.13907579</c:v>
                </c:pt>
                <c:pt idx="8238">
                  <c:v>-0.12673817000000001</c:v>
                </c:pt>
                <c:pt idx="8239">
                  <c:v>-0.11656313</c:v>
                </c:pt>
                <c:pt idx="8240">
                  <c:v>-0.10679352</c:v>
                </c:pt>
                <c:pt idx="8241">
                  <c:v>-9.5411335999999999E-2</c:v>
                </c:pt>
                <c:pt idx="8242">
                  <c:v>-8.1565795999999996E-2</c:v>
                </c:pt>
                <c:pt idx="8243">
                  <c:v>-6.6842834000000004E-2</c:v>
                </c:pt>
                <c:pt idx="8244">
                  <c:v>-5.3444993000000003E-2</c:v>
                </c:pt>
                <c:pt idx="8245">
                  <c:v>-4.2371298000000002E-2</c:v>
                </c:pt>
                <c:pt idx="8246">
                  <c:v>-3.2753040999999997E-2</c:v>
                </c:pt>
                <c:pt idx="8247">
                  <c:v>-2.3391985000000001E-2</c:v>
                </c:pt>
                <c:pt idx="8248">
                  <c:v>-1.3607698E-2</c:v>
                </c:pt>
                <c:pt idx="8249">
                  <c:v>-3.2881131000000001E-3</c:v>
                </c:pt>
                <c:pt idx="8250">
                  <c:v>6.7734292000000001E-3</c:v>
                </c:pt>
                <c:pt idx="8251">
                  <c:v>1.5519534999999999E-2</c:v>
                </c:pt>
                <c:pt idx="8252">
                  <c:v>2.3400237000000001E-2</c:v>
                </c:pt>
                <c:pt idx="8253">
                  <c:v>3.1316096000000002E-2</c:v>
                </c:pt>
                <c:pt idx="8254">
                  <c:v>3.9906337E-2</c:v>
                </c:pt>
                <c:pt idx="8255">
                  <c:v>4.9621494000000002E-2</c:v>
                </c:pt>
                <c:pt idx="8256">
                  <c:v>5.9794005999999997E-2</c:v>
                </c:pt>
                <c:pt idx="8257">
                  <c:v>6.9472104000000007E-2</c:v>
                </c:pt>
                <c:pt idx="8258">
                  <c:v>7.7472199000000005E-2</c:v>
                </c:pt>
                <c:pt idx="8259">
                  <c:v>8.3463959000000004E-2</c:v>
                </c:pt>
                <c:pt idx="8260">
                  <c:v>8.8912078000000005E-2</c:v>
                </c:pt>
                <c:pt idx="8261">
                  <c:v>9.5379801E-2</c:v>
                </c:pt>
                <c:pt idx="8262">
                  <c:v>0.10274145</c:v>
                </c:pt>
                <c:pt idx="8263">
                  <c:v>0.10988571</c:v>
                </c:pt>
                <c:pt idx="8264">
                  <c:v>0.11496299</c:v>
                </c:pt>
                <c:pt idx="8265">
                  <c:v>0.11708637</c:v>
                </c:pt>
                <c:pt idx="8266">
                  <c:v>0.11746305</c:v>
                </c:pt>
                <c:pt idx="8267">
                  <c:v>0.11818674999999999</c:v>
                </c:pt>
                <c:pt idx="8268">
                  <c:v>0.12076165</c:v>
                </c:pt>
                <c:pt idx="8269">
                  <c:v>0.12496325</c:v>
                </c:pt>
                <c:pt idx="8270">
                  <c:v>0.12923991000000001</c:v>
                </c:pt>
                <c:pt idx="8271">
                  <c:v>0.13156859000000001</c:v>
                </c:pt>
                <c:pt idx="8272">
                  <c:v>0.13165821999999999</c:v>
                </c:pt>
                <c:pt idx="8273">
                  <c:v>0.13064761</c:v>
                </c:pt>
                <c:pt idx="8274">
                  <c:v>0.13058197999999999</c:v>
                </c:pt>
                <c:pt idx="8275">
                  <c:v>0.13245261999999999</c:v>
                </c:pt>
                <c:pt idx="8276">
                  <c:v>0.13531080000000001</c:v>
                </c:pt>
                <c:pt idx="8277">
                  <c:v>0.13725274000000001</c:v>
                </c:pt>
                <c:pt idx="8278">
                  <c:v>0.13657459999999999</c:v>
                </c:pt>
                <c:pt idx="8279">
                  <c:v>0.13335638</c:v>
                </c:pt>
                <c:pt idx="8280">
                  <c:v>0.12890209999999999</c:v>
                </c:pt>
                <c:pt idx="8281">
                  <c:v>0.12473411</c:v>
                </c:pt>
                <c:pt idx="8282">
                  <c:v>0.12154386</c:v>
                </c:pt>
                <c:pt idx="8283">
                  <c:v>0.11793159</c:v>
                </c:pt>
                <c:pt idx="8284">
                  <c:v>0.11203733</c:v>
                </c:pt>
                <c:pt idx="8285">
                  <c:v>0.10341968999999999</c:v>
                </c:pt>
                <c:pt idx="8286">
                  <c:v>9.3292699000000007E-2</c:v>
                </c:pt>
                <c:pt idx="8287">
                  <c:v>8.4027293000000003E-2</c:v>
                </c:pt>
                <c:pt idx="8288">
                  <c:v>7.6487416000000003E-2</c:v>
                </c:pt>
                <c:pt idx="8289">
                  <c:v>6.9951056999999997E-2</c:v>
                </c:pt>
                <c:pt idx="8290">
                  <c:v>6.2720547000000001E-2</c:v>
                </c:pt>
                <c:pt idx="8291">
                  <c:v>5.3326160999999997E-2</c:v>
                </c:pt>
                <c:pt idx="8292">
                  <c:v>4.2081545999999997E-2</c:v>
                </c:pt>
                <c:pt idx="8293">
                  <c:v>3.0460305E-2</c:v>
                </c:pt>
                <c:pt idx="8294">
                  <c:v>1.9903691000000001E-2</c:v>
                </c:pt>
                <c:pt idx="8295">
                  <c:v>1.1089125999999999E-2</c:v>
                </c:pt>
                <c:pt idx="8296">
                  <c:v>3.7635337000000001E-3</c:v>
                </c:pt>
                <c:pt idx="8297">
                  <c:v>-3.3762817999999999E-3</c:v>
                </c:pt>
                <c:pt idx="8298">
                  <c:v>-1.129207E-2</c:v>
                </c:pt>
                <c:pt idx="8299">
                  <c:v>-1.9898078E-2</c:v>
                </c:pt>
                <c:pt idx="8300">
                  <c:v>-2.8264421000000001E-2</c:v>
                </c:pt>
                <c:pt idx="8301">
                  <c:v>-3.5624496999999998E-2</c:v>
                </c:pt>
                <c:pt idx="8302">
                  <c:v>-4.2065419E-2</c:v>
                </c:pt>
                <c:pt idx="8303">
                  <c:v>-4.7972006999999997E-2</c:v>
                </c:pt>
                <c:pt idx="8304">
                  <c:v>-5.4416143E-2</c:v>
                </c:pt>
                <c:pt idx="8305">
                  <c:v>-6.2201819999999998E-2</c:v>
                </c:pt>
                <c:pt idx="8306">
                  <c:v>-7.0310725000000004E-2</c:v>
                </c:pt>
                <c:pt idx="8307">
                  <c:v>-7.7351605000000004E-2</c:v>
                </c:pt>
                <c:pt idx="8308">
                  <c:v>-8.2734124000000006E-2</c:v>
                </c:pt>
                <c:pt idx="8309">
                  <c:v>-8.6648085E-2</c:v>
                </c:pt>
                <c:pt idx="8310">
                  <c:v>-9.0298621999999995E-2</c:v>
                </c:pt>
                <c:pt idx="8311">
                  <c:v>-9.5136081999999997E-2</c:v>
                </c:pt>
                <c:pt idx="8312">
                  <c:v>-0.10150864</c:v>
                </c:pt>
                <c:pt idx="8313">
                  <c:v>-0.10859077</c:v>
                </c:pt>
                <c:pt idx="8314">
                  <c:v>-0.11478344</c:v>
                </c:pt>
                <c:pt idx="8315">
                  <c:v>-0.11954345</c:v>
                </c:pt>
                <c:pt idx="8316">
                  <c:v>-0.12327622000000001</c:v>
                </c:pt>
                <c:pt idx="8317">
                  <c:v>-0.12744601999999999</c:v>
                </c:pt>
                <c:pt idx="8318">
                  <c:v>-0.13373372</c:v>
                </c:pt>
                <c:pt idx="8319">
                  <c:v>-0.14237541000000001</c:v>
                </c:pt>
                <c:pt idx="8320">
                  <c:v>-0.15215306000000001</c:v>
                </c:pt>
                <c:pt idx="8321">
                  <c:v>-0.16163216999999999</c:v>
                </c:pt>
                <c:pt idx="8322">
                  <c:v>-0.16974992999999999</c:v>
                </c:pt>
                <c:pt idx="8323">
                  <c:v>-0.17733699999999999</c:v>
                </c:pt>
                <c:pt idx="8324">
                  <c:v>-0.18546413</c:v>
                </c:pt>
                <c:pt idx="8325">
                  <c:v>-0.19427855999999999</c:v>
                </c:pt>
                <c:pt idx="8326">
                  <c:v>-0.20311370000000001</c:v>
                </c:pt>
                <c:pt idx="8327">
                  <c:v>-0.21095649999999999</c:v>
                </c:pt>
                <c:pt idx="8328">
                  <c:v>-0.21700494000000001</c:v>
                </c:pt>
                <c:pt idx="8329">
                  <c:v>-0.22154573</c:v>
                </c:pt>
                <c:pt idx="8330">
                  <c:v>-0.22563048999999999</c:v>
                </c:pt>
                <c:pt idx="8331">
                  <c:v>-0.23007889000000001</c:v>
                </c:pt>
                <c:pt idx="8332">
                  <c:v>-0.234595</c:v>
                </c:pt>
                <c:pt idx="8333">
                  <c:v>-0.23848124000000001</c:v>
                </c:pt>
                <c:pt idx="8334">
                  <c:v>-0.24015318999999999</c:v>
                </c:pt>
                <c:pt idx="8335">
                  <c:v>-0.23933662</c:v>
                </c:pt>
                <c:pt idx="8336">
                  <c:v>-0.23721333</c:v>
                </c:pt>
                <c:pt idx="8337">
                  <c:v>-0.23506809000000001</c:v>
                </c:pt>
                <c:pt idx="8338">
                  <c:v>-0.23368132999999999</c:v>
                </c:pt>
                <c:pt idx="8339">
                  <c:v>-0.23272545</c:v>
                </c:pt>
                <c:pt idx="8340">
                  <c:v>-0.23029549999999999</c:v>
                </c:pt>
                <c:pt idx="8341">
                  <c:v>-0.22575211000000001</c:v>
                </c:pt>
                <c:pt idx="8342">
                  <c:v>-0.21948966</c:v>
                </c:pt>
                <c:pt idx="8343">
                  <c:v>-0.21300547</c:v>
                </c:pt>
                <c:pt idx="8344">
                  <c:v>-0.20767558999999999</c:v>
                </c:pt>
                <c:pt idx="8345">
                  <c:v>-0.20329876999999999</c:v>
                </c:pt>
                <c:pt idx="8346">
                  <c:v>-0.19897961</c:v>
                </c:pt>
                <c:pt idx="8347">
                  <c:v>-0.1933579</c:v>
                </c:pt>
                <c:pt idx="8348">
                  <c:v>-0.18603794000000001</c:v>
                </c:pt>
                <c:pt idx="8349">
                  <c:v>-0.17822419</c:v>
                </c:pt>
                <c:pt idx="8350">
                  <c:v>-0.17109055000000001</c:v>
                </c:pt>
                <c:pt idx="8351">
                  <c:v>-0.16547846999999999</c:v>
                </c:pt>
                <c:pt idx="8352">
                  <c:v>-0.1609593</c:v>
                </c:pt>
                <c:pt idx="8353">
                  <c:v>-0.15645033999999999</c:v>
                </c:pt>
                <c:pt idx="8354">
                  <c:v>-0.15034945</c:v>
                </c:pt>
                <c:pt idx="8355">
                  <c:v>-0.14231536</c:v>
                </c:pt>
                <c:pt idx="8356">
                  <c:v>-0.13330838</c:v>
                </c:pt>
                <c:pt idx="8357">
                  <c:v>-0.12487858</c:v>
                </c:pt>
                <c:pt idx="8358">
                  <c:v>-0.11803317000000001</c:v>
                </c:pt>
                <c:pt idx="8359">
                  <c:v>-0.11239382000000001</c:v>
                </c:pt>
                <c:pt idx="8360">
                  <c:v>-0.10672922999999999</c:v>
                </c:pt>
                <c:pt idx="8361">
                  <c:v>-9.9432039E-2</c:v>
                </c:pt>
                <c:pt idx="8362">
                  <c:v>-9.0057195000000007E-2</c:v>
                </c:pt>
                <c:pt idx="8363">
                  <c:v>-7.9896033000000005E-2</c:v>
                </c:pt>
                <c:pt idx="8364">
                  <c:v>-7.0578290000000002E-2</c:v>
                </c:pt>
                <c:pt idx="8365">
                  <c:v>-6.2842197000000002E-2</c:v>
                </c:pt>
                <c:pt idx="8366">
                  <c:v>-5.5955907999999999E-2</c:v>
                </c:pt>
                <c:pt idx="8367">
                  <c:v>-4.8262149999999997E-2</c:v>
                </c:pt>
                <c:pt idx="8368">
                  <c:v>-3.8450462999999997E-2</c:v>
                </c:pt>
                <c:pt idx="8369">
                  <c:v>-2.6197633000000001E-2</c:v>
                </c:pt>
                <c:pt idx="8370">
                  <c:v>-1.332671E-2</c:v>
                </c:pt>
                <c:pt idx="8371">
                  <c:v>-1.8888429E-3</c:v>
                </c:pt>
                <c:pt idx="8372">
                  <c:v>7.3967620000000003E-3</c:v>
                </c:pt>
                <c:pt idx="8373">
                  <c:v>1.5148666E-2</c:v>
                </c:pt>
                <c:pt idx="8374">
                  <c:v>2.3440293000000001E-2</c:v>
                </c:pt>
                <c:pt idx="8375">
                  <c:v>3.3687709000000003E-2</c:v>
                </c:pt>
                <c:pt idx="8376">
                  <c:v>4.5708788E-2</c:v>
                </c:pt>
                <c:pt idx="8377">
                  <c:v>5.7643945000000002E-2</c:v>
                </c:pt>
                <c:pt idx="8378">
                  <c:v>6.7623363000000006E-2</c:v>
                </c:pt>
                <c:pt idx="8379">
                  <c:v>7.5163506000000005E-2</c:v>
                </c:pt>
                <c:pt idx="8380">
                  <c:v>8.1365498999999994E-2</c:v>
                </c:pt>
                <c:pt idx="8381">
                  <c:v>8.7919084999999994E-2</c:v>
                </c:pt>
                <c:pt idx="8382">
                  <c:v>9.5811360999999998E-2</c:v>
                </c:pt>
                <c:pt idx="8383">
                  <c:v>0.10418234</c:v>
                </c:pt>
                <c:pt idx="8384">
                  <c:v>0.1116793</c:v>
                </c:pt>
                <c:pt idx="8385">
                  <c:v>0.11739864</c:v>
                </c:pt>
                <c:pt idx="8386">
                  <c:v>0.12162319000000001</c:v>
                </c:pt>
                <c:pt idx="8387">
                  <c:v>0.12571694</c:v>
                </c:pt>
                <c:pt idx="8388">
                  <c:v>0.13025163000000001</c:v>
                </c:pt>
                <c:pt idx="8389">
                  <c:v>0.13505252000000001</c:v>
                </c:pt>
                <c:pt idx="8390">
                  <c:v>0.13954399000000001</c:v>
                </c:pt>
                <c:pt idx="8391">
                  <c:v>0.14326538</c:v>
                </c:pt>
                <c:pt idx="8392">
                  <c:v>0.14650895</c:v>
                </c:pt>
                <c:pt idx="8393">
                  <c:v>0.14989382000000001</c:v>
                </c:pt>
                <c:pt idx="8394">
                  <c:v>0.15405252</c:v>
                </c:pt>
                <c:pt idx="8395">
                  <c:v>0.15874800999999999</c:v>
                </c:pt>
                <c:pt idx="8396">
                  <c:v>0.16304531999999999</c:v>
                </c:pt>
                <c:pt idx="8397">
                  <c:v>0.16680912000000001</c:v>
                </c:pt>
                <c:pt idx="8398">
                  <c:v>0.17072445</c:v>
                </c:pt>
                <c:pt idx="8399">
                  <c:v>0.17562517</c:v>
                </c:pt>
                <c:pt idx="8400">
                  <c:v>0.18227951000000001</c:v>
                </c:pt>
                <c:pt idx="8401">
                  <c:v>0.19064041000000001</c:v>
                </c:pt>
                <c:pt idx="8402">
                  <c:v>0.19956345</c:v>
                </c:pt>
                <c:pt idx="8403">
                  <c:v>0.20761166</c:v>
                </c:pt>
                <c:pt idx="8404">
                  <c:v>0.21448911000000001</c:v>
                </c:pt>
                <c:pt idx="8405">
                  <c:v>0.22103226000000001</c:v>
                </c:pt>
                <c:pt idx="8406">
                  <c:v>0.22867024999999999</c:v>
                </c:pt>
                <c:pt idx="8407">
                  <c:v>0.23875407000000001</c:v>
                </c:pt>
                <c:pt idx="8408">
                  <c:v>0.25002517000000002</c:v>
                </c:pt>
                <c:pt idx="8409">
                  <c:v>0.26092779999999999</c:v>
                </c:pt>
                <c:pt idx="8410">
                  <c:v>0.27006137000000002</c:v>
                </c:pt>
                <c:pt idx="8411">
                  <c:v>0.27708611</c:v>
                </c:pt>
                <c:pt idx="8412">
                  <c:v>0.28375781999999999</c:v>
                </c:pt>
                <c:pt idx="8413">
                  <c:v>0.29238988999999999</c:v>
                </c:pt>
                <c:pt idx="8414">
                  <c:v>0.30387558999999997</c:v>
                </c:pt>
                <c:pt idx="8415">
                  <c:v>0.31721086999999998</c:v>
                </c:pt>
                <c:pt idx="8416">
                  <c:v>0.33088463000000001</c:v>
                </c:pt>
                <c:pt idx="8417">
                  <c:v>0.34312695999999998</c:v>
                </c:pt>
                <c:pt idx="8418">
                  <c:v>0.35295950999999998</c:v>
                </c:pt>
                <c:pt idx="8419">
                  <c:v>0.36131465000000001</c:v>
                </c:pt>
                <c:pt idx="8420">
                  <c:v>0.36974427999999998</c:v>
                </c:pt>
                <c:pt idx="8421">
                  <c:v>0.37950318999999999</c:v>
                </c:pt>
                <c:pt idx="8422">
                  <c:v>0.39004988000000002</c:v>
                </c:pt>
                <c:pt idx="8423">
                  <c:v>0.39963704999999999</c:v>
                </c:pt>
                <c:pt idx="8424">
                  <c:v>0.40702569999999999</c:v>
                </c:pt>
                <c:pt idx="8425">
                  <c:v>0.41241366000000002</c:v>
                </c:pt>
                <c:pt idx="8426">
                  <c:v>0.41722557999999998</c:v>
                </c:pt>
                <c:pt idx="8427">
                  <c:v>0.42306834999999998</c:v>
                </c:pt>
                <c:pt idx="8428">
                  <c:v>0.43001830000000002</c:v>
                </c:pt>
                <c:pt idx="8429">
                  <c:v>0.43786250999999998</c:v>
                </c:pt>
                <c:pt idx="8430">
                  <c:v>0.44535397999999998</c:v>
                </c:pt>
                <c:pt idx="8431">
                  <c:v>0.45168808999999999</c:v>
                </c:pt>
                <c:pt idx="8432">
                  <c:v>0.45770469000000003</c:v>
                </c:pt>
                <c:pt idx="8433">
                  <c:v>0.46458911000000003</c:v>
                </c:pt>
                <c:pt idx="8434">
                  <c:v>0.47301324</c:v>
                </c:pt>
                <c:pt idx="8435">
                  <c:v>0.48206876999999998</c:v>
                </c:pt>
                <c:pt idx="8436">
                  <c:v>0.49051968000000001</c:v>
                </c:pt>
                <c:pt idx="8437">
                  <c:v>0.49773158000000001</c:v>
                </c:pt>
                <c:pt idx="8438">
                  <c:v>0.50359911000000002</c:v>
                </c:pt>
                <c:pt idx="8439">
                  <c:v>0.50904404000000003</c:v>
                </c:pt>
                <c:pt idx="8440">
                  <c:v>0.51494203000000005</c:v>
                </c:pt>
                <c:pt idx="8441">
                  <c:v>0.52183763999999999</c:v>
                </c:pt>
                <c:pt idx="8442">
                  <c:v>0.52890680000000001</c:v>
                </c:pt>
                <c:pt idx="8443">
                  <c:v>0.53475592000000005</c:v>
                </c:pt>
                <c:pt idx="8444">
                  <c:v>0.53835814999999998</c:v>
                </c:pt>
                <c:pt idx="8445">
                  <c:v>0.54027742999999995</c:v>
                </c:pt>
                <c:pt idx="8446">
                  <c:v>0.54165865000000002</c:v>
                </c:pt>
                <c:pt idx="8447">
                  <c:v>0.54393820000000004</c:v>
                </c:pt>
                <c:pt idx="8448">
                  <c:v>0.54684515</c:v>
                </c:pt>
                <c:pt idx="8449">
                  <c:v>0.54932515999999998</c:v>
                </c:pt>
                <c:pt idx="8450">
                  <c:v>0.54968278000000004</c:v>
                </c:pt>
                <c:pt idx="8451">
                  <c:v>0.54740253999999999</c:v>
                </c:pt>
                <c:pt idx="8452">
                  <c:v>0.54345301999999995</c:v>
                </c:pt>
                <c:pt idx="8453">
                  <c:v>0.53942504999999996</c:v>
                </c:pt>
                <c:pt idx="8454">
                  <c:v>0.53636490000000003</c:v>
                </c:pt>
                <c:pt idx="8455">
                  <c:v>0.53429428999999995</c:v>
                </c:pt>
                <c:pt idx="8456">
                  <c:v>0.53118597999999995</c:v>
                </c:pt>
                <c:pt idx="8457">
                  <c:v>0.52523715999999998</c:v>
                </c:pt>
                <c:pt idx="8458">
                  <c:v>0.51664597000000001</c:v>
                </c:pt>
                <c:pt idx="8459">
                  <c:v>0.50763782000000002</c:v>
                </c:pt>
                <c:pt idx="8460">
                  <c:v>0.50020642999999998</c:v>
                </c:pt>
                <c:pt idx="8461">
                  <c:v>0.49496398000000003</c:v>
                </c:pt>
                <c:pt idx="8462">
                  <c:v>0.49071998999999999</c:v>
                </c:pt>
                <c:pt idx="8463">
                  <c:v>0.48440253999999999</c:v>
                </c:pt>
                <c:pt idx="8464">
                  <c:v>0.47488413000000002</c:v>
                </c:pt>
                <c:pt idx="8465">
                  <c:v>0.46312299000000001</c:v>
                </c:pt>
                <c:pt idx="8466">
                  <c:v>0.45180395000000001</c:v>
                </c:pt>
                <c:pt idx="8467">
                  <c:v>0.44305430000000001</c:v>
                </c:pt>
                <c:pt idx="8468">
                  <c:v>0.43679941</c:v>
                </c:pt>
                <c:pt idx="8469">
                  <c:v>0.43147299</c:v>
                </c:pt>
                <c:pt idx="8470">
                  <c:v>0.42525392000000001</c:v>
                </c:pt>
                <c:pt idx="8471">
                  <c:v>0.41711851999999999</c:v>
                </c:pt>
                <c:pt idx="8472">
                  <c:v>0.40770204999999998</c:v>
                </c:pt>
                <c:pt idx="8473">
                  <c:v>0.39851125999999998</c:v>
                </c:pt>
                <c:pt idx="8474">
                  <c:v>0.39075317999999998</c:v>
                </c:pt>
                <c:pt idx="8475">
                  <c:v>0.38369937999999998</c:v>
                </c:pt>
                <c:pt idx="8476">
                  <c:v>0.37626061999999999</c:v>
                </c:pt>
                <c:pt idx="8477">
                  <c:v>0.36811061</c:v>
                </c:pt>
                <c:pt idx="8478">
                  <c:v>0.35935391</c:v>
                </c:pt>
                <c:pt idx="8479">
                  <c:v>0.35076025999999999</c:v>
                </c:pt>
                <c:pt idx="8480">
                  <c:v>0.34301537999999998</c:v>
                </c:pt>
                <c:pt idx="8481">
                  <c:v>0.33582446999999999</c:v>
                </c:pt>
                <c:pt idx="8482">
                  <c:v>0.32781431</c:v>
                </c:pt>
                <c:pt idx="8483">
                  <c:v>0.31757315000000003</c:v>
                </c:pt>
                <c:pt idx="8484">
                  <c:v>0.30544747</c:v>
                </c:pt>
                <c:pt idx="8485">
                  <c:v>0.29313634</c:v>
                </c:pt>
                <c:pt idx="8486">
                  <c:v>0.28225763999999998</c:v>
                </c:pt>
                <c:pt idx="8487">
                  <c:v>0.27407578999999999</c:v>
                </c:pt>
                <c:pt idx="8488">
                  <c:v>0.26748515</c:v>
                </c:pt>
                <c:pt idx="8489">
                  <c:v>0.26044817999999997</c:v>
                </c:pt>
                <c:pt idx="8490">
                  <c:v>0.25156868999999998</c:v>
                </c:pt>
                <c:pt idx="8491">
                  <c:v>0.24071480000000001</c:v>
                </c:pt>
                <c:pt idx="8492">
                  <c:v>0.22985705000000001</c:v>
                </c:pt>
                <c:pt idx="8493">
                  <c:v>0.22128064</c:v>
                </c:pt>
                <c:pt idx="8494">
                  <c:v>0.21626486</c:v>
                </c:pt>
                <c:pt idx="8495">
                  <c:v>0.21395803999999999</c:v>
                </c:pt>
                <c:pt idx="8496">
                  <c:v>0.21216299999999999</c:v>
                </c:pt>
                <c:pt idx="8497">
                  <c:v>0.20898267000000001</c:v>
                </c:pt>
                <c:pt idx="8498">
                  <c:v>0.20437942000000001</c:v>
                </c:pt>
                <c:pt idx="8499">
                  <c:v>0.20045101000000001</c:v>
                </c:pt>
                <c:pt idx="8500">
                  <c:v>0.19939324999999999</c:v>
                </c:pt>
                <c:pt idx="8501">
                  <c:v>0.20132027</c:v>
                </c:pt>
                <c:pt idx="8502">
                  <c:v>0.20456231999999999</c:v>
                </c:pt>
                <c:pt idx="8503">
                  <c:v>0.20706659999999999</c:v>
                </c:pt>
                <c:pt idx="8504">
                  <c:v>0.20758496000000001</c:v>
                </c:pt>
                <c:pt idx="8505">
                  <c:v>0.20711690999999999</c:v>
                </c:pt>
                <c:pt idx="8506">
                  <c:v>0.20767615</c:v>
                </c:pt>
                <c:pt idx="8507">
                  <c:v>0.21076895000000001</c:v>
                </c:pt>
                <c:pt idx="8508">
                  <c:v>0.21628080999999999</c:v>
                </c:pt>
                <c:pt idx="8509">
                  <c:v>0.22317490000000001</c:v>
                </c:pt>
                <c:pt idx="8510">
                  <c:v>0.22975114999999999</c:v>
                </c:pt>
                <c:pt idx="8511">
                  <c:v>0.23518786999999999</c:v>
                </c:pt>
                <c:pt idx="8512">
                  <c:v>0.24019968999999999</c:v>
                </c:pt>
                <c:pt idx="8513">
                  <c:v>0.24608774</c:v>
                </c:pt>
                <c:pt idx="8514">
                  <c:v>0.25369070999999999</c:v>
                </c:pt>
                <c:pt idx="8515">
                  <c:v>0.26266288999999998</c:v>
                </c:pt>
                <c:pt idx="8516">
                  <c:v>0.27179292999999999</c:v>
                </c:pt>
                <c:pt idx="8517">
                  <c:v>0.27995397999999999</c:v>
                </c:pt>
                <c:pt idx="8518">
                  <c:v>0.28711765</c:v>
                </c:pt>
                <c:pt idx="8519">
                  <c:v>0.29383398999999999</c:v>
                </c:pt>
                <c:pt idx="8520">
                  <c:v>0.30167041999999999</c:v>
                </c:pt>
                <c:pt idx="8521">
                  <c:v>0.31119354999999999</c:v>
                </c:pt>
                <c:pt idx="8522">
                  <c:v>0.32168417999999999</c:v>
                </c:pt>
                <c:pt idx="8523">
                  <c:v>0.33132774999999998</c:v>
                </c:pt>
                <c:pt idx="8524">
                  <c:v>0.33895897000000003</c:v>
                </c:pt>
                <c:pt idx="8525">
                  <c:v>0.34482864000000002</c:v>
                </c:pt>
                <c:pt idx="8526">
                  <c:v>0.35077902</c:v>
                </c:pt>
                <c:pt idx="8527">
                  <c:v>0.35868800000000001</c:v>
                </c:pt>
                <c:pt idx="8528">
                  <c:v>0.36897429999999998</c:v>
                </c:pt>
                <c:pt idx="8529">
                  <c:v>0.38026262999999999</c:v>
                </c:pt>
                <c:pt idx="8530">
                  <c:v>0.39019468000000002</c:v>
                </c:pt>
                <c:pt idx="8531">
                  <c:v>0.39715897</c:v>
                </c:pt>
                <c:pt idx="8532">
                  <c:v>0.40181013999999998</c:v>
                </c:pt>
                <c:pt idx="8533">
                  <c:v>0.40608860000000002</c:v>
                </c:pt>
                <c:pt idx="8534">
                  <c:v>0.41185310000000003</c:v>
                </c:pt>
                <c:pt idx="8535">
                  <c:v>0.41951897999999999</c:v>
                </c:pt>
                <c:pt idx="8536">
                  <c:v>0.42731480999999999</c:v>
                </c:pt>
                <c:pt idx="8537">
                  <c:v>0.43348471999999999</c:v>
                </c:pt>
                <c:pt idx="8538">
                  <c:v>0.43741796999999999</c:v>
                </c:pt>
                <c:pt idx="8539">
                  <c:v>0.43968392000000001</c:v>
                </c:pt>
                <c:pt idx="8540">
                  <c:v>0.44158180000000002</c:v>
                </c:pt>
                <c:pt idx="8541">
                  <c:v>0.44430034000000002</c:v>
                </c:pt>
                <c:pt idx="8542">
                  <c:v>0.44807734999999999</c:v>
                </c:pt>
                <c:pt idx="8543">
                  <c:v>0.45117686000000001</c:v>
                </c:pt>
                <c:pt idx="8544">
                  <c:v>0.45237541999999997</c:v>
                </c:pt>
                <c:pt idx="8545">
                  <c:v>0.45188087999999998</c:v>
                </c:pt>
                <c:pt idx="8546">
                  <c:v>0.45061838999999998</c:v>
                </c:pt>
                <c:pt idx="8547">
                  <c:v>0.45051274000000002</c:v>
                </c:pt>
                <c:pt idx="8548">
                  <c:v>0.45153221999999998</c:v>
                </c:pt>
                <c:pt idx="8549">
                  <c:v>0.45264990999999999</c:v>
                </c:pt>
                <c:pt idx="8550">
                  <c:v>0.45261562</c:v>
                </c:pt>
                <c:pt idx="8551">
                  <c:v>0.45037946000000001</c:v>
                </c:pt>
                <c:pt idx="8552">
                  <c:v>0.44646886000000002</c:v>
                </c:pt>
                <c:pt idx="8553">
                  <c:v>0.44281272999999999</c:v>
                </c:pt>
                <c:pt idx="8554">
                  <c:v>0.44054913000000001</c:v>
                </c:pt>
                <c:pt idx="8555">
                  <c:v>0.43954556</c:v>
                </c:pt>
                <c:pt idx="8556">
                  <c:v>0.43841659999999999</c:v>
                </c:pt>
                <c:pt idx="8557">
                  <c:v>0.43550731999999998</c:v>
                </c:pt>
                <c:pt idx="8558">
                  <c:v>0.43031971000000002</c:v>
                </c:pt>
                <c:pt idx="8559">
                  <c:v>0.42385424999999999</c:v>
                </c:pt>
                <c:pt idx="8560">
                  <c:v>0.41785791</c:v>
                </c:pt>
                <c:pt idx="8561">
                  <c:v>0.41384215000000002</c:v>
                </c:pt>
                <c:pt idx="8562">
                  <c:v>0.41167692</c:v>
                </c:pt>
                <c:pt idx="8563">
                  <c:v>0.40947380999999999</c:v>
                </c:pt>
                <c:pt idx="8564">
                  <c:v>0.40572618999999999</c:v>
                </c:pt>
                <c:pt idx="8565">
                  <c:v>0.40056140000000001</c:v>
                </c:pt>
                <c:pt idx="8566">
                  <c:v>0.39498221999999999</c:v>
                </c:pt>
                <c:pt idx="8567">
                  <c:v>0.39076731999999997</c:v>
                </c:pt>
                <c:pt idx="8568">
                  <c:v>0.38846971000000002</c:v>
                </c:pt>
                <c:pt idx="8569">
                  <c:v>0.38746631999999998</c:v>
                </c:pt>
                <c:pt idx="8570">
                  <c:v>0.38636888000000003</c:v>
                </c:pt>
                <c:pt idx="8571">
                  <c:v>0.38407028999999998</c:v>
                </c:pt>
                <c:pt idx="8572">
                  <c:v>0.38079645000000001</c:v>
                </c:pt>
                <c:pt idx="8573">
                  <c:v>0.37769332</c:v>
                </c:pt>
                <c:pt idx="8574">
                  <c:v>0.37611636999999998</c:v>
                </c:pt>
                <c:pt idx="8575">
                  <c:v>0.37540736000000002</c:v>
                </c:pt>
                <c:pt idx="8576">
                  <c:v>0.37422505</c:v>
                </c:pt>
                <c:pt idx="8577">
                  <c:v>0.37146454000000001</c:v>
                </c:pt>
                <c:pt idx="8578">
                  <c:v>0.36677641999999999</c:v>
                </c:pt>
                <c:pt idx="8579">
                  <c:v>0.36158252000000002</c:v>
                </c:pt>
                <c:pt idx="8580">
                  <c:v>0.35771745999999999</c:v>
                </c:pt>
                <c:pt idx="8581">
                  <c:v>0.35540866999999998</c:v>
                </c:pt>
                <c:pt idx="8582">
                  <c:v>0.35406881000000001</c:v>
                </c:pt>
                <c:pt idx="8583">
                  <c:v>0.35187865000000002</c:v>
                </c:pt>
                <c:pt idx="8584">
                  <c:v>0.34725225999999998</c:v>
                </c:pt>
                <c:pt idx="8585">
                  <c:v>0.34074901000000002</c:v>
                </c:pt>
                <c:pt idx="8586">
                  <c:v>0.3337639</c:v>
                </c:pt>
                <c:pt idx="8587">
                  <c:v>0.32783696000000001</c:v>
                </c:pt>
                <c:pt idx="8588">
                  <c:v>0.32367856</c:v>
                </c:pt>
                <c:pt idx="8589">
                  <c:v>0.32032878999999997</c:v>
                </c:pt>
                <c:pt idx="8590">
                  <c:v>0.31629361</c:v>
                </c:pt>
                <c:pt idx="8591">
                  <c:v>0.31085880999999999</c:v>
                </c:pt>
                <c:pt idx="8592">
                  <c:v>0.30444715</c:v>
                </c:pt>
                <c:pt idx="8593">
                  <c:v>0.29814022000000001</c:v>
                </c:pt>
                <c:pt idx="8594">
                  <c:v>0.29281926000000003</c:v>
                </c:pt>
                <c:pt idx="8595">
                  <c:v>0.28839869000000001</c:v>
                </c:pt>
                <c:pt idx="8596">
                  <c:v>0.28368560999999998</c:v>
                </c:pt>
                <c:pt idx="8597">
                  <c:v>0.27839997</c:v>
                </c:pt>
                <c:pt idx="8598">
                  <c:v>0.27237924000000002</c:v>
                </c:pt>
                <c:pt idx="8599">
                  <c:v>0.26665697999999999</c:v>
                </c:pt>
                <c:pt idx="8600">
                  <c:v>0.26300391000000001</c:v>
                </c:pt>
                <c:pt idx="8601">
                  <c:v>0.26179749000000002</c:v>
                </c:pt>
                <c:pt idx="8602">
                  <c:v>0.26206755999999998</c:v>
                </c:pt>
                <c:pt idx="8603">
                  <c:v>0.26135227</c:v>
                </c:pt>
                <c:pt idx="8604">
                  <c:v>0.25842247000000002</c:v>
                </c:pt>
                <c:pt idx="8605">
                  <c:v>0.2538724</c:v>
                </c:pt>
                <c:pt idx="8606">
                  <c:v>0.24944606</c:v>
                </c:pt>
                <c:pt idx="8607">
                  <c:v>0.2469865</c:v>
                </c:pt>
                <c:pt idx="8608">
                  <c:v>0.24618788999999999</c:v>
                </c:pt>
                <c:pt idx="8609">
                  <c:v>0.24521921999999999</c:v>
                </c:pt>
                <c:pt idx="8610">
                  <c:v>0.24223238999999999</c:v>
                </c:pt>
                <c:pt idx="8611">
                  <c:v>0.23616862</c:v>
                </c:pt>
                <c:pt idx="8612">
                  <c:v>0.22830853000000001</c:v>
                </c:pt>
                <c:pt idx="8613">
                  <c:v>0.22076657</c:v>
                </c:pt>
                <c:pt idx="8614">
                  <c:v>0.21519594</c:v>
                </c:pt>
                <c:pt idx="8615">
                  <c:v>0.21107756</c:v>
                </c:pt>
                <c:pt idx="8616">
                  <c:v>0.20615766999999999</c:v>
                </c:pt>
                <c:pt idx="8617">
                  <c:v>0.19866888999999999</c:v>
                </c:pt>
                <c:pt idx="8618">
                  <c:v>0.18881440999999999</c:v>
                </c:pt>
                <c:pt idx="8619">
                  <c:v>0.17814273999999999</c:v>
                </c:pt>
                <c:pt idx="8620">
                  <c:v>0.16905538000000001</c:v>
                </c:pt>
                <c:pt idx="8621">
                  <c:v>0.16213447</c:v>
                </c:pt>
                <c:pt idx="8622">
                  <c:v>0.15634635999999999</c:v>
                </c:pt>
                <c:pt idx="8623">
                  <c:v>0.14946997000000001</c:v>
                </c:pt>
                <c:pt idx="8624">
                  <c:v>0.14014674999999999</c:v>
                </c:pt>
                <c:pt idx="8625">
                  <c:v>0.12890777</c:v>
                </c:pt>
                <c:pt idx="8626">
                  <c:v>0.11787928</c:v>
                </c:pt>
                <c:pt idx="8627">
                  <c:v>0.10862445</c:v>
                </c:pt>
                <c:pt idx="8628">
                  <c:v>0.10097282</c:v>
                </c:pt>
                <c:pt idx="8629">
                  <c:v>9.3645368000000007E-2</c:v>
                </c:pt>
                <c:pt idx="8630">
                  <c:v>8.4582746E-2</c:v>
                </c:pt>
                <c:pt idx="8631">
                  <c:v>7.2984627999999996E-2</c:v>
                </c:pt>
                <c:pt idx="8632">
                  <c:v>6.0000234E-2</c:v>
                </c:pt>
                <c:pt idx="8633">
                  <c:v>4.7665946000000001E-2</c:v>
                </c:pt>
                <c:pt idx="8634">
                  <c:v>3.6922148000000002E-2</c:v>
                </c:pt>
                <c:pt idx="8635">
                  <c:v>2.7045224E-2</c:v>
                </c:pt>
                <c:pt idx="8636">
                  <c:v>1.6331378000000001E-2</c:v>
                </c:pt>
                <c:pt idx="8637">
                  <c:v>3.5892393999999998E-3</c:v>
                </c:pt>
                <c:pt idx="8638">
                  <c:v>-1.1493398E-2</c:v>
                </c:pt>
                <c:pt idx="8639">
                  <c:v>-2.7332068000000001E-2</c:v>
                </c:pt>
                <c:pt idx="8640">
                  <c:v>-4.2286098000000001E-2</c:v>
                </c:pt>
                <c:pt idx="8641">
                  <c:v>-5.5905208999999997E-2</c:v>
                </c:pt>
                <c:pt idx="8642">
                  <c:v>-6.8570714000000005E-2</c:v>
                </c:pt>
                <c:pt idx="8643">
                  <c:v>-8.2299574E-2</c:v>
                </c:pt>
                <c:pt idx="8644">
                  <c:v>-9.8553528000000001E-2</c:v>
                </c:pt>
                <c:pt idx="8645">
                  <c:v>-0.11709608000000001</c:v>
                </c:pt>
                <c:pt idx="8646">
                  <c:v>-0.13657019000000001</c:v>
                </c:pt>
                <c:pt idx="8647">
                  <c:v>-0.15485989</c:v>
                </c:pt>
                <c:pt idx="8648">
                  <c:v>-0.17106184999999999</c:v>
                </c:pt>
                <c:pt idx="8649">
                  <c:v>-0.18610731999999999</c:v>
                </c:pt>
                <c:pt idx="8650">
                  <c:v>-0.20125681000000001</c:v>
                </c:pt>
                <c:pt idx="8651">
                  <c:v>-0.21746647999999999</c:v>
                </c:pt>
                <c:pt idx="8652">
                  <c:v>-0.2347901</c:v>
                </c:pt>
                <c:pt idx="8653">
                  <c:v>-0.25219770000000002</c:v>
                </c:pt>
                <c:pt idx="8654">
                  <c:v>-0.26902093999999999</c:v>
                </c:pt>
                <c:pt idx="8655">
                  <c:v>-0.28471707000000002</c:v>
                </c:pt>
                <c:pt idx="8656">
                  <c:v>-0.29993030999999998</c:v>
                </c:pt>
                <c:pt idx="8657">
                  <c:v>-0.31545793</c:v>
                </c:pt>
                <c:pt idx="8658">
                  <c:v>-0.33078378000000003</c:v>
                </c:pt>
                <c:pt idx="8659">
                  <c:v>-0.34547560999999999</c:v>
                </c:pt>
                <c:pt idx="8660">
                  <c:v>-0.35881331999999999</c:v>
                </c:pt>
                <c:pt idx="8661">
                  <c:v>-0.37049956000000001</c:v>
                </c:pt>
                <c:pt idx="8662">
                  <c:v>-0.38100658999999998</c:v>
                </c:pt>
                <c:pt idx="8663">
                  <c:v>-0.39181110000000002</c:v>
                </c:pt>
                <c:pt idx="8664">
                  <c:v>-0.40373953000000001</c:v>
                </c:pt>
                <c:pt idx="8665">
                  <c:v>-0.41624394999999997</c:v>
                </c:pt>
                <c:pt idx="8666">
                  <c:v>-0.42797981000000002</c:v>
                </c:pt>
                <c:pt idx="8667">
                  <c:v>-0.43724018999999997</c:v>
                </c:pt>
                <c:pt idx="8668">
                  <c:v>-0.44402629999999998</c:v>
                </c:pt>
                <c:pt idx="8669">
                  <c:v>-0.44987690000000002</c:v>
                </c:pt>
                <c:pt idx="8670">
                  <c:v>-0.45703217000000002</c:v>
                </c:pt>
                <c:pt idx="8671">
                  <c:v>-0.46626179000000001</c:v>
                </c:pt>
                <c:pt idx="8672">
                  <c:v>-0.47617409999999999</c:v>
                </c:pt>
                <c:pt idx="8673">
                  <c:v>-0.48430574999999998</c:v>
                </c:pt>
                <c:pt idx="8674">
                  <c:v>-0.49014867000000001</c:v>
                </c:pt>
                <c:pt idx="8675">
                  <c:v>-0.49403966999999999</c:v>
                </c:pt>
                <c:pt idx="8676">
                  <c:v>-0.49784825999999999</c:v>
                </c:pt>
                <c:pt idx="8677">
                  <c:v>-0.50312690999999998</c:v>
                </c:pt>
                <c:pt idx="8678">
                  <c:v>-0.50999397999999996</c:v>
                </c:pt>
                <c:pt idx="8679">
                  <c:v>-0.51654122000000002</c:v>
                </c:pt>
                <c:pt idx="8680">
                  <c:v>-0.52075236000000003</c:v>
                </c:pt>
                <c:pt idx="8681">
                  <c:v>-0.52222398000000003</c:v>
                </c:pt>
                <c:pt idx="8682">
                  <c:v>-0.52263943999999996</c:v>
                </c:pt>
                <c:pt idx="8683">
                  <c:v>-0.52393139</c:v>
                </c:pt>
                <c:pt idx="8684">
                  <c:v>-0.52721253000000001</c:v>
                </c:pt>
                <c:pt idx="8685">
                  <c:v>-0.53143841999999997</c:v>
                </c:pt>
                <c:pt idx="8686">
                  <c:v>-0.53488369000000002</c:v>
                </c:pt>
                <c:pt idx="8687">
                  <c:v>-0.53626523000000004</c:v>
                </c:pt>
                <c:pt idx="8688">
                  <c:v>-0.53597415999999998</c:v>
                </c:pt>
                <c:pt idx="8689">
                  <c:v>-0.53583806</c:v>
                </c:pt>
                <c:pt idx="8690">
                  <c:v>-0.53706332999999995</c:v>
                </c:pt>
                <c:pt idx="8691">
                  <c:v>-0.54000678000000002</c:v>
                </c:pt>
                <c:pt idx="8692">
                  <c:v>-0.54365611999999996</c:v>
                </c:pt>
                <c:pt idx="8693">
                  <c:v>-0.54624450999999996</c:v>
                </c:pt>
                <c:pt idx="8694">
                  <c:v>-0.54707550000000005</c:v>
                </c:pt>
                <c:pt idx="8695">
                  <c:v>-0.54617194000000002</c:v>
                </c:pt>
                <c:pt idx="8696">
                  <c:v>-0.54505318000000003</c:v>
                </c:pt>
                <c:pt idx="8697">
                  <c:v>-0.54427420999999998</c:v>
                </c:pt>
                <c:pt idx="8698">
                  <c:v>-0.54411103000000005</c:v>
                </c:pt>
                <c:pt idx="8699">
                  <c:v>-0.54351218999999995</c:v>
                </c:pt>
                <c:pt idx="8700">
                  <c:v>-0.54105932999999995</c:v>
                </c:pt>
                <c:pt idx="8701">
                  <c:v>-0.53648452000000002</c:v>
                </c:pt>
                <c:pt idx="8702">
                  <c:v>-0.53090263999999998</c:v>
                </c:pt>
                <c:pt idx="8703">
                  <c:v>-0.52580057000000002</c:v>
                </c:pt>
                <c:pt idx="8704">
                  <c:v>-0.52227725999999997</c:v>
                </c:pt>
                <c:pt idx="8705">
                  <c:v>-0.52008284999999999</c:v>
                </c:pt>
                <c:pt idx="8706">
                  <c:v>-0.51773798999999998</c:v>
                </c:pt>
                <c:pt idx="8707">
                  <c:v>-0.51379145000000004</c:v>
                </c:pt>
                <c:pt idx="8708">
                  <c:v>-0.50840419000000003</c:v>
                </c:pt>
                <c:pt idx="8709">
                  <c:v>-0.50321771000000004</c:v>
                </c:pt>
                <c:pt idx="8710">
                  <c:v>-0.49949853999999999</c:v>
                </c:pt>
                <c:pt idx="8711">
                  <c:v>-0.49741123999999998</c:v>
                </c:pt>
                <c:pt idx="8712">
                  <c:v>-0.49598355</c:v>
                </c:pt>
                <c:pt idx="8713">
                  <c:v>-0.49376319000000002</c:v>
                </c:pt>
                <c:pt idx="8714">
                  <c:v>-0.49041369000000001</c:v>
                </c:pt>
                <c:pt idx="8715">
                  <c:v>-0.48681981000000002</c:v>
                </c:pt>
                <c:pt idx="8716">
                  <c:v>-0.48374351999999998</c:v>
                </c:pt>
                <c:pt idx="8717">
                  <c:v>-0.48230872000000002</c:v>
                </c:pt>
                <c:pt idx="8718">
                  <c:v>-0.48201345000000001</c:v>
                </c:pt>
                <c:pt idx="8719">
                  <c:v>-0.48134009999999999</c:v>
                </c:pt>
                <c:pt idx="8720">
                  <c:v>-0.4788289</c:v>
                </c:pt>
                <c:pt idx="8721">
                  <c:v>-0.47390936</c:v>
                </c:pt>
                <c:pt idx="8722">
                  <c:v>-0.46738313999999997</c:v>
                </c:pt>
                <c:pt idx="8723">
                  <c:v>-0.46083855000000001</c:v>
                </c:pt>
                <c:pt idx="8724">
                  <c:v>-0.45547472999999999</c:v>
                </c:pt>
                <c:pt idx="8725">
                  <c:v>-0.45173737000000003</c:v>
                </c:pt>
                <c:pt idx="8726">
                  <c:v>-0.44846200000000003</c:v>
                </c:pt>
                <c:pt idx="8727">
                  <c:v>-0.44414156999999999</c:v>
                </c:pt>
                <c:pt idx="8728">
                  <c:v>-0.43809791999999997</c:v>
                </c:pt>
                <c:pt idx="8729">
                  <c:v>-0.43145843</c:v>
                </c:pt>
                <c:pt idx="8730">
                  <c:v>-0.42552824</c:v>
                </c:pt>
                <c:pt idx="8731">
                  <c:v>-0.42121533999999999</c:v>
                </c:pt>
                <c:pt idx="8732">
                  <c:v>-0.41830165000000002</c:v>
                </c:pt>
                <c:pt idx="8733">
                  <c:v>-0.41509194999999999</c:v>
                </c:pt>
                <c:pt idx="8734">
                  <c:v>-0.4109256</c:v>
                </c:pt>
                <c:pt idx="8735">
                  <c:v>-0.40584551000000002</c:v>
                </c:pt>
                <c:pt idx="8736">
                  <c:v>-0.40065527000000001</c:v>
                </c:pt>
                <c:pt idx="8737">
                  <c:v>-0.39646211999999997</c:v>
                </c:pt>
                <c:pt idx="8738">
                  <c:v>-0.39352896999999998</c:v>
                </c:pt>
                <c:pt idx="8739">
                  <c:v>-0.39079619999999998</c:v>
                </c:pt>
                <c:pt idx="8740">
                  <c:v>-0.3869745</c:v>
                </c:pt>
                <c:pt idx="8741">
                  <c:v>-0.38211397000000002</c:v>
                </c:pt>
                <c:pt idx="8742">
                  <c:v>-0.37673541999999999</c:v>
                </c:pt>
                <c:pt idx="8743">
                  <c:v>-0.37277627000000002</c:v>
                </c:pt>
                <c:pt idx="8744">
                  <c:v>-0.37081829999999999</c:v>
                </c:pt>
                <c:pt idx="8745">
                  <c:v>-0.37065709000000002</c:v>
                </c:pt>
                <c:pt idx="8746">
                  <c:v>-0.37111258000000003</c:v>
                </c:pt>
                <c:pt idx="8747">
                  <c:v>-0.37074022000000001</c:v>
                </c:pt>
                <c:pt idx="8748">
                  <c:v>-0.36908647999999999</c:v>
                </c:pt>
                <c:pt idx="8749">
                  <c:v>-0.36756079000000003</c:v>
                </c:pt>
                <c:pt idx="8750">
                  <c:v>-0.36746522999999998</c:v>
                </c:pt>
                <c:pt idx="8751">
                  <c:v>-0.36919654000000002</c:v>
                </c:pt>
                <c:pt idx="8752">
                  <c:v>-0.37166644999999998</c:v>
                </c:pt>
                <c:pt idx="8753">
                  <c:v>-0.37312212</c:v>
                </c:pt>
                <c:pt idx="8754">
                  <c:v>-0.37311175000000002</c:v>
                </c:pt>
                <c:pt idx="8755">
                  <c:v>-0.37335114000000003</c:v>
                </c:pt>
                <c:pt idx="8756">
                  <c:v>-0.37508688000000001</c:v>
                </c:pt>
                <c:pt idx="8757">
                  <c:v>-0.37874239999999998</c:v>
                </c:pt>
                <c:pt idx="8758">
                  <c:v>-0.38389767000000002</c:v>
                </c:pt>
                <c:pt idx="8759">
                  <c:v>-0.38919103999999999</c:v>
                </c:pt>
                <c:pt idx="8760">
                  <c:v>-0.39254653</c:v>
                </c:pt>
                <c:pt idx="8761">
                  <c:v>-0.39470353000000002</c:v>
                </c:pt>
                <c:pt idx="8762">
                  <c:v>-0.39734174999999999</c:v>
                </c:pt>
                <c:pt idx="8763">
                  <c:v>-0.40122716000000003</c:v>
                </c:pt>
                <c:pt idx="8764">
                  <c:v>-0.40659758000000001</c:v>
                </c:pt>
                <c:pt idx="8765">
                  <c:v>-0.41233934999999999</c:v>
                </c:pt>
                <c:pt idx="8766">
                  <c:v>-0.41619926000000002</c:v>
                </c:pt>
                <c:pt idx="8767">
                  <c:v>-0.41792726000000002</c:v>
                </c:pt>
                <c:pt idx="8768">
                  <c:v>-0.41962347</c:v>
                </c:pt>
                <c:pt idx="8769">
                  <c:v>-0.42310349000000003</c:v>
                </c:pt>
                <c:pt idx="8770">
                  <c:v>-0.42896963999999999</c:v>
                </c:pt>
                <c:pt idx="8771">
                  <c:v>-0.4365675</c:v>
                </c:pt>
                <c:pt idx="8772">
                  <c:v>-0.44403624000000003</c:v>
                </c:pt>
                <c:pt idx="8773">
                  <c:v>-0.45004069000000002</c:v>
                </c:pt>
                <c:pt idx="8774">
                  <c:v>-0.45502187999999999</c:v>
                </c:pt>
                <c:pt idx="8775">
                  <c:v>-0.46058262</c:v>
                </c:pt>
                <c:pt idx="8776">
                  <c:v>-0.46787870999999998</c:v>
                </c:pt>
                <c:pt idx="8777">
                  <c:v>-0.47662164000000001</c:v>
                </c:pt>
                <c:pt idx="8778">
                  <c:v>-0.48572216000000001</c:v>
                </c:pt>
                <c:pt idx="8779">
                  <c:v>-0.49413913999999998</c:v>
                </c:pt>
                <c:pt idx="8780">
                  <c:v>-0.50105321000000003</c:v>
                </c:pt>
                <c:pt idx="8781">
                  <c:v>-0.50681704999999999</c:v>
                </c:pt>
                <c:pt idx="8782">
                  <c:v>-0.51211572999999999</c:v>
                </c:pt>
                <c:pt idx="8783">
                  <c:v>-0.51765709000000004</c:v>
                </c:pt>
                <c:pt idx="8784">
                  <c:v>-0.52374319999999996</c:v>
                </c:pt>
                <c:pt idx="8785">
                  <c:v>-0.52924970000000005</c:v>
                </c:pt>
                <c:pt idx="8786">
                  <c:v>-0.53336656999999998</c:v>
                </c:pt>
                <c:pt idx="8787">
                  <c:v>-0.53607695</c:v>
                </c:pt>
                <c:pt idx="8788">
                  <c:v>-0.53737831999999996</c:v>
                </c:pt>
                <c:pt idx="8789">
                  <c:v>-0.53810502999999998</c:v>
                </c:pt>
                <c:pt idx="8790">
                  <c:v>-0.53905895999999998</c:v>
                </c:pt>
                <c:pt idx="8791">
                  <c:v>-0.54055103000000004</c:v>
                </c:pt>
                <c:pt idx="8792">
                  <c:v>-0.54091652999999995</c:v>
                </c:pt>
                <c:pt idx="8793">
                  <c:v>-0.53883236999999995</c:v>
                </c:pt>
                <c:pt idx="8794">
                  <c:v>-0.53463833999999999</c:v>
                </c:pt>
                <c:pt idx="8795">
                  <c:v>-0.52945975999999995</c:v>
                </c:pt>
                <c:pt idx="8796">
                  <c:v>-0.52503860999999996</c:v>
                </c:pt>
                <c:pt idx="8797">
                  <c:v>-0.52224786000000001</c:v>
                </c:pt>
                <c:pt idx="8798">
                  <c:v>-0.52023459000000005</c:v>
                </c:pt>
                <c:pt idx="8799">
                  <c:v>-0.51758680000000001</c:v>
                </c:pt>
                <c:pt idx="8800">
                  <c:v>-0.51275477999999997</c:v>
                </c:pt>
                <c:pt idx="8801">
                  <c:v>-0.50599068000000003</c:v>
                </c:pt>
                <c:pt idx="8802">
                  <c:v>-0.49894761999999998</c:v>
                </c:pt>
                <c:pt idx="8803">
                  <c:v>-0.49357598000000003</c:v>
                </c:pt>
                <c:pt idx="8804">
                  <c:v>-0.49045863000000001</c:v>
                </c:pt>
                <c:pt idx="8805">
                  <c:v>-0.4886219</c:v>
                </c:pt>
                <c:pt idx="8806">
                  <c:v>-0.48591044999999999</c:v>
                </c:pt>
                <c:pt idx="8807">
                  <c:v>-0.48108970000000001</c:v>
                </c:pt>
                <c:pt idx="8808">
                  <c:v>-0.47447307999999999</c:v>
                </c:pt>
                <c:pt idx="8809">
                  <c:v>-0.46746534000000001</c:v>
                </c:pt>
                <c:pt idx="8810">
                  <c:v>-0.46103481000000002</c:v>
                </c:pt>
                <c:pt idx="8811">
                  <c:v>-0.45547187</c:v>
                </c:pt>
                <c:pt idx="8812">
                  <c:v>-0.44990640999999998</c:v>
                </c:pt>
                <c:pt idx="8813">
                  <c:v>-0.44288533000000002</c:v>
                </c:pt>
                <c:pt idx="8814">
                  <c:v>-0.43446425</c:v>
                </c:pt>
                <c:pt idx="8815">
                  <c:v>-0.42590731999999998</c:v>
                </c:pt>
                <c:pt idx="8816">
                  <c:v>-0.41835263</c:v>
                </c:pt>
                <c:pt idx="8817">
                  <c:v>-0.41201011999999998</c:v>
                </c:pt>
                <c:pt idx="8818">
                  <c:v>-0.40623293999999999</c:v>
                </c:pt>
                <c:pt idx="8819">
                  <c:v>-0.39997946000000001</c:v>
                </c:pt>
                <c:pt idx="8820">
                  <c:v>-0.39248400999999999</c:v>
                </c:pt>
                <c:pt idx="8821">
                  <c:v>-0.38412386999999998</c:v>
                </c:pt>
                <c:pt idx="8822">
                  <c:v>-0.37620903</c:v>
                </c:pt>
                <c:pt idx="8823">
                  <c:v>-0.36956667999999998</c:v>
                </c:pt>
                <c:pt idx="8824">
                  <c:v>-0.36419443000000001</c:v>
                </c:pt>
                <c:pt idx="8825">
                  <c:v>-0.35890941999999998</c:v>
                </c:pt>
                <c:pt idx="8826">
                  <c:v>-0.35227492999999999</c:v>
                </c:pt>
                <c:pt idx="8827">
                  <c:v>-0.34363174000000002</c:v>
                </c:pt>
                <c:pt idx="8828">
                  <c:v>-0.33391585000000001</c:v>
                </c:pt>
                <c:pt idx="8829">
                  <c:v>-0.32450287</c:v>
                </c:pt>
                <c:pt idx="8830">
                  <c:v>-0.31643273999999999</c:v>
                </c:pt>
                <c:pt idx="8831">
                  <c:v>-0.30904781999999997</c:v>
                </c:pt>
                <c:pt idx="8832">
                  <c:v>-0.30118652000000001</c:v>
                </c:pt>
                <c:pt idx="8833">
                  <c:v>-0.29148422000000002</c:v>
                </c:pt>
                <c:pt idx="8834">
                  <c:v>-0.28006130000000001</c:v>
                </c:pt>
                <c:pt idx="8835">
                  <c:v>-0.26840691</c:v>
                </c:pt>
                <c:pt idx="8836">
                  <c:v>-0.25795311999999998</c:v>
                </c:pt>
                <c:pt idx="8837">
                  <c:v>-0.24881590000000001</c:v>
                </c:pt>
                <c:pt idx="8838">
                  <c:v>-0.24005609</c:v>
                </c:pt>
                <c:pt idx="8839">
                  <c:v>-0.23066416000000001</c:v>
                </c:pt>
                <c:pt idx="8840">
                  <c:v>-0.21989185</c:v>
                </c:pt>
                <c:pt idx="8841">
                  <c:v>-0.20801268000000001</c:v>
                </c:pt>
                <c:pt idx="8842">
                  <c:v>-0.19634339000000001</c:v>
                </c:pt>
                <c:pt idx="8843">
                  <c:v>-0.18594617999999999</c:v>
                </c:pt>
                <c:pt idx="8844">
                  <c:v>-0.17759422</c:v>
                </c:pt>
                <c:pt idx="8845">
                  <c:v>-0.17019323</c:v>
                </c:pt>
                <c:pt idx="8846">
                  <c:v>-0.16210301999999999</c:v>
                </c:pt>
                <c:pt idx="8847">
                  <c:v>-0.15250058999999999</c:v>
                </c:pt>
                <c:pt idx="8848">
                  <c:v>-0.14135206</c:v>
                </c:pt>
                <c:pt idx="8849">
                  <c:v>-0.12979850000000001</c:v>
                </c:pt>
                <c:pt idx="8850">
                  <c:v>-0.11967306</c:v>
                </c:pt>
                <c:pt idx="8851">
                  <c:v>-0.11094776000000001</c:v>
                </c:pt>
                <c:pt idx="8852">
                  <c:v>-0.10218571</c:v>
                </c:pt>
                <c:pt idx="8853">
                  <c:v>-9.1570857000000005E-2</c:v>
                </c:pt>
                <c:pt idx="8854">
                  <c:v>-7.8399378000000006E-2</c:v>
                </c:pt>
                <c:pt idx="8855">
                  <c:v>-6.3908020999999995E-2</c:v>
                </c:pt>
                <c:pt idx="8856">
                  <c:v>-4.9773625000000002E-2</c:v>
                </c:pt>
                <c:pt idx="8857">
                  <c:v>-3.7053469999999998E-2</c:v>
                </c:pt>
                <c:pt idx="8858">
                  <c:v>-2.5393229999999999E-2</c:v>
                </c:pt>
                <c:pt idx="8859">
                  <c:v>-1.3122048000000001E-2</c:v>
                </c:pt>
                <c:pt idx="8860">
                  <c:v>8.9247192000000005E-4</c:v>
                </c:pt>
                <c:pt idx="8861">
                  <c:v>1.6863408999999999E-2</c:v>
                </c:pt>
                <c:pt idx="8862">
                  <c:v>3.3669975999999997E-2</c:v>
                </c:pt>
                <c:pt idx="8863">
                  <c:v>4.9471106000000001E-2</c:v>
                </c:pt>
                <c:pt idx="8864">
                  <c:v>6.3422507000000003E-2</c:v>
                </c:pt>
                <c:pt idx="8865">
                  <c:v>7.6427273000000004E-2</c:v>
                </c:pt>
                <c:pt idx="8866">
                  <c:v>8.9815258999999995E-2</c:v>
                </c:pt>
                <c:pt idx="8867">
                  <c:v>0.10417071999999999</c:v>
                </c:pt>
                <c:pt idx="8868">
                  <c:v>0.11936317</c:v>
                </c:pt>
                <c:pt idx="8869">
                  <c:v>0.13450382</c:v>
                </c:pt>
                <c:pt idx="8870">
                  <c:v>0.14849415999999999</c:v>
                </c:pt>
                <c:pt idx="8871">
                  <c:v>0.16109137000000001</c:v>
                </c:pt>
                <c:pt idx="8872">
                  <c:v>0.17309798000000001</c:v>
                </c:pt>
                <c:pt idx="8873">
                  <c:v>0.18593193</c:v>
                </c:pt>
                <c:pt idx="8874">
                  <c:v>0.20007525000000001</c:v>
                </c:pt>
                <c:pt idx="8875">
                  <c:v>0.21401787999999999</c:v>
                </c:pt>
                <c:pt idx="8876">
                  <c:v>0.22685727</c:v>
                </c:pt>
                <c:pt idx="8877">
                  <c:v>0.23786112000000001</c:v>
                </c:pt>
                <c:pt idx="8878">
                  <c:v>0.24761435000000001</c:v>
                </c:pt>
                <c:pt idx="8879">
                  <c:v>0.25723784999999999</c:v>
                </c:pt>
                <c:pt idx="8880">
                  <c:v>0.26759048000000002</c:v>
                </c:pt>
                <c:pt idx="8881">
                  <c:v>0.27881071000000002</c:v>
                </c:pt>
                <c:pt idx="8882">
                  <c:v>0.28939865999999997</c:v>
                </c:pt>
                <c:pt idx="8883">
                  <c:v>0.29790725000000001</c:v>
                </c:pt>
                <c:pt idx="8884">
                  <c:v>0.30400135</c:v>
                </c:pt>
                <c:pt idx="8885">
                  <c:v>0.30868743999999998</c:v>
                </c:pt>
                <c:pt idx="8886">
                  <c:v>0.31331091999999999</c:v>
                </c:pt>
                <c:pt idx="8887">
                  <c:v>0.31843637000000002</c:v>
                </c:pt>
                <c:pt idx="8888">
                  <c:v>0.32390479999999999</c:v>
                </c:pt>
                <c:pt idx="8889">
                  <c:v>0.32851923</c:v>
                </c:pt>
                <c:pt idx="8890">
                  <c:v>0.33118151000000001</c:v>
                </c:pt>
                <c:pt idx="8891">
                  <c:v>0.33207295999999997</c:v>
                </c:pt>
                <c:pt idx="8892">
                  <c:v>0.33230419999999999</c:v>
                </c:pt>
                <c:pt idx="8893">
                  <c:v>0.33293865</c:v>
                </c:pt>
                <c:pt idx="8894">
                  <c:v>0.33445461999999998</c:v>
                </c:pt>
                <c:pt idx="8895">
                  <c:v>0.33564097999999998</c:v>
                </c:pt>
                <c:pt idx="8896">
                  <c:v>0.33508370999999998</c:v>
                </c:pt>
                <c:pt idx="8897">
                  <c:v>0.33177069999999997</c:v>
                </c:pt>
                <c:pt idx="8898">
                  <c:v>0.32677309999999998</c:v>
                </c:pt>
                <c:pt idx="8899">
                  <c:v>0.32158651999999999</c:v>
                </c:pt>
                <c:pt idx="8900">
                  <c:v>0.31737333000000001</c:v>
                </c:pt>
                <c:pt idx="8901">
                  <c:v>0.31500103000000002</c:v>
                </c:pt>
                <c:pt idx="8902">
                  <c:v>0.31324393</c:v>
                </c:pt>
                <c:pt idx="8903">
                  <c:v>0.31051425999999999</c:v>
                </c:pt>
                <c:pt idx="8904">
                  <c:v>0.30592841999999998</c:v>
                </c:pt>
                <c:pt idx="8905">
                  <c:v>0.29978533000000002</c:v>
                </c:pt>
                <c:pt idx="8906">
                  <c:v>0.29344890000000001</c:v>
                </c:pt>
                <c:pt idx="8907">
                  <c:v>0.28802678999999998</c:v>
                </c:pt>
                <c:pt idx="8908">
                  <c:v>0.2837018</c:v>
                </c:pt>
                <c:pt idx="8909">
                  <c:v>0.27962120000000001</c:v>
                </c:pt>
                <c:pt idx="8910">
                  <c:v>0.27459727</c:v>
                </c:pt>
                <c:pt idx="8911">
                  <c:v>0.26796679000000001</c:v>
                </c:pt>
                <c:pt idx="8912">
                  <c:v>0.26053857000000002</c:v>
                </c:pt>
                <c:pt idx="8913">
                  <c:v>0.25372589000000001</c:v>
                </c:pt>
                <c:pt idx="8914">
                  <c:v>0.24861156000000001</c:v>
                </c:pt>
                <c:pt idx="8915">
                  <c:v>0.24463795999999999</c:v>
                </c:pt>
                <c:pt idx="8916">
                  <c:v>0.24032075</c:v>
                </c:pt>
                <c:pt idx="8917">
                  <c:v>0.23476622999999999</c:v>
                </c:pt>
                <c:pt idx="8918">
                  <c:v>0.22855389000000001</c:v>
                </c:pt>
                <c:pt idx="8919">
                  <c:v>0.22243884</c:v>
                </c:pt>
                <c:pt idx="8920">
                  <c:v>0.21751242000000001</c:v>
                </c:pt>
                <c:pt idx="8921">
                  <c:v>0.21451044</c:v>
                </c:pt>
                <c:pt idx="8922">
                  <c:v>0.21293596000000001</c:v>
                </c:pt>
                <c:pt idx="8923">
                  <c:v>0.21123992</c:v>
                </c:pt>
                <c:pt idx="8924">
                  <c:v>0.20859106999999999</c:v>
                </c:pt>
                <c:pt idx="8925">
                  <c:v>0.20450043000000001</c:v>
                </c:pt>
                <c:pt idx="8926">
                  <c:v>0.20018250000000001</c:v>
                </c:pt>
                <c:pt idx="8927">
                  <c:v>0.19662693000000001</c:v>
                </c:pt>
                <c:pt idx="8928">
                  <c:v>0.19441808999999999</c:v>
                </c:pt>
                <c:pt idx="8929">
                  <c:v>0.19301315999999999</c:v>
                </c:pt>
                <c:pt idx="8930">
                  <c:v>0.19121769999999999</c:v>
                </c:pt>
                <c:pt idx="8931">
                  <c:v>0.18813593000000001</c:v>
                </c:pt>
                <c:pt idx="8932">
                  <c:v>0.18428041000000001</c:v>
                </c:pt>
                <c:pt idx="8933">
                  <c:v>0.18113868999999999</c:v>
                </c:pt>
                <c:pt idx="8934">
                  <c:v>0.17994088</c:v>
                </c:pt>
                <c:pt idx="8935">
                  <c:v>0.18064548</c:v>
                </c:pt>
                <c:pt idx="8936">
                  <c:v>0.18177151</c:v>
                </c:pt>
                <c:pt idx="8937">
                  <c:v>0.18198917000000001</c:v>
                </c:pt>
                <c:pt idx="8938">
                  <c:v>0.18096364000000001</c:v>
                </c:pt>
                <c:pt idx="8939">
                  <c:v>0.17996669000000001</c:v>
                </c:pt>
                <c:pt idx="8940">
                  <c:v>0.18028247999999999</c:v>
                </c:pt>
                <c:pt idx="8941">
                  <c:v>0.18285752999999999</c:v>
                </c:pt>
                <c:pt idx="8942">
                  <c:v>0.18714236000000001</c:v>
                </c:pt>
                <c:pt idx="8943">
                  <c:v>0.19113599000000001</c:v>
                </c:pt>
                <c:pt idx="8944">
                  <c:v>0.19433853000000001</c:v>
                </c:pt>
                <c:pt idx="8945">
                  <c:v>0.19657454999999999</c:v>
                </c:pt>
                <c:pt idx="8946">
                  <c:v>0.19929846000000001</c:v>
                </c:pt>
                <c:pt idx="8947">
                  <c:v>0.20385127</c:v>
                </c:pt>
                <c:pt idx="8948">
                  <c:v>0.21006818999999999</c:v>
                </c:pt>
                <c:pt idx="8949">
                  <c:v>0.21672379</c:v>
                </c:pt>
                <c:pt idx="8950">
                  <c:v>0.22164660999999999</c:v>
                </c:pt>
                <c:pt idx="8951">
                  <c:v>0.22447808999999999</c:v>
                </c:pt>
                <c:pt idx="8952">
                  <c:v>0.22626739000000001</c:v>
                </c:pt>
                <c:pt idx="8953">
                  <c:v>0.22868492000000001</c:v>
                </c:pt>
                <c:pt idx="8954">
                  <c:v>0.23288738</c:v>
                </c:pt>
                <c:pt idx="8955">
                  <c:v>0.23759509000000001</c:v>
                </c:pt>
                <c:pt idx="8956">
                  <c:v>0.24077951</c:v>
                </c:pt>
                <c:pt idx="8957">
                  <c:v>0.24129453000000001</c:v>
                </c:pt>
                <c:pt idx="8958">
                  <c:v>0.23958251</c:v>
                </c:pt>
                <c:pt idx="8959">
                  <c:v>0.237232</c:v>
                </c:pt>
                <c:pt idx="8960">
                  <c:v>0.23600344000000001</c:v>
                </c:pt>
                <c:pt idx="8961">
                  <c:v>0.23634396999999999</c:v>
                </c:pt>
                <c:pt idx="8962">
                  <c:v>0.23723985</c:v>
                </c:pt>
                <c:pt idx="8963">
                  <c:v>0.23675969999999999</c:v>
                </c:pt>
                <c:pt idx="8964">
                  <c:v>0.23382607999999999</c:v>
                </c:pt>
                <c:pt idx="8965">
                  <c:v>0.22906893</c:v>
                </c:pt>
                <c:pt idx="8966">
                  <c:v>0.22406875000000001</c:v>
                </c:pt>
                <c:pt idx="8967">
                  <c:v>0.22025373000000001</c:v>
                </c:pt>
                <c:pt idx="8968">
                  <c:v>0.21740809</c:v>
                </c:pt>
                <c:pt idx="8969">
                  <c:v>0.21492269999999999</c:v>
                </c:pt>
                <c:pt idx="8970">
                  <c:v>0.21126338</c:v>
                </c:pt>
                <c:pt idx="8971">
                  <c:v>0.20591434</c:v>
                </c:pt>
                <c:pt idx="8972">
                  <c:v>0.19998946000000001</c:v>
                </c:pt>
                <c:pt idx="8973">
                  <c:v>0.19458939</c:v>
                </c:pt>
                <c:pt idx="8974">
                  <c:v>0.19057072</c:v>
                </c:pt>
                <c:pt idx="8975">
                  <c:v>0.18724118000000001</c:v>
                </c:pt>
                <c:pt idx="8976">
                  <c:v>0.18300927</c:v>
                </c:pt>
                <c:pt idx="8977">
                  <c:v>0.17691492</c:v>
                </c:pt>
                <c:pt idx="8978">
                  <c:v>0.16916700000000001</c:v>
                </c:pt>
                <c:pt idx="8979">
                  <c:v>0.16063463</c:v>
                </c:pt>
                <c:pt idx="8980">
                  <c:v>0.15252747999999999</c:v>
                </c:pt>
                <c:pt idx="8981">
                  <c:v>0.14604992</c:v>
                </c:pt>
                <c:pt idx="8982">
                  <c:v>0.14076878000000001</c:v>
                </c:pt>
                <c:pt idx="8983">
                  <c:v>0.13552664</c:v>
                </c:pt>
                <c:pt idx="8984">
                  <c:v>0.12953914</c:v>
                </c:pt>
                <c:pt idx="8985">
                  <c:v>0.12276564</c:v>
                </c:pt>
                <c:pt idx="8986">
                  <c:v>0.11630788</c:v>
                </c:pt>
                <c:pt idx="8987">
                  <c:v>0.11175896</c:v>
                </c:pt>
                <c:pt idx="8988">
                  <c:v>0.10928139000000001</c:v>
                </c:pt>
                <c:pt idx="8989">
                  <c:v>0.10802005000000001</c:v>
                </c:pt>
                <c:pt idx="8990">
                  <c:v>0.10694911</c:v>
                </c:pt>
                <c:pt idx="8991">
                  <c:v>0.10495040999999999</c:v>
                </c:pt>
                <c:pt idx="8992">
                  <c:v>0.1024709</c:v>
                </c:pt>
                <c:pt idx="8993">
                  <c:v>0.1010524</c:v>
                </c:pt>
                <c:pt idx="8994">
                  <c:v>0.1015925</c:v>
                </c:pt>
                <c:pt idx="8995">
                  <c:v>0.10352981999999999</c:v>
                </c:pt>
                <c:pt idx="8996">
                  <c:v>0.105314</c:v>
                </c:pt>
                <c:pt idx="8997">
                  <c:v>0.10608436</c:v>
                </c:pt>
                <c:pt idx="8998">
                  <c:v>0.10616526</c:v>
                </c:pt>
                <c:pt idx="8999">
                  <c:v>0.10666441</c:v>
                </c:pt>
                <c:pt idx="9000">
                  <c:v>0.10847279</c:v>
                </c:pt>
                <c:pt idx="9001">
                  <c:v>0.11208532</c:v>
                </c:pt>
                <c:pt idx="9002">
                  <c:v>0.11670787000000001</c:v>
                </c:pt>
                <c:pt idx="9003">
                  <c:v>0.12062452</c:v>
                </c:pt>
                <c:pt idx="9004">
                  <c:v>0.12304569999999999</c:v>
                </c:pt>
                <c:pt idx="9005">
                  <c:v>0.12457504</c:v>
                </c:pt>
                <c:pt idx="9006">
                  <c:v>0.12638637999999999</c:v>
                </c:pt>
                <c:pt idx="9007">
                  <c:v>0.12910693000000001</c:v>
                </c:pt>
                <c:pt idx="9008">
                  <c:v>0.13256589999999999</c:v>
                </c:pt>
                <c:pt idx="9009">
                  <c:v>0.13603609</c:v>
                </c:pt>
                <c:pt idx="9010">
                  <c:v>0.13868638</c:v>
                </c:pt>
                <c:pt idx="9011">
                  <c:v>0.14037501999999999</c:v>
                </c:pt>
                <c:pt idx="9012">
                  <c:v>0.14213862999999999</c:v>
                </c:pt>
                <c:pt idx="9013">
                  <c:v>0.14521118999999999</c:v>
                </c:pt>
                <c:pt idx="9014">
                  <c:v>0.15043393999999999</c:v>
                </c:pt>
                <c:pt idx="9015">
                  <c:v>0.15697034000000001</c:v>
                </c:pt>
                <c:pt idx="9016">
                  <c:v>0.16314563000000001</c:v>
                </c:pt>
                <c:pt idx="9017">
                  <c:v>0.16841181999999999</c:v>
                </c:pt>
                <c:pt idx="9018">
                  <c:v>0.17328099999999999</c:v>
                </c:pt>
                <c:pt idx="9019">
                  <c:v>0.17894454000000001</c:v>
                </c:pt>
                <c:pt idx="9020">
                  <c:v>0.18588296000000001</c:v>
                </c:pt>
                <c:pt idx="9021">
                  <c:v>0.19427754999999999</c:v>
                </c:pt>
                <c:pt idx="9022">
                  <c:v>0.20307438999999999</c:v>
                </c:pt>
                <c:pt idx="9023">
                  <c:v>0.21134476999999999</c:v>
                </c:pt>
                <c:pt idx="9024">
                  <c:v>0.21845199000000001</c:v>
                </c:pt>
                <c:pt idx="9025">
                  <c:v>0.22466121</c:v>
                </c:pt>
                <c:pt idx="9026">
                  <c:v>0.23101341</c:v>
                </c:pt>
                <c:pt idx="9027">
                  <c:v>0.23837158</c:v>
                </c:pt>
                <c:pt idx="9028">
                  <c:v>0.24617943</c:v>
                </c:pt>
                <c:pt idx="9029">
                  <c:v>0.25362030000000002</c:v>
                </c:pt>
                <c:pt idx="9030">
                  <c:v>0.25991627</c:v>
                </c:pt>
                <c:pt idx="9031">
                  <c:v>0.26499699999999998</c:v>
                </c:pt>
                <c:pt idx="9032">
                  <c:v>0.26977290999999998</c:v>
                </c:pt>
                <c:pt idx="9033">
                  <c:v>0.27573050999999998</c:v>
                </c:pt>
                <c:pt idx="9034">
                  <c:v>0.28326494000000002</c:v>
                </c:pt>
                <c:pt idx="9035">
                  <c:v>0.29125282000000002</c:v>
                </c:pt>
                <c:pt idx="9036">
                  <c:v>0.29796906000000001</c:v>
                </c:pt>
                <c:pt idx="9037">
                  <c:v>0.30273424999999998</c:v>
                </c:pt>
                <c:pt idx="9038">
                  <c:v>0.30581211000000003</c:v>
                </c:pt>
                <c:pt idx="9039">
                  <c:v>0.30886778999999998</c:v>
                </c:pt>
                <c:pt idx="9040">
                  <c:v>0.31329143999999998</c:v>
                </c:pt>
                <c:pt idx="9041">
                  <c:v>0.31952441999999998</c:v>
                </c:pt>
                <c:pt idx="9042">
                  <c:v>0.32662841999999997</c:v>
                </c:pt>
                <c:pt idx="9043">
                  <c:v>0.33332200000000001</c:v>
                </c:pt>
                <c:pt idx="9044">
                  <c:v>0.33918028</c:v>
                </c:pt>
                <c:pt idx="9045">
                  <c:v>0.34427020000000003</c:v>
                </c:pt>
                <c:pt idx="9046">
                  <c:v>0.34984942000000002</c:v>
                </c:pt>
                <c:pt idx="9047">
                  <c:v>0.35645716999999999</c:v>
                </c:pt>
                <c:pt idx="9048">
                  <c:v>0.36397336000000002</c:v>
                </c:pt>
                <c:pt idx="9049">
                  <c:v>0.37165182000000002</c:v>
                </c:pt>
                <c:pt idx="9050">
                  <c:v>0.37852701999999999</c:v>
                </c:pt>
                <c:pt idx="9051">
                  <c:v>0.38421611999999999</c:v>
                </c:pt>
                <c:pt idx="9052">
                  <c:v>0.38939476000000001</c:v>
                </c:pt>
                <c:pt idx="9053">
                  <c:v>0.39484237999999999</c:v>
                </c:pt>
                <c:pt idx="9054">
                  <c:v>0.40129397</c:v>
                </c:pt>
                <c:pt idx="9055">
                  <c:v>0.40807824999999998</c:v>
                </c:pt>
                <c:pt idx="9056">
                  <c:v>0.41398793</c:v>
                </c:pt>
                <c:pt idx="9057">
                  <c:v>0.41838363000000001</c:v>
                </c:pt>
                <c:pt idx="9058">
                  <c:v>0.42187672999999998</c:v>
                </c:pt>
                <c:pt idx="9059">
                  <c:v>0.42517776000000002</c:v>
                </c:pt>
                <c:pt idx="9060">
                  <c:v>0.42846929</c:v>
                </c:pt>
                <c:pt idx="9061">
                  <c:v>0.43131979999999998</c:v>
                </c:pt>
                <c:pt idx="9062">
                  <c:v>0.43292461999999998</c:v>
                </c:pt>
                <c:pt idx="9063">
                  <c:v>0.43231514999999998</c:v>
                </c:pt>
                <c:pt idx="9064">
                  <c:v>0.42983540999999997</c:v>
                </c:pt>
                <c:pt idx="9065">
                  <c:v>0.42654378999999998</c:v>
                </c:pt>
                <c:pt idx="9066">
                  <c:v>0.42374622000000001</c:v>
                </c:pt>
                <c:pt idx="9067">
                  <c:v>0.42173401999999999</c:v>
                </c:pt>
                <c:pt idx="9068">
                  <c:v>0.41955377999999999</c:v>
                </c:pt>
                <c:pt idx="9069">
                  <c:v>0.41575087999999999</c:v>
                </c:pt>
                <c:pt idx="9070">
                  <c:v>0.40963461000000001</c:v>
                </c:pt>
                <c:pt idx="9071">
                  <c:v>0.40121024</c:v>
                </c:pt>
                <c:pt idx="9072">
                  <c:v>0.39203236000000002</c:v>
                </c:pt>
                <c:pt idx="9073">
                  <c:v>0.38378100999999998</c:v>
                </c:pt>
                <c:pt idx="9074">
                  <c:v>0.37710640000000001</c:v>
                </c:pt>
                <c:pt idx="9075">
                  <c:v>0.37119788999999997</c:v>
                </c:pt>
                <c:pt idx="9076">
                  <c:v>0.36444723000000001</c:v>
                </c:pt>
                <c:pt idx="9077">
                  <c:v>0.35595141000000002</c:v>
                </c:pt>
                <c:pt idx="9078">
                  <c:v>0.34581022</c:v>
                </c:pt>
                <c:pt idx="9079">
                  <c:v>0.33519175000000001</c:v>
                </c:pt>
                <c:pt idx="9080">
                  <c:v>0.32491426000000001</c:v>
                </c:pt>
                <c:pt idx="9081">
                  <c:v>0.31518792000000001</c:v>
                </c:pt>
                <c:pt idx="9082">
                  <c:v>0.30526650999999999</c:v>
                </c:pt>
                <c:pt idx="9083">
                  <c:v>0.29403937000000002</c:v>
                </c:pt>
                <c:pt idx="9084">
                  <c:v>0.28132488999999999</c:v>
                </c:pt>
                <c:pt idx="9085">
                  <c:v>0.2681249</c:v>
                </c:pt>
                <c:pt idx="9086">
                  <c:v>0.25587768999999999</c:v>
                </c:pt>
                <c:pt idx="9087">
                  <c:v>0.24540507</c:v>
                </c:pt>
                <c:pt idx="9088">
                  <c:v>0.23588313999999999</c:v>
                </c:pt>
                <c:pt idx="9089">
                  <c:v>0.22588917</c:v>
                </c:pt>
                <c:pt idx="9090">
                  <c:v>0.21437127</c:v>
                </c:pt>
                <c:pt idx="9091">
                  <c:v>0.20165716</c:v>
                </c:pt>
                <c:pt idx="9092">
                  <c:v>0.18907256</c:v>
                </c:pt>
                <c:pt idx="9093">
                  <c:v>0.17852882</c:v>
                </c:pt>
                <c:pt idx="9094">
                  <c:v>0.17012843</c:v>
                </c:pt>
                <c:pt idx="9095">
                  <c:v>0.16270483999999999</c:v>
                </c:pt>
                <c:pt idx="9096">
                  <c:v>0.15459250999999999</c:v>
                </c:pt>
                <c:pt idx="9097">
                  <c:v>0.14489792000000001</c:v>
                </c:pt>
                <c:pt idx="9098">
                  <c:v>0.13426674999999999</c:v>
                </c:pt>
                <c:pt idx="9099">
                  <c:v>0.12420837</c:v>
                </c:pt>
                <c:pt idx="9100">
                  <c:v>0.11528318999999999</c:v>
                </c:pt>
                <c:pt idx="9101">
                  <c:v>0.10715307</c:v>
                </c:pt>
                <c:pt idx="9102">
                  <c:v>9.9104629999999999E-2</c:v>
                </c:pt>
                <c:pt idx="9103">
                  <c:v>9.0344589000000003E-2</c:v>
                </c:pt>
                <c:pt idx="9104">
                  <c:v>8.0599269000000001E-2</c:v>
                </c:pt>
                <c:pt idx="9105">
                  <c:v>7.0872371000000003E-2</c:v>
                </c:pt>
                <c:pt idx="9106">
                  <c:v>6.229457E-2</c:v>
                </c:pt>
                <c:pt idx="9107">
                  <c:v>5.5622498999999999E-2</c:v>
                </c:pt>
                <c:pt idx="9108">
                  <c:v>5.0264681999999998E-2</c:v>
                </c:pt>
                <c:pt idx="9109">
                  <c:v>4.5193586000000001E-2</c:v>
                </c:pt>
                <c:pt idx="9110">
                  <c:v>3.9674939999999999E-2</c:v>
                </c:pt>
                <c:pt idx="9111">
                  <c:v>3.3692672999999999E-2</c:v>
                </c:pt>
                <c:pt idx="9112">
                  <c:v>2.8190948E-2</c:v>
                </c:pt>
                <c:pt idx="9113">
                  <c:v>2.448817E-2</c:v>
                </c:pt>
                <c:pt idx="9114">
                  <c:v>2.2942295000000001E-2</c:v>
                </c:pt>
                <c:pt idx="9115">
                  <c:v>2.3221801E-2</c:v>
                </c:pt>
                <c:pt idx="9116">
                  <c:v>2.3855847999999999E-2</c:v>
                </c:pt>
                <c:pt idx="9117">
                  <c:v>2.4206564999999999E-2</c:v>
                </c:pt>
                <c:pt idx="9118">
                  <c:v>2.5106935E-2</c:v>
                </c:pt>
                <c:pt idx="9119">
                  <c:v>2.8044006E-2</c:v>
                </c:pt>
                <c:pt idx="9120">
                  <c:v>3.3888031999999998E-2</c:v>
                </c:pt>
                <c:pt idx="9121">
                  <c:v>4.1871004000000003E-2</c:v>
                </c:pt>
                <c:pt idx="9122">
                  <c:v>5.0289013E-2</c:v>
                </c:pt>
                <c:pt idx="9123">
                  <c:v>5.7677324000000002E-2</c:v>
                </c:pt>
                <c:pt idx="9124">
                  <c:v>6.3863218999999999E-2</c:v>
                </c:pt>
                <c:pt idx="9125">
                  <c:v>7.0162250999999995E-2</c:v>
                </c:pt>
                <c:pt idx="9126">
                  <c:v>7.8306530999999999E-2</c:v>
                </c:pt>
                <c:pt idx="9127">
                  <c:v>8.8991626000000004E-2</c:v>
                </c:pt>
                <c:pt idx="9128">
                  <c:v>0.10099718000000001</c:v>
                </c:pt>
                <c:pt idx="9129">
                  <c:v>0.1120772</c:v>
                </c:pt>
                <c:pt idx="9130">
                  <c:v>0.1207699</c:v>
                </c:pt>
                <c:pt idx="9131">
                  <c:v>0.12702806999999999</c:v>
                </c:pt>
                <c:pt idx="9132">
                  <c:v>0.13282421999999999</c:v>
                </c:pt>
                <c:pt idx="9133">
                  <c:v>0.13950317000000001</c:v>
                </c:pt>
                <c:pt idx="9134">
                  <c:v>0.14648130000000001</c:v>
                </c:pt>
                <c:pt idx="9135">
                  <c:v>0.15297184999999999</c:v>
                </c:pt>
                <c:pt idx="9136">
                  <c:v>0.1584941</c:v>
                </c:pt>
                <c:pt idx="9137">
                  <c:v>0.16252812999999999</c:v>
                </c:pt>
                <c:pt idx="9138">
                  <c:v>0.16597039999999999</c:v>
                </c:pt>
                <c:pt idx="9139">
                  <c:v>0.17110306</c:v>
                </c:pt>
                <c:pt idx="9140">
                  <c:v>0.17692061000000001</c:v>
                </c:pt>
                <c:pt idx="9141">
                  <c:v>0.18126074</c:v>
                </c:pt>
                <c:pt idx="9142">
                  <c:v>0.18284195</c:v>
                </c:pt>
                <c:pt idx="9143">
                  <c:v>0.1809779</c:v>
                </c:pt>
                <c:pt idx="9144">
                  <c:v>0.17743144999999999</c:v>
                </c:pt>
                <c:pt idx="9145">
                  <c:v>0.17547154000000001</c:v>
                </c:pt>
                <c:pt idx="9146">
                  <c:v>0.17623567000000001</c:v>
                </c:pt>
                <c:pt idx="9147">
                  <c:v>0.17777709999999999</c:v>
                </c:pt>
                <c:pt idx="9148">
                  <c:v>0.17705610999999999</c:v>
                </c:pt>
                <c:pt idx="9149">
                  <c:v>0.17249213999999999</c:v>
                </c:pt>
                <c:pt idx="9150">
                  <c:v>0.16507678000000001</c:v>
                </c:pt>
                <c:pt idx="9151">
                  <c:v>0.15660061</c:v>
                </c:pt>
                <c:pt idx="9152">
                  <c:v>0.14943068000000001</c:v>
                </c:pt>
                <c:pt idx="9153">
                  <c:v>0.14471682999999999</c:v>
                </c:pt>
                <c:pt idx="9154">
                  <c:v>0.14070026999999999</c:v>
                </c:pt>
                <c:pt idx="9155">
                  <c:v>0.13570634000000001</c:v>
                </c:pt>
                <c:pt idx="9156">
                  <c:v>0.12909804</c:v>
                </c:pt>
                <c:pt idx="9157">
                  <c:v>0.12168625</c:v>
                </c:pt>
                <c:pt idx="9158">
                  <c:v>0.11431961</c:v>
                </c:pt>
                <c:pt idx="9159">
                  <c:v>0.10794349</c:v>
                </c:pt>
                <c:pt idx="9160">
                  <c:v>0.1026907</c:v>
                </c:pt>
                <c:pt idx="9161">
                  <c:v>9.7400799999999996E-2</c:v>
                </c:pt>
                <c:pt idx="9162">
                  <c:v>9.1137130999999996E-2</c:v>
                </c:pt>
                <c:pt idx="9163">
                  <c:v>8.3706876E-2</c:v>
                </c:pt>
                <c:pt idx="9164">
                  <c:v>7.5950967999999994E-2</c:v>
                </c:pt>
                <c:pt idx="9165">
                  <c:v>6.8787487999999994E-2</c:v>
                </c:pt>
                <c:pt idx="9166">
                  <c:v>6.2106555000000001E-2</c:v>
                </c:pt>
                <c:pt idx="9167">
                  <c:v>5.5788985999999999E-2</c:v>
                </c:pt>
                <c:pt idx="9168">
                  <c:v>4.8731871000000003E-2</c:v>
                </c:pt>
                <c:pt idx="9169">
                  <c:v>4.0138485000000002E-2</c:v>
                </c:pt>
                <c:pt idx="9170">
                  <c:v>3.0249827E-2</c:v>
                </c:pt>
                <c:pt idx="9171">
                  <c:v>2.0066853999999999E-2</c:v>
                </c:pt>
                <c:pt idx="9172">
                  <c:v>1.0644409000000001E-2</c:v>
                </c:pt>
                <c:pt idx="9173">
                  <c:v>2.8666894000000001E-3</c:v>
                </c:pt>
                <c:pt idx="9174">
                  <c:v>-3.6503644999999999E-3</c:v>
                </c:pt>
                <c:pt idx="9175">
                  <c:v>-1.0398521000000001E-2</c:v>
                </c:pt>
                <c:pt idx="9176">
                  <c:v>-1.8330590000000001E-2</c:v>
                </c:pt>
                <c:pt idx="9177">
                  <c:v>-2.7639282000000001E-2</c:v>
                </c:pt>
                <c:pt idx="9178">
                  <c:v>-3.7042916000000002E-2</c:v>
                </c:pt>
                <c:pt idx="9179">
                  <c:v>-4.4872413E-2</c:v>
                </c:pt>
                <c:pt idx="9180">
                  <c:v>-5.0118913000000001E-2</c:v>
                </c:pt>
                <c:pt idx="9181">
                  <c:v>-5.3335550000000002E-2</c:v>
                </c:pt>
                <c:pt idx="9182">
                  <c:v>-5.6304445000000002E-2</c:v>
                </c:pt>
                <c:pt idx="9183">
                  <c:v>-6.0301932000000003E-2</c:v>
                </c:pt>
                <c:pt idx="9184">
                  <c:v>-6.5267490999999997E-2</c:v>
                </c:pt>
                <c:pt idx="9185">
                  <c:v>-6.9787307000000007E-2</c:v>
                </c:pt>
                <c:pt idx="9186">
                  <c:v>-7.2310853999999994E-2</c:v>
                </c:pt>
                <c:pt idx="9187">
                  <c:v>-7.2272389000000006E-2</c:v>
                </c:pt>
                <c:pt idx="9188">
                  <c:v>-7.0519815E-2</c:v>
                </c:pt>
                <c:pt idx="9189">
                  <c:v>-6.8829935999999994E-2</c:v>
                </c:pt>
                <c:pt idx="9190">
                  <c:v>-6.7815634E-2</c:v>
                </c:pt>
                <c:pt idx="9191">
                  <c:v>-6.7169068999999998E-2</c:v>
                </c:pt>
                <c:pt idx="9192">
                  <c:v>-6.5769512000000002E-2</c:v>
                </c:pt>
                <c:pt idx="9193">
                  <c:v>-6.1942885000000003E-2</c:v>
                </c:pt>
                <c:pt idx="9194">
                  <c:v>-5.6077193999999997E-2</c:v>
                </c:pt>
                <c:pt idx="9195">
                  <c:v>-4.9986239000000002E-2</c:v>
                </c:pt>
                <c:pt idx="9196">
                  <c:v>-4.4980546000000003E-2</c:v>
                </c:pt>
                <c:pt idx="9197">
                  <c:v>-4.1713413999999997E-2</c:v>
                </c:pt>
                <c:pt idx="9198">
                  <c:v>-3.8915115E-2</c:v>
                </c:pt>
                <c:pt idx="9199">
                  <c:v>-3.4857104E-2</c:v>
                </c:pt>
                <c:pt idx="9200">
                  <c:v>-2.8434925E-2</c:v>
                </c:pt>
                <c:pt idx="9201">
                  <c:v>-2.0198335000000001E-2</c:v>
                </c:pt>
                <c:pt idx="9202">
                  <c:v>-1.213637E-2</c:v>
                </c:pt>
                <c:pt idx="9203">
                  <c:v>-6.0335748000000002E-3</c:v>
                </c:pt>
                <c:pt idx="9204">
                  <c:v>-2.1205572E-3</c:v>
                </c:pt>
                <c:pt idx="9205">
                  <c:v>1.4167443E-3</c:v>
                </c:pt>
                <c:pt idx="9206">
                  <c:v>6.4459414000000003E-3</c:v>
                </c:pt>
                <c:pt idx="9207">
                  <c:v>1.3574953000000001E-2</c:v>
                </c:pt>
                <c:pt idx="9208">
                  <c:v>2.1973689000000001E-2</c:v>
                </c:pt>
                <c:pt idx="9209">
                  <c:v>2.9621369000000002E-2</c:v>
                </c:pt>
                <c:pt idx="9210">
                  <c:v>3.5078330999999997E-2</c:v>
                </c:pt>
                <c:pt idx="9211">
                  <c:v>3.8468243999999999E-2</c:v>
                </c:pt>
                <c:pt idx="9212">
                  <c:v>4.1548983999999997E-2</c:v>
                </c:pt>
                <c:pt idx="9213">
                  <c:v>4.6098790000000001E-2</c:v>
                </c:pt>
                <c:pt idx="9214">
                  <c:v>5.2196090000000001E-2</c:v>
                </c:pt>
                <c:pt idx="9215">
                  <c:v>5.8716352999999999E-2</c:v>
                </c:pt>
                <c:pt idx="9216">
                  <c:v>6.3947572999999994E-2</c:v>
                </c:pt>
                <c:pt idx="9217">
                  <c:v>6.6417914999999994E-2</c:v>
                </c:pt>
                <c:pt idx="9218">
                  <c:v>6.6981291999999998E-2</c:v>
                </c:pt>
                <c:pt idx="9219">
                  <c:v>6.7468048000000003E-2</c:v>
                </c:pt>
                <c:pt idx="9220">
                  <c:v>6.9010536999999997E-2</c:v>
                </c:pt>
                <c:pt idx="9221">
                  <c:v>7.1718114999999999E-2</c:v>
                </c:pt>
                <c:pt idx="9222">
                  <c:v>7.4085535999999994E-2</c:v>
                </c:pt>
                <c:pt idx="9223">
                  <c:v>7.4764928999999994E-2</c:v>
                </c:pt>
                <c:pt idx="9224">
                  <c:v>7.3439978000000003E-2</c:v>
                </c:pt>
                <c:pt idx="9225">
                  <c:v>7.0918245000000005E-2</c:v>
                </c:pt>
                <c:pt idx="9226">
                  <c:v>6.8483311000000005E-2</c:v>
                </c:pt>
                <c:pt idx="9227">
                  <c:v>6.6593620000000006E-2</c:v>
                </c:pt>
                <c:pt idx="9228">
                  <c:v>6.4676914000000002E-2</c:v>
                </c:pt>
                <c:pt idx="9229">
                  <c:v>6.1766715999999999E-2</c:v>
                </c:pt>
                <c:pt idx="9230">
                  <c:v>5.7436534999999997E-2</c:v>
                </c:pt>
                <c:pt idx="9231">
                  <c:v>5.1363513E-2</c:v>
                </c:pt>
                <c:pt idx="9232">
                  <c:v>4.4475490999999999E-2</c:v>
                </c:pt>
                <c:pt idx="9233">
                  <c:v>3.8191481999999999E-2</c:v>
                </c:pt>
                <c:pt idx="9234">
                  <c:v>3.2477182E-2</c:v>
                </c:pt>
                <c:pt idx="9235">
                  <c:v>2.6180102E-2</c:v>
                </c:pt>
                <c:pt idx="9236">
                  <c:v>1.8361381E-2</c:v>
                </c:pt>
                <c:pt idx="9237">
                  <c:v>8.4525368000000003E-3</c:v>
                </c:pt>
                <c:pt idx="9238">
                  <c:v>-2.4347577999999999E-3</c:v>
                </c:pt>
                <c:pt idx="9239">
                  <c:v>-1.2424678E-2</c:v>
                </c:pt>
                <c:pt idx="9240">
                  <c:v>-2.0296892E-2</c:v>
                </c:pt>
                <c:pt idx="9241">
                  <c:v>-2.6394702999999999E-2</c:v>
                </c:pt>
                <c:pt idx="9242">
                  <c:v>-3.2760072000000001E-2</c:v>
                </c:pt>
                <c:pt idx="9243">
                  <c:v>-4.1115065999999999E-2</c:v>
                </c:pt>
                <c:pt idx="9244">
                  <c:v>-5.1398377000000002E-2</c:v>
                </c:pt>
                <c:pt idx="9245">
                  <c:v>-6.1642303000000002E-2</c:v>
                </c:pt>
                <c:pt idx="9246">
                  <c:v>-6.9581182000000005E-2</c:v>
                </c:pt>
                <c:pt idx="9247">
                  <c:v>-7.4516466000000003E-2</c:v>
                </c:pt>
                <c:pt idx="9248">
                  <c:v>-7.7242397000000004E-2</c:v>
                </c:pt>
                <c:pt idx="9249">
                  <c:v>-7.9894051999999993E-2</c:v>
                </c:pt>
                <c:pt idx="9250">
                  <c:v>-8.4035708000000001E-2</c:v>
                </c:pt>
                <c:pt idx="9251">
                  <c:v>-8.9771643999999998E-2</c:v>
                </c:pt>
                <c:pt idx="9252">
                  <c:v>-9.5803747999999994E-2</c:v>
                </c:pt>
                <c:pt idx="9253">
                  <c:v>-0.10061485000000001</c:v>
                </c:pt>
                <c:pt idx="9254">
                  <c:v>-0.10314191</c:v>
                </c:pt>
                <c:pt idx="9255">
                  <c:v>-0.10433915000000001</c:v>
                </c:pt>
                <c:pt idx="9256">
                  <c:v>-0.10580607</c:v>
                </c:pt>
                <c:pt idx="9257">
                  <c:v>-0.10849715</c:v>
                </c:pt>
                <c:pt idx="9258">
                  <c:v>-0.11200718</c:v>
                </c:pt>
                <c:pt idx="9259">
                  <c:v>-0.11568672000000001</c:v>
                </c:pt>
                <c:pt idx="9260">
                  <c:v>-0.1182151</c:v>
                </c:pt>
                <c:pt idx="9261">
                  <c:v>-0.11912354999999999</c:v>
                </c:pt>
                <c:pt idx="9262">
                  <c:v>-0.11958429</c:v>
                </c:pt>
                <c:pt idx="9263">
                  <c:v>-0.12104437</c:v>
                </c:pt>
                <c:pt idx="9264">
                  <c:v>-0.12437259000000001</c:v>
                </c:pt>
                <c:pt idx="9265">
                  <c:v>-0.12822749</c:v>
                </c:pt>
                <c:pt idx="9266">
                  <c:v>-0.13148161999999999</c:v>
                </c:pt>
                <c:pt idx="9267">
                  <c:v>-0.13338215</c:v>
                </c:pt>
                <c:pt idx="9268">
                  <c:v>-0.13433513999999999</c:v>
                </c:pt>
                <c:pt idx="9269">
                  <c:v>-0.13535111999999999</c:v>
                </c:pt>
                <c:pt idx="9270">
                  <c:v>-0.13738059999999999</c:v>
                </c:pt>
                <c:pt idx="9271">
                  <c:v>-0.1404648</c:v>
                </c:pt>
                <c:pt idx="9272">
                  <c:v>-0.14370369999999999</c:v>
                </c:pt>
                <c:pt idx="9273">
                  <c:v>-0.14570351000000001</c:v>
                </c:pt>
                <c:pt idx="9274">
                  <c:v>-0.14662327</c:v>
                </c:pt>
                <c:pt idx="9275">
                  <c:v>-0.14777278999999999</c:v>
                </c:pt>
                <c:pt idx="9276">
                  <c:v>-0.15037342000000001</c:v>
                </c:pt>
                <c:pt idx="9277">
                  <c:v>-0.15486732</c:v>
                </c:pt>
                <c:pt idx="9278">
                  <c:v>-0.1607867</c:v>
                </c:pt>
                <c:pt idx="9279">
                  <c:v>-0.16662730000000001</c:v>
                </c:pt>
                <c:pt idx="9280">
                  <c:v>-0.17136749000000001</c:v>
                </c:pt>
                <c:pt idx="9281">
                  <c:v>-0.17481678</c:v>
                </c:pt>
                <c:pt idx="9282">
                  <c:v>-0.17870131</c:v>
                </c:pt>
                <c:pt idx="9283">
                  <c:v>-0.18445713</c:v>
                </c:pt>
                <c:pt idx="9284">
                  <c:v>-0.19216991</c:v>
                </c:pt>
                <c:pt idx="9285">
                  <c:v>-0.20044081999999999</c:v>
                </c:pt>
                <c:pt idx="9286">
                  <c:v>-0.20712786999999999</c:v>
                </c:pt>
                <c:pt idx="9287">
                  <c:v>-0.21184939</c:v>
                </c:pt>
                <c:pt idx="9288">
                  <c:v>-0.21543391000000001</c:v>
                </c:pt>
                <c:pt idx="9289">
                  <c:v>-0.21983816</c:v>
                </c:pt>
                <c:pt idx="9290">
                  <c:v>-0.22598863999999999</c:v>
                </c:pt>
                <c:pt idx="9291">
                  <c:v>-0.23371238999999999</c:v>
                </c:pt>
                <c:pt idx="9292">
                  <c:v>-0.24151241000000001</c:v>
                </c:pt>
                <c:pt idx="9293">
                  <c:v>-0.24728803999999999</c:v>
                </c:pt>
                <c:pt idx="9294">
                  <c:v>-0.25084923999999997</c:v>
                </c:pt>
                <c:pt idx="9295">
                  <c:v>-0.25372302000000002</c:v>
                </c:pt>
                <c:pt idx="9296">
                  <c:v>-0.25759120000000002</c:v>
                </c:pt>
                <c:pt idx="9297">
                  <c:v>-0.26314052999999998</c:v>
                </c:pt>
                <c:pt idx="9298">
                  <c:v>-0.26944832000000002</c:v>
                </c:pt>
                <c:pt idx="9299">
                  <c:v>-0.27472373</c:v>
                </c:pt>
                <c:pt idx="9300">
                  <c:v>-0.27780895999999999</c:v>
                </c:pt>
                <c:pt idx="9301">
                  <c:v>-0.27942639000000002</c:v>
                </c:pt>
                <c:pt idx="9302">
                  <c:v>-0.28104718000000001</c:v>
                </c:pt>
                <c:pt idx="9303">
                  <c:v>-0.28439727999999997</c:v>
                </c:pt>
                <c:pt idx="9304">
                  <c:v>-0.28948488999999999</c:v>
                </c:pt>
                <c:pt idx="9305">
                  <c:v>-0.29520322999999998</c:v>
                </c:pt>
                <c:pt idx="9306">
                  <c:v>-0.29984961999999998</c:v>
                </c:pt>
                <c:pt idx="9307">
                  <c:v>-0.30299125999999998</c:v>
                </c:pt>
                <c:pt idx="9308">
                  <c:v>-0.30514787999999998</c:v>
                </c:pt>
                <c:pt idx="9309">
                  <c:v>-0.30741384999999999</c:v>
                </c:pt>
                <c:pt idx="9310">
                  <c:v>-0.31071239</c:v>
                </c:pt>
                <c:pt idx="9311">
                  <c:v>-0.31516894000000001</c:v>
                </c:pt>
                <c:pt idx="9312">
                  <c:v>-0.31949716</c:v>
                </c:pt>
                <c:pt idx="9313">
                  <c:v>-0.32257033000000002</c:v>
                </c:pt>
                <c:pt idx="9314">
                  <c:v>-0.32409079000000002</c:v>
                </c:pt>
                <c:pt idx="9315">
                  <c:v>-0.32511271000000003</c:v>
                </c:pt>
                <c:pt idx="9316">
                  <c:v>-0.32626416000000003</c:v>
                </c:pt>
                <c:pt idx="9317">
                  <c:v>-0.32845616999999999</c:v>
                </c:pt>
                <c:pt idx="9318">
                  <c:v>-0.33104391999999999</c:v>
                </c:pt>
                <c:pt idx="9319">
                  <c:v>-0.33279962000000002</c:v>
                </c:pt>
                <c:pt idx="9320">
                  <c:v>-0.33263197999999999</c:v>
                </c:pt>
                <c:pt idx="9321">
                  <c:v>-0.33042572999999997</c:v>
                </c:pt>
                <c:pt idx="9322">
                  <c:v>-0.32761236999999999</c:v>
                </c:pt>
                <c:pt idx="9323">
                  <c:v>-0.32618341000000001</c:v>
                </c:pt>
                <c:pt idx="9324">
                  <c:v>-0.3266231</c:v>
                </c:pt>
                <c:pt idx="9325">
                  <c:v>-0.32791719000000003</c:v>
                </c:pt>
                <c:pt idx="9326">
                  <c:v>-0.32820780999999999</c:v>
                </c:pt>
                <c:pt idx="9327">
                  <c:v>-0.32646098000000001</c:v>
                </c:pt>
                <c:pt idx="9328">
                  <c:v>-0.32322383999999998</c:v>
                </c:pt>
                <c:pt idx="9329">
                  <c:v>-0.32021068000000003</c:v>
                </c:pt>
                <c:pt idx="9330">
                  <c:v>-0.31846069999999999</c:v>
                </c:pt>
                <c:pt idx="9331">
                  <c:v>-0.31773705000000002</c:v>
                </c:pt>
                <c:pt idx="9332">
                  <c:v>-0.31713184</c:v>
                </c:pt>
                <c:pt idx="9333">
                  <c:v>-0.31480276000000001</c:v>
                </c:pt>
                <c:pt idx="9334">
                  <c:v>-0.31008624000000001</c:v>
                </c:pt>
                <c:pt idx="9335">
                  <c:v>-0.30413261000000003</c:v>
                </c:pt>
                <c:pt idx="9336">
                  <c:v>-0.29861165000000001</c:v>
                </c:pt>
                <c:pt idx="9337">
                  <c:v>-0.29504446000000001</c:v>
                </c:pt>
                <c:pt idx="9338">
                  <c:v>-0.29319475</c:v>
                </c:pt>
                <c:pt idx="9339">
                  <c:v>-0.29201339999999998</c:v>
                </c:pt>
                <c:pt idx="9340">
                  <c:v>-0.29010836000000001</c:v>
                </c:pt>
                <c:pt idx="9341">
                  <c:v>-0.28712461</c:v>
                </c:pt>
                <c:pt idx="9342">
                  <c:v>-0.28384066000000002</c:v>
                </c:pt>
                <c:pt idx="9343">
                  <c:v>-0.28169735000000001</c:v>
                </c:pt>
                <c:pt idx="9344">
                  <c:v>-0.28125736000000001</c:v>
                </c:pt>
                <c:pt idx="9345">
                  <c:v>-0.28140757</c:v>
                </c:pt>
                <c:pt idx="9346">
                  <c:v>-0.28087487999999999</c:v>
                </c:pt>
                <c:pt idx="9347">
                  <c:v>-0.27877821000000003</c:v>
                </c:pt>
                <c:pt idx="9348">
                  <c:v>-0.27597306999999999</c:v>
                </c:pt>
                <c:pt idx="9349">
                  <c:v>-0.27387317</c:v>
                </c:pt>
                <c:pt idx="9350">
                  <c:v>-0.27349101999999997</c:v>
                </c:pt>
                <c:pt idx="9351">
                  <c:v>-0.27474911000000002</c:v>
                </c:pt>
                <c:pt idx="9352">
                  <c:v>-0.27686462000000001</c:v>
                </c:pt>
                <c:pt idx="9353">
                  <c:v>-0.27839947999999998</c:v>
                </c:pt>
                <c:pt idx="9354">
                  <c:v>-0.27899052000000002</c:v>
                </c:pt>
                <c:pt idx="9355">
                  <c:v>-0.27953169999999999</c:v>
                </c:pt>
                <c:pt idx="9356">
                  <c:v>-0.28142463000000001</c:v>
                </c:pt>
                <c:pt idx="9357">
                  <c:v>-0.28548225999999999</c:v>
                </c:pt>
                <c:pt idx="9358">
                  <c:v>-0.29132098000000001</c:v>
                </c:pt>
                <c:pt idx="9359">
                  <c:v>-0.29746180999999999</c:v>
                </c:pt>
                <c:pt idx="9360">
                  <c:v>-0.30254845000000002</c:v>
                </c:pt>
                <c:pt idx="9361">
                  <c:v>-0.30652188000000002</c:v>
                </c:pt>
                <c:pt idx="9362">
                  <c:v>-0.31016153000000002</c:v>
                </c:pt>
                <c:pt idx="9363">
                  <c:v>-0.31499788000000001</c:v>
                </c:pt>
                <c:pt idx="9364">
                  <c:v>-0.32151724999999998</c:v>
                </c:pt>
                <c:pt idx="9365">
                  <c:v>-0.32910714000000002</c:v>
                </c:pt>
                <c:pt idx="9366">
                  <c:v>-0.33642802999999999</c:v>
                </c:pt>
                <c:pt idx="9367">
                  <c:v>-0.34239911000000001</c:v>
                </c:pt>
                <c:pt idx="9368">
                  <c:v>-0.34678140000000002</c:v>
                </c:pt>
                <c:pt idx="9369">
                  <c:v>-0.35058202999999999</c:v>
                </c:pt>
                <c:pt idx="9370">
                  <c:v>-0.35483406000000001</c:v>
                </c:pt>
                <c:pt idx="9371">
                  <c:v>-0.36033784000000002</c:v>
                </c:pt>
                <c:pt idx="9372">
                  <c:v>-0.36689533000000002</c:v>
                </c:pt>
                <c:pt idx="9373">
                  <c:v>-0.37349683</c:v>
                </c:pt>
                <c:pt idx="9374">
                  <c:v>-0.37880188999999997</c:v>
                </c:pt>
                <c:pt idx="9375">
                  <c:v>-0.38214899000000002</c:v>
                </c:pt>
                <c:pt idx="9376">
                  <c:v>-0.38357735999999998</c:v>
                </c:pt>
                <c:pt idx="9377">
                  <c:v>-0.38411642000000001</c:v>
                </c:pt>
                <c:pt idx="9378">
                  <c:v>-0.38512963</c:v>
                </c:pt>
                <c:pt idx="9379">
                  <c:v>-0.38663046000000001</c:v>
                </c:pt>
                <c:pt idx="9380">
                  <c:v>-0.38863913999999999</c:v>
                </c:pt>
                <c:pt idx="9381">
                  <c:v>-0.39075400999999998</c:v>
                </c:pt>
                <c:pt idx="9382">
                  <c:v>-0.39239635</c:v>
                </c:pt>
                <c:pt idx="9383">
                  <c:v>-0.39370674</c:v>
                </c:pt>
                <c:pt idx="9384">
                  <c:v>-0.39449166000000002</c:v>
                </c:pt>
                <c:pt idx="9385">
                  <c:v>-0.39436620999999999</c:v>
                </c:pt>
                <c:pt idx="9386">
                  <c:v>-0.39295834000000002</c:v>
                </c:pt>
                <c:pt idx="9387">
                  <c:v>-0.39077737000000001</c:v>
                </c:pt>
                <c:pt idx="9388">
                  <c:v>-0.38955040000000002</c:v>
                </c:pt>
                <c:pt idx="9389">
                  <c:v>-0.38960408000000002</c:v>
                </c:pt>
                <c:pt idx="9390">
                  <c:v>-0.39086110000000002</c:v>
                </c:pt>
                <c:pt idx="9391">
                  <c:v>-0.39211034</c:v>
                </c:pt>
                <c:pt idx="9392">
                  <c:v>-0.39227872000000003</c:v>
                </c:pt>
                <c:pt idx="9393">
                  <c:v>-0.39167342999999999</c:v>
                </c:pt>
                <c:pt idx="9394">
                  <c:v>-0.39046027999999999</c:v>
                </c:pt>
                <c:pt idx="9395">
                  <c:v>-0.3890612</c:v>
                </c:pt>
                <c:pt idx="9396">
                  <c:v>-0.38719028999999999</c:v>
                </c:pt>
                <c:pt idx="9397">
                  <c:v>-0.38500008000000002</c:v>
                </c:pt>
                <c:pt idx="9398">
                  <c:v>-0.38242103</c:v>
                </c:pt>
                <c:pt idx="9399">
                  <c:v>-0.37994433</c:v>
                </c:pt>
                <c:pt idx="9400">
                  <c:v>-0.37792557999999998</c:v>
                </c:pt>
                <c:pt idx="9401">
                  <c:v>-0.37596070999999998</c:v>
                </c:pt>
                <c:pt idx="9402">
                  <c:v>-0.37381698000000002</c:v>
                </c:pt>
                <c:pt idx="9403">
                  <c:v>-0.37137798</c:v>
                </c:pt>
                <c:pt idx="9404">
                  <c:v>-0.36805026000000002</c:v>
                </c:pt>
                <c:pt idx="9405">
                  <c:v>-0.36413897000000001</c:v>
                </c:pt>
                <c:pt idx="9406">
                  <c:v>-0.35998021000000002</c:v>
                </c:pt>
                <c:pt idx="9407">
                  <c:v>-0.35603096000000001</c:v>
                </c:pt>
                <c:pt idx="9408">
                  <c:v>-0.35274017000000002</c:v>
                </c:pt>
                <c:pt idx="9409">
                  <c:v>-0.34945145</c:v>
                </c:pt>
                <c:pt idx="9410">
                  <c:v>-0.34540257000000002</c:v>
                </c:pt>
                <c:pt idx="9411">
                  <c:v>-0.34065982</c:v>
                </c:pt>
                <c:pt idx="9412">
                  <c:v>-0.33616564999999998</c:v>
                </c:pt>
                <c:pt idx="9413">
                  <c:v>-0.33262211000000003</c:v>
                </c:pt>
                <c:pt idx="9414">
                  <c:v>-0.32979156999999998</c:v>
                </c:pt>
                <c:pt idx="9415">
                  <c:v>-0.32765692000000002</c:v>
                </c:pt>
                <c:pt idx="9416">
                  <c:v>-0.32616484000000001</c:v>
                </c:pt>
                <c:pt idx="9417">
                  <c:v>-0.32495351</c:v>
                </c:pt>
                <c:pt idx="9418">
                  <c:v>-0.32393283</c:v>
                </c:pt>
                <c:pt idx="9419">
                  <c:v>-0.32327864000000001</c:v>
                </c:pt>
                <c:pt idx="9420">
                  <c:v>-0.32280051999999998</c:v>
                </c:pt>
                <c:pt idx="9421">
                  <c:v>-0.32259093</c:v>
                </c:pt>
                <c:pt idx="9422">
                  <c:v>-0.32258200999999997</c:v>
                </c:pt>
                <c:pt idx="9423">
                  <c:v>-0.32271112000000002</c:v>
                </c:pt>
                <c:pt idx="9424">
                  <c:v>-0.32254237000000002</c:v>
                </c:pt>
                <c:pt idx="9425">
                  <c:v>-0.32216193999999998</c:v>
                </c:pt>
                <c:pt idx="9426">
                  <c:v>-0.32163698000000002</c:v>
                </c:pt>
                <c:pt idx="9427">
                  <c:v>-0.32104911000000003</c:v>
                </c:pt>
                <c:pt idx="9428">
                  <c:v>-0.32080536999999998</c:v>
                </c:pt>
                <c:pt idx="9429">
                  <c:v>-0.32056666</c:v>
                </c:pt>
                <c:pt idx="9430">
                  <c:v>-0.32024272999999998</c:v>
                </c:pt>
                <c:pt idx="9431">
                  <c:v>-0.31950435999999999</c:v>
                </c:pt>
                <c:pt idx="9432">
                  <c:v>-0.31869111</c:v>
                </c:pt>
                <c:pt idx="9433">
                  <c:v>-0.31781946999999999</c:v>
                </c:pt>
                <c:pt idx="9434">
                  <c:v>-0.31715557999999999</c:v>
                </c:pt>
                <c:pt idx="9435">
                  <c:v>-0.31657689999999999</c:v>
                </c:pt>
                <c:pt idx="9436">
                  <c:v>-0.31576046000000002</c:v>
                </c:pt>
                <c:pt idx="9437">
                  <c:v>-0.31454209</c:v>
                </c:pt>
                <c:pt idx="9438">
                  <c:v>-0.31300461000000002</c:v>
                </c:pt>
                <c:pt idx="9439">
                  <c:v>-0.31133972999999998</c:v>
                </c:pt>
                <c:pt idx="9440">
                  <c:v>-0.30957136000000002</c:v>
                </c:pt>
                <c:pt idx="9441">
                  <c:v>-0.30782635000000003</c:v>
                </c:pt>
                <c:pt idx="9442">
                  <c:v>-0.30614312999999999</c:v>
                </c:pt>
                <c:pt idx="9443">
                  <c:v>-0.30448275000000002</c:v>
                </c:pt>
                <c:pt idx="9444">
                  <c:v>-0.30208565999999998</c:v>
                </c:pt>
                <c:pt idx="9445">
                  <c:v>-0.29834439000000001</c:v>
                </c:pt>
                <c:pt idx="9446">
                  <c:v>-0.29271680999999999</c:v>
                </c:pt>
                <c:pt idx="9447">
                  <c:v>-0.28578218</c:v>
                </c:pt>
                <c:pt idx="9448">
                  <c:v>-0.27842166000000002</c:v>
                </c:pt>
                <c:pt idx="9449">
                  <c:v>-0.27127897000000001</c:v>
                </c:pt>
                <c:pt idx="9450">
                  <c:v>-0.26487622999999999</c:v>
                </c:pt>
                <c:pt idx="9451">
                  <c:v>-0.25850415999999998</c:v>
                </c:pt>
                <c:pt idx="9452">
                  <c:v>-0.25122718999999999</c:v>
                </c:pt>
                <c:pt idx="9453">
                  <c:v>-0.24318519</c:v>
                </c:pt>
                <c:pt idx="9454">
                  <c:v>-0.23427223999999999</c:v>
                </c:pt>
                <c:pt idx="9455">
                  <c:v>-0.22522671999999999</c:v>
                </c:pt>
                <c:pt idx="9456">
                  <c:v>-0.21660852999999999</c:v>
                </c:pt>
                <c:pt idx="9457">
                  <c:v>-0.20799398999999999</c:v>
                </c:pt>
                <c:pt idx="9458">
                  <c:v>-0.19917654000000001</c:v>
                </c:pt>
                <c:pt idx="9459">
                  <c:v>-0.18950297999999999</c:v>
                </c:pt>
                <c:pt idx="9460">
                  <c:v>-0.17945114000000001</c:v>
                </c:pt>
                <c:pt idx="9461">
                  <c:v>-0.16914431999999999</c:v>
                </c:pt>
                <c:pt idx="9462">
                  <c:v>-0.15882073999999999</c:v>
                </c:pt>
                <c:pt idx="9463">
                  <c:v>-0.14886347</c:v>
                </c:pt>
                <c:pt idx="9464">
                  <c:v>-0.13908346999999999</c:v>
                </c:pt>
                <c:pt idx="9465">
                  <c:v>-0.12899345000000001</c:v>
                </c:pt>
                <c:pt idx="9466">
                  <c:v>-0.11818625000000001</c:v>
                </c:pt>
                <c:pt idx="9467">
                  <c:v>-0.10651381</c:v>
                </c:pt>
                <c:pt idx="9468">
                  <c:v>-9.4297135000000004E-2</c:v>
                </c:pt>
                <c:pt idx="9469">
                  <c:v>-8.2488026000000006E-2</c:v>
                </c:pt>
                <c:pt idx="9470">
                  <c:v>-7.1350286999999998E-2</c:v>
                </c:pt>
                <c:pt idx="9471">
                  <c:v>-6.0853378E-2</c:v>
                </c:pt>
                <c:pt idx="9472">
                  <c:v>-5.0265273999999999E-2</c:v>
                </c:pt>
                <c:pt idx="9473">
                  <c:v>-3.9399838E-2</c:v>
                </c:pt>
                <c:pt idx="9474">
                  <c:v>-2.810814E-2</c:v>
                </c:pt>
                <c:pt idx="9475">
                  <c:v>-1.6579192999999999E-2</c:v>
                </c:pt>
                <c:pt idx="9476">
                  <c:v>-5.1464785000000001E-3</c:v>
                </c:pt>
                <c:pt idx="9477">
                  <c:v>6.0587944000000003E-3</c:v>
                </c:pt>
                <c:pt idx="9478">
                  <c:v>1.6887612999999999E-2</c:v>
                </c:pt>
                <c:pt idx="9479">
                  <c:v>2.7179181E-2</c:v>
                </c:pt>
                <c:pt idx="9480">
                  <c:v>3.6789779000000002E-2</c:v>
                </c:pt>
                <c:pt idx="9481">
                  <c:v>4.5593474000000002E-2</c:v>
                </c:pt>
                <c:pt idx="9482">
                  <c:v>5.3787629000000003E-2</c:v>
                </c:pt>
                <c:pt idx="9483">
                  <c:v>6.1764470000000002E-2</c:v>
                </c:pt>
                <c:pt idx="9484">
                  <c:v>7.0345067999999997E-2</c:v>
                </c:pt>
                <c:pt idx="9485">
                  <c:v>7.9707476999999999E-2</c:v>
                </c:pt>
                <c:pt idx="9486">
                  <c:v>8.9014166000000006E-2</c:v>
                </c:pt>
                <c:pt idx="9487">
                  <c:v>9.7250037999999997E-2</c:v>
                </c:pt>
                <c:pt idx="9488">
                  <c:v>0.10412497</c:v>
                </c:pt>
                <c:pt idx="9489">
                  <c:v>0.11016797</c:v>
                </c:pt>
                <c:pt idx="9490">
                  <c:v>0.11650870000000001</c:v>
                </c:pt>
                <c:pt idx="9491">
                  <c:v>0.12373773</c:v>
                </c:pt>
                <c:pt idx="9492">
                  <c:v>0.1316822</c:v>
                </c:pt>
                <c:pt idx="9493">
                  <c:v>0.139262</c:v>
                </c:pt>
                <c:pt idx="9494">
                  <c:v>0.14581082000000001</c:v>
                </c:pt>
                <c:pt idx="9495">
                  <c:v>0.15122927</c:v>
                </c:pt>
                <c:pt idx="9496">
                  <c:v>0.15613166000000001</c:v>
                </c:pt>
                <c:pt idx="9497">
                  <c:v>0.16152233999999999</c:v>
                </c:pt>
                <c:pt idx="9498">
                  <c:v>0.16758915999999999</c:v>
                </c:pt>
                <c:pt idx="9499">
                  <c:v>0.17417796999999999</c:v>
                </c:pt>
                <c:pt idx="9500">
                  <c:v>0.18017721</c:v>
                </c:pt>
                <c:pt idx="9501">
                  <c:v>0.18545069</c:v>
                </c:pt>
                <c:pt idx="9502">
                  <c:v>0.19032709</c:v>
                </c:pt>
                <c:pt idx="9503">
                  <c:v>0.19475321000000001</c:v>
                </c:pt>
                <c:pt idx="9504">
                  <c:v>0.19914583999999999</c:v>
                </c:pt>
                <c:pt idx="9505">
                  <c:v>0.20356427999999999</c:v>
                </c:pt>
                <c:pt idx="9506">
                  <c:v>0.20785328</c:v>
                </c:pt>
                <c:pt idx="9507">
                  <c:v>0.21219542999999999</c:v>
                </c:pt>
                <c:pt idx="9508">
                  <c:v>0.21653518999999999</c:v>
                </c:pt>
                <c:pt idx="9509">
                  <c:v>0.22131055999999999</c:v>
                </c:pt>
                <c:pt idx="9510">
                  <c:v>0.22656551999999999</c:v>
                </c:pt>
                <c:pt idx="9511">
                  <c:v>0.23210267000000001</c:v>
                </c:pt>
                <c:pt idx="9512">
                  <c:v>0.23782585000000001</c:v>
                </c:pt>
                <c:pt idx="9513">
                  <c:v>0.24348336000000001</c:v>
                </c:pt>
                <c:pt idx="9514">
                  <c:v>0.24925417</c:v>
                </c:pt>
                <c:pt idx="9515">
                  <c:v>0.25527145000000001</c:v>
                </c:pt>
                <c:pt idx="9516">
                  <c:v>0.26192281000000001</c:v>
                </c:pt>
                <c:pt idx="9517">
                  <c:v>0.26879743</c:v>
                </c:pt>
                <c:pt idx="9518">
                  <c:v>0.27535279000000001</c:v>
                </c:pt>
                <c:pt idx="9519">
                  <c:v>0.28130972999999998</c:v>
                </c:pt>
                <c:pt idx="9520">
                  <c:v>0.28706311000000001</c:v>
                </c:pt>
                <c:pt idx="9521">
                  <c:v>0.29349276000000002</c:v>
                </c:pt>
                <c:pt idx="9522">
                  <c:v>0.30083916999999999</c:v>
                </c:pt>
                <c:pt idx="9523">
                  <c:v>0.30849870000000001</c:v>
                </c:pt>
                <c:pt idx="9524">
                  <c:v>0.31579351</c:v>
                </c:pt>
                <c:pt idx="9525">
                  <c:v>0.32255233</c:v>
                </c:pt>
                <c:pt idx="9526">
                  <c:v>0.32887586000000002</c:v>
                </c:pt>
                <c:pt idx="9527">
                  <c:v>0.33517282999999998</c:v>
                </c:pt>
                <c:pt idx="9528">
                  <c:v>0.34163081000000001</c:v>
                </c:pt>
                <c:pt idx="9529">
                  <c:v>0.34868215000000002</c:v>
                </c:pt>
                <c:pt idx="9530">
                  <c:v>0.3558692</c:v>
                </c:pt>
                <c:pt idx="9531">
                  <c:v>0.36334828000000002</c:v>
                </c:pt>
                <c:pt idx="9532">
                  <c:v>0.37145075</c:v>
                </c:pt>
                <c:pt idx="9533">
                  <c:v>0.37969539000000002</c:v>
                </c:pt>
                <c:pt idx="9534">
                  <c:v>0.38760098999999998</c:v>
                </c:pt>
                <c:pt idx="9535">
                  <c:v>0.39497953000000002</c:v>
                </c:pt>
                <c:pt idx="9536">
                  <c:v>0.40186077999999997</c:v>
                </c:pt>
                <c:pt idx="9537">
                  <c:v>0.40922859</c:v>
                </c:pt>
                <c:pt idx="9538">
                  <c:v>0.41782485000000003</c:v>
                </c:pt>
                <c:pt idx="9539">
                  <c:v>0.42757663000000001</c:v>
                </c:pt>
                <c:pt idx="9540">
                  <c:v>0.43801774999999998</c:v>
                </c:pt>
                <c:pt idx="9541">
                  <c:v>0.44814214000000002</c:v>
                </c:pt>
                <c:pt idx="9542">
                  <c:v>0.4574664</c:v>
                </c:pt>
                <c:pt idx="9543">
                  <c:v>0.46557734000000001</c:v>
                </c:pt>
                <c:pt idx="9544">
                  <c:v>0.47325565000000003</c:v>
                </c:pt>
                <c:pt idx="9545">
                  <c:v>0.48127780999999997</c:v>
                </c:pt>
                <c:pt idx="9546">
                  <c:v>0.49000237000000002</c:v>
                </c:pt>
                <c:pt idx="9547">
                  <c:v>0.49931680000000001</c:v>
                </c:pt>
                <c:pt idx="9548">
                  <c:v>0.50811488000000005</c:v>
                </c:pt>
                <c:pt idx="9549">
                  <c:v>0.51624415000000001</c:v>
                </c:pt>
                <c:pt idx="9550">
                  <c:v>0.52367794000000001</c:v>
                </c:pt>
                <c:pt idx="9551">
                  <c:v>0.53051276000000003</c:v>
                </c:pt>
                <c:pt idx="9552">
                  <c:v>0.53744099999999995</c:v>
                </c:pt>
                <c:pt idx="9553">
                  <c:v>0.54492529999999995</c:v>
                </c:pt>
                <c:pt idx="9554">
                  <c:v>0.55249703999999999</c:v>
                </c:pt>
                <c:pt idx="9555">
                  <c:v>0.55949008</c:v>
                </c:pt>
                <c:pt idx="9556">
                  <c:v>0.56563209000000003</c:v>
                </c:pt>
                <c:pt idx="9557">
                  <c:v>0.57089120000000004</c:v>
                </c:pt>
                <c:pt idx="9558">
                  <c:v>0.57562225</c:v>
                </c:pt>
                <c:pt idx="9559">
                  <c:v>0.58021639999999997</c:v>
                </c:pt>
                <c:pt idx="9560">
                  <c:v>0.58490111</c:v>
                </c:pt>
                <c:pt idx="9561">
                  <c:v>0.58974320999999996</c:v>
                </c:pt>
                <c:pt idx="9562">
                  <c:v>0.59463107999999998</c:v>
                </c:pt>
                <c:pt idx="9563">
                  <c:v>0.59909413</c:v>
                </c:pt>
                <c:pt idx="9564">
                  <c:v>0.60306183999999996</c:v>
                </c:pt>
                <c:pt idx="9565">
                  <c:v>0.60672048000000001</c:v>
                </c:pt>
                <c:pt idx="9566">
                  <c:v>0.60971494000000004</c:v>
                </c:pt>
                <c:pt idx="9567">
                  <c:v>0.61203136000000002</c:v>
                </c:pt>
                <c:pt idx="9568">
                  <c:v>0.61367227999999996</c:v>
                </c:pt>
                <c:pt idx="9569">
                  <c:v>0.61459333000000005</c:v>
                </c:pt>
                <c:pt idx="9570">
                  <c:v>0.61500001000000004</c:v>
                </c:pt>
                <c:pt idx="9571">
                  <c:v>0.61501461999999996</c:v>
                </c:pt>
                <c:pt idx="9572">
                  <c:v>0.61470431000000003</c:v>
                </c:pt>
                <c:pt idx="9573">
                  <c:v>0.61374978000000002</c:v>
                </c:pt>
                <c:pt idx="9574">
                  <c:v>0.61185836999999998</c:v>
                </c:pt>
                <c:pt idx="9575">
                  <c:v>0.60843879000000001</c:v>
                </c:pt>
                <c:pt idx="9576">
                  <c:v>0.60349748999999997</c:v>
                </c:pt>
                <c:pt idx="9577">
                  <c:v>0.59727662000000004</c:v>
                </c:pt>
                <c:pt idx="9578">
                  <c:v>0.5904064</c:v>
                </c:pt>
                <c:pt idx="9579">
                  <c:v>0.58330525</c:v>
                </c:pt>
                <c:pt idx="9580">
                  <c:v>0.57636732999999996</c:v>
                </c:pt>
                <c:pt idx="9581">
                  <c:v>0.56973267999999999</c:v>
                </c:pt>
                <c:pt idx="9582">
                  <c:v>0.56290969999999996</c:v>
                </c:pt>
                <c:pt idx="9583">
                  <c:v>0.55546658000000004</c:v>
                </c:pt>
                <c:pt idx="9584">
                  <c:v>0.54668678999999998</c:v>
                </c:pt>
                <c:pt idx="9585">
                  <c:v>0.53675492000000002</c:v>
                </c:pt>
                <c:pt idx="9586">
                  <c:v>0.52619285000000005</c:v>
                </c:pt>
                <c:pt idx="9587">
                  <c:v>0.51563868999999996</c:v>
                </c:pt>
                <c:pt idx="9588">
                  <c:v>0.50571683999999995</c:v>
                </c:pt>
                <c:pt idx="9589">
                  <c:v>0.49659432999999997</c:v>
                </c:pt>
                <c:pt idx="9590">
                  <c:v>0.48761352000000002</c:v>
                </c:pt>
                <c:pt idx="9591">
                  <c:v>0.47860238999999999</c:v>
                </c:pt>
                <c:pt idx="9592">
                  <c:v>0.46918447000000002</c:v>
                </c:pt>
                <c:pt idx="9593">
                  <c:v>0.45901171000000002</c:v>
                </c:pt>
                <c:pt idx="9594">
                  <c:v>0.44791381000000002</c:v>
                </c:pt>
                <c:pt idx="9595">
                  <c:v>0.43642977999999999</c:v>
                </c:pt>
                <c:pt idx="9596">
                  <c:v>0.42531651999999998</c:v>
                </c:pt>
                <c:pt idx="9597">
                  <c:v>0.41528148999999998</c:v>
                </c:pt>
                <c:pt idx="9598">
                  <c:v>0.40627712999999999</c:v>
                </c:pt>
                <c:pt idx="9599">
                  <c:v>0.39762944</c:v>
                </c:pt>
                <c:pt idx="9600">
                  <c:v>0.38828731999999999</c:v>
                </c:pt>
                <c:pt idx="9601">
                  <c:v>0.37797035000000001</c:v>
                </c:pt>
                <c:pt idx="9602">
                  <c:v>0.36705085999999998</c:v>
                </c:pt>
                <c:pt idx="9603">
                  <c:v>0.35605896999999997</c:v>
                </c:pt>
                <c:pt idx="9604">
                  <c:v>0.3459508</c:v>
                </c:pt>
                <c:pt idx="9605">
                  <c:v>0.33670750999999999</c:v>
                </c:pt>
                <c:pt idx="9606">
                  <c:v>0.32785080999999999</c:v>
                </c:pt>
                <c:pt idx="9607">
                  <c:v>0.31887694999999999</c:v>
                </c:pt>
                <c:pt idx="9608">
                  <c:v>0.30969753</c:v>
                </c:pt>
                <c:pt idx="9609">
                  <c:v>0.30064370000000001</c:v>
                </c:pt>
                <c:pt idx="9610">
                  <c:v>0.29183061999999999</c:v>
                </c:pt>
                <c:pt idx="9611">
                  <c:v>0.28381052000000001</c:v>
                </c:pt>
                <c:pt idx="9612">
                  <c:v>0.27685346999999999</c:v>
                </c:pt>
                <c:pt idx="9613">
                  <c:v>0.27051676000000002</c:v>
                </c:pt>
                <c:pt idx="9614">
                  <c:v>0.26421886</c:v>
                </c:pt>
                <c:pt idx="9615">
                  <c:v>0.25773955999999998</c:v>
                </c:pt>
                <c:pt idx="9616">
                  <c:v>0.25123413</c:v>
                </c:pt>
                <c:pt idx="9617">
                  <c:v>0.24517343</c:v>
                </c:pt>
                <c:pt idx="9618">
                  <c:v>0.23998036</c:v>
                </c:pt>
                <c:pt idx="9619">
                  <c:v>0.23521549999999999</c:v>
                </c:pt>
                <c:pt idx="9620">
                  <c:v>0.2305857</c:v>
                </c:pt>
                <c:pt idx="9621">
                  <c:v>0.22596173</c:v>
                </c:pt>
                <c:pt idx="9622">
                  <c:v>0.22133711</c:v>
                </c:pt>
                <c:pt idx="9623">
                  <c:v>0.21718291000000001</c:v>
                </c:pt>
                <c:pt idx="9624">
                  <c:v>0.21342736000000001</c:v>
                </c:pt>
                <c:pt idx="9625">
                  <c:v>0.21021571999999999</c:v>
                </c:pt>
                <c:pt idx="9626">
                  <c:v>0.20707966999999999</c:v>
                </c:pt>
                <c:pt idx="9627">
                  <c:v>0.20343396999999999</c:v>
                </c:pt>
                <c:pt idx="9628">
                  <c:v>0.19927529999999999</c:v>
                </c:pt>
                <c:pt idx="9629">
                  <c:v>0.19514115000000001</c:v>
                </c:pt>
                <c:pt idx="9630">
                  <c:v>0.19141268</c:v>
                </c:pt>
                <c:pt idx="9631">
                  <c:v>0.1881082</c:v>
                </c:pt>
                <c:pt idx="9632">
                  <c:v>0.18480625000000001</c:v>
                </c:pt>
                <c:pt idx="9633">
                  <c:v>0.18107181999999999</c:v>
                </c:pt>
                <c:pt idx="9634">
                  <c:v>0.17695167000000001</c:v>
                </c:pt>
                <c:pt idx="9635">
                  <c:v>0.17265768000000001</c:v>
                </c:pt>
                <c:pt idx="9636">
                  <c:v>0.16865430000000001</c:v>
                </c:pt>
                <c:pt idx="9637">
                  <c:v>0.16542825</c:v>
                </c:pt>
                <c:pt idx="9638">
                  <c:v>0.16256187</c:v>
                </c:pt>
                <c:pt idx="9639">
                  <c:v>0.15904365000000001</c:v>
                </c:pt>
                <c:pt idx="9640">
                  <c:v>0.15429562999999999</c:v>
                </c:pt>
                <c:pt idx="9641">
                  <c:v>0.14861667000000001</c:v>
                </c:pt>
                <c:pt idx="9642">
                  <c:v>0.14246247000000001</c:v>
                </c:pt>
                <c:pt idx="9643">
                  <c:v>0.13586676</c:v>
                </c:pt>
                <c:pt idx="9644">
                  <c:v>0.12922406</c:v>
                </c:pt>
                <c:pt idx="9645">
                  <c:v>0.12270813</c:v>
                </c:pt>
                <c:pt idx="9646">
                  <c:v>0.11602237999999999</c:v>
                </c:pt>
                <c:pt idx="9647">
                  <c:v>0.10899728</c:v>
                </c:pt>
                <c:pt idx="9648">
                  <c:v>0.1017627</c:v>
                </c:pt>
                <c:pt idx="9649">
                  <c:v>9.4307132000000002E-2</c:v>
                </c:pt>
                <c:pt idx="9650">
                  <c:v>8.6475030999999994E-2</c:v>
                </c:pt>
                <c:pt idx="9651">
                  <c:v>7.8189733999999997E-2</c:v>
                </c:pt>
                <c:pt idx="9652">
                  <c:v>7.0002701000000001E-2</c:v>
                </c:pt>
                <c:pt idx="9653">
                  <c:v>6.2256657E-2</c:v>
                </c:pt>
                <c:pt idx="9654">
                  <c:v>5.4779187E-2</c:v>
                </c:pt>
                <c:pt idx="9655">
                  <c:v>4.7509049999999997E-2</c:v>
                </c:pt>
                <c:pt idx="9656">
                  <c:v>3.9996628999999999E-2</c:v>
                </c:pt>
                <c:pt idx="9657">
                  <c:v>3.1795957999999999E-2</c:v>
                </c:pt>
                <c:pt idx="9658">
                  <c:v>2.2734641999999999E-2</c:v>
                </c:pt>
                <c:pt idx="9659">
                  <c:v>1.3351447000000001E-2</c:v>
                </c:pt>
                <c:pt idx="9660">
                  <c:v>3.9744139999999999E-3</c:v>
                </c:pt>
                <c:pt idx="9661">
                  <c:v>-4.6672896999999996E-3</c:v>
                </c:pt>
                <c:pt idx="9662">
                  <c:v>-1.2294055999999999E-2</c:v>
                </c:pt>
                <c:pt idx="9663">
                  <c:v>-1.9729599E-2</c:v>
                </c:pt>
                <c:pt idx="9664">
                  <c:v>-2.809774E-2</c:v>
                </c:pt>
                <c:pt idx="9665">
                  <c:v>-3.7610602E-2</c:v>
                </c:pt>
                <c:pt idx="9666">
                  <c:v>-4.7540021000000002E-2</c:v>
                </c:pt>
                <c:pt idx="9667">
                  <c:v>-5.6988407999999997E-2</c:v>
                </c:pt>
                <c:pt idx="9668">
                  <c:v>-6.5790161E-2</c:v>
                </c:pt>
                <c:pt idx="9669">
                  <c:v>-7.3794060999999994E-2</c:v>
                </c:pt>
                <c:pt idx="9670">
                  <c:v>-8.1611814000000005E-2</c:v>
                </c:pt>
                <c:pt idx="9671">
                  <c:v>-8.9794682000000001E-2</c:v>
                </c:pt>
                <c:pt idx="9672">
                  <c:v>-9.8769355000000003E-2</c:v>
                </c:pt>
                <c:pt idx="9673">
                  <c:v>-0.10810818</c:v>
                </c:pt>
                <c:pt idx="9674">
                  <c:v>-0.1173503</c:v>
                </c:pt>
                <c:pt idx="9675">
                  <c:v>-0.12629578</c:v>
                </c:pt>
                <c:pt idx="9676">
                  <c:v>-0.13464430999999999</c:v>
                </c:pt>
                <c:pt idx="9677">
                  <c:v>-0.14208979999999999</c:v>
                </c:pt>
                <c:pt idx="9678">
                  <c:v>-0.14884802</c:v>
                </c:pt>
                <c:pt idx="9679">
                  <c:v>-0.15527664999999999</c:v>
                </c:pt>
                <c:pt idx="9680">
                  <c:v>-0.16188863000000001</c:v>
                </c:pt>
                <c:pt idx="9681">
                  <c:v>-0.16892577</c:v>
                </c:pt>
                <c:pt idx="9682">
                  <c:v>-0.1761325</c:v>
                </c:pt>
                <c:pt idx="9683">
                  <c:v>-0.1830726</c:v>
                </c:pt>
                <c:pt idx="9684">
                  <c:v>-0.18969675999999999</c:v>
                </c:pt>
                <c:pt idx="9685">
                  <c:v>-0.19604399</c:v>
                </c:pt>
                <c:pt idx="9686">
                  <c:v>-0.20208851999999999</c:v>
                </c:pt>
                <c:pt idx="9687">
                  <c:v>-0.20823817</c:v>
                </c:pt>
                <c:pt idx="9688">
                  <c:v>-0.21424515999999999</c:v>
                </c:pt>
                <c:pt idx="9689">
                  <c:v>-0.22008438</c:v>
                </c:pt>
                <c:pt idx="9690">
                  <c:v>-0.22546421</c:v>
                </c:pt>
                <c:pt idx="9691">
                  <c:v>-0.23063678000000001</c:v>
                </c:pt>
                <c:pt idx="9692">
                  <c:v>-0.23571262000000001</c:v>
                </c:pt>
                <c:pt idx="9693">
                  <c:v>-0.24028542999999999</c:v>
                </c:pt>
                <c:pt idx="9694">
                  <c:v>-0.24425008000000001</c:v>
                </c:pt>
                <c:pt idx="9695">
                  <c:v>-0.24758765999999999</c:v>
                </c:pt>
                <c:pt idx="9696">
                  <c:v>-0.25045328</c:v>
                </c:pt>
                <c:pt idx="9697">
                  <c:v>-0.25317406999999997</c:v>
                </c:pt>
                <c:pt idx="9698">
                  <c:v>-0.25605579000000001</c:v>
                </c:pt>
                <c:pt idx="9699">
                  <c:v>-0.25916538</c:v>
                </c:pt>
                <c:pt idx="9700">
                  <c:v>-0.26187452</c:v>
                </c:pt>
                <c:pt idx="9701">
                  <c:v>-0.26374774000000001</c:v>
                </c:pt>
                <c:pt idx="9702">
                  <c:v>-0.26502974000000001</c:v>
                </c:pt>
                <c:pt idx="9703">
                  <c:v>-0.26602872</c:v>
                </c:pt>
                <c:pt idx="9704">
                  <c:v>-0.26733993</c:v>
                </c:pt>
                <c:pt idx="9705">
                  <c:v>-0.26894404</c:v>
                </c:pt>
                <c:pt idx="9706">
                  <c:v>-0.27073608999999998</c:v>
                </c:pt>
                <c:pt idx="9707">
                  <c:v>-0.27223861999999999</c:v>
                </c:pt>
                <c:pt idx="9708">
                  <c:v>-0.27301902</c:v>
                </c:pt>
                <c:pt idx="9709">
                  <c:v>-0.27328448</c:v>
                </c:pt>
                <c:pt idx="9710">
                  <c:v>-0.27223396999999999</c:v>
                </c:pt>
                <c:pt idx="9711">
                  <c:v>-0.27021521999999998</c:v>
                </c:pt>
                <c:pt idx="9712">
                  <c:v>-0.26767586999999998</c:v>
                </c:pt>
                <c:pt idx="9713">
                  <c:v>-0.26489595999999999</c:v>
                </c:pt>
                <c:pt idx="9714">
                  <c:v>-0.26224407</c:v>
                </c:pt>
                <c:pt idx="9715">
                  <c:v>-0.25954751999999998</c:v>
                </c:pt>
                <c:pt idx="9716">
                  <c:v>-0.25629667</c:v>
                </c:pt>
                <c:pt idx="9717">
                  <c:v>-0.25200736000000001</c:v>
                </c:pt>
                <c:pt idx="9718">
                  <c:v>-0.24627805</c:v>
                </c:pt>
                <c:pt idx="9719">
                  <c:v>-0.23979331000000001</c:v>
                </c:pt>
                <c:pt idx="9720">
                  <c:v>-0.23276421999999999</c:v>
                </c:pt>
                <c:pt idx="9721">
                  <c:v>-0.22528846</c:v>
                </c:pt>
                <c:pt idx="9722">
                  <c:v>-0.21735935000000001</c:v>
                </c:pt>
                <c:pt idx="9723">
                  <c:v>-0.20899981000000001</c:v>
                </c:pt>
                <c:pt idx="9724">
                  <c:v>-0.20045096000000001</c:v>
                </c:pt>
                <c:pt idx="9725">
                  <c:v>-0.19119332</c:v>
                </c:pt>
                <c:pt idx="9726">
                  <c:v>-0.18133805</c:v>
                </c:pt>
                <c:pt idx="9727">
                  <c:v>-0.17115269999999999</c:v>
                </c:pt>
                <c:pt idx="9728">
                  <c:v>-0.16099912</c:v>
                </c:pt>
                <c:pt idx="9729">
                  <c:v>-0.15106452000000001</c:v>
                </c:pt>
                <c:pt idx="9730">
                  <c:v>-0.1414299</c:v>
                </c:pt>
                <c:pt idx="9731">
                  <c:v>-0.13166697999999999</c:v>
                </c:pt>
                <c:pt idx="9732">
                  <c:v>-0.12171292</c:v>
                </c:pt>
                <c:pt idx="9733">
                  <c:v>-0.11187403999999999</c:v>
                </c:pt>
                <c:pt idx="9734">
                  <c:v>-0.10223117</c:v>
                </c:pt>
                <c:pt idx="9735">
                  <c:v>-9.3128111E-2</c:v>
                </c:pt>
                <c:pt idx="9736">
                  <c:v>-8.4788978000000001E-2</c:v>
                </c:pt>
                <c:pt idx="9737">
                  <c:v>-7.6810758000000007E-2</c:v>
                </c:pt>
                <c:pt idx="9738">
                  <c:v>-6.8822117000000002E-2</c:v>
                </c:pt>
                <c:pt idx="9739">
                  <c:v>-6.0755326999999998E-2</c:v>
                </c:pt>
                <c:pt idx="9740">
                  <c:v>-5.3129256999999999E-2</c:v>
                </c:pt>
                <c:pt idx="9741">
                  <c:v>-4.6055682000000001E-2</c:v>
                </c:pt>
                <c:pt idx="9742">
                  <c:v>-3.9300789000000003E-2</c:v>
                </c:pt>
                <c:pt idx="9743">
                  <c:v>-3.2688079000000002E-2</c:v>
                </c:pt>
                <c:pt idx="9744">
                  <c:v>-2.6509188E-2</c:v>
                </c:pt>
                <c:pt idx="9745">
                  <c:v>-2.0178583999999999E-2</c:v>
                </c:pt>
                <c:pt idx="9746">
                  <c:v>-1.3647594000000001E-2</c:v>
                </c:pt>
                <c:pt idx="9747">
                  <c:v>-7.2801986000000001E-3</c:v>
                </c:pt>
                <c:pt idx="9748">
                  <c:v>-8.2925480000000003E-4</c:v>
                </c:pt>
                <c:pt idx="9749">
                  <c:v>5.3241709999999999E-3</c:v>
                </c:pt>
                <c:pt idx="9750">
                  <c:v>1.0706663E-2</c:v>
                </c:pt>
                <c:pt idx="9751">
                  <c:v>1.5609647000000001E-2</c:v>
                </c:pt>
                <c:pt idx="9752">
                  <c:v>2.0611359999999999E-2</c:v>
                </c:pt>
                <c:pt idx="9753">
                  <c:v>2.6046975999999999E-2</c:v>
                </c:pt>
                <c:pt idx="9754">
                  <c:v>3.1723362999999997E-2</c:v>
                </c:pt>
                <c:pt idx="9755">
                  <c:v>3.7137587999999999E-2</c:v>
                </c:pt>
                <c:pt idx="9756">
                  <c:v>4.1486940999999999E-2</c:v>
                </c:pt>
                <c:pt idx="9757">
                  <c:v>4.4748867999999997E-2</c:v>
                </c:pt>
                <c:pt idx="9758">
                  <c:v>4.7779056E-2</c:v>
                </c:pt>
                <c:pt idx="9759">
                  <c:v>5.0904603E-2</c:v>
                </c:pt>
                <c:pt idx="9760">
                  <c:v>5.4065169000000003E-2</c:v>
                </c:pt>
                <c:pt idx="9761">
                  <c:v>5.6859065E-2</c:v>
                </c:pt>
                <c:pt idx="9762">
                  <c:v>5.8717573000000002E-2</c:v>
                </c:pt>
                <c:pt idx="9763">
                  <c:v>5.9317575999999997E-2</c:v>
                </c:pt>
                <c:pt idx="9764">
                  <c:v>5.873888E-2</c:v>
                </c:pt>
                <c:pt idx="9765">
                  <c:v>5.7521783999999999E-2</c:v>
                </c:pt>
                <c:pt idx="9766">
                  <c:v>5.6268310000000002E-2</c:v>
                </c:pt>
                <c:pt idx="9767">
                  <c:v>5.4716467999999997E-2</c:v>
                </c:pt>
                <c:pt idx="9768">
                  <c:v>5.2900491000000001E-2</c:v>
                </c:pt>
                <c:pt idx="9769">
                  <c:v>5.0740711000000001E-2</c:v>
                </c:pt>
                <c:pt idx="9770">
                  <c:v>4.8265346000000001E-2</c:v>
                </c:pt>
                <c:pt idx="9771">
                  <c:v>4.5125819999999997E-2</c:v>
                </c:pt>
                <c:pt idx="9772">
                  <c:v>4.1304081999999999E-2</c:v>
                </c:pt>
                <c:pt idx="9773">
                  <c:v>3.6924378000000001E-2</c:v>
                </c:pt>
                <c:pt idx="9774">
                  <c:v>3.2257302000000002E-2</c:v>
                </c:pt>
                <c:pt idx="9775">
                  <c:v>2.7444900000000001E-2</c:v>
                </c:pt>
                <c:pt idx="9776">
                  <c:v>2.2655070999999999E-2</c:v>
                </c:pt>
                <c:pt idx="9777">
                  <c:v>1.8347753000000001E-2</c:v>
                </c:pt>
                <c:pt idx="9778">
                  <c:v>1.4221048999999999E-2</c:v>
                </c:pt>
                <c:pt idx="9779">
                  <c:v>1.0298519000000001E-2</c:v>
                </c:pt>
                <c:pt idx="9780">
                  <c:v>6.8165884999999999E-3</c:v>
                </c:pt>
                <c:pt idx="9781">
                  <c:v>3.5957216999999999E-3</c:v>
                </c:pt>
                <c:pt idx="9782">
                  <c:v>6.4840280000000002E-4</c:v>
                </c:pt>
                <c:pt idx="9783">
                  <c:v>-2.2485288999999999E-3</c:v>
                </c:pt>
                <c:pt idx="9784">
                  <c:v>-5.2209407000000001E-3</c:v>
                </c:pt>
                <c:pt idx="9785">
                  <c:v>-8.2306188000000006E-3</c:v>
                </c:pt>
                <c:pt idx="9786">
                  <c:v>-1.1041418000000001E-2</c:v>
                </c:pt>
                <c:pt idx="9787">
                  <c:v>-1.3666071E-2</c:v>
                </c:pt>
                <c:pt idx="9788">
                  <c:v>-1.5943691999999999E-2</c:v>
                </c:pt>
                <c:pt idx="9789">
                  <c:v>-1.7831876E-2</c:v>
                </c:pt>
                <c:pt idx="9790">
                  <c:v>-1.8965197999999999E-2</c:v>
                </c:pt>
                <c:pt idx="9791">
                  <c:v>-1.9314465999999999E-2</c:v>
                </c:pt>
                <c:pt idx="9792">
                  <c:v>-1.8721581000000001E-2</c:v>
                </c:pt>
                <c:pt idx="9793">
                  <c:v>-1.7657988999999999E-2</c:v>
                </c:pt>
                <c:pt idx="9794">
                  <c:v>-1.6334521000000001E-2</c:v>
                </c:pt>
                <c:pt idx="9795">
                  <c:v>-1.4869324E-2</c:v>
                </c:pt>
                <c:pt idx="9796">
                  <c:v>-1.2914587999999999E-2</c:v>
                </c:pt>
                <c:pt idx="9797">
                  <c:v>-1.0738919E-2</c:v>
                </c:pt>
                <c:pt idx="9798">
                  <c:v>-8.2485616000000008E-3</c:v>
                </c:pt>
                <c:pt idx="9799">
                  <c:v>-5.8664034999999998E-3</c:v>
                </c:pt>
                <c:pt idx="9800">
                  <c:v>-3.8959451000000001E-3</c:v>
                </c:pt>
                <c:pt idx="9801">
                  <c:v>-2.2956599000000001E-3</c:v>
                </c:pt>
                <c:pt idx="9802">
                  <c:v>-1.0226572E-3</c:v>
                </c:pt>
                <c:pt idx="9803">
                  <c:v>1.3858971E-5</c:v>
                </c:pt>
                <c:pt idx="9804">
                  <c:v>4.9605443000000002E-4</c:v>
                </c:pt>
                <c:pt idx="9805">
                  <c:v>7.8016914000000003E-4</c:v>
                </c:pt>
                <c:pt idx="9806">
                  <c:v>1.0787872E-3</c:v>
                </c:pt>
                <c:pt idx="9807">
                  <c:v>1.4433720000000001E-3</c:v>
                </c:pt>
                <c:pt idx="9808">
                  <c:v>1.8873214999999999E-3</c:v>
                </c:pt>
                <c:pt idx="9809">
                  <c:v>1.8709289999999999E-3</c:v>
                </c:pt>
                <c:pt idx="9810">
                  <c:v>1.3487744E-3</c:v>
                </c:pt>
                <c:pt idx="9811">
                  <c:v>1.3620755999999999E-4</c:v>
                </c:pt>
                <c:pt idx="9812">
                  <c:v>-1.7338965999999999E-3</c:v>
                </c:pt>
                <c:pt idx="9813">
                  <c:v>-3.2581772000000002E-3</c:v>
                </c:pt>
                <c:pt idx="9814">
                  <c:v>-4.3023844000000004E-3</c:v>
                </c:pt>
                <c:pt idx="9815">
                  <c:v>-5.1404431000000002E-3</c:v>
                </c:pt>
                <c:pt idx="9816">
                  <c:v>-5.9461289000000001E-3</c:v>
                </c:pt>
                <c:pt idx="9817">
                  <c:v>-7.0956663999999997E-3</c:v>
                </c:pt>
                <c:pt idx="9818">
                  <c:v>-8.6429300999999997E-3</c:v>
                </c:pt>
                <c:pt idx="9819">
                  <c:v>-1.0372941E-2</c:v>
                </c:pt>
                <c:pt idx="9820">
                  <c:v>-1.1676234000000001E-2</c:v>
                </c:pt>
                <c:pt idx="9821">
                  <c:v>-1.1862017000000001E-2</c:v>
                </c:pt>
                <c:pt idx="9822">
                  <c:v>-1.1298884E-2</c:v>
                </c:pt>
                <c:pt idx="9823">
                  <c:v>-1.0479578E-2</c:v>
                </c:pt>
                <c:pt idx="9824">
                  <c:v>-1.0058489E-2</c:v>
                </c:pt>
                <c:pt idx="9825">
                  <c:v>-1.0421725E-2</c:v>
                </c:pt>
                <c:pt idx="9826">
                  <c:v>-1.1013581999999999E-2</c:v>
                </c:pt>
                <c:pt idx="9827">
                  <c:v>-1.1236945E-2</c:v>
                </c:pt>
                <c:pt idx="9828">
                  <c:v>-1.1080562E-2</c:v>
                </c:pt>
                <c:pt idx="9829">
                  <c:v>-1.0667083000000001E-2</c:v>
                </c:pt>
                <c:pt idx="9830">
                  <c:v>-1.0390302000000001E-2</c:v>
                </c:pt>
                <c:pt idx="9831">
                  <c:v>-1.0705157999999999E-2</c:v>
                </c:pt>
                <c:pt idx="9832">
                  <c:v>-1.1572068E-2</c:v>
                </c:pt>
                <c:pt idx="9833">
                  <c:v>-1.2618758000000001E-2</c:v>
                </c:pt>
                <c:pt idx="9834">
                  <c:v>-1.3424556000000001E-2</c:v>
                </c:pt>
                <c:pt idx="9835">
                  <c:v>-1.4206883E-2</c:v>
                </c:pt>
                <c:pt idx="9836">
                  <c:v>-1.5059889E-2</c:v>
                </c:pt>
                <c:pt idx="9837">
                  <c:v>-1.6473398E-2</c:v>
                </c:pt>
                <c:pt idx="9838">
                  <c:v>-1.8225234E-2</c:v>
                </c:pt>
                <c:pt idx="9839">
                  <c:v>-2.0276430000000002E-2</c:v>
                </c:pt>
                <c:pt idx="9840">
                  <c:v>-2.2665858000000001E-2</c:v>
                </c:pt>
                <c:pt idx="9841">
                  <c:v>-2.5238007999999999E-2</c:v>
                </c:pt>
                <c:pt idx="9842">
                  <c:v>-2.7995185999999998E-2</c:v>
                </c:pt>
                <c:pt idx="9843">
                  <c:v>-3.0317526000000001E-2</c:v>
                </c:pt>
                <c:pt idx="9844">
                  <c:v>-3.2509486999999997E-2</c:v>
                </c:pt>
                <c:pt idx="9845">
                  <c:v>-3.4871040999999998E-2</c:v>
                </c:pt>
                <c:pt idx="9846">
                  <c:v>-3.7459808999999997E-2</c:v>
                </c:pt>
                <c:pt idx="9847">
                  <c:v>-4.0253012999999997E-2</c:v>
                </c:pt>
                <c:pt idx="9848">
                  <c:v>-4.2851373999999998E-2</c:v>
                </c:pt>
                <c:pt idx="9849">
                  <c:v>-4.5139848000000003E-2</c:v>
                </c:pt>
                <c:pt idx="9850">
                  <c:v>-4.7117053999999998E-2</c:v>
                </c:pt>
                <c:pt idx="9851">
                  <c:v>-4.8955505000000003E-2</c:v>
                </c:pt>
                <c:pt idx="9852">
                  <c:v>-5.1269242999999999E-2</c:v>
                </c:pt>
                <c:pt idx="9853">
                  <c:v>-5.3910577000000001E-2</c:v>
                </c:pt>
                <c:pt idx="9854">
                  <c:v>-5.6487754000000001E-2</c:v>
                </c:pt>
                <c:pt idx="9855">
                  <c:v>-5.9096361E-2</c:v>
                </c:pt>
                <c:pt idx="9856">
                  <c:v>-6.1695402000000003E-2</c:v>
                </c:pt>
                <c:pt idx="9857">
                  <c:v>-6.4216912000000001E-2</c:v>
                </c:pt>
                <c:pt idx="9858">
                  <c:v>-6.6752139000000002E-2</c:v>
                </c:pt>
                <c:pt idx="9859">
                  <c:v>-6.9699564000000006E-2</c:v>
                </c:pt>
                <c:pt idx="9860">
                  <c:v>-7.2791817999999994E-2</c:v>
                </c:pt>
                <c:pt idx="9861">
                  <c:v>-7.6179491000000002E-2</c:v>
                </c:pt>
                <c:pt idx="9862">
                  <c:v>-7.9685180999999994E-2</c:v>
                </c:pt>
                <c:pt idx="9863">
                  <c:v>-8.3211610000000005E-2</c:v>
                </c:pt>
                <c:pt idx="9864">
                  <c:v>-8.6631387000000004E-2</c:v>
                </c:pt>
                <c:pt idx="9865">
                  <c:v>-8.9994161000000003E-2</c:v>
                </c:pt>
                <c:pt idx="9866">
                  <c:v>-9.3323794000000002E-2</c:v>
                </c:pt>
                <c:pt idx="9867">
                  <c:v>-9.6837478000000005E-2</c:v>
                </c:pt>
                <c:pt idx="9868">
                  <c:v>-0.10050186</c:v>
                </c:pt>
                <c:pt idx="9869">
                  <c:v>-0.104241</c:v>
                </c:pt>
                <c:pt idx="9870">
                  <c:v>-0.10793637</c:v>
                </c:pt>
                <c:pt idx="9871">
                  <c:v>-0.11139441999999999</c:v>
                </c:pt>
                <c:pt idx="9872">
                  <c:v>-0.11482473</c:v>
                </c:pt>
                <c:pt idx="9873">
                  <c:v>-0.1178452</c:v>
                </c:pt>
                <c:pt idx="9874">
                  <c:v>-0.12126136999999999</c:v>
                </c:pt>
                <c:pt idx="9875">
                  <c:v>-0.12544698000000001</c:v>
                </c:pt>
                <c:pt idx="9876">
                  <c:v>-0.13038002000000001</c:v>
                </c:pt>
                <c:pt idx="9877">
                  <c:v>-0.13563854</c:v>
                </c:pt>
                <c:pt idx="9878">
                  <c:v>-0.14107923999999999</c:v>
                </c:pt>
                <c:pt idx="9879">
                  <c:v>-0.1465931</c:v>
                </c:pt>
                <c:pt idx="9880">
                  <c:v>-0.15262377999999999</c:v>
                </c:pt>
                <c:pt idx="9881">
                  <c:v>-0.15919771999999999</c:v>
                </c:pt>
                <c:pt idx="9882">
                  <c:v>-0.16615398000000001</c:v>
                </c:pt>
                <c:pt idx="9883">
                  <c:v>-0.17321981</c:v>
                </c:pt>
                <c:pt idx="9884">
                  <c:v>-0.17998312999999999</c:v>
                </c:pt>
                <c:pt idx="9885">
                  <c:v>-0.18645511000000001</c:v>
                </c:pt>
                <c:pt idx="9886">
                  <c:v>-0.19226471000000001</c:v>
                </c:pt>
                <c:pt idx="9887">
                  <c:v>-0.19778799</c:v>
                </c:pt>
                <c:pt idx="9888">
                  <c:v>-0.2029301</c:v>
                </c:pt>
                <c:pt idx="9889">
                  <c:v>-0.20800799</c:v>
                </c:pt>
                <c:pt idx="9890">
                  <c:v>-0.21346562999999999</c:v>
                </c:pt>
                <c:pt idx="9891">
                  <c:v>-0.21948343000000001</c:v>
                </c:pt>
                <c:pt idx="9892">
                  <c:v>-0.22546458999999999</c:v>
                </c:pt>
                <c:pt idx="9893">
                  <c:v>-0.23090652</c:v>
                </c:pt>
                <c:pt idx="9894">
                  <c:v>-0.23564425999999999</c:v>
                </c:pt>
                <c:pt idx="9895">
                  <c:v>-0.24020034000000001</c:v>
                </c:pt>
                <c:pt idx="9896">
                  <c:v>-0.24500147999999999</c:v>
                </c:pt>
                <c:pt idx="9897">
                  <c:v>-0.25062308</c:v>
                </c:pt>
                <c:pt idx="9898">
                  <c:v>-0.25666445999999998</c:v>
                </c:pt>
                <c:pt idx="9899">
                  <c:v>-0.26273410000000003</c:v>
                </c:pt>
                <c:pt idx="9900">
                  <c:v>-0.26843632000000001</c:v>
                </c:pt>
                <c:pt idx="9901">
                  <c:v>-0.27378319000000001</c:v>
                </c:pt>
                <c:pt idx="9902">
                  <c:v>-0.27877882999999998</c:v>
                </c:pt>
                <c:pt idx="9903">
                  <c:v>-0.28370685000000001</c:v>
                </c:pt>
                <c:pt idx="9904">
                  <c:v>-0.28882323999999998</c:v>
                </c:pt>
                <c:pt idx="9905">
                  <c:v>-0.29407223999999998</c:v>
                </c:pt>
                <c:pt idx="9906">
                  <c:v>-0.29949355</c:v>
                </c:pt>
                <c:pt idx="9907">
                  <c:v>-0.30494204000000003</c:v>
                </c:pt>
                <c:pt idx="9908">
                  <c:v>-0.31000798000000002</c:v>
                </c:pt>
                <c:pt idx="9909">
                  <c:v>-0.31421303</c:v>
                </c:pt>
                <c:pt idx="9910">
                  <c:v>-0.31742765000000001</c:v>
                </c:pt>
                <c:pt idx="9911">
                  <c:v>-0.32009269000000001</c:v>
                </c:pt>
                <c:pt idx="9912">
                  <c:v>-0.32233621000000001</c:v>
                </c:pt>
                <c:pt idx="9913">
                  <c:v>-0.32441376</c:v>
                </c:pt>
                <c:pt idx="9914">
                  <c:v>-0.32617603000000001</c:v>
                </c:pt>
                <c:pt idx="9915">
                  <c:v>-0.32745760000000002</c:v>
                </c:pt>
                <c:pt idx="9916">
                  <c:v>-0.32835228999999999</c:v>
                </c:pt>
                <c:pt idx="9917">
                  <c:v>-0.32896750000000002</c:v>
                </c:pt>
                <c:pt idx="9918">
                  <c:v>-0.32925478000000002</c:v>
                </c:pt>
                <c:pt idx="9919">
                  <c:v>-0.32919041999999998</c:v>
                </c:pt>
                <c:pt idx="9920">
                  <c:v>-0.32867924999999998</c:v>
                </c:pt>
                <c:pt idx="9921">
                  <c:v>-0.32806067</c:v>
                </c:pt>
                <c:pt idx="9922">
                  <c:v>-0.32738118999999999</c:v>
                </c:pt>
                <c:pt idx="9923">
                  <c:v>-0.32635898000000002</c:v>
                </c:pt>
                <c:pt idx="9924">
                  <c:v>-0.32450528000000001</c:v>
                </c:pt>
                <c:pt idx="9925">
                  <c:v>-0.32186247000000001</c:v>
                </c:pt>
                <c:pt idx="9926">
                  <c:v>-0.31889071000000002</c:v>
                </c:pt>
                <c:pt idx="9927">
                  <c:v>-0.31614105999999997</c:v>
                </c:pt>
                <c:pt idx="9928">
                  <c:v>-0.31363162999999999</c:v>
                </c:pt>
                <c:pt idx="9929">
                  <c:v>-0.31102506000000002</c:v>
                </c:pt>
                <c:pt idx="9930">
                  <c:v>-0.30759934999999999</c:v>
                </c:pt>
                <c:pt idx="9931">
                  <c:v>-0.30302001000000001</c:v>
                </c:pt>
                <c:pt idx="9932">
                  <c:v>-0.29730375999999997</c:v>
                </c:pt>
                <c:pt idx="9933">
                  <c:v>-0.29094107000000002</c:v>
                </c:pt>
                <c:pt idx="9934">
                  <c:v>-0.28431626999999998</c:v>
                </c:pt>
                <c:pt idx="9935">
                  <c:v>-0.2777867</c:v>
                </c:pt>
                <c:pt idx="9936">
                  <c:v>-0.27111689999999999</c:v>
                </c:pt>
                <c:pt idx="9937">
                  <c:v>-0.26418965</c:v>
                </c:pt>
                <c:pt idx="9938">
                  <c:v>-0.25621595000000003</c:v>
                </c:pt>
                <c:pt idx="9939">
                  <c:v>-0.24716642999999999</c:v>
                </c:pt>
                <c:pt idx="9940">
                  <c:v>-0.23682487999999999</c:v>
                </c:pt>
                <c:pt idx="9941">
                  <c:v>-0.22536096</c:v>
                </c:pt>
                <c:pt idx="9942">
                  <c:v>-0.21306149999999999</c:v>
                </c:pt>
                <c:pt idx="9943">
                  <c:v>-0.20061277</c:v>
                </c:pt>
                <c:pt idx="9944">
                  <c:v>-0.18810774</c:v>
                </c:pt>
                <c:pt idx="9945">
                  <c:v>-0.17525101000000001</c:v>
                </c:pt>
                <c:pt idx="9946">
                  <c:v>-0.16147889000000001</c:v>
                </c:pt>
                <c:pt idx="9947">
                  <c:v>-0.14632216000000001</c:v>
                </c:pt>
                <c:pt idx="9948">
                  <c:v>-0.13010430000000001</c:v>
                </c:pt>
                <c:pt idx="9949">
                  <c:v>-0.11325304</c:v>
                </c:pt>
                <c:pt idx="9950">
                  <c:v>-9.6347799999999997E-2</c:v>
                </c:pt>
                <c:pt idx="9951">
                  <c:v>-7.9726267000000003E-2</c:v>
                </c:pt>
                <c:pt idx="9952">
                  <c:v>-6.3125659000000001E-2</c:v>
                </c:pt>
                <c:pt idx="9953">
                  <c:v>-4.5990391999999998E-2</c:v>
                </c:pt>
                <c:pt idx="9954">
                  <c:v>-2.7926383999999999E-2</c:v>
                </c:pt>
                <c:pt idx="9955">
                  <c:v>-9.3368287000000008E-3</c:v>
                </c:pt>
                <c:pt idx="9956">
                  <c:v>9.3795831999999996E-3</c:v>
                </c:pt>
                <c:pt idx="9957">
                  <c:v>2.804274E-2</c:v>
                </c:pt>
                <c:pt idx="9958">
                  <c:v>4.6479934000000001E-2</c:v>
                </c:pt>
                <c:pt idx="9959">
                  <c:v>6.4930037999999995E-2</c:v>
                </c:pt>
                <c:pt idx="9960">
                  <c:v>8.3143142000000003E-2</c:v>
                </c:pt>
                <c:pt idx="9961">
                  <c:v>0.10144552</c:v>
                </c:pt>
                <c:pt idx="9962">
                  <c:v>0.12016795</c:v>
                </c:pt>
                <c:pt idx="9963">
                  <c:v>0.13919899999999999</c:v>
                </c:pt>
                <c:pt idx="9964">
                  <c:v>0.15838442</c:v>
                </c:pt>
                <c:pt idx="9965">
                  <c:v>0.17734274</c:v>
                </c:pt>
                <c:pt idx="9966">
                  <c:v>0.19525353000000001</c:v>
                </c:pt>
                <c:pt idx="9967">
                  <c:v>0.21227106000000001</c:v>
                </c:pt>
                <c:pt idx="9968">
                  <c:v>0.22871873000000001</c:v>
                </c:pt>
                <c:pt idx="9969">
                  <c:v>0.24502265000000001</c:v>
                </c:pt>
                <c:pt idx="9970">
                  <c:v>0.26099992999999999</c:v>
                </c:pt>
                <c:pt idx="9971">
                  <c:v>0.27633257</c:v>
                </c:pt>
                <c:pt idx="9972">
                  <c:v>0.29063460000000002</c:v>
                </c:pt>
                <c:pt idx="9973">
                  <c:v>0.30432628</c:v>
                </c:pt>
                <c:pt idx="9974">
                  <c:v>0.31740044000000001</c:v>
                </c:pt>
                <c:pt idx="9975">
                  <c:v>0.32977380000000001</c:v>
                </c:pt>
                <c:pt idx="9976">
                  <c:v>0.34147709999999998</c:v>
                </c:pt>
                <c:pt idx="9977">
                  <c:v>0.35246751999999998</c:v>
                </c:pt>
                <c:pt idx="9978">
                  <c:v>0.36287903999999999</c:v>
                </c:pt>
                <c:pt idx="9979">
                  <c:v>0.37261327999999999</c:v>
                </c:pt>
                <c:pt idx="9980">
                  <c:v>0.38143195000000002</c:v>
                </c:pt>
                <c:pt idx="9981">
                  <c:v>0.38915998000000002</c:v>
                </c:pt>
                <c:pt idx="9982">
                  <c:v>0.39570747000000001</c:v>
                </c:pt>
                <c:pt idx="9983">
                  <c:v>0.40086195000000002</c:v>
                </c:pt>
                <c:pt idx="9984">
                  <c:v>0.40509045999999999</c:v>
                </c:pt>
                <c:pt idx="9985">
                  <c:v>0.40845583000000002</c:v>
                </c:pt>
                <c:pt idx="9986">
                  <c:v>0.41117192000000002</c:v>
                </c:pt>
                <c:pt idx="9987">
                  <c:v>0.41368914000000001</c:v>
                </c:pt>
                <c:pt idx="9988">
                  <c:v>0.41562690000000002</c:v>
                </c:pt>
                <c:pt idx="9989">
                  <c:v>0.41686512999999997</c:v>
                </c:pt>
                <c:pt idx="9990">
                  <c:v>0.41733178999999998</c:v>
                </c:pt>
                <c:pt idx="9991">
                  <c:v>0.41656353000000002</c:v>
                </c:pt>
                <c:pt idx="9992">
                  <c:v>0.41474189</c:v>
                </c:pt>
                <c:pt idx="9993">
                  <c:v>0.41218452</c:v>
                </c:pt>
                <c:pt idx="9994">
                  <c:v>0.40947250000000002</c:v>
                </c:pt>
                <c:pt idx="9995">
                  <c:v>0.40661794000000001</c:v>
                </c:pt>
                <c:pt idx="9996">
                  <c:v>0.40339375</c:v>
                </c:pt>
                <c:pt idx="9997">
                  <c:v>0.39953664999999999</c:v>
                </c:pt>
                <c:pt idx="9998">
                  <c:v>0.39498312000000002</c:v>
                </c:pt>
                <c:pt idx="9999">
                  <c:v>0.38981537999999999</c:v>
                </c:pt>
                <c:pt idx="10000">
                  <c:v>0.38416408000000002</c:v>
                </c:pt>
                <c:pt idx="10001">
                  <c:v>0.37836624000000002</c:v>
                </c:pt>
                <c:pt idx="10002">
                  <c:v>0.37274383999999999</c:v>
                </c:pt>
                <c:pt idx="10003">
                  <c:v>0.36730534999999997</c:v>
                </c:pt>
                <c:pt idx="10004">
                  <c:v>0.36182160000000002</c:v>
                </c:pt>
                <c:pt idx="10005">
                  <c:v>0.35626662999999997</c:v>
                </c:pt>
                <c:pt idx="10006">
                  <c:v>0.35011101</c:v>
                </c:pt>
                <c:pt idx="10007">
                  <c:v>0.34338323999999998</c:v>
                </c:pt>
                <c:pt idx="10008">
                  <c:v>0.33653008000000001</c:v>
                </c:pt>
                <c:pt idx="10009">
                  <c:v>0.32981870000000002</c:v>
                </c:pt>
                <c:pt idx="10010">
                  <c:v>0.32347209999999998</c:v>
                </c:pt>
                <c:pt idx="10011">
                  <c:v>0.31725896999999997</c:v>
                </c:pt>
                <c:pt idx="10012">
                  <c:v>0.31092013000000002</c:v>
                </c:pt>
                <c:pt idx="10013">
                  <c:v>0.30419239999999997</c:v>
                </c:pt>
                <c:pt idx="10014">
                  <c:v>0.29738183000000001</c:v>
                </c:pt>
                <c:pt idx="10015">
                  <c:v>0.29037360000000001</c:v>
                </c:pt>
                <c:pt idx="10016">
                  <c:v>0.28341230000000001</c:v>
                </c:pt>
                <c:pt idx="10017">
                  <c:v>0.27692317999999999</c:v>
                </c:pt>
                <c:pt idx="10018">
                  <c:v>0.27062922</c:v>
                </c:pt>
                <c:pt idx="10019">
                  <c:v>0.26430158999999998</c:v>
                </c:pt>
                <c:pt idx="10020">
                  <c:v>0.25759269000000001</c:v>
                </c:pt>
                <c:pt idx="10021">
                  <c:v>0.25062705000000002</c:v>
                </c:pt>
                <c:pt idx="10022">
                  <c:v>0.24342781999999999</c:v>
                </c:pt>
                <c:pt idx="10023">
                  <c:v>0.23652156999999999</c:v>
                </c:pt>
                <c:pt idx="10024">
                  <c:v>0.23000764000000001</c:v>
                </c:pt>
                <c:pt idx="10025">
                  <c:v>0.22366345000000001</c:v>
                </c:pt>
                <c:pt idx="10026">
                  <c:v>0.21731827000000001</c:v>
                </c:pt>
                <c:pt idx="10027">
                  <c:v>0.21127883</c:v>
                </c:pt>
                <c:pt idx="10028">
                  <c:v>0.20547435</c:v>
                </c:pt>
                <c:pt idx="10029">
                  <c:v>0.20014149000000001</c:v>
                </c:pt>
                <c:pt idx="10030">
                  <c:v>0.19486948000000001</c:v>
                </c:pt>
                <c:pt idx="10031">
                  <c:v>0.18930083</c:v>
                </c:pt>
                <c:pt idx="10032">
                  <c:v>0.18373301</c:v>
                </c:pt>
                <c:pt idx="10033">
                  <c:v>0.17855609</c:v>
                </c:pt>
                <c:pt idx="10034">
                  <c:v>0.17403252999999999</c:v>
                </c:pt>
                <c:pt idx="10035">
                  <c:v>0.17006235</c:v>
                </c:pt>
                <c:pt idx="10036">
                  <c:v>0.16614781000000001</c:v>
                </c:pt>
                <c:pt idx="10037">
                  <c:v>0.16149371000000001</c:v>
                </c:pt>
                <c:pt idx="10038">
                  <c:v>0.15633280999999999</c:v>
                </c:pt>
                <c:pt idx="10039">
                  <c:v>0.15081869000000001</c:v>
                </c:pt>
                <c:pt idx="10040">
                  <c:v>0.14492749999999999</c:v>
                </c:pt>
                <c:pt idx="10041">
                  <c:v>0.13911617000000001</c:v>
                </c:pt>
                <c:pt idx="10042">
                  <c:v>0.13328438000000001</c:v>
                </c:pt>
                <c:pt idx="10043">
                  <c:v>0.12737830999999999</c:v>
                </c:pt>
                <c:pt idx="10044">
                  <c:v>0.12133985999999999</c:v>
                </c:pt>
                <c:pt idx="10045">
                  <c:v>0.1150135</c:v>
                </c:pt>
                <c:pt idx="10046">
                  <c:v>0.10865229</c:v>
                </c:pt>
                <c:pt idx="10047">
                  <c:v>0.10228033</c:v>
                </c:pt>
                <c:pt idx="10048">
                  <c:v>9.5963824000000003E-2</c:v>
                </c:pt>
                <c:pt idx="10049">
                  <c:v>8.9927330999999999E-2</c:v>
                </c:pt>
                <c:pt idx="10050">
                  <c:v>8.3859633000000003E-2</c:v>
                </c:pt>
                <c:pt idx="10051">
                  <c:v>7.7168108999999999E-2</c:v>
                </c:pt>
                <c:pt idx="10052">
                  <c:v>6.9848018999999997E-2</c:v>
                </c:pt>
                <c:pt idx="10053">
                  <c:v>6.1751485000000002E-2</c:v>
                </c:pt>
                <c:pt idx="10054">
                  <c:v>5.3270700999999997E-2</c:v>
                </c:pt>
                <c:pt idx="10055">
                  <c:v>4.4377180000000002E-2</c:v>
                </c:pt>
                <c:pt idx="10056">
                  <c:v>3.5103706999999998E-2</c:v>
                </c:pt>
                <c:pt idx="10057">
                  <c:v>2.5605999000000001E-2</c:v>
                </c:pt>
                <c:pt idx="10058">
                  <c:v>1.5865516E-2</c:v>
                </c:pt>
                <c:pt idx="10059">
                  <c:v>5.5030868999999998E-3</c:v>
                </c:pt>
                <c:pt idx="10060">
                  <c:v>-5.2868968000000004E-3</c:v>
                </c:pt>
                <c:pt idx="10061">
                  <c:v>-1.6292707E-2</c:v>
                </c:pt>
                <c:pt idx="10062">
                  <c:v>-2.6945824E-2</c:v>
                </c:pt>
                <c:pt idx="10063">
                  <c:v>-3.6923642999999999E-2</c:v>
                </c:pt>
                <c:pt idx="10064">
                  <c:v>-4.5993799000000002E-2</c:v>
                </c:pt>
                <c:pt idx="10065">
                  <c:v>-5.4513372999999997E-2</c:v>
                </c:pt>
                <c:pt idx="10066">
                  <c:v>-6.3076909E-2</c:v>
                </c:pt>
                <c:pt idx="10067">
                  <c:v>-7.1925889000000007E-2</c:v>
                </c:pt>
                <c:pt idx="10068">
                  <c:v>-8.1352437999999999E-2</c:v>
                </c:pt>
                <c:pt idx="10069">
                  <c:v>-9.1203658000000007E-2</c:v>
                </c:pt>
                <c:pt idx="10070">
                  <c:v>-0.100983</c:v>
                </c:pt>
                <c:pt idx="10071">
                  <c:v>-0.11071224</c:v>
                </c:pt>
                <c:pt idx="10072">
                  <c:v>-0.12034939</c:v>
                </c:pt>
                <c:pt idx="10073">
                  <c:v>-0.12985165000000001</c:v>
                </c:pt>
                <c:pt idx="10074">
                  <c:v>-0.13908777999999999</c:v>
                </c:pt>
                <c:pt idx="10075">
                  <c:v>-0.14830261</c:v>
                </c:pt>
                <c:pt idx="10076">
                  <c:v>-0.15788358</c:v>
                </c:pt>
                <c:pt idx="10077">
                  <c:v>-0.16779835000000001</c:v>
                </c:pt>
                <c:pt idx="10078">
                  <c:v>-0.17823969000000001</c:v>
                </c:pt>
                <c:pt idx="10079">
                  <c:v>-0.18884207</c:v>
                </c:pt>
                <c:pt idx="10080">
                  <c:v>-0.19903386000000001</c:v>
                </c:pt>
                <c:pt idx="10081">
                  <c:v>-0.2086278</c:v>
                </c:pt>
                <c:pt idx="10082">
                  <c:v>-0.21801101000000001</c:v>
                </c:pt>
                <c:pt idx="10083">
                  <c:v>-0.22747808999999999</c:v>
                </c:pt>
                <c:pt idx="10084">
                  <c:v>-0.23719085000000001</c:v>
                </c:pt>
                <c:pt idx="10085">
                  <c:v>-0.24703997</c:v>
                </c:pt>
                <c:pt idx="10086">
                  <c:v>-0.25651586999999998</c:v>
                </c:pt>
                <c:pt idx="10087">
                  <c:v>-0.26555706000000001</c:v>
                </c:pt>
                <c:pt idx="10088">
                  <c:v>-0.27409347000000001</c:v>
                </c:pt>
                <c:pt idx="10089">
                  <c:v>-0.28234207</c:v>
                </c:pt>
                <c:pt idx="10090">
                  <c:v>-0.29049940000000002</c:v>
                </c:pt>
                <c:pt idx="10091">
                  <c:v>-0.29877488000000002</c:v>
                </c:pt>
                <c:pt idx="10092">
                  <c:v>-0.30704557999999998</c:v>
                </c:pt>
                <c:pt idx="10093">
                  <c:v>-0.31510886999999999</c:v>
                </c:pt>
                <c:pt idx="10094">
                  <c:v>-0.32267636999999999</c:v>
                </c:pt>
                <c:pt idx="10095">
                  <c:v>-0.32988946000000002</c:v>
                </c:pt>
                <c:pt idx="10096">
                  <c:v>-0.33725598000000001</c:v>
                </c:pt>
                <c:pt idx="10097">
                  <c:v>-0.34473253999999998</c:v>
                </c:pt>
                <c:pt idx="10098">
                  <c:v>-0.35240726999999999</c:v>
                </c:pt>
                <c:pt idx="10099">
                  <c:v>-0.36000958999999999</c:v>
                </c:pt>
                <c:pt idx="10100">
                  <c:v>-0.36720304999999998</c:v>
                </c:pt>
                <c:pt idx="10101">
                  <c:v>-0.37387366999999999</c:v>
                </c:pt>
                <c:pt idx="10102">
                  <c:v>-0.38000021</c:v>
                </c:pt>
                <c:pt idx="10103">
                  <c:v>-0.38625166999999999</c:v>
                </c:pt>
                <c:pt idx="10104">
                  <c:v>-0.39292712000000002</c:v>
                </c:pt>
                <c:pt idx="10105">
                  <c:v>-0.39983161</c:v>
                </c:pt>
                <c:pt idx="10106">
                  <c:v>-0.40667803000000002</c:v>
                </c:pt>
                <c:pt idx="10107">
                  <c:v>-0.41310354999999999</c:v>
                </c:pt>
                <c:pt idx="10108">
                  <c:v>-0.41906890000000002</c:v>
                </c:pt>
                <c:pt idx="10109">
                  <c:v>-0.42463933999999998</c:v>
                </c:pt>
                <c:pt idx="10110">
                  <c:v>-0.42998381000000002</c:v>
                </c:pt>
                <c:pt idx="10111">
                  <c:v>-0.43526062999999998</c:v>
                </c:pt>
                <c:pt idx="10112">
                  <c:v>-0.44041988999999998</c:v>
                </c:pt>
                <c:pt idx="10113">
                  <c:v>-0.44522165000000002</c:v>
                </c:pt>
                <c:pt idx="10114">
                  <c:v>-0.44965744000000002</c:v>
                </c:pt>
                <c:pt idx="10115">
                  <c:v>-0.45309801</c:v>
                </c:pt>
                <c:pt idx="10116">
                  <c:v>-0.45556279</c:v>
                </c:pt>
                <c:pt idx="10117">
                  <c:v>-0.45769398</c:v>
                </c:pt>
                <c:pt idx="10118">
                  <c:v>-0.45977179000000001</c:v>
                </c:pt>
                <c:pt idx="10119">
                  <c:v>-0.46172306000000002</c:v>
                </c:pt>
                <c:pt idx="10120">
                  <c:v>-0.46331418000000002</c:v>
                </c:pt>
                <c:pt idx="10121">
                  <c:v>-0.46460026999999998</c:v>
                </c:pt>
                <c:pt idx="10122">
                  <c:v>-0.46519936000000001</c:v>
                </c:pt>
                <c:pt idx="10123">
                  <c:v>-0.46530999000000001</c:v>
                </c:pt>
                <c:pt idx="10124">
                  <c:v>-0.46551735999999999</c:v>
                </c:pt>
                <c:pt idx="10125">
                  <c:v>-0.46615053000000001</c:v>
                </c:pt>
                <c:pt idx="10126">
                  <c:v>-0.46715901999999998</c:v>
                </c:pt>
                <c:pt idx="10127">
                  <c:v>-0.46841728999999999</c:v>
                </c:pt>
                <c:pt idx="10128">
                  <c:v>-0.46966661999999998</c:v>
                </c:pt>
                <c:pt idx="10129">
                  <c:v>-0.47063286999999998</c:v>
                </c:pt>
                <c:pt idx="10130">
                  <c:v>-0.47094517000000002</c:v>
                </c:pt>
                <c:pt idx="10131">
                  <c:v>-0.47056956</c:v>
                </c:pt>
                <c:pt idx="10132">
                  <c:v>-0.46956347999999998</c:v>
                </c:pt>
                <c:pt idx="10133">
                  <c:v>-0.46816903999999998</c:v>
                </c:pt>
                <c:pt idx="10134">
                  <c:v>-0.46670882000000002</c:v>
                </c:pt>
                <c:pt idx="10135">
                  <c:v>-0.46547247000000003</c:v>
                </c:pt>
                <c:pt idx="10136">
                  <c:v>-0.46457546999999999</c:v>
                </c:pt>
                <c:pt idx="10137">
                  <c:v>-0.46329934</c:v>
                </c:pt>
                <c:pt idx="10138">
                  <c:v>-0.46140249</c:v>
                </c:pt>
                <c:pt idx="10139">
                  <c:v>-0.45889813000000002</c:v>
                </c:pt>
                <c:pt idx="10140">
                  <c:v>-0.45571987000000003</c:v>
                </c:pt>
                <c:pt idx="10141">
                  <c:v>-0.45177824999999999</c:v>
                </c:pt>
                <c:pt idx="10142">
                  <c:v>-0.44761879999999998</c:v>
                </c:pt>
                <c:pt idx="10143">
                  <c:v>-0.44364872</c:v>
                </c:pt>
                <c:pt idx="10144">
                  <c:v>-0.43938150999999998</c:v>
                </c:pt>
                <c:pt idx="10145">
                  <c:v>-0.43473434</c:v>
                </c:pt>
                <c:pt idx="10146">
                  <c:v>-0.42975433000000002</c:v>
                </c:pt>
                <c:pt idx="10147">
                  <c:v>-0.42470781000000002</c:v>
                </c:pt>
                <c:pt idx="10148">
                  <c:v>-0.41972175</c:v>
                </c:pt>
                <c:pt idx="10149">
                  <c:v>-0.41440795000000002</c:v>
                </c:pt>
                <c:pt idx="10150">
                  <c:v>-0.40846983999999997</c:v>
                </c:pt>
                <c:pt idx="10151">
                  <c:v>-0.40193381</c:v>
                </c:pt>
                <c:pt idx="10152">
                  <c:v>-0.39519411999999998</c:v>
                </c:pt>
                <c:pt idx="10153">
                  <c:v>-0.38799684000000001</c:v>
                </c:pt>
                <c:pt idx="10154">
                  <c:v>-0.38052564999999999</c:v>
                </c:pt>
                <c:pt idx="10155">
                  <c:v>-0.37283588000000001</c:v>
                </c:pt>
                <c:pt idx="10156">
                  <c:v>-0.36477252999999998</c:v>
                </c:pt>
                <c:pt idx="10157">
                  <c:v>-0.35608425999999999</c:v>
                </c:pt>
                <c:pt idx="10158">
                  <c:v>-0.34673535</c:v>
                </c:pt>
                <c:pt idx="10159">
                  <c:v>-0.33696596000000001</c:v>
                </c:pt>
                <c:pt idx="10160">
                  <c:v>-0.32619431999999998</c:v>
                </c:pt>
                <c:pt idx="10161">
                  <c:v>-0.31453197999999999</c:v>
                </c:pt>
                <c:pt idx="10162">
                  <c:v>-0.30251409000000001</c:v>
                </c:pt>
                <c:pt idx="10163">
                  <c:v>-0.29002295</c:v>
                </c:pt>
                <c:pt idx="10164">
                  <c:v>-0.27750267000000001</c:v>
                </c:pt>
                <c:pt idx="10165">
                  <c:v>-0.26508916999999999</c:v>
                </c:pt>
                <c:pt idx="10166">
                  <c:v>-0.25246312999999998</c:v>
                </c:pt>
                <c:pt idx="10167">
                  <c:v>-0.23930498</c:v>
                </c:pt>
                <c:pt idx="10168">
                  <c:v>-0.22592781000000001</c:v>
                </c:pt>
                <c:pt idx="10169">
                  <c:v>-0.21265334999999999</c:v>
                </c:pt>
                <c:pt idx="10170">
                  <c:v>-0.19946568000000001</c:v>
                </c:pt>
                <c:pt idx="10171">
                  <c:v>-0.18630825000000001</c:v>
                </c:pt>
                <c:pt idx="10172">
                  <c:v>-0.17337126999999999</c:v>
                </c:pt>
                <c:pt idx="10173">
                  <c:v>-0.16040185000000001</c:v>
                </c:pt>
                <c:pt idx="10174">
                  <c:v>-0.14732901000000001</c:v>
                </c:pt>
                <c:pt idx="10175">
                  <c:v>-0.13444502</c:v>
                </c:pt>
                <c:pt idx="10176">
                  <c:v>-0.12236864</c:v>
                </c:pt>
                <c:pt idx="10177">
                  <c:v>-0.11128046</c:v>
                </c:pt>
                <c:pt idx="10178">
                  <c:v>-0.10068457</c:v>
                </c:pt>
                <c:pt idx="10179">
                  <c:v>-9.0340252999999995E-2</c:v>
                </c:pt>
                <c:pt idx="10180">
                  <c:v>-7.9798362999999997E-2</c:v>
                </c:pt>
                <c:pt idx="10181">
                  <c:v>-6.8513072999999994E-2</c:v>
                </c:pt>
                <c:pt idx="10182">
                  <c:v>-5.7020577000000003E-2</c:v>
                </c:pt>
                <c:pt idx="10183">
                  <c:v>-4.5952967999999997E-2</c:v>
                </c:pt>
                <c:pt idx="10184">
                  <c:v>-3.6026589999999997E-2</c:v>
                </c:pt>
                <c:pt idx="10185">
                  <c:v>-2.7249584E-2</c:v>
                </c:pt>
                <c:pt idx="10186">
                  <c:v>-1.8867439E-2</c:v>
                </c:pt>
                <c:pt idx="10187">
                  <c:v>-1.0612928000000001E-2</c:v>
                </c:pt>
                <c:pt idx="10188">
                  <c:v>-2.4785276000000001E-3</c:v>
                </c:pt>
                <c:pt idx="10189">
                  <c:v>5.7314174999999997E-3</c:v>
                </c:pt>
                <c:pt idx="10190">
                  <c:v>1.3679485999999999E-2</c:v>
                </c:pt>
                <c:pt idx="10191">
                  <c:v>2.1193808000000001E-2</c:v>
                </c:pt>
                <c:pt idx="10192">
                  <c:v>2.7956188E-2</c:v>
                </c:pt>
                <c:pt idx="10193">
                  <c:v>3.3640629999999998E-2</c:v>
                </c:pt>
                <c:pt idx="10194">
                  <c:v>3.8659762E-2</c:v>
                </c:pt>
                <c:pt idx="10195">
                  <c:v>4.3390766999999997E-2</c:v>
                </c:pt>
                <c:pt idx="10196">
                  <c:v>4.7931089000000003E-2</c:v>
                </c:pt>
                <c:pt idx="10197">
                  <c:v>5.2062906999999999E-2</c:v>
                </c:pt>
                <c:pt idx="10198">
                  <c:v>5.5678561000000001E-2</c:v>
                </c:pt>
                <c:pt idx="10199">
                  <c:v>5.8540700000000001E-2</c:v>
                </c:pt>
                <c:pt idx="10200">
                  <c:v>6.0419054999999999E-2</c:v>
                </c:pt>
                <c:pt idx="10201">
                  <c:v>6.1703036000000003E-2</c:v>
                </c:pt>
                <c:pt idx="10202">
                  <c:v>6.2647807E-2</c:v>
                </c:pt>
                <c:pt idx="10203">
                  <c:v>6.3287511000000005E-2</c:v>
                </c:pt>
                <c:pt idx="10204">
                  <c:v>6.4035365999999996E-2</c:v>
                </c:pt>
                <c:pt idx="10205">
                  <c:v>6.4644276000000001E-2</c:v>
                </c:pt>
                <c:pt idx="10206">
                  <c:v>6.4990147999999998E-2</c:v>
                </c:pt>
                <c:pt idx="10207">
                  <c:v>6.4242753999999999E-2</c:v>
                </c:pt>
                <c:pt idx="10208">
                  <c:v>6.2196929999999997E-2</c:v>
                </c:pt>
                <c:pt idx="10209">
                  <c:v>5.8902711000000003E-2</c:v>
                </c:pt>
                <c:pt idx="10210">
                  <c:v>5.4664378E-2</c:v>
                </c:pt>
                <c:pt idx="10211">
                  <c:v>5.0078944E-2</c:v>
                </c:pt>
                <c:pt idx="10212">
                  <c:v>4.5437620999999997E-2</c:v>
                </c:pt>
                <c:pt idx="10213">
                  <c:v>4.0814062999999998E-2</c:v>
                </c:pt>
                <c:pt idx="10214">
                  <c:v>3.5952386000000003E-2</c:v>
                </c:pt>
                <c:pt idx="10215">
                  <c:v>3.0110154E-2</c:v>
                </c:pt>
                <c:pt idx="10216">
                  <c:v>2.3019924000000001E-2</c:v>
                </c:pt>
                <c:pt idx="10217">
                  <c:v>1.4998478000000001E-2</c:v>
                </c:pt>
                <c:pt idx="10218">
                  <c:v>6.9979348000000002E-3</c:v>
                </c:pt>
                <c:pt idx="10219">
                  <c:v>-6.5962124999999997E-4</c:v>
                </c:pt>
                <c:pt idx="10220">
                  <c:v>-7.7375713E-3</c:v>
                </c:pt>
                <c:pt idx="10221">
                  <c:v>-1.4918526E-2</c:v>
                </c:pt>
                <c:pt idx="10222">
                  <c:v>-2.2768693E-2</c:v>
                </c:pt>
                <c:pt idx="10223">
                  <c:v>-3.1228571E-2</c:v>
                </c:pt>
                <c:pt idx="10224">
                  <c:v>-4.0159039000000001E-2</c:v>
                </c:pt>
                <c:pt idx="10225">
                  <c:v>-4.9220399999999997E-2</c:v>
                </c:pt>
                <c:pt idx="10226">
                  <c:v>-5.7667915E-2</c:v>
                </c:pt>
                <c:pt idx="10227">
                  <c:v>-6.5463561000000003E-2</c:v>
                </c:pt>
                <c:pt idx="10228">
                  <c:v>-7.2943773000000003E-2</c:v>
                </c:pt>
                <c:pt idx="10229">
                  <c:v>-8.0058487999999997E-2</c:v>
                </c:pt>
                <c:pt idx="10230">
                  <c:v>-8.7014168000000003E-2</c:v>
                </c:pt>
                <c:pt idx="10231">
                  <c:v>-9.3716141000000003E-2</c:v>
                </c:pt>
                <c:pt idx="10232">
                  <c:v>-0.10066635</c:v>
                </c:pt>
                <c:pt idx="10233">
                  <c:v>-0.10769605</c:v>
                </c:pt>
                <c:pt idx="10234">
                  <c:v>-0.11440322999999999</c:v>
                </c:pt>
                <c:pt idx="10235">
                  <c:v>-0.12057996</c:v>
                </c:pt>
                <c:pt idx="10236">
                  <c:v>-0.12598123</c:v>
                </c:pt>
                <c:pt idx="10237">
                  <c:v>-0.13063247</c:v>
                </c:pt>
                <c:pt idx="10238">
                  <c:v>-0.13508234</c:v>
                </c:pt>
                <c:pt idx="10239">
                  <c:v>-0.13977017999999999</c:v>
                </c:pt>
                <c:pt idx="10240">
                  <c:v>-0.14478303000000001</c:v>
                </c:pt>
                <c:pt idx="10241">
                  <c:v>-0.14955378999999999</c:v>
                </c:pt>
                <c:pt idx="10242">
                  <c:v>-0.15394405999999999</c:v>
                </c:pt>
                <c:pt idx="10243">
                  <c:v>-0.15742433</c:v>
                </c:pt>
                <c:pt idx="10244">
                  <c:v>-0.15990330999999999</c:v>
                </c:pt>
                <c:pt idx="10245">
                  <c:v>-0.16160790999999999</c:v>
                </c:pt>
                <c:pt idx="10246">
                  <c:v>-0.16274897999999999</c:v>
                </c:pt>
                <c:pt idx="10247">
                  <c:v>-0.16334660000000001</c:v>
                </c:pt>
                <c:pt idx="10248">
                  <c:v>-0.16388116999999999</c:v>
                </c:pt>
                <c:pt idx="10249">
                  <c:v>-0.16424461000000001</c:v>
                </c:pt>
                <c:pt idx="10250">
                  <c:v>-0.16420525</c:v>
                </c:pt>
                <c:pt idx="10251">
                  <c:v>-0.16326055</c:v>
                </c:pt>
                <c:pt idx="10252">
                  <c:v>-0.16138606</c:v>
                </c:pt>
                <c:pt idx="10253">
                  <c:v>-0.15883191999999999</c:v>
                </c:pt>
                <c:pt idx="10254">
                  <c:v>-0.15575599000000001</c:v>
                </c:pt>
                <c:pt idx="10255">
                  <c:v>-0.15221904999999999</c:v>
                </c:pt>
                <c:pt idx="10256">
                  <c:v>-0.14822347</c:v>
                </c:pt>
                <c:pt idx="10257">
                  <c:v>-0.14388132000000001</c:v>
                </c:pt>
                <c:pt idx="10258">
                  <c:v>-0.13947429</c:v>
                </c:pt>
                <c:pt idx="10259">
                  <c:v>-0.13480987999999999</c:v>
                </c:pt>
                <c:pt idx="10260">
                  <c:v>-0.13025244</c:v>
                </c:pt>
                <c:pt idx="10261">
                  <c:v>-0.12544526</c:v>
                </c:pt>
                <c:pt idx="10262">
                  <c:v>-0.12012786</c:v>
                </c:pt>
                <c:pt idx="10263">
                  <c:v>-0.11447245</c:v>
                </c:pt>
                <c:pt idx="10264">
                  <c:v>-0.10838947</c:v>
                </c:pt>
                <c:pt idx="10265">
                  <c:v>-0.10204262</c:v>
                </c:pt>
                <c:pt idx="10266">
                  <c:v>-9.5414257000000002E-2</c:v>
                </c:pt>
                <c:pt idx="10267">
                  <c:v>-8.8811233000000003E-2</c:v>
                </c:pt>
                <c:pt idx="10268">
                  <c:v>-8.2431521999999993E-2</c:v>
                </c:pt>
                <c:pt idx="10269">
                  <c:v>-7.6403819999999997E-2</c:v>
                </c:pt>
                <c:pt idx="10270">
                  <c:v>-7.0395445000000001E-2</c:v>
                </c:pt>
                <c:pt idx="10271">
                  <c:v>-6.3991234999999994E-2</c:v>
                </c:pt>
                <c:pt idx="10272">
                  <c:v>-5.7426633999999997E-2</c:v>
                </c:pt>
                <c:pt idx="10273">
                  <c:v>-5.0575894000000003E-2</c:v>
                </c:pt>
                <c:pt idx="10274">
                  <c:v>-4.3723276999999998E-2</c:v>
                </c:pt>
                <c:pt idx="10275">
                  <c:v>-3.7222634999999997E-2</c:v>
                </c:pt>
                <c:pt idx="10276">
                  <c:v>-3.0962143000000001E-2</c:v>
                </c:pt>
                <c:pt idx="10277">
                  <c:v>-2.4689749E-2</c:v>
                </c:pt>
                <c:pt idx="10278">
                  <c:v>-1.8250795E-2</c:v>
                </c:pt>
                <c:pt idx="10279">
                  <c:v>-1.1693962E-2</c:v>
                </c:pt>
                <c:pt idx="10280">
                  <c:v>-5.2913780999999998E-3</c:v>
                </c:pt>
                <c:pt idx="10281">
                  <c:v>1.2311104E-3</c:v>
                </c:pt>
                <c:pt idx="10282">
                  <c:v>7.7904890999999999E-3</c:v>
                </c:pt>
                <c:pt idx="10283">
                  <c:v>1.4040993E-2</c:v>
                </c:pt>
                <c:pt idx="10284">
                  <c:v>2.0230884000000001E-2</c:v>
                </c:pt>
                <c:pt idx="10285">
                  <c:v>2.6756748E-2</c:v>
                </c:pt>
                <c:pt idx="10286">
                  <c:v>3.4093204000000002E-2</c:v>
                </c:pt>
                <c:pt idx="10287">
                  <c:v>4.1928739999999999E-2</c:v>
                </c:pt>
                <c:pt idx="10288">
                  <c:v>5.0483421000000001E-2</c:v>
                </c:pt>
                <c:pt idx="10289">
                  <c:v>5.9366613999999998E-2</c:v>
                </c:pt>
                <c:pt idx="10290">
                  <c:v>6.8367670000000005E-2</c:v>
                </c:pt>
                <c:pt idx="10291">
                  <c:v>7.7173080000000005E-2</c:v>
                </c:pt>
                <c:pt idx="10292">
                  <c:v>8.5732620999999995E-2</c:v>
                </c:pt>
                <c:pt idx="10293">
                  <c:v>9.4288952999999995E-2</c:v>
                </c:pt>
                <c:pt idx="10294">
                  <c:v>0.10292712</c:v>
                </c:pt>
                <c:pt idx="10295">
                  <c:v>0.11128283</c:v>
                </c:pt>
                <c:pt idx="10296">
                  <c:v>0.11982677</c:v>
                </c:pt>
                <c:pt idx="10297">
                  <c:v>0.12828123</c:v>
                </c:pt>
                <c:pt idx="10298">
                  <c:v>0.13630980000000001</c:v>
                </c:pt>
                <c:pt idx="10299">
                  <c:v>0.14398153</c:v>
                </c:pt>
                <c:pt idx="10300">
                  <c:v>0.15136089999999999</c:v>
                </c:pt>
                <c:pt idx="10301">
                  <c:v>0.15883707</c:v>
                </c:pt>
                <c:pt idx="10302">
                  <c:v>0.16617779999999999</c:v>
                </c:pt>
                <c:pt idx="10303">
                  <c:v>0.17341148000000001</c:v>
                </c:pt>
                <c:pt idx="10304">
                  <c:v>0.18043259</c:v>
                </c:pt>
                <c:pt idx="10305">
                  <c:v>0.18748927000000001</c:v>
                </c:pt>
                <c:pt idx="10306">
                  <c:v>0.19458169</c:v>
                </c:pt>
                <c:pt idx="10307">
                  <c:v>0.20133744000000001</c:v>
                </c:pt>
                <c:pt idx="10308">
                  <c:v>0.2077386</c:v>
                </c:pt>
                <c:pt idx="10309">
                  <c:v>0.21412835999999999</c:v>
                </c:pt>
                <c:pt idx="10310">
                  <c:v>0.22040366</c:v>
                </c:pt>
                <c:pt idx="10311">
                  <c:v>0.22662980999999999</c:v>
                </c:pt>
                <c:pt idx="10312">
                  <c:v>0.23276815000000001</c:v>
                </c:pt>
                <c:pt idx="10313">
                  <c:v>0.23878054000000001</c:v>
                </c:pt>
                <c:pt idx="10314">
                  <c:v>0.24452214</c:v>
                </c:pt>
                <c:pt idx="10315">
                  <c:v>0.25017778000000002</c:v>
                </c:pt>
                <c:pt idx="10316">
                  <c:v>0.25601897000000001</c:v>
                </c:pt>
                <c:pt idx="10317">
                  <c:v>0.26202410999999998</c:v>
                </c:pt>
                <c:pt idx="10318">
                  <c:v>0.26808275999999998</c:v>
                </c:pt>
                <c:pt idx="10319">
                  <c:v>0.27423761000000002</c:v>
                </c:pt>
                <c:pt idx="10320">
                  <c:v>0.28038496000000002</c:v>
                </c:pt>
                <c:pt idx="10321">
                  <c:v>0.28641894000000001</c:v>
                </c:pt>
                <c:pt idx="10322">
                  <c:v>0.29185006000000002</c:v>
                </c:pt>
                <c:pt idx="10323">
                  <c:v>0.29637192000000001</c:v>
                </c:pt>
                <c:pt idx="10324">
                  <c:v>0.30070028999999998</c:v>
                </c:pt>
                <c:pt idx="10325">
                  <c:v>0.30511829000000001</c:v>
                </c:pt>
                <c:pt idx="10326">
                  <c:v>0.31057163999999998</c:v>
                </c:pt>
                <c:pt idx="10327">
                  <c:v>0.31660985000000003</c:v>
                </c:pt>
                <c:pt idx="10328">
                  <c:v>0.32263268000000001</c:v>
                </c:pt>
                <c:pt idx="10329">
                  <c:v>0.32828204999999999</c:v>
                </c:pt>
                <c:pt idx="10330">
                  <c:v>0.33328617999999999</c:v>
                </c:pt>
                <c:pt idx="10331">
                  <c:v>0.33843594999999999</c:v>
                </c:pt>
                <c:pt idx="10332">
                  <c:v>0.34442544000000003</c:v>
                </c:pt>
                <c:pt idx="10333">
                  <c:v>0.35077698000000002</c:v>
                </c:pt>
                <c:pt idx="10334">
                  <c:v>0.35743960000000002</c:v>
                </c:pt>
                <c:pt idx="10335">
                  <c:v>0.36402135000000002</c:v>
                </c:pt>
                <c:pt idx="10336">
                  <c:v>0.37057095000000001</c:v>
                </c:pt>
                <c:pt idx="10337">
                  <c:v>0.37701119</c:v>
                </c:pt>
                <c:pt idx="10338">
                  <c:v>0.38333405999999998</c:v>
                </c:pt>
                <c:pt idx="10339">
                  <c:v>0.38932638000000003</c:v>
                </c:pt>
                <c:pt idx="10340">
                  <c:v>0.39497281000000001</c:v>
                </c:pt>
                <c:pt idx="10341">
                  <c:v>0.40070408000000002</c:v>
                </c:pt>
                <c:pt idx="10342">
                  <c:v>0.40686548</c:v>
                </c:pt>
                <c:pt idx="10343">
                  <c:v>0.41334542000000002</c:v>
                </c:pt>
                <c:pt idx="10344">
                  <c:v>0.41976903999999998</c:v>
                </c:pt>
                <c:pt idx="10345">
                  <c:v>0.42568598000000002</c:v>
                </c:pt>
                <c:pt idx="10346">
                  <c:v>0.43099435000000003</c:v>
                </c:pt>
                <c:pt idx="10347">
                  <c:v>0.43583348999999999</c:v>
                </c:pt>
                <c:pt idx="10348">
                  <c:v>0.44108152</c:v>
                </c:pt>
                <c:pt idx="10349">
                  <c:v>0.44735617999999999</c:v>
                </c:pt>
                <c:pt idx="10350">
                  <c:v>0.45411944999999998</c:v>
                </c:pt>
                <c:pt idx="10351">
                  <c:v>0.46061688000000001</c:v>
                </c:pt>
                <c:pt idx="10352">
                  <c:v>0.46694268999999999</c:v>
                </c:pt>
                <c:pt idx="10353">
                  <c:v>0.47292383999999998</c:v>
                </c:pt>
                <c:pt idx="10354">
                  <c:v>0.47866235000000001</c:v>
                </c:pt>
                <c:pt idx="10355">
                  <c:v>0.48431804000000001</c:v>
                </c:pt>
                <c:pt idx="10356">
                  <c:v>0.48965244000000002</c:v>
                </c:pt>
                <c:pt idx="10357">
                  <c:v>0.49499926999999999</c:v>
                </c:pt>
                <c:pt idx="10358">
                  <c:v>0.50025786000000005</c:v>
                </c:pt>
                <c:pt idx="10359">
                  <c:v>0.50586288999999995</c:v>
                </c:pt>
                <c:pt idx="10360">
                  <c:v>0.51207687000000002</c:v>
                </c:pt>
                <c:pt idx="10361">
                  <c:v>0.51892232000000005</c:v>
                </c:pt>
                <c:pt idx="10362">
                  <c:v>0.52546970000000004</c:v>
                </c:pt>
                <c:pt idx="10363">
                  <c:v>0.53086838000000003</c:v>
                </c:pt>
                <c:pt idx="10364">
                  <c:v>0.53550335999999998</c:v>
                </c:pt>
                <c:pt idx="10365">
                  <c:v>0.53963101999999996</c:v>
                </c:pt>
                <c:pt idx="10366">
                  <c:v>0.54415579000000003</c:v>
                </c:pt>
                <c:pt idx="10367">
                  <c:v>0.54881340999999995</c:v>
                </c:pt>
                <c:pt idx="10368">
                  <c:v>0.55309375000000005</c:v>
                </c:pt>
                <c:pt idx="10369">
                  <c:v>0.55669086999999995</c:v>
                </c:pt>
                <c:pt idx="10370">
                  <c:v>0.55969696000000002</c:v>
                </c:pt>
                <c:pt idx="10371">
                  <c:v>0.56170034000000002</c:v>
                </c:pt>
                <c:pt idx="10372">
                  <c:v>0.56280664999999996</c:v>
                </c:pt>
                <c:pt idx="10373">
                  <c:v>0.56326730999999997</c:v>
                </c:pt>
                <c:pt idx="10374">
                  <c:v>0.56336686000000002</c:v>
                </c:pt>
                <c:pt idx="10375">
                  <c:v>0.56277255999999998</c:v>
                </c:pt>
                <c:pt idx="10376">
                  <c:v>0.56160823000000004</c:v>
                </c:pt>
                <c:pt idx="10377">
                  <c:v>0.55993126999999998</c:v>
                </c:pt>
                <c:pt idx="10378">
                  <c:v>0.55812470999999997</c:v>
                </c:pt>
                <c:pt idx="10379">
                  <c:v>0.55644212999999998</c:v>
                </c:pt>
                <c:pt idx="10380">
                  <c:v>0.55472480999999996</c:v>
                </c:pt>
                <c:pt idx="10381">
                  <c:v>0.55308961000000001</c:v>
                </c:pt>
                <c:pt idx="10382">
                  <c:v>0.55151426000000003</c:v>
                </c:pt>
                <c:pt idx="10383">
                  <c:v>0.54956773000000003</c:v>
                </c:pt>
                <c:pt idx="10384">
                  <c:v>0.54724667999999999</c:v>
                </c:pt>
                <c:pt idx="10385">
                  <c:v>0.54476935000000004</c:v>
                </c:pt>
                <c:pt idx="10386">
                  <c:v>0.54280286</c:v>
                </c:pt>
                <c:pt idx="10387">
                  <c:v>0.54111038</c:v>
                </c:pt>
                <c:pt idx="10388">
                  <c:v>0.53948722000000005</c:v>
                </c:pt>
                <c:pt idx="10389">
                  <c:v>0.53791635999999998</c:v>
                </c:pt>
                <c:pt idx="10390">
                  <c:v>0.53657520999999997</c:v>
                </c:pt>
                <c:pt idx="10391">
                  <c:v>0.53564274999999995</c:v>
                </c:pt>
                <c:pt idx="10392">
                  <c:v>0.53502667000000004</c:v>
                </c:pt>
                <c:pt idx="10393">
                  <c:v>0.53443317999999995</c:v>
                </c:pt>
                <c:pt idx="10394">
                  <c:v>0.53342383999999998</c:v>
                </c:pt>
                <c:pt idx="10395">
                  <c:v>0.53178583999999995</c:v>
                </c:pt>
                <c:pt idx="10396">
                  <c:v>0.52970375999999997</c:v>
                </c:pt>
                <c:pt idx="10397">
                  <c:v>0.52767449</c:v>
                </c:pt>
                <c:pt idx="10398">
                  <c:v>0.52544491999999998</c:v>
                </c:pt>
                <c:pt idx="10399">
                  <c:v>0.52335396000000001</c:v>
                </c:pt>
                <c:pt idx="10400">
                  <c:v>0.52099103000000002</c:v>
                </c:pt>
                <c:pt idx="10401">
                  <c:v>0.51860194000000004</c:v>
                </c:pt>
                <c:pt idx="10402">
                  <c:v>0.51628454000000001</c:v>
                </c:pt>
                <c:pt idx="10403">
                  <c:v>0.51400597000000003</c:v>
                </c:pt>
                <c:pt idx="10404">
                  <c:v>0.51146639000000005</c:v>
                </c:pt>
                <c:pt idx="10405">
                  <c:v>0.50870495000000004</c:v>
                </c:pt>
                <c:pt idx="10406">
                  <c:v>0.50621070000000001</c:v>
                </c:pt>
                <c:pt idx="10407">
                  <c:v>0.50364821999999998</c:v>
                </c:pt>
                <c:pt idx="10408">
                  <c:v>0.50108240999999998</c:v>
                </c:pt>
                <c:pt idx="10409">
                  <c:v>0.49875238</c:v>
                </c:pt>
                <c:pt idx="10410">
                  <c:v>0.49681206999999999</c:v>
                </c:pt>
                <c:pt idx="10411">
                  <c:v>0.49535182</c:v>
                </c:pt>
                <c:pt idx="10412">
                  <c:v>0.49414675000000002</c:v>
                </c:pt>
                <c:pt idx="10413">
                  <c:v>0.49280414</c:v>
                </c:pt>
                <c:pt idx="10414">
                  <c:v>0.49125223000000001</c:v>
                </c:pt>
                <c:pt idx="10415">
                  <c:v>0.48888493</c:v>
                </c:pt>
                <c:pt idx="10416">
                  <c:v>0.48617588</c:v>
                </c:pt>
                <c:pt idx="10417">
                  <c:v>0.48396078999999997</c:v>
                </c:pt>
                <c:pt idx="10418">
                  <c:v>0.48217371999999997</c:v>
                </c:pt>
                <c:pt idx="10419">
                  <c:v>0.48068385000000002</c:v>
                </c:pt>
                <c:pt idx="10420">
                  <c:v>0.47907667999999998</c:v>
                </c:pt>
                <c:pt idx="10421">
                  <c:v>0.47769457999999998</c:v>
                </c:pt>
                <c:pt idx="10422">
                  <c:v>0.4765588</c:v>
                </c:pt>
                <c:pt idx="10423">
                  <c:v>0.47594250999999999</c:v>
                </c:pt>
                <c:pt idx="10424">
                  <c:v>0.47570921999999999</c:v>
                </c:pt>
                <c:pt idx="10425">
                  <c:v>0.47565836</c:v>
                </c:pt>
                <c:pt idx="10426">
                  <c:v>0.47591124000000001</c:v>
                </c:pt>
                <c:pt idx="10427">
                  <c:v>0.47604906000000002</c:v>
                </c:pt>
                <c:pt idx="10428">
                  <c:v>0.47598734999999998</c:v>
                </c:pt>
                <c:pt idx="10429">
                  <c:v>0.47605418999999999</c:v>
                </c:pt>
                <c:pt idx="10430">
                  <c:v>0.47629042999999999</c:v>
                </c:pt>
                <c:pt idx="10431">
                  <c:v>0.47698773</c:v>
                </c:pt>
                <c:pt idx="10432">
                  <c:v>0.47787912999999999</c:v>
                </c:pt>
                <c:pt idx="10433">
                  <c:v>0.47890771999999998</c:v>
                </c:pt>
                <c:pt idx="10434">
                  <c:v>0.48015089999999999</c:v>
                </c:pt>
                <c:pt idx="10435">
                  <c:v>0.48121636000000001</c:v>
                </c:pt>
                <c:pt idx="10436">
                  <c:v>0.4818096</c:v>
                </c:pt>
                <c:pt idx="10437">
                  <c:v>0.48190546000000001</c:v>
                </c:pt>
                <c:pt idx="10438">
                  <c:v>0.48169798000000003</c:v>
                </c:pt>
                <c:pt idx="10439">
                  <c:v>0.48098922</c:v>
                </c:pt>
                <c:pt idx="10440">
                  <c:v>0.48039904999999999</c:v>
                </c:pt>
                <c:pt idx="10441">
                  <c:v>0.48031560000000001</c:v>
                </c:pt>
                <c:pt idx="10442">
                  <c:v>0.48055677000000002</c:v>
                </c:pt>
                <c:pt idx="10443">
                  <c:v>0.48072111000000001</c:v>
                </c:pt>
                <c:pt idx="10444">
                  <c:v>0.48040337999999999</c:v>
                </c:pt>
                <c:pt idx="10445">
                  <c:v>0.47954823000000002</c:v>
                </c:pt>
                <c:pt idx="10446">
                  <c:v>0.47874546000000001</c:v>
                </c:pt>
                <c:pt idx="10447">
                  <c:v>0.47819318</c:v>
                </c:pt>
                <c:pt idx="10448">
                  <c:v>0.47790480000000002</c:v>
                </c:pt>
                <c:pt idx="10449">
                  <c:v>0.47814248999999998</c:v>
                </c:pt>
                <c:pt idx="10450">
                  <c:v>0.47871715999999997</c:v>
                </c:pt>
                <c:pt idx="10451">
                  <c:v>0.47952681000000003</c:v>
                </c:pt>
                <c:pt idx="10452">
                  <c:v>0.48001494</c:v>
                </c:pt>
                <c:pt idx="10453">
                  <c:v>0.48027440999999998</c:v>
                </c:pt>
                <c:pt idx="10454">
                  <c:v>0.48059827999999999</c:v>
                </c:pt>
                <c:pt idx="10455">
                  <c:v>0.48126925999999998</c:v>
                </c:pt>
                <c:pt idx="10456">
                  <c:v>0.48223501000000002</c:v>
                </c:pt>
                <c:pt idx="10457">
                  <c:v>0.48344928999999998</c:v>
                </c:pt>
                <c:pt idx="10458">
                  <c:v>0.48462706</c:v>
                </c:pt>
                <c:pt idx="10459">
                  <c:v>0.48526836000000001</c:v>
                </c:pt>
                <c:pt idx="10460">
                  <c:v>0.48539897999999998</c:v>
                </c:pt>
                <c:pt idx="10461">
                  <c:v>0.48515637</c:v>
                </c:pt>
                <c:pt idx="10462">
                  <c:v>0.48490757000000001</c:v>
                </c:pt>
                <c:pt idx="10463">
                  <c:v>0.48415068</c:v>
                </c:pt>
                <c:pt idx="10464">
                  <c:v>0.48303129</c:v>
                </c:pt>
                <c:pt idx="10465">
                  <c:v>0.48128844999999998</c:v>
                </c:pt>
                <c:pt idx="10466">
                  <c:v>0.47908183999999998</c:v>
                </c:pt>
                <c:pt idx="10467">
                  <c:v>0.47617479000000001</c:v>
                </c:pt>
                <c:pt idx="10468">
                  <c:v>0.47237521999999998</c:v>
                </c:pt>
                <c:pt idx="10469">
                  <c:v>0.46806578999999998</c:v>
                </c:pt>
                <c:pt idx="10470">
                  <c:v>0.46339259999999999</c:v>
                </c:pt>
                <c:pt idx="10471">
                  <c:v>0.45839015</c:v>
                </c:pt>
                <c:pt idx="10472">
                  <c:v>0.45297411999999998</c:v>
                </c:pt>
                <c:pt idx="10473">
                  <c:v>0.44640194999999999</c:v>
                </c:pt>
                <c:pt idx="10474">
                  <c:v>0.43884152999999998</c:v>
                </c:pt>
                <c:pt idx="10475">
                  <c:v>0.42980258999999998</c:v>
                </c:pt>
                <c:pt idx="10476">
                  <c:v>0.41985763999999998</c:v>
                </c:pt>
                <c:pt idx="10477">
                  <c:v>0.40931582999999999</c:v>
                </c:pt>
                <c:pt idx="10478">
                  <c:v>0.39862963000000001</c:v>
                </c:pt>
                <c:pt idx="10479">
                  <c:v>0.38770686999999998</c:v>
                </c:pt>
                <c:pt idx="10480">
                  <c:v>0.37628064999999999</c:v>
                </c:pt>
                <c:pt idx="10481">
                  <c:v>0.36407917000000001</c:v>
                </c:pt>
                <c:pt idx="10482">
                  <c:v>0.35145314999999999</c:v>
                </c:pt>
                <c:pt idx="10483">
                  <c:v>0.33855494000000003</c:v>
                </c:pt>
                <c:pt idx="10484">
                  <c:v>0.32518030999999997</c:v>
                </c:pt>
                <c:pt idx="10485">
                  <c:v>0.31127515</c:v>
                </c:pt>
                <c:pt idx="10486">
                  <c:v>0.29685642000000001</c:v>
                </c:pt>
                <c:pt idx="10487">
                  <c:v>0.28239382000000002</c:v>
                </c:pt>
                <c:pt idx="10488">
                  <c:v>0.26800478</c:v>
                </c:pt>
                <c:pt idx="10489">
                  <c:v>0.25328564999999997</c:v>
                </c:pt>
                <c:pt idx="10490">
                  <c:v>0.23847784</c:v>
                </c:pt>
                <c:pt idx="10491">
                  <c:v>0.22348351999999999</c:v>
                </c:pt>
                <c:pt idx="10492">
                  <c:v>0.20840438</c:v>
                </c:pt>
                <c:pt idx="10493">
                  <c:v>0.19348923000000001</c:v>
                </c:pt>
                <c:pt idx="10494">
                  <c:v>0.17888114999999999</c:v>
                </c:pt>
                <c:pt idx="10495">
                  <c:v>0.16451442999999999</c:v>
                </c:pt>
                <c:pt idx="10496">
                  <c:v>0.14973406</c:v>
                </c:pt>
                <c:pt idx="10497">
                  <c:v>0.1347178</c:v>
                </c:pt>
                <c:pt idx="10498">
                  <c:v>0.11987434</c:v>
                </c:pt>
                <c:pt idx="10499">
                  <c:v>0.10541715</c:v>
                </c:pt>
                <c:pt idx="10500">
                  <c:v>9.1492927000000002E-2</c:v>
                </c:pt>
                <c:pt idx="10501">
                  <c:v>7.8209272999999996E-2</c:v>
                </c:pt>
                <c:pt idx="10502">
                  <c:v>6.5455645000000007E-2</c:v>
                </c:pt>
                <c:pt idx="10503">
                  <c:v>5.3031705999999998E-2</c:v>
                </c:pt>
                <c:pt idx="10504">
                  <c:v>4.0570357000000001E-2</c:v>
                </c:pt>
                <c:pt idx="10505">
                  <c:v>2.8072393000000001E-2</c:v>
                </c:pt>
                <c:pt idx="10506">
                  <c:v>1.5848583999999999E-2</c:v>
                </c:pt>
                <c:pt idx="10507">
                  <c:v>3.9080382E-3</c:v>
                </c:pt>
                <c:pt idx="10508">
                  <c:v>-7.5955251999999997E-3</c:v>
                </c:pt>
                <c:pt idx="10509">
                  <c:v>-1.8298602000000001E-2</c:v>
                </c:pt>
                <c:pt idx="10510">
                  <c:v>-2.8229974000000001E-2</c:v>
                </c:pt>
                <c:pt idx="10511">
                  <c:v>-3.7450806000000003E-2</c:v>
                </c:pt>
                <c:pt idx="10512">
                  <c:v>-4.5746987000000003E-2</c:v>
                </c:pt>
                <c:pt idx="10513">
                  <c:v>-5.3366454000000001E-2</c:v>
                </c:pt>
                <c:pt idx="10514">
                  <c:v>-6.0199019999999999E-2</c:v>
                </c:pt>
                <c:pt idx="10515">
                  <c:v>-6.6713039000000002E-2</c:v>
                </c:pt>
                <c:pt idx="10516">
                  <c:v>-7.3113133999999996E-2</c:v>
                </c:pt>
                <c:pt idx="10517">
                  <c:v>-7.9489510999999999E-2</c:v>
                </c:pt>
                <c:pt idx="10518">
                  <c:v>-8.5087884000000003E-2</c:v>
                </c:pt>
                <c:pt idx="10519">
                  <c:v>-8.9697950999999998E-2</c:v>
                </c:pt>
                <c:pt idx="10520">
                  <c:v>-9.3350852999999998E-2</c:v>
                </c:pt>
                <c:pt idx="10521">
                  <c:v>-9.6342706E-2</c:v>
                </c:pt>
                <c:pt idx="10522">
                  <c:v>-9.8871298999999996E-2</c:v>
                </c:pt>
                <c:pt idx="10523">
                  <c:v>-0.10109240999999999</c:v>
                </c:pt>
                <c:pt idx="10524">
                  <c:v>-0.10318971</c:v>
                </c:pt>
                <c:pt idx="10525">
                  <c:v>-0.10501858999999999</c:v>
                </c:pt>
                <c:pt idx="10526">
                  <c:v>-0.10618131</c:v>
                </c:pt>
                <c:pt idx="10527">
                  <c:v>-0.10672056000000001</c:v>
                </c:pt>
                <c:pt idx="10528">
                  <c:v>-0.10695027</c:v>
                </c:pt>
                <c:pt idx="10529">
                  <c:v>-0.10708872999999999</c:v>
                </c:pt>
                <c:pt idx="10530">
                  <c:v>-0.10693253</c:v>
                </c:pt>
                <c:pt idx="10531">
                  <c:v>-0.10670615</c:v>
                </c:pt>
                <c:pt idx="10532">
                  <c:v>-0.10677628</c:v>
                </c:pt>
                <c:pt idx="10533">
                  <c:v>-0.10738704</c:v>
                </c:pt>
                <c:pt idx="10534">
                  <c:v>-0.10818645</c:v>
                </c:pt>
                <c:pt idx="10535">
                  <c:v>-0.10899717</c:v>
                </c:pt>
                <c:pt idx="10536">
                  <c:v>-0.1097098</c:v>
                </c:pt>
                <c:pt idx="10537">
                  <c:v>-0.11029355</c:v>
                </c:pt>
                <c:pt idx="10538">
                  <c:v>-0.11071765</c:v>
                </c:pt>
                <c:pt idx="10539">
                  <c:v>-0.11140161</c:v>
                </c:pt>
                <c:pt idx="10540">
                  <c:v>-0.11205416999999999</c:v>
                </c:pt>
                <c:pt idx="10541">
                  <c:v>-0.11241474</c:v>
                </c:pt>
                <c:pt idx="10542">
                  <c:v>-0.1123219</c:v>
                </c:pt>
                <c:pt idx="10543">
                  <c:v>-0.11223624</c:v>
                </c:pt>
                <c:pt idx="10544">
                  <c:v>-0.11253568</c:v>
                </c:pt>
                <c:pt idx="10545">
                  <c:v>-0.11299219000000001</c:v>
                </c:pt>
                <c:pt idx="10546">
                  <c:v>-0.11380311</c:v>
                </c:pt>
                <c:pt idx="10547">
                  <c:v>-0.11494862</c:v>
                </c:pt>
                <c:pt idx="10548">
                  <c:v>-0.11670558</c:v>
                </c:pt>
                <c:pt idx="10549">
                  <c:v>-0.11936227000000001</c:v>
                </c:pt>
                <c:pt idx="10550">
                  <c:v>-0.12253209</c:v>
                </c:pt>
                <c:pt idx="10551">
                  <c:v>-0.12544479</c:v>
                </c:pt>
                <c:pt idx="10552">
                  <c:v>-0.12817953000000001</c:v>
                </c:pt>
                <c:pt idx="10553">
                  <c:v>-0.13127167000000001</c:v>
                </c:pt>
                <c:pt idx="10554">
                  <c:v>-0.13534524000000001</c:v>
                </c:pt>
                <c:pt idx="10555">
                  <c:v>-0.14049204000000001</c:v>
                </c:pt>
                <c:pt idx="10556">
                  <c:v>-0.14654455</c:v>
                </c:pt>
                <c:pt idx="10557">
                  <c:v>-0.15270233</c:v>
                </c:pt>
                <c:pt idx="10558">
                  <c:v>-0.15796462</c:v>
                </c:pt>
                <c:pt idx="10559">
                  <c:v>-0.16262186000000001</c:v>
                </c:pt>
                <c:pt idx="10560">
                  <c:v>-0.16761238000000001</c:v>
                </c:pt>
                <c:pt idx="10561">
                  <c:v>-0.17311741</c:v>
                </c:pt>
                <c:pt idx="10562">
                  <c:v>-0.17915918</c:v>
                </c:pt>
                <c:pt idx="10563">
                  <c:v>-0.18523745999999999</c:v>
                </c:pt>
                <c:pt idx="10564">
                  <c:v>-0.19103023</c:v>
                </c:pt>
                <c:pt idx="10565">
                  <c:v>-0.19628767999999999</c:v>
                </c:pt>
                <c:pt idx="10566">
                  <c:v>-0.20133523</c:v>
                </c:pt>
                <c:pt idx="10567">
                  <c:v>-0.20646501</c:v>
                </c:pt>
                <c:pt idx="10568">
                  <c:v>-0.21178525000000001</c:v>
                </c:pt>
                <c:pt idx="10569">
                  <c:v>-0.21709624999999999</c:v>
                </c:pt>
                <c:pt idx="10570">
                  <c:v>-0.22229309999999999</c:v>
                </c:pt>
                <c:pt idx="10571">
                  <c:v>-0.22747911000000001</c:v>
                </c:pt>
                <c:pt idx="10572">
                  <c:v>-0.23236203999999999</c:v>
                </c:pt>
                <c:pt idx="10573">
                  <c:v>-0.23718215000000001</c:v>
                </c:pt>
                <c:pt idx="10574">
                  <c:v>-0.2421246</c:v>
                </c:pt>
                <c:pt idx="10575">
                  <c:v>-0.24707622000000001</c:v>
                </c:pt>
                <c:pt idx="10576">
                  <c:v>-0.25237936999999999</c:v>
                </c:pt>
                <c:pt idx="10577">
                  <c:v>-0.25802150000000001</c:v>
                </c:pt>
                <c:pt idx="10578">
                  <c:v>-0.26359315999999999</c:v>
                </c:pt>
                <c:pt idx="10579">
                  <c:v>-0.26856651999999998</c:v>
                </c:pt>
                <c:pt idx="10580">
                  <c:v>-0.27245304999999997</c:v>
                </c:pt>
                <c:pt idx="10581">
                  <c:v>-0.27562618</c:v>
                </c:pt>
                <c:pt idx="10582">
                  <c:v>-0.27877940000000001</c:v>
                </c:pt>
                <c:pt idx="10583">
                  <c:v>-0.28215351999999999</c:v>
                </c:pt>
                <c:pt idx="10584">
                  <c:v>-0.28587679999999999</c:v>
                </c:pt>
                <c:pt idx="10585">
                  <c:v>-0.28958820000000002</c:v>
                </c:pt>
                <c:pt idx="10586">
                  <c:v>-0.29234451</c:v>
                </c:pt>
                <c:pt idx="10587">
                  <c:v>-0.29357707</c:v>
                </c:pt>
                <c:pt idx="10588">
                  <c:v>-0.29354156999999997</c:v>
                </c:pt>
                <c:pt idx="10589">
                  <c:v>-0.29304544999999999</c:v>
                </c:pt>
                <c:pt idx="10590">
                  <c:v>-0.29297040000000002</c:v>
                </c:pt>
                <c:pt idx="10591">
                  <c:v>-0.29371922</c:v>
                </c:pt>
                <c:pt idx="10592">
                  <c:v>-0.29503078999999999</c:v>
                </c:pt>
                <c:pt idx="10593">
                  <c:v>-0.29626480999999999</c:v>
                </c:pt>
                <c:pt idx="10594">
                  <c:v>-0.29690789000000001</c:v>
                </c:pt>
                <c:pt idx="10595">
                  <c:v>-0.29682462999999998</c:v>
                </c:pt>
                <c:pt idx="10596">
                  <c:v>-0.29592088999999999</c:v>
                </c:pt>
                <c:pt idx="10597">
                  <c:v>-0.29498613000000001</c:v>
                </c:pt>
                <c:pt idx="10598">
                  <c:v>-0.29414108</c:v>
                </c:pt>
                <c:pt idx="10599">
                  <c:v>-0.29366649</c:v>
                </c:pt>
                <c:pt idx="10600">
                  <c:v>-0.29342804</c:v>
                </c:pt>
                <c:pt idx="10601">
                  <c:v>-0.29304169000000002</c:v>
                </c:pt>
                <c:pt idx="10602">
                  <c:v>-0.29221888000000001</c:v>
                </c:pt>
                <c:pt idx="10603">
                  <c:v>-0.29100315999999998</c:v>
                </c:pt>
                <c:pt idx="10604">
                  <c:v>-0.28920964999999998</c:v>
                </c:pt>
                <c:pt idx="10605">
                  <c:v>-0.28752668999999997</c:v>
                </c:pt>
                <c:pt idx="10606">
                  <c:v>-0.28644292999999998</c:v>
                </c:pt>
                <c:pt idx="10607">
                  <c:v>-0.28580692000000002</c:v>
                </c:pt>
                <c:pt idx="10608">
                  <c:v>-0.28543028999999998</c:v>
                </c:pt>
                <c:pt idx="10609">
                  <c:v>-0.28495027000000001</c:v>
                </c:pt>
                <c:pt idx="10610">
                  <c:v>-0.28405569000000003</c:v>
                </c:pt>
                <c:pt idx="10611">
                  <c:v>-0.28228308000000002</c:v>
                </c:pt>
                <c:pt idx="10612">
                  <c:v>-0.28013505999999999</c:v>
                </c:pt>
                <c:pt idx="10613">
                  <c:v>-0.27824404000000003</c:v>
                </c:pt>
                <c:pt idx="10614">
                  <c:v>-0.27696693</c:v>
                </c:pt>
                <c:pt idx="10615">
                  <c:v>-0.27650654000000002</c:v>
                </c:pt>
                <c:pt idx="10616">
                  <c:v>-0.27647423999999998</c:v>
                </c:pt>
                <c:pt idx="10617">
                  <c:v>-0.27601392000000002</c:v>
                </c:pt>
                <c:pt idx="10618">
                  <c:v>-0.27478666000000002</c:v>
                </c:pt>
                <c:pt idx="10619">
                  <c:v>-0.27320897999999999</c:v>
                </c:pt>
                <c:pt idx="10620">
                  <c:v>-0.27161364999999998</c:v>
                </c:pt>
                <c:pt idx="10621">
                  <c:v>-0.27035501000000001</c:v>
                </c:pt>
                <c:pt idx="10622">
                  <c:v>-0.26960772</c:v>
                </c:pt>
                <c:pt idx="10623">
                  <c:v>-0.26964381999999998</c:v>
                </c:pt>
                <c:pt idx="10624">
                  <c:v>-0.27055473000000002</c:v>
                </c:pt>
                <c:pt idx="10625">
                  <c:v>-0.27196386</c:v>
                </c:pt>
                <c:pt idx="10626">
                  <c:v>-0.27329094999999998</c:v>
                </c:pt>
                <c:pt idx="10627">
                  <c:v>-0.27445723</c:v>
                </c:pt>
                <c:pt idx="10628">
                  <c:v>-0.27518225000000002</c:v>
                </c:pt>
                <c:pt idx="10629">
                  <c:v>-0.27613259000000001</c:v>
                </c:pt>
                <c:pt idx="10630">
                  <c:v>-0.27757015000000002</c:v>
                </c:pt>
                <c:pt idx="10631">
                  <c:v>-0.27925913000000002</c:v>
                </c:pt>
                <c:pt idx="10632">
                  <c:v>-0.28071057999999999</c:v>
                </c:pt>
                <c:pt idx="10633">
                  <c:v>-0.28156661999999999</c:v>
                </c:pt>
                <c:pt idx="10634">
                  <c:v>-0.28205424000000001</c:v>
                </c:pt>
                <c:pt idx="10635">
                  <c:v>-0.28244283999999997</c:v>
                </c:pt>
                <c:pt idx="10636">
                  <c:v>-0.2830934</c:v>
                </c:pt>
                <c:pt idx="10637">
                  <c:v>-0.28407579999999999</c:v>
                </c:pt>
                <c:pt idx="10638">
                  <c:v>-0.28518933000000002</c:v>
                </c:pt>
                <c:pt idx="10639">
                  <c:v>-0.28637963999999999</c:v>
                </c:pt>
                <c:pt idx="10640">
                  <c:v>-0.28764845</c:v>
                </c:pt>
                <c:pt idx="10641">
                  <c:v>-0.28905554</c:v>
                </c:pt>
                <c:pt idx="10642">
                  <c:v>-0.29066381000000002</c:v>
                </c:pt>
                <c:pt idx="10643">
                  <c:v>-0.29221218999999998</c:v>
                </c:pt>
                <c:pt idx="10644">
                  <c:v>-0.29385444999999999</c:v>
                </c:pt>
                <c:pt idx="10645">
                  <c:v>-0.29566543000000001</c:v>
                </c:pt>
                <c:pt idx="10646">
                  <c:v>-0.29760477000000002</c:v>
                </c:pt>
                <c:pt idx="10647">
                  <c:v>-0.29975470999999998</c:v>
                </c:pt>
                <c:pt idx="10648">
                  <c:v>-0.30177754000000001</c:v>
                </c:pt>
                <c:pt idx="10649">
                  <c:v>-0.30372371999999997</c:v>
                </c:pt>
                <c:pt idx="10650">
                  <c:v>-0.30568915000000002</c:v>
                </c:pt>
                <c:pt idx="10651">
                  <c:v>-0.30774702999999998</c:v>
                </c:pt>
                <c:pt idx="10652">
                  <c:v>-0.31016688999999997</c:v>
                </c:pt>
                <c:pt idx="10653">
                  <c:v>-0.31237329000000003</c:v>
                </c:pt>
                <c:pt idx="10654">
                  <c:v>-0.31469064000000002</c:v>
                </c:pt>
                <c:pt idx="10655">
                  <c:v>-0.31748153000000001</c:v>
                </c:pt>
                <c:pt idx="10656">
                  <c:v>-0.32067099999999998</c:v>
                </c:pt>
                <c:pt idx="10657">
                  <c:v>-0.32359341000000003</c:v>
                </c:pt>
                <c:pt idx="10658">
                  <c:v>-0.32627011</c:v>
                </c:pt>
                <c:pt idx="10659">
                  <c:v>-0.32856846000000001</c:v>
                </c:pt>
                <c:pt idx="10660">
                  <c:v>-0.33085769999999998</c:v>
                </c:pt>
                <c:pt idx="10661">
                  <c:v>-0.33377254000000001</c:v>
                </c:pt>
                <c:pt idx="10662">
                  <c:v>-0.33756485000000003</c:v>
                </c:pt>
                <c:pt idx="10663">
                  <c:v>-0.34149213</c:v>
                </c:pt>
                <c:pt idx="10664">
                  <c:v>-0.34473577999999999</c:v>
                </c:pt>
                <c:pt idx="10665">
                  <c:v>-0.34677844000000002</c:v>
                </c:pt>
                <c:pt idx="10666">
                  <c:v>-0.34821973000000001</c:v>
                </c:pt>
                <c:pt idx="10667">
                  <c:v>-0.34982931</c:v>
                </c:pt>
                <c:pt idx="10668">
                  <c:v>-0.35205583000000001</c:v>
                </c:pt>
                <c:pt idx="10669">
                  <c:v>-0.35464767000000003</c:v>
                </c:pt>
                <c:pt idx="10670">
                  <c:v>-0.35732377999999998</c:v>
                </c:pt>
                <c:pt idx="10671">
                  <c:v>-0.35976594000000001</c:v>
                </c:pt>
                <c:pt idx="10672">
                  <c:v>-0.36176973000000001</c:v>
                </c:pt>
                <c:pt idx="10673">
                  <c:v>-0.36363914000000003</c:v>
                </c:pt>
                <c:pt idx="10674">
                  <c:v>-0.36561174000000002</c:v>
                </c:pt>
                <c:pt idx="10675">
                  <c:v>-0.36754070999999999</c:v>
                </c:pt>
                <c:pt idx="10676">
                  <c:v>-0.36912760999999999</c:v>
                </c:pt>
                <c:pt idx="10677">
                  <c:v>-0.37092191000000002</c:v>
                </c:pt>
                <c:pt idx="10678">
                  <c:v>-0.37319112999999998</c:v>
                </c:pt>
                <c:pt idx="10679">
                  <c:v>-0.37597462999999998</c:v>
                </c:pt>
                <c:pt idx="10680">
                  <c:v>-0.37947892</c:v>
                </c:pt>
                <c:pt idx="10681">
                  <c:v>-0.38343907999999999</c:v>
                </c:pt>
                <c:pt idx="10682">
                  <c:v>-0.38716123000000002</c:v>
                </c:pt>
                <c:pt idx="10683">
                  <c:v>-0.39117067999999999</c:v>
                </c:pt>
                <c:pt idx="10684">
                  <c:v>-0.39579483999999998</c:v>
                </c:pt>
                <c:pt idx="10685">
                  <c:v>-0.40112229999999999</c:v>
                </c:pt>
                <c:pt idx="10686">
                  <c:v>-0.40718355000000001</c:v>
                </c:pt>
                <c:pt idx="10687">
                  <c:v>-0.41402145000000001</c:v>
                </c:pt>
                <c:pt idx="10688">
                  <c:v>-0.42107302000000002</c:v>
                </c:pt>
                <c:pt idx="10689">
                  <c:v>-0.42843572000000002</c:v>
                </c:pt>
                <c:pt idx="10690">
                  <c:v>-0.43622710999999997</c:v>
                </c:pt>
                <c:pt idx="10691">
                  <c:v>-0.44432213999999998</c:v>
                </c:pt>
                <c:pt idx="10692">
                  <c:v>-0.45300295000000002</c:v>
                </c:pt>
                <c:pt idx="10693">
                  <c:v>-0.46172795</c:v>
                </c:pt>
                <c:pt idx="10694">
                  <c:v>-0.47062418</c:v>
                </c:pt>
                <c:pt idx="10695">
                  <c:v>-0.47985467999999998</c:v>
                </c:pt>
                <c:pt idx="10696">
                  <c:v>-0.48928611</c:v>
                </c:pt>
                <c:pt idx="10697">
                  <c:v>-0.49896393999999999</c:v>
                </c:pt>
                <c:pt idx="10698">
                  <c:v>-0.50879885000000002</c:v>
                </c:pt>
                <c:pt idx="10699">
                  <c:v>-0.51870472000000001</c:v>
                </c:pt>
                <c:pt idx="10700">
                  <c:v>-0.52849970999999996</c:v>
                </c:pt>
                <c:pt idx="10701">
                  <c:v>-0.53787297999999995</c:v>
                </c:pt>
                <c:pt idx="10702">
                  <c:v>-0.54726772999999995</c:v>
                </c:pt>
                <c:pt idx="10703">
                  <c:v>-0.55661510000000003</c:v>
                </c:pt>
                <c:pt idx="10704">
                  <c:v>-0.56593293</c:v>
                </c:pt>
                <c:pt idx="10705">
                  <c:v>-0.57516590999999995</c:v>
                </c:pt>
                <c:pt idx="10706">
                  <c:v>-0.58466264999999995</c:v>
                </c:pt>
                <c:pt idx="10707">
                  <c:v>-0.59409635000000005</c:v>
                </c:pt>
                <c:pt idx="10708">
                  <c:v>-0.60329548</c:v>
                </c:pt>
                <c:pt idx="10709">
                  <c:v>-0.61184987999999996</c:v>
                </c:pt>
                <c:pt idx="10710">
                  <c:v>-0.62001892999999997</c:v>
                </c:pt>
                <c:pt idx="10711">
                  <c:v>-0.62776728000000004</c:v>
                </c:pt>
                <c:pt idx="10712">
                  <c:v>-0.63517544000000004</c:v>
                </c:pt>
                <c:pt idx="10713">
                  <c:v>-0.64211267999999999</c:v>
                </c:pt>
                <c:pt idx="10714">
                  <c:v>-0.64855152999999999</c:v>
                </c:pt>
                <c:pt idx="10715">
                  <c:v>-0.65485073000000005</c:v>
                </c:pt>
                <c:pt idx="10716">
                  <c:v>-0.66124408000000001</c:v>
                </c:pt>
                <c:pt idx="10717">
                  <c:v>-0.66774047999999997</c:v>
                </c:pt>
                <c:pt idx="10718">
                  <c:v>-0.67406736</c:v>
                </c:pt>
                <c:pt idx="10719">
                  <c:v>-0.68020535999999998</c:v>
                </c:pt>
                <c:pt idx="10720">
                  <c:v>-0.68629158000000001</c:v>
                </c:pt>
                <c:pt idx="10721">
                  <c:v>-0.69186811999999998</c:v>
                </c:pt>
                <c:pt idx="10722">
                  <c:v>-0.69729511</c:v>
                </c:pt>
                <c:pt idx="10723">
                  <c:v>-0.70260157999999995</c:v>
                </c:pt>
                <c:pt idx="10724">
                  <c:v>-0.70794539000000001</c:v>
                </c:pt>
                <c:pt idx="10725">
                  <c:v>-0.71322540000000001</c:v>
                </c:pt>
                <c:pt idx="10726">
                  <c:v>-0.71828406</c:v>
                </c:pt>
                <c:pt idx="10727">
                  <c:v>-0.72342141000000004</c:v>
                </c:pt>
                <c:pt idx="10728">
                  <c:v>-0.72838296999999996</c:v>
                </c:pt>
                <c:pt idx="10729">
                  <c:v>-0.73295712999999996</c:v>
                </c:pt>
                <c:pt idx="10730">
                  <c:v>-0.73716435000000002</c:v>
                </c:pt>
                <c:pt idx="10731">
                  <c:v>-0.74150919000000004</c:v>
                </c:pt>
                <c:pt idx="10732">
                  <c:v>-0.74586534000000004</c:v>
                </c:pt>
                <c:pt idx="10733">
                  <c:v>-0.74942693999999999</c:v>
                </c:pt>
                <c:pt idx="10734">
                  <c:v>-0.75217009999999995</c:v>
                </c:pt>
                <c:pt idx="10735">
                  <c:v>-0.75423244</c:v>
                </c:pt>
                <c:pt idx="10736">
                  <c:v>-0.75620100999999995</c:v>
                </c:pt>
                <c:pt idx="10737">
                  <c:v>-0.75837076000000003</c:v>
                </c:pt>
                <c:pt idx="10738">
                  <c:v>-0.76099443</c:v>
                </c:pt>
                <c:pt idx="10739">
                  <c:v>-0.76376096999999998</c:v>
                </c:pt>
                <c:pt idx="10740">
                  <c:v>-0.76630719000000003</c:v>
                </c:pt>
                <c:pt idx="10741">
                  <c:v>-0.76828110999999999</c:v>
                </c:pt>
                <c:pt idx="10742">
                  <c:v>-0.76970139999999998</c:v>
                </c:pt>
                <c:pt idx="10743">
                  <c:v>-0.77077772</c:v>
                </c:pt>
                <c:pt idx="10744">
                  <c:v>-0.77156711</c:v>
                </c:pt>
                <c:pt idx="10745">
                  <c:v>-0.77242087999999998</c:v>
                </c:pt>
                <c:pt idx="10746">
                  <c:v>-0.77337208000000002</c:v>
                </c:pt>
                <c:pt idx="10747">
                  <c:v>-0.77457290999999995</c:v>
                </c:pt>
                <c:pt idx="10748">
                  <c:v>-0.77560901999999998</c:v>
                </c:pt>
                <c:pt idx="10749">
                  <c:v>-0.77649608000000003</c:v>
                </c:pt>
                <c:pt idx="10750">
                  <c:v>-0.77693027999999997</c:v>
                </c:pt>
                <c:pt idx="10751">
                  <c:v>-0.77700398999999998</c:v>
                </c:pt>
                <c:pt idx="10752">
                  <c:v>-0.77688115999999996</c:v>
                </c:pt>
                <c:pt idx="10753">
                  <c:v>-0.77683590000000002</c:v>
                </c:pt>
                <c:pt idx="10754">
                  <c:v>-0.77672277000000001</c:v>
                </c:pt>
                <c:pt idx="10755">
                  <c:v>-0.77663203000000003</c:v>
                </c:pt>
                <c:pt idx="10756">
                  <c:v>-0.77609532000000003</c:v>
                </c:pt>
                <c:pt idx="10757">
                  <c:v>-0.77491449999999995</c:v>
                </c:pt>
                <c:pt idx="10758">
                  <c:v>-0.77287795000000004</c:v>
                </c:pt>
                <c:pt idx="10759">
                  <c:v>-0.77036039000000001</c:v>
                </c:pt>
                <c:pt idx="10760">
                  <c:v>-0.76746871999999999</c:v>
                </c:pt>
                <c:pt idx="10761">
                  <c:v>-0.76405654000000001</c:v>
                </c:pt>
                <c:pt idx="10762">
                  <c:v>-0.76004271000000001</c:v>
                </c:pt>
                <c:pt idx="10763">
                  <c:v>-0.75567371999999999</c:v>
                </c:pt>
                <c:pt idx="10764">
                  <c:v>-0.75059854999999998</c:v>
                </c:pt>
                <c:pt idx="10765">
                  <c:v>-0.74497692000000004</c:v>
                </c:pt>
                <c:pt idx="10766">
                  <c:v>-0.73875051000000003</c:v>
                </c:pt>
                <c:pt idx="10767">
                  <c:v>-0.73225987999999997</c:v>
                </c:pt>
                <c:pt idx="10768">
                  <c:v>-0.72562709000000003</c:v>
                </c:pt>
                <c:pt idx="10769">
                  <c:v>-0.71883174000000005</c:v>
                </c:pt>
                <c:pt idx="10770">
                  <c:v>-0.71191707000000004</c:v>
                </c:pt>
                <c:pt idx="10771">
                  <c:v>-0.70462764</c:v>
                </c:pt>
                <c:pt idx="10772">
                  <c:v>-0.69653408999999999</c:v>
                </c:pt>
                <c:pt idx="10773">
                  <c:v>-0.68706367000000002</c:v>
                </c:pt>
                <c:pt idx="10774">
                  <c:v>-0.67632959000000004</c:v>
                </c:pt>
                <c:pt idx="10775">
                  <c:v>-0.66497649000000003</c:v>
                </c:pt>
                <c:pt idx="10776">
                  <c:v>-0.65362728000000003</c:v>
                </c:pt>
                <c:pt idx="10777">
                  <c:v>-0.64226316999999999</c:v>
                </c:pt>
                <c:pt idx="10778">
                  <c:v>-0.63082780999999999</c:v>
                </c:pt>
                <c:pt idx="10779">
                  <c:v>-0.61936760000000002</c:v>
                </c:pt>
                <c:pt idx="10780">
                  <c:v>-0.60792933999999998</c:v>
                </c:pt>
                <c:pt idx="10781">
                  <c:v>-0.59594044000000002</c:v>
                </c:pt>
                <c:pt idx="10782">
                  <c:v>-0.58339479000000005</c:v>
                </c:pt>
                <c:pt idx="10783">
                  <c:v>-0.57010446000000004</c:v>
                </c:pt>
                <c:pt idx="10784">
                  <c:v>-0.55626856999999996</c:v>
                </c:pt>
                <c:pt idx="10785">
                  <c:v>-0.54223896999999999</c:v>
                </c:pt>
                <c:pt idx="10786">
                  <c:v>-0.52809782000000005</c:v>
                </c:pt>
                <c:pt idx="10787">
                  <c:v>-0.51408637999999995</c:v>
                </c:pt>
                <c:pt idx="10788">
                  <c:v>-0.50001594999999999</c:v>
                </c:pt>
                <c:pt idx="10789">
                  <c:v>-0.48558069999999998</c:v>
                </c:pt>
                <c:pt idx="10790">
                  <c:v>-0.47094155999999998</c:v>
                </c:pt>
                <c:pt idx="10791">
                  <c:v>-0.45619098000000002</c:v>
                </c:pt>
                <c:pt idx="10792">
                  <c:v>-0.44161624999999999</c:v>
                </c:pt>
                <c:pt idx="10793">
                  <c:v>-0.42735652000000002</c:v>
                </c:pt>
                <c:pt idx="10794">
                  <c:v>-0.41350780999999998</c:v>
                </c:pt>
                <c:pt idx="10795">
                  <c:v>-0.40042687999999999</c:v>
                </c:pt>
                <c:pt idx="10796">
                  <c:v>-0.38782104000000001</c:v>
                </c:pt>
                <c:pt idx="10797">
                  <c:v>-0.37518045999999999</c:v>
                </c:pt>
                <c:pt idx="10798">
                  <c:v>-0.36235297999999999</c:v>
                </c:pt>
                <c:pt idx="10799">
                  <c:v>-0.34964454</c:v>
                </c:pt>
                <c:pt idx="10800">
                  <c:v>-0.33759813</c:v>
                </c:pt>
                <c:pt idx="10801">
                  <c:v>-0.32638123000000002</c:v>
                </c:pt>
                <c:pt idx="10802">
                  <c:v>-0.31601307000000001</c:v>
                </c:pt>
                <c:pt idx="10803">
                  <c:v>-0.30577689000000002</c:v>
                </c:pt>
                <c:pt idx="10804">
                  <c:v>-0.29511050999999999</c:v>
                </c:pt>
                <c:pt idx="10805">
                  <c:v>-0.28391187000000001</c:v>
                </c:pt>
                <c:pt idx="10806">
                  <c:v>-0.27241574000000002</c:v>
                </c:pt>
                <c:pt idx="10807">
                  <c:v>-0.26184160000000001</c:v>
                </c:pt>
                <c:pt idx="10808">
                  <c:v>-0.25219236</c:v>
                </c:pt>
                <c:pt idx="10809">
                  <c:v>-0.24313256999999999</c:v>
                </c:pt>
                <c:pt idx="10810">
                  <c:v>-0.23445590999999999</c:v>
                </c:pt>
                <c:pt idx="10811">
                  <c:v>-0.22546419000000001</c:v>
                </c:pt>
                <c:pt idx="10812">
                  <c:v>-0.21614978000000001</c:v>
                </c:pt>
                <c:pt idx="10813">
                  <c:v>-0.20661283</c:v>
                </c:pt>
                <c:pt idx="10814">
                  <c:v>-0.19642385000000001</c:v>
                </c:pt>
                <c:pt idx="10815">
                  <c:v>-0.18614296</c:v>
                </c:pt>
                <c:pt idx="10816">
                  <c:v>-0.17654321000000001</c:v>
                </c:pt>
                <c:pt idx="10817">
                  <c:v>-0.16777383000000001</c:v>
                </c:pt>
                <c:pt idx="10818">
                  <c:v>-0.15989244999999999</c:v>
                </c:pt>
                <c:pt idx="10819">
                  <c:v>-0.15249763999999999</c:v>
                </c:pt>
                <c:pt idx="10820">
                  <c:v>-0.14496803</c:v>
                </c:pt>
                <c:pt idx="10821">
                  <c:v>-0.13713032999999999</c:v>
                </c:pt>
                <c:pt idx="10822">
                  <c:v>-0.12902325000000001</c:v>
                </c:pt>
                <c:pt idx="10823">
                  <c:v>-0.12106421000000001</c:v>
                </c:pt>
                <c:pt idx="10824">
                  <c:v>-0.11379884999999999</c:v>
                </c:pt>
                <c:pt idx="10825">
                  <c:v>-0.107434</c:v>
                </c:pt>
                <c:pt idx="10826">
                  <c:v>-0.1011232</c:v>
                </c:pt>
                <c:pt idx="10827">
                  <c:v>-9.4657522999999993E-2</c:v>
                </c:pt>
                <c:pt idx="10828">
                  <c:v>-8.7979580000000002E-2</c:v>
                </c:pt>
                <c:pt idx="10829">
                  <c:v>-8.1017697999999999E-2</c:v>
                </c:pt>
                <c:pt idx="10830">
                  <c:v>-7.4102159000000001E-2</c:v>
                </c:pt>
                <c:pt idx="10831">
                  <c:v>-6.7419796000000004E-2</c:v>
                </c:pt>
                <c:pt idx="10832">
                  <c:v>-6.1473515999999999E-2</c:v>
                </c:pt>
                <c:pt idx="10833">
                  <c:v>-5.5820574999999997E-2</c:v>
                </c:pt>
                <c:pt idx="10834">
                  <c:v>-4.9907277999999999E-2</c:v>
                </c:pt>
                <c:pt idx="10835">
                  <c:v>-4.3585894E-2</c:v>
                </c:pt>
                <c:pt idx="10836">
                  <c:v>-3.6891324000000003E-2</c:v>
                </c:pt>
                <c:pt idx="10837">
                  <c:v>-2.9993058E-2</c:v>
                </c:pt>
                <c:pt idx="10838">
                  <c:v>-2.3324124000000002E-2</c:v>
                </c:pt>
                <c:pt idx="10839">
                  <c:v>-1.6898781000000002E-2</c:v>
                </c:pt>
                <c:pt idx="10840">
                  <c:v>-1.0827559E-2</c:v>
                </c:pt>
                <c:pt idx="10841">
                  <c:v>-4.6014380000000002E-3</c:v>
                </c:pt>
                <c:pt idx="10842">
                  <c:v>1.4772682E-3</c:v>
                </c:pt>
                <c:pt idx="10843">
                  <c:v>7.7849180999999996E-3</c:v>
                </c:pt>
                <c:pt idx="10844">
                  <c:v>1.3841278E-2</c:v>
                </c:pt>
                <c:pt idx="10845">
                  <c:v>1.9685975000000001E-2</c:v>
                </c:pt>
                <c:pt idx="10846">
                  <c:v>2.5521718999999998E-2</c:v>
                </c:pt>
                <c:pt idx="10847">
                  <c:v>3.1467905999999997E-2</c:v>
                </c:pt>
                <c:pt idx="10848">
                  <c:v>3.7405717999999998E-2</c:v>
                </c:pt>
                <c:pt idx="10849">
                  <c:v>4.3142534000000003E-2</c:v>
                </c:pt>
                <c:pt idx="10850">
                  <c:v>4.8312425999999999E-2</c:v>
                </c:pt>
                <c:pt idx="10851">
                  <c:v>5.283156E-2</c:v>
                </c:pt>
                <c:pt idx="10852">
                  <c:v>5.7047122999999998E-2</c:v>
                </c:pt>
                <c:pt idx="10853">
                  <c:v>6.1341661999999998E-2</c:v>
                </c:pt>
                <c:pt idx="10854">
                  <c:v>6.5986871000000002E-2</c:v>
                </c:pt>
                <c:pt idx="10855">
                  <c:v>7.0798552000000001E-2</c:v>
                </c:pt>
                <c:pt idx="10856">
                  <c:v>7.5537475000000007E-2</c:v>
                </c:pt>
                <c:pt idx="10857">
                  <c:v>8.0549207999999997E-2</c:v>
                </c:pt>
                <c:pt idx="10858">
                  <c:v>8.5779174E-2</c:v>
                </c:pt>
                <c:pt idx="10859">
                  <c:v>9.0621129999999994E-2</c:v>
                </c:pt>
                <c:pt idx="10860">
                  <c:v>9.5085501000000003E-2</c:v>
                </c:pt>
                <c:pt idx="10861">
                  <c:v>9.9369025E-2</c:v>
                </c:pt>
                <c:pt idx="10862">
                  <c:v>0.10382384</c:v>
                </c:pt>
                <c:pt idx="10863">
                  <c:v>0.10874083</c:v>
                </c:pt>
                <c:pt idx="10864">
                  <c:v>0.11414256</c:v>
                </c:pt>
                <c:pt idx="10865">
                  <c:v>0.11929075</c:v>
                </c:pt>
                <c:pt idx="10866">
                  <c:v>0.12413788000000001</c:v>
                </c:pt>
                <c:pt idx="10867">
                  <c:v>0.12876106000000001</c:v>
                </c:pt>
                <c:pt idx="10868">
                  <c:v>0.13330090999999999</c:v>
                </c:pt>
                <c:pt idx="10869">
                  <c:v>0.13847841</c:v>
                </c:pt>
                <c:pt idx="10870">
                  <c:v>0.14415196999999999</c:v>
                </c:pt>
                <c:pt idx="10871">
                  <c:v>0.14970306999999999</c:v>
                </c:pt>
                <c:pt idx="10872">
                  <c:v>0.15487553000000001</c:v>
                </c:pt>
                <c:pt idx="10873">
                  <c:v>0.15959744000000001</c:v>
                </c:pt>
                <c:pt idx="10874">
                  <c:v>0.16436329</c:v>
                </c:pt>
                <c:pt idx="10875">
                  <c:v>0.16926173</c:v>
                </c:pt>
                <c:pt idx="10876">
                  <c:v>0.17397944000000001</c:v>
                </c:pt>
                <c:pt idx="10877">
                  <c:v>0.17891974999999999</c:v>
                </c:pt>
                <c:pt idx="10878">
                  <c:v>0.18407264000000001</c:v>
                </c:pt>
                <c:pt idx="10879">
                  <c:v>0.18934711000000001</c:v>
                </c:pt>
                <c:pt idx="10880">
                  <c:v>0.19437075000000001</c:v>
                </c:pt>
                <c:pt idx="10881">
                  <c:v>0.19890765999999999</c:v>
                </c:pt>
                <c:pt idx="10882">
                  <c:v>0.20303792000000001</c:v>
                </c:pt>
                <c:pt idx="10883">
                  <c:v>0.20713386</c:v>
                </c:pt>
                <c:pt idx="10884">
                  <c:v>0.21181779000000001</c:v>
                </c:pt>
                <c:pt idx="10885">
                  <c:v>0.21727782000000001</c:v>
                </c:pt>
                <c:pt idx="10886">
                  <c:v>0.22341101999999999</c:v>
                </c:pt>
                <c:pt idx="10887">
                  <c:v>0.22948087</c:v>
                </c:pt>
                <c:pt idx="10888">
                  <c:v>0.23472742999999999</c:v>
                </c:pt>
                <c:pt idx="10889">
                  <c:v>0.23960065</c:v>
                </c:pt>
                <c:pt idx="10890">
                  <c:v>0.24466615999999999</c:v>
                </c:pt>
                <c:pt idx="10891">
                  <c:v>0.25006573999999998</c:v>
                </c:pt>
                <c:pt idx="10892">
                  <c:v>0.25561374999999997</c:v>
                </c:pt>
                <c:pt idx="10893">
                  <c:v>0.26118840999999998</c:v>
                </c:pt>
                <c:pt idx="10894">
                  <c:v>0.26698446999999997</c:v>
                </c:pt>
                <c:pt idx="10895">
                  <c:v>0.27274219999999999</c:v>
                </c:pt>
                <c:pt idx="10896">
                  <c:v>0.27842433999999999</c:v>
                </c:pt>
                <c:pt idx="10897">
                  <c:v>0.28397507</c:v>
                </c:pt>
                <c:pt idx="10898">
                  <c:v>0.28930162999999998</c:v>
                </c:pt>
                <c:pt idx="10899">
                  <c:v>0.29478539999999998</c:v>
                </c:pt>
                <c:pt idx="10900">
                  <c:v>0.30029392999999999</c:v>
                </c:pt>
                <c:pt idx="10901">
                  <c:v>0.30596476</c:v>
                </c:pt>
                <c:pt idx="10902">
                  <c:v>0.31195827999999998</c:v>
                </c:pt>
                <c:pt idx="10903">
                  <c:v>0.31819849</c:v>
                </c:pt>
                <c:pt idx="10904">
                  <c:v>0.32441912000000001</c:v>
                </c:pt>
                <c:pt idx="10905">
                  <c:v>0.33053939999999998</c:v>
                </c:pt>
                <c:pt idx="10906">
                  <c:v>0.3366866</c:v>
                </c:pt>
                <c:pt idx="10907">
                  <c:v>0.34281932999999998</c:v>
                </c:pt>
                <c:pt idx="10908">
                  <c:v>0.34890632999999999</c:v>
                </c:pt>
                <c:pt idx="10909">
                  <c:v>0.35478695999999998</c:v>
                </c:pt>
                <c:pt idx="10910">
                  <c:v>0.36069843000000001</c:v>
                </c:pt>
                <c:pt idx="10911">
                  <c:v>0.36664335999999997</c:v>
                </c:pt>
                <c:pt idx="10912">
                  <c:v>0.37231603000000002</c:v>
                </c:pt>
                <c:pt idx="10913">
                  <c:v>0.37780159000000002</c:v>
                </c:pt>
                <c:pt idx="10914">
                  <c:v>0.38348202999999997</c:v>
                </c:pt>
                <c:pt idx="10915">
                  <c:v>0.38940010000000003</c:v>
                </c:pt>
                <c:pt idx="10916">
                  <c:v>0.39551554999999999</c:v>
                </c:pt>
                <c:pt idx="10917">
                  <c:v>0.40196659000000001</c:v>
                </c:pt>
                <c:pt idx="10918">
                  <c:v>0.40866173</c:v>
                </c:pt>
                <c:pt idx="10919">
                  <c:v>0.41523218000000001</c:v>
                </c:pt>
                <c:pt idx="10920">
                  <c:v>0.42123528999999998</c:v>
                </c:pt>
                <c:pt idx="10921">
                  <c:v>0.42706955000000002</c:v>
                </c:pt>
                <c:pt idx="10922">
                  <c:v>0.43282988999999999</c:v>
                </c:pt>
                <c:pt idx="10923">
                  <c:v>0.43842753000000001</c:v>
                </c:pt>
                <c:pt idx="10924">
                  <c:v>0.44387483999999999</c:v>
                </c:pt>
                <c:pt idx="10925">
                  <c:v>0.44911665000000001</c:v>
                </c:pt>
                <c:pt idx="10926">
                  <c:v>0.45404379</c:v>
                </c:pt>
                <c:pt idx="10927">
                  <c:v>0.45912866000000002</c:v>
                </c:pt>
                <c:pt idx="10928">
                  <c:v>0.46424141000000002</c:v>
                </c:pt>
                <c:pt idx="10929">
                  <c:v>0.46892556000000002</c:v>
                </c:pt>
                <c:pt idx="10930">
                  <c:v>0.47307345000000001</c:v>
                </c:pt>
                <c:pt idx="10931">
                  <c:v>0.47673459000000001</c:v>
                </c:pt>
                <c:pt idx="10932">
                  <c:v>0.48013241000000001</c:v>
                </c:pt>
                <c:pt idx="10933">
                  <c:v>0.48331076000000001</c:v>
                </c:pt>
                <c:pt idx="10934">
                  <c:v>0.48665092999999998</c:v>
                </c:pt>
                <c:pt idx="10935">
                  <c:v>0.48985741999999999</c:v>
                </c:pt>
                <c:pt idx="10936">
                  <c:v>0.49239179999999999</c:v>
                </c:pt>
                <c:pt idx="10937">
                  <c:v>0.49440298999999999</c:v>
                </c:pt>
                <c:pt idx="10938">
                  <c:v>0.49656605999999998</c:v>
                </c:pt>
                <c:pt idx="10939">
                  <c:v>0.49898648000000001</c:v>
                </c:pt>
                <c:pt idx="10940">
                  <c:v>0.50133656999999998</c:v>
                </c:pt>
                <c:pt idx="10941">
                  <c:v>0.50331566000000005</c:v>
                </c:pt>
                <c:pt idx="10942">
                  <c:v>0.50510122000000002</c:v>
                </c:pt>
                <c:pt idx="10943">
                  <c:v>0.50683458000000003</c:v>
                </c:pt>
                <c:pt idx="10944">
                  <c:v>0.50883372999999998</c:v>
                </c:pt>
                <c:pt idx="10945">
                  <c:v>0.51055605000000004</c:v>
                </c:pt>
                <c:pt idx="10946">
                  <c:v>0.5117661</c:v>
                </c:pt>
                <c:pt idx="10947">
                  <c:v>0.51273292000000004</c:v>
                </c:pt>
                <c:pt idx="10948">
                  <c:v>0.51338623999999999</c:v>
                </c:pt>
                <c:pt idx="10949">
                  <c:v>0.51423775000000005</c:v>
                </c:pt>
                <c:pt idx="10950">
                  <c:v>0.51545300000000005</c:v>
                </c:pt>
                <c:pt idx="10951">
                  <c:v>0.51659263</c:v>
                </c:pt>
                <c:pt idx="10952">
                  <c:v>0.51704112999999996</c:v>
                </c:pt>
                <c:pt idx="10953">
                  <c:v>0.5165651</c:v>
                </c:pt>
                <c:pt idx="10954">
                  <c:v>0.51614539000000004</c:v>
                </c:pt>
                <c:pt idx="10955">
                  <c:v>0.51591522000000001</c:v>
                </c:pt>
                <c:pt idx="10956">
                  <c:v>0.51602663999999998</c:v>
                </c:pt>
                <c:pt idx="10957">
                  <c:v>0.51638227000000003</c:v>
                </c:pt>
                <c:pt idx="10958">
                  <c:v>0.51669555</c:v>
                </c:pt>
                <c:pt idx="10959">
                  <c:v>0.51697398000000006</c:v>
                </c:pt>
                <c:pt idx="10960">
                  <c:v>0.51698739000000005</c:v>
                </c:pt>
                <c:pt idx="10961">
                  <c:v>0.51683157999999996</c:v>
                </c:pt>
                <c:pt idx="10962">
                  <c:v>0.51678407999999998</c:v>
                </c:pt>
                <c:pt idx="10963">
                  <c:v>0.51687274000000005</c:v>
                </c:pt>
                <c:pt idx="10964">
                  <c:v>0.51718761999999996</c:v>
                </c:pt>
                <c:pt idx="10965">
                  <c:v>0.51788619000000002</c:v>
                </c:pt>
                <c:pt idx="10966">
                  <c:v>0.51905564000000004</c:v>
                </c:pt>
                <c:pt idx="10967">
                  <c:v>0.52062456999999995</c:v>
                </c:pt>
                <c:pt idx="10968">
                  <c:v>0.52234305000000003</c:v>
                </c:pt>
                <c:pt idx="10969">
                  <c:v>0.52409296999999999</c:v>
                </c:pt>
                <c:pt idx="10970">
                  <c:v>0.52603783000000004</c:v>
                </c:pt>
                <c:pt idx="10971">
                  <c:v>0.52815460000000003</c:v>
                </c:pt>
                <c:pt idx="10972">
                  <c:v>0.53066128000000001</c:v>
                </c:pt>
                <c:pt idx="10973">
                  <c:v>0.53330896000000005</c:v>
                </c:pt>
                <c:pt idx="10974">
                  <c:v>0.53627018000000004</c:v>
                </c:pt>
                <c:pt idx="10975">
                  <c:v>0.53919782999999999</c:v>
                </c:pt>
                <c:pt idx="10976">
                  <c:v>0.54193334000000004</c:v>
                </c:pt>
                <c:pt idx="10977">
                  <c:v>0.54469067999999998</c:v>
                </c:pt>
                <c:pt idx="10978">
                  <c:v>0.54758287999999999</c:v>
                </c:pt>
                <c:pt idx="10979">
                  <c:v>0.55075384999999999</c:v>
                </c:pt>
                <c:pt idx="10980">
                  <c:v>0.55408990999999996</c:v>
                </c:pt>
                <c:pt idx="10981">
                  <c:v>0.55776422999999997</c:v>
                </c:pt>
                <c:pt idx="10982">
                  <c:v>0.56121655999999998</c:v>
                </c:pt>
                <c:pt idx="10983">
                  <c:v>0.56428971000000006</c:v>
                </c:pt>
                <c:pt idx="10984">
                  <c:v>0.56691460999999999</c:v>
                </c:pt>
                <c:pt idx="10985">
                  <c:v>0.56913617000000005</c:v>
                </c:pt>
                <c:pt idx="10986">
                  <c:v>0.57167842000000002</c:v>
                </c:pt>
                <c:pt idx="10987">
                  <c:v>0.57469939999999997</c:v>
                </c:pt>
                <c:pt idx="10988">
                  <c:v>0.57843363000000003</c:v>
                </c:pt>
                <c:pt idx="10989">
                  <c:v>0.58236509000000003</c:v>
                </c:pt>
                <c:pt idx="10990">
                  <c:v>0.58616003999999999</c:v>
                </c:pt>
                <c:pt idx="10991">
                  <c:v>0.59012182000000002</c:v>
                </c:pt>
                <c:pt idx="10992">
                  <c:v>0.59443626999999999</c:v>
                </c:pt>
                <c:pt idx="10993">
                  <c:v>0.59887921</c:v>
                </c:pt>
                <c:pt idx="10994">
                  <c:v>0.60332750999999996</c:v>
                </c:pt>
                <c:pt idx="10995">
                  <c:v>0.60763416000000003</c:v>
                </c:pt>
                <c:pt idx="10996">
                  <c:v>0.61165037</c:v>
                </c:pt>
                <c:pt idx="10997">
                  <c:v>0.61579810999999995</c:v>
                </c:pt>
                <c:pt idx="10998">
                  <c:v>0.62064600000000003</c:v>
                </c:pt>
                <c:pt idx="10999">
                  <c:v>0.62582638999999995</c:v>
                </c:pt>
                <c:pt idx="11000">
                  <c:v>0.63006799999999996</c:v>
                </c:pt>
                <c:pt idx="11001">
                  <c:v>0.63289077999999999</c:v>
                </c:pt>
                <c:pt idx="11002">
                  <c:v>0.63449405999999997</c:v>
                </c:pt>
                <c:pt idx="11003">
                  <c:v>0.63585820999999998</c:v>
                </c:pt>
                <c:pt idx="11004">
                  <c:v>0.63792006999999995</c:v>
                </c:pt>
                <c:pt idx="11005">
                  <c:v>0.64020098999999997</c:v>
                </c:pt>
                <c:pt idx="11006">
                  <c:v>0.64195331</c:v>
                </c:pt>
                <c:pt idx="11007">
                  <c:v>0.64256225</c:v>
                </c:pt>
                <c:pt idx="11008">
                  <c:v>0.64213235000000002</c:v>
                </c:pt>
                <c:pt idx="11009">
                  <c:v>0.64132818000000003</c:v>
                </c:pt>
                <c:pt idx="11010">
                  <c:v>0.64059752999999997</c:v>
                </c:pt>
                <c:pt idx="11011">
                  <c:v>0.63983188999999996</c:v>
                </c:pt>
                <c:pt idx="11012">
                  <c:v>0.63891049</c:v>
                </c:pt>
                <c:pt idx="11013">
                  <c:v>0.63747767</c:v>
                </c:pt>
                <c:pt idx="11014">
                  <c:v>0.63588513000000002</c:v>
                </c:pt>
                <c:pt idx="11015">
                  <c:v>0.63375988999999999</c:v>
                </c:pt>
                <c:pt idx="11016">
                  <c:v>0.63157854999999996</c:v>
                </c:pt>
                <c:pt idx="11017">
                  <c:v>0.62940240000000003</c:v>
                </c:pt>
                <c:pt idx="11018">
                  <c:v>0.62758387000000004</c:v>
                </c:pt>
                <c:pt idx="11019">
                  <c:v>0.62611148999999999</c:v>
                </c:pt>
                <c:pt idx="11020">
                  <c:v>0.62452715999999997</c:v>
                </c:pt>
                <c:pt idx="11021">
                  <c:v>0.62264830000000004</c:v>
                </c:pt>
                <c:pt idx="11022">
                  <c:v>0.62032991999999998</c:v>
                </c:pt>
                <c:pt idx="11023">
                  <c:v>0.61799915000000005</c:v>
                </c:pt>
                <c:pt idx="11024">
                  <c:v>0.61608057999999999</c:v>
                </c:pt>
                <c:pt idx="11025">
                  <c:v>0.61417632</c:v>
                </c:pt>
                <c:pt idx="11026">
                  <c:v>0.61215913</c:v>
                </c:pt>
                <c:pt idx="11027">
                  <c:v>0.60967439999999995</c:v>
                </c:pt>
                <c:pt idx="11028">
                  <c:v>0.60649920000000002</c:v>
                </c:pt>
                <c:pt idx="11029">
                  <c:v>0.60318183000000003</c:v>
                </c:pt>
                <c:pt idx="11030">
                  <c:v>0.60014811000000001</c:v>
                </c:pt>
                <c:pt idx="11031">
                  <c:v>0.59744872000000004</c:v>
                </c:pt>
                <c:pt idx="11032">
                  <c:v>0.59524893999999995</c:v>
                </c:pt>
                <c:pt idx="11033">
                  <c:v>0.59294555999999998</c:v>
                </c:pt>
                <c:pt idx="11034">
                  <c:v>0.59058290000000002</c:v>
                </c:pt>
                <c:pt idx="11035">
                  <c:v>0.58834377000000004</c:v>
                </c:pt>
                <c:pt idx="11036">
                  <c:v>0.58651386000000005</c:v>
                </c:pt>
                <c:pt idx="11037">
                  <c:v>0.58521080000000003</c:v>
                </c:pt>
                <c:pt idx="11038">
                  <c:v>0.58448663000000001</c:v>
                </c:pt>
                <c:pt idx="11039">
                  <c:v>0.58395299000000001</c:v>
                </c:pt>
                <c:pt idx="11040">
                  <c:v>0.58288364000000004</c:v>
                </c:pt>
                <c:pt idx="11041">
                  <c:v>0.58129200999999997</c:v>
                </c:pt>
                <c:pt idx="11042">
                  <c:v>0.57988181000000005</c:v>
                </c:pt>
                <c:pt idx="11043">
                  <c:v>0.57917881000000004</c:v>
                </c:pt>
                <c:pt idx="11044">
                  <c:v>0.57942152999999996</c:v>
                </c:pt>
                <c:pt idx="11045">
                  <c:v>0.58041867000000003</c:v>
                </c:pt>
                <c:pt idx="11046">
                  <c:v>0.58144054999999994</c:v>
                </c:pt>
                <c:pt idx="11047">
                  <c:v>0.58212958999999997</c:v>
                </c:pt>
                <c:pt idx="11048">
                  <c:v>0.58255542000000005</c:v>
                </c:pt>
                <c:pt idx="11049">
                  <c:v>0.58308778999999999</c:v>
                </c:pt>
                <c:pt idx="11050">
                  <c:v>0.58395903000000005</c:v>
                </c:pt>
                <c:pt idx="11051">
                  <c:v>0.58563651000000005</c:v>
                </c:pt>
                <c:pt idx="11052">
                  <c:v>0.58813795000000002</c:v>
                </c:pt>
                <c:pt idx="11053">
                  <c:v>0.59089778000000004</c:v>
                </c:pt>
                <c:pt idx="11054">
                  <c:v>0.59361618999999999</c:v>
                </c:pt>
                <c:pt idx="11055">
                  <c:v>0.59583301</c:v>
                </c:pt>
                <c:pt idx="11056">
                  <c:v>0.59754611000000002</c:v>
                </c:pt>
                <c:pt idx="11057">
                  <c:v>0.59915377000000003</c:v>
                </c:pt>
                <c:pt idx="11058">
                  <c:v>0.60084256999999996</c:v>
                </c:pt>
                <c:pt idx="11059">
                  <c:v>0.60310083000000003</c:v>
                </c:pt>
                <c:pt idx="11060">
                  <c:v>0.60568679000000003</c:v>
                </c:pt>
                <c:pt idx="11061">
                  <c:v>0.60853603999999994</c:v>
                </c:pt>
                <c:pt idx="11062">
                  <c:v>0.61144993999999997</c:v>
                </c:pt>
                <c:pt idx="11063">
                  <c:v>0.61432151000000002</c:v>
                </c:pt>
                <c:pt idx="11064">
                  <c:v>0.61755062999999999</c:v>
                </c:pt>
                <c:pt idx="11065">
                  <c:v>0.62157496000000001</c:v>
                </c:pt>
                <c:pt idx="11066">
                  <c:v>0.62600272999999995</c:v>
                </c:pt>
                <c:pt idx="11067">
                  <c:v>0.63068762</c:v>
                </c:pt>
                <c:pt idx="11068">
                  <c:v>0.63537511999999996</c:v>
                </c:pt>
                <c:pt idx="11069">
                  <c:v>0.63973228999999998</c:v>
                </c:pt>
                <c:pt idx="11070">
                  <c:v>0.64374439000000006</c:v>
                </c:pt>
                <c:pt idx="11071">
                  <c:v>0.64769352999999996</c:v>
                </c:pt>
                <c:pt idx="11072">
                  <c:v>0.65179794999999996</c:v>
                </c:pt>
                <c:pt idx="11073">
                  <c:v>0.65611436999999995</c:v>
                </c:pt>
                <c:pt idx="11074">
                  <c:v>0.66021209999999997</c:v>
                </c:pt>
                <c:pt idx="11075">
                  <c:v>0.66339356999999999</c:v>
                </c:pt>
                <c:pt idx="11076">
                  <c:v>0.66527853000000003</c:v>
                </c:pt>
                <c:pt idx="11077">
                  <c:v>0.66659696999999996</c:v>
                </c:pt>
                <c:pt idx="11078">
                  <c:v>0.66740401999999999</c:v>
                </c:pt>
                <c:pt idx="11079">
                  <c:v>0.66794381000000003</c:v>
                </c:pt>
                <c:pt idx="11080">
                  <c:v>0.66821185000000005</c:v>
                </c:pt>
                <c:pt idx="11081">
                  <c:v>0.66784109000000003</c:v>
                </c:pt>
                <c:pt idx="11082">
                  <c:v>0.66667675000000004</c:v>
                </c:pt>
                <c:pt idx="11083">
                  <c:v>0.66498703999999997</c:v>
                </c:pt>
                <c:pt idx="11084">
                  <c:v>0.66355500999999995</c:v>
                </c:pt>
                <c:pt idx="11085">
                  <c:v>0.66229791999999998</c:v>
                </c:pt>
                <c:pt idx="11086">
                  <c:v>0.66078530000000002</c:v>
                </c:pt>
                <c:pt idx="11087">
                  <c:v>0.65874942999999997</c:v>
                </c:pt>
                <c:pt idx="11088">
                  <c:v>0.65604373999999999</c:v>
                </c:pt>
                <c:pt idx="11089">
                  <c:v>0.65287587000000002</c:v>
                </c:pt>
                <c:pt idx="11090">
                  <c:v>0.64904024000000005</c:v>
                </c:pt>
                <c:pt idx="11091">
                  <c:v>0.64462237</c:v>
                </c:pt>
                <c:pt idx="11092">
                  <c:v>0.63965187999999995</c:v>
                </c:pt>
                <c:pt idx="11093">
                  <c:v>0.63416174999999997</c:v>
                </c:pt>
                <c:pt idx="11094">
                  <c:v>0.62824647</c:v>
                </c:pt>
                <c:pt idx="11095">
                  <c:v>0.62207299999999999</c:v>
                </c:pt>
                <c:pt idx="11096">
                  <c:v>0.61514073000000002</c:v>
                </c:pt>
                <c:pt idx="11097">
                  <c:v>0.60773865999999999</c:v>
                </c:pt>
                <c:pt idx="11098">
                  <c:v>0.59949657999999995</c:v>
                </c:pt>
                <c:pt idx="11099">
                  <c:v>0.59094396999999999</c:v>
                </c:pt>
                <c:pt idx="11100">
                  <c:v>0.58224827000000001</c:v>
                </c:pt>
                <c:pt idx="11101">
                  <c:v>0.57342181000000003</c:v>
                </c:pt>
                <c:pt idx="11102">
                  <c:v>0.56489674000000001</c:v>
                </c:pt>
                <c:pt idx="11103">
                  <c:v>0.55652643999999996</c:v>
                </c:pt>
                <c:pt idx="11104">
                  <c:v>0.54811675000000004</c:v>
                </c:pt>
                <c:pt idx="11105">
                  <c:v>0.53980437000000003</c:v>
                </c:pt>
                <c:pt idx="11106">
                  <c:v>0.53152630000000001</c:v>
                </c:pt>
                <c:pt idx="11107">
                  <c:v>0.52295714000000004</c:v>
                </c:pt>
                <c:pt idx="11108">
                  <c:v>0.51430047000000001</c:v>
                </c:pt>
                <c:pt idx="11109">
                  <c:v>0.50579587000000004</c:v>
                </c:pt>
                <c:pt idx="11110">
                  <c:v>0.49703522999999999</c:v>
                </c:pt>
                <c:pt idx="11111">
                  <c:v>0.48784710999999997</c:v>
                </c:pt>
                <c:pt idx="11112">
                  <c:v>0.47847183999999998</c:v>
                </c:pt>
                <c:pt idx="11113">
                  <c:v>0.46890637000000002</c:v>
                </c:pt>
                <c:pt idx="11114">
                  <c:v>0.45937381999999999</c:v>
                </c:pt>
                <c:pt idx="11115">
                  <c:v>0.44989947000000002</c:v>
                </c:pt>
                <c:pt idx="11116">
                  <c:v>0.44059098000000002</c:v>
                </c:pt>
                <c:pt idx="11117">
                  <c:v>0.43133260000000001</c:v>
                </c:pt>
                <c:pt idx="11118">
                  <c:v>0.42168844</c:v>
                </c:pt>
                <c:pt idx="11119">
                  <c:v>0.41181969000000002</c:v>
                </c:pt>
                <c:pt idx="11120">
                  <c:v>0.40203567000000001</c:v>
                </c:pt>
                <c:pt idx="11121">
                  <c:v>0.39238822000000001</c:v>
                </c:pt>
                <c:pt idx="11122">
                  <c:v>0.38268611000000002</c:v>
                </c:pt>
                <c:pt idx="11123">
                  <c:v>0.37344309999999997</c:v>
                </c:pt>
                <c:pt idx="11124">
                  <c:v>0.36431383000000001</c:v>
                </c:pt>
                <c:pt idx="11125">
                  <c:v>0.35539602999999997</c:v>
                </c:pt>
                <c:pt idx="11126">
                  <c:v>0.34607929999999998</c:v>
                </c:pt>
                <c:pt idx="11127">
                  <c:v>0.33618822999999998</c:v>
                </c:pt>
                <c:pt idx="11128">
                  <c:v>0.32559366000000001</c:v>
                </c:pt>
                <c:pt idx="11129">
                  <c:v>0.31469107000000002</c:v>
                </c:pt>
                <c:pt idx="11130">
                  <c:v>0.30346184999999998</c:v>
                </c:pt>
                <c:pt idx="11131">
                  <c:v>0.29196960999999999</c:v>
                </c:pt>
                <c:pt idx="11132">
                  <c:v>0.28059163999999998</c:v>
                </c:pt>
                <c:pt idx="11133">
                  <c:v>0.26944136000000002</c:v>
                </c:pt>
                <c:pt idx="11134">
                  <c:v>0.25850077999999999</c:v>
                </c:pt>
                <c:pt idx="11135">
                  <c:v>0.24728037</c:v>
                </c:pt>
                <c:pt idx="11136">
                  <c:v>0.23576828</c:v>
                </c:pt>
                <c:pt idx="11137">
                  <c:v>0.22446943999999999</c:v>
                </c:pt>
                <c:pt idx="11138">
                  <c:v>0.21357996000000001</c:v>
                </c:pt>
                <c:pt idx="11139">
                  <c:v>0.20346695000000001</c:v>
                </c:pt>
                <c:pt idx="11140">
                  <c:v>0.19380612999999999</c:v>
                </c:pt>
                <c:pt idx="11141">
                  <c:v>0.18419894000000001</c:v>
                </c:pt>
                <c:pt idx="11142">
                  <c:v>0.17452208999999999</c:v>
                </c:pt>
                <c:pt idx="11143">
                  <c:v>0.16459330999999999</c:v>
                </c:pt>
                <c:pt idx="11144">
                  <c:v>0.15453911000000001</c:v>
                </c:pt>
                <c:pt idx="11145">
                  <c:v>0.14474799999999999</c:v>
                </c:pt>
                <c:pt idx="11146">
                  <c:v>0.13481699999999999</c:v>
                </c:pt>
                <c:pt idx="11147">
                  <c:v>0.12462247</c:v>
                </c:pt>
                <c:pt idx="11148">
                  <c:v>0.11395405</c:v>
                </c:pt>
                <c:pt idx="11149">
                  <c:v>0.10335053</c:v>
                </c:pt>
                <c:pt idx="11150">
                  <c:v>9.3347105E-2</c:v>
                </c:pt>
                <c:pt idx="11151">
                  <c:v>8.3399025000000002E-2</c:v>
                </c:pt>
                <c:pt idx="11152">
                  <c:v>7.3557706E-2</c:v>
                </c:pt>
                <c:pt idx="11153">
                  <c:v>6.3794845000000003E-2</c:v>
                </c:pt>
                <c:pt idx="11154">
                  <c:v>5.3910934000000001E-2</c:v>
                </c:pt>
                <c:pt idx="11155">
                  <c:v>4.3475986000000001E-2</c:v>
                </c:pt>
                <c:pt idx="11156">
                  <c:v>3.2275175000000003E-2</c:v>
                </c:pt>
                <c:pt idx="11157">
                  <c:v>2.0742567999999999E-2</c:v>
                </c:pt>
                <c:pt idx="11158">
                  <c:v>8.9769658000000002E-3</c:v>
                </c:pt>
                <c:pt idx="11159">
                  <c:v>-2.7789533999999999E-3</c:v>
                </c:pt>
                <c:pt idx="11160">
                  <c:v>-1.3991428E-2</c:v>
                </c:pt>
                <c:pt idx="11161">
                  <c:v>-2.5294029999999999E-2</c:v>
                </c:pt>
                <c:pt idx="11162">
                  <c:v>-3.6927552000000002E-2</c:v>
                </c:pt>
                <c:pt idx="11163">
                  <c:v>-4.9193696000000002E-2</c:v>
                </c:pt>
                <c:pt idx="11164">
                  <c:v>-6.1603261999999999E-2</c:v>
                </c:pt>
                <c:pt idx="11165">
                  <c:v>-7.3713560999999997E-2</c:v>
                </c:pt>
                <c:pt idx="11166">
                  <c:v>-8.5662937999999994E-2</c:v>
                </c:pt>
                <c:pt idx="11167">
                  <c:v>-9.7228222000000003E-2</c:v>
                </c:pt>
                <c:pt idx="11168">
                  <c:v>-0.10868964</c:v>
                </c:pt>
                <c:pt idx="11169">
                  <c:v>-0.12006483</c:v>
                </c:pt>
                <c:pt idx="11170">
                  <c:v>-0.13140536</c:v>
                </c:pt>
                <c:pt idx="11171">
                  <c:v>-0.14297017000000001</c:v>
                </c:pt>
                <c:pt idx="11172">
                  <c:v>-0.15450939</c:v>
                </c:pt>
                <c:pt idx="11173">
                  <c:v>-0.16583290000000001</c:v>
                </c:pt>
                <c:pt idx="11174">
                  <c:v>-0.17679405000000001</c:v>
                </c:pt>
                <c:pt idx="11175">
                  <c:v>-0.18769168999999999</c:v>
                </c:pt>
                <c:pt idx="11176">
                  <c:v>-0.19882942000000001</c:v>
                </c:pt>
                <c:pt idx="11177">
                  <c:v>-0.21019393</c:v>
                </c:pt>
                <c:pt idx="11178">
                  <c:v>-0.22118057999999999</c:v>
                </c:pt>
                <c:pt idx="11179">
                  <c:v>-0.23180972999999999</c:v>
                </c:pt>
                <c:pt idx="11180">
                  <c:v>-0.24258672000000001</c:v>
                </c:pt>
                <c:pt idx="11181">
                  <c:v>-0.25355402999999999</c:v>
                </c:pt>
                <c:pt idx="11182">
                  <c:v>-0.26493433</c:v>
                </c:pt>
                <c:pt idx="11183">
                  <c:v>-0.27671213</c:v>
                </c:pt>
                <c:pt idx="11184">
                  <c:v>-0.28864191</c:v>
                </c:pt>
                <c:pt idx="11185">
                  <c:v>-0.30042987999999998</c:v>
                </c:pt>
                <c:pt idx="11186">
                  <c:v>-0.31173603999999999</c:v>
                </c:pt>
                <c:pt idx="11187">
                  <c:v>-0.32253692</c:v>
                </c:pt>
                <c:pt idx="11188">
                  <c:v>-0.33316416999999998</c:v>
                </c:pt>
                <c:pt idx="11189">
                  <c:v>-0.34354351</c:v>
                </c:pt>
                <c:pt idx="11190">
                  <c:v>-0.35375435999999999</c:v>
                </c:pt>
                <c:pt idx="11191">
                  <c:v>-0.36400250000000001</c:v>
                </c:pt>
                <c:pt idx="11192">
                  <c:v>-0.37429087</c:v>
                </c:pt>
                <c:pt idx="11193">
                  <c:v>-0.38461799000000002</c:v>
                </c:pt>
                <c:pt idx="11194">
                  <c:v>-0.39426234999999998</c:v>
                </c:pt>
                <c:pt idx="11195">
                  <c:v>-0.40355231000000003</c:v>
                </c:pt>
                <c:pt idx="11196">
                  <c:v>-0.41285811</c:v>
                </c:pt>
                <c:pt idx="11197">
                  <c:v>-0.42231101999999998</c:v>
                </c:pt>
                <c:pt idx="11198">
                  <c:v>-0.43207578000000002</c:v>
                </c:pt>
                <c:pt idx="11199">
                  <c:v>-0.44213448999999999</c:v>
                </c:pt>
                <c:pt idx="11200">
                  <c:v>-0.45193741999999998</c:v>
                </c:pt>
                <c:pt idx="11201">
                  <c:v>-0.46105341999999999</c:v>
                </c:pt>
                <c:pt idx="11202">
                  <c:v>-0.46919930999999998</c:v>
                </c:pt>
                <c:pt idx="11203">
                  <c:v>-0.47668791999999999</c:v>
                </c:pt>
                <c:pt idx="11204">
                  <c:v>-0.48418407000000002</c:v>
                </c:pt>
                <c:pt idx="11205">
                  <c:v>-0.49178821</c:v>
                </c:pt>
                <c:pt idx="11206">
                  <c:v>-0.49968685000000002</c:v>
                </c:pt>
                <c:pt idx="11207">
                  <c:v>-0.50769503000000005</c:v>
                </c:pt>
                <c:pt idx="11208">
                  <c:v>-0.51576858000000003</c:v>
                </c:pt>
                <c:pt idx="11209">
                  <c:v>-0.52348061999999995</c:v>
                </c:pt>
                <c:pt idx="11210">
                  <c:v>-0.53084403000000002</c:v>
                </c:pt>
                <c:pt idx="11211">
                  <c:v>-0.53832544000000004</c:v>
                </c:pt>
                <c:pt idx="11212">
                  <c:v>-0.54603612000000001</c:v>
                </c:pt>
                <c:pt idx="11213">
                  <c:v>-0.55394354999999995</c:v>
                </c:pt>
                <c:pt idx="11214">
                  <c:v>-0.56155500999999997</c:v>
                </c:pt>
                <c:pt idx="11215">
                  <c:v>-0.56855573000000004</c:v>
                </c:pt>
                <c:pt idx="11216">
                  <c:v>-0.57563812999999997</c:v>
                </c:pt>
                <c:pt idx="11217">
                  <c:v>-0.58260637000000004</c:v>
                </c:pt>
                <c:pt idx="11218">
                  <c:v>-0.58975730000000004</c:v>
                </c:pt>
                <c:pt idx="11219">
                  <c:v>-0.59678041999999998</c:v>
                </c:pt>
                <c:pt idx="11220">
                  <c:v>-0.60363129999999998</c:v>
                </c:pt>
                <c:pt idx="11221">
                  <c:v>-0.61053144000000004</c:v>
                </c:pt>
                <c:pt idx="11222">
                  <c:v>-0.61731239999999998</c:v>
                </c:pt>
                <c:pt idx="11223">
                  <c:v>-0.62417285</c:v>
                </c:pt>
                <c:pt idx="11224">
                  <c:v>-0.63112886000000001</c:v>
                </c:pt>
                <c:pt idx="11225">
                  <c:v>-0.63758437000000001</c:v>
                </c:pt>
                <c:pt idx="11226">
                  <c:v>-0.64366308999999999</c:v>
                </c:pt>
                <c:pt idx="11227">
                  <c:v>-0.64918379999999998</c:v>
                </c:pt>
                <c:pt idx="11228">
                  <c:v>-0.65448839999999997</c:v>
                </c:pt>
                <c:pt idx="11229">
                  <c:v>-0.65938026000000005</c:v>
                </c:pt>
                <c:pt idx="11230">
                  <c:v>-0.66385110000000003</c:v>
                </c:pt>
                <c:pt idx="11231">
                  <c:v>-0.66818239000000001</c:v>
                </c:pt>
                <c:pt idx="11232">
                  <c:v>-0.67204346999999998</c:v>
                </c:pt>
                <c:pt idx="11233">
                  <c:v>-0.67564415</c:v>
                </c:pt>
                <c:pt idx="11234">
                  <c:v>-0.67893919999999996</c:v>
                </c:pt>
                <c:pt idx="11235">
                  <c:v>-0.68188744000000001</c:v>
                </c:pt>
                <c:pt idx="11236">
                  <c:v>-0.68468604</c:v>
                </c:pt>
                <c:pt idx="11237">
                  <c:v>-0.68708617999999999</c:v>
                </c:pt>
                <c:pt idx="11238">
                  <c:v>-0.68951309999999999</c:v>
                </c:pt>
                <c:pt idx="11239">
                  <c:v>-0.69217362000000004</c:v>
                </c:pt>
                <c:pt idx="11240">
                  <c:v>-0.69466795999999997</c:v>
                </c:pt>
                <c:pt idx="11241">
                  <c:v>-0.6970904</c:v>
                </c:pt>
                <c:pt idx="11242">
                  <c:v>-0.69906659999999998</c:v>
                </c:pt>
                <c:pt idx="11243">
                  <c:v>-0.70061273999999996</c:v>
                </c:pt>
                <c:pt idx="11244">
                  <c:v>-0.70167685000000002</c:v>
                </c:pt>
                <c:pt idx="11245">
                  <c:v>-0.70252309000000002</c:v>
                </c:pt>
                <c:pt idx="11246">
                  <c:v>-0.70389018000000003</c:v>
                </c:pt>
                <c:pt idx="11247">
                  <c:v>-0.70609358</c:v>
                </c:pt>
                <c:pt idx="11248">
                  <c:v>-0.70909827999999997</c:v>
                </c:pt>
                <c:pt idx="11249">
                  <c:v>-0.71208079000000002</c:v>
                </c:pt>
                <c:pt idx="11250">
                  <c:v>-0.71472608999999998</c:v>
                </c:pt>
                <c:pt idx="11251">
                  <c:v>-0.71680493999999995</c:v>
                </c:pt>
                <c:pt idx="11252">
                  <c:v>-0.71869607999999996</c:v>
                </c:pt>
                <c:pt idx="11253">
                  <c:v>-0.72018700999999996</c:v>
                </c:pt>
                <c:pt idx="11254">
                  <c:v>-0.72145318000000003</c:v>
                </c:pt>
                <c:pt idx="11255">
                  <c:v>-0.72244523999999999</c:v>
                </c:pt>
                <c:pt idx="11256">
                  <c:v>-0.72371766999999998</c:v>
                </c:pt>
                <c:pt idx="11257">
                  <c:v>-0.72509785999999998</c:v>
                </c:pt>
                <c:pt idx="11258">
                  <c:v>-0.72638815000000001</c:v>
                </c:pt>
                <c:pt idx="11259">
                  <c:v>-0.72718691999999996</c:v>
                </c:pt>
                <c:pt idx="11260">
                  <c:v>-0.72769349000000005</c:v>
                </c:pt>
                <c:pt idx="11261">
                  <c:v>-0.727684</c:v>
                </c:pt>
                <c:pt idx="11262">
                  <c:v>-0.72722430000000005</c:v>
                </c:pt>
                <c:pt idx="11263">
                  <c:v>-0.72656078000000002</c:v>
                </c:pt>
                <c:pt idx="11264">
                  <c:v>-0.72619319000000004</c:v>
                </c:pt>
                <c:pt idx="11265">
                  <c:v>-0.72609480999999998</c:v>
                </c:pt>
                <c:pt idx="11266">
                  <c:v>-0.72574567999999995</c:v>
                </c:pt>
                <c:pt idx="11267">
                  <c:v>-0.72489382999999996</c:v>
                </c:pt>
                <c:pt idx="11268">
                  <c:v>-0.72351080000000001</c:v>
                </c:pt>
                <c:pt idx="11269">
                  <c:v>-0.72117463999999998</c:v>
                </c:pt>
                <c:pt idx="11270">
                  <c:v>-0.71826798000000003</c:v>
                </c:pt>
                <c:pt idx="11271">
                  <c:v>-0.71515620999999996</c:v>
                </c:pt>
                <c:pt idx="11272">
                  <c:v>-0.71246989999999999</c:v>
                </c:pt>
                <c:pt idx="11273">
                  <c:v>-0.71040683000000004</c:v>
                </c:pt>
                <c:pt idx="11274">
                  <c:v>-0.70830652999999999</c:v>
                </c:pt>
                <c:pt idx="11275">
                  <c:v>-0.70584190000000002</c:v>
                </c:pt>
                <c:pt idx="11276">
                  <c:v>-0.70314505999999999</c:v>
                </c:pt>
                <c:pt idx="11277">
                  <c:v>-0.69986917999999998</c:v>
                </c:pt>
                <c:pt idx="11278">
                  <c:v>-0.69595733000000004</c:v>
                </c:pt>
                <c:pt idx="11279">
                  <c:v>-0.69171901999999996</c:v>
                </c:pt>
                <c:pt idx="11280">
                  <c:v>-0.68765940999999997</c:v>
                </c:pt>
                <c:pt idx="11281">
                  <c:v>-0.68397357000000003</c:v>
                </c:pt>
                <c:pt idx="11282">
                  <c:v>-0.68030869000000005</c:v>
                </c:pt>
                <c:pt idx="11283">
                  <c:v>-0.67655562000000002</c:v>
                </c:pt>
                <c:pt idx="11284">
                  <c:v>-0.67232449000000005</c:v>
                </c:pt>
                <c:pt idx="11285">
                  <c:v>-0.66795958</c:v>
                </c:pt>
                <c:pt idx="11286">
                  <c:v>-0.66370750000000001</c:v>
                </c:pt>
                <c:pt idx="11287">
                  <c:v>-0.65959416999999998</c:v>
                </c:pt>
                <c:pt idx="11288">
                  <c:v>-0.65621028000000003</c:v>
                </c:pt>
                <c:pt idx="11289">
                  <c:v>-0.65316980999999996</c:v>
                </c:pt>
                <c:pt idx="11290">
                  <c:v>-0.64960914000000003</c:v>
                </c:pt>
                <c:pt idx="11291">
                  <c:v>-0.64530918999999998</c:v>
                </c:pt>
                <c:pt idx="11292">
                  <c:v>-0.64056418999999998</c:v>
                </c:pt>
                <c:pt idx="11293">
                  <c:v>-0.63560349000000005</c:v>
                </c:pt>
                <c:pt idx="11294">
                  <c:v>-0.63050063000000001</c:v>
                </c:pt>
                <c:pt idx="11295">
                  <c:v>-0.62527931000000003</c:v>
                </c:pt>
                <c:pt idx="11296">
                  <c:v>-0.62023961000000005</c:v>
                </c:pt>
                <c:pt idx="11297">
                  <c:v>-0.61546018000000002</c:v>
                </c:pt>
                <c:pt idx="11298">
                  <c:v>-0.61073232</c:v>
                </c:pt>
                <c:pt idx="11299">
                  <c:v>-0.60596410999999994</c:v>
                </c:pt>
                <c:pt idx="11300">
                  <c:v>-0.60079850000000001</c:v>
                </c:pt>
                <c:pt idx="11301">
                  <c:v>-0.59510536000000003</c:v>
                </c:pt>
                <c:pt idx="11302">
                  <c:v>-0.58930015000000002</c:v>
                </c:pt>
                <c:pt idx="11303">
                  <c:v>-0.58361032000000002</c:v>
                </c:pt>
                <c:pt idx="11304">
                  <c:v>-0.57843425000000004</c:v>
                </c:pt>
                <c:pt idx="11305">
                  <c:v>-0.57373534999999998</c:v>
                </c:pt>
                <c:pt idx="11306">
                  <c:v>-0.56922877000000005</c:v>
                </c:pt>
                <c:pt idx="11307">
                  <c:v>-0.56490916000000002</c:v>
                </c:pt>
                <c:pt idx="11308">
                  <c:v>-0.56051161999999999</c:v>
                </c:pt>
                <c:pt idx="11309">
                  <c:v>-0.55582299999999996</c:v>
                </c:pt>
                <c:pt idx="11310">
                  <c:v>-0.55109101999999999</c:v>
                </c:pt>
                <c:pt idx="11311">
                  <c:v>-0.54648257</c:v>
                </c:pt>
                <c:pt idx="11312">
                  <c:v>-0.54218807000000002</c:v>
                </c:pt>
                <c:pt idx="11313">
                  <c:v>-0.53788875999999997</c:v>
                </c:pt>
                <c:pt idx="11314">
                  <c:v>-0.53370647999999998</c:v>
                </c:pt>
                <c:pt idx="11315">
                  <c:v>-0.52969268000000003</c:v>
                </c:pt>
                <c:pt idx="11316">
                  <c:v>-0.52620458000000003</c:v>
                </c:pt>
                <c:pt idx="11317">
                  <c:v>-0.52321857000000005</c:v>
                </c:pt>
                <c:pt idx="11318">
                  <c:v>-0.52080044999999997</c:v>
                </c:pt>
                <c:pt idx="11319">
                  <c:v>-0.51878040000000003</c:v>
                </c:pt>
                <c:pt idx="11320">
                  <c:v>-0.51679675999999997</c:v>
                </c:pt>
                <c:pt idx="11321">
                  <c:v>-0.51487031999999999</c:v>
                </c:pt>
                <c:pt idx="11322">
                  <c:v>-0.51314145</c:v>
                </c:pt>
                <c:pt idx="11323">
                  <c:v>-0.51143950000000005</c:v>
                </c:pt>
                <c:pt idx="11324">
                  <c:v>-0.50990937000000003</c:v>
                </c:pt>
                <c:pt idx="11325">
                  <c:v>-0.50861657000000005</c:v>
                </c:pt>
                <c:pt idx="11326">
                  <c:v>-0.50759178999999999</c:v>
                </c:pt>
                <c:pt idx="11327">
                  <c:v>-0.50708673000000004</c:v>
                </c:pt>
                <c:pt idx="11328">
                  <c:v>-0.50688613000000005</c:v>
                </c:pt>
                <c:pt idx="11329">
                  <c:v>-0.50667222000000001</c:v>
                </c:pt>
                <c:pt idx="11330">
                  <c:v>-0.50634780999999995</c:v>
                </c:pt>
                <c:pt idx="11331">
                  <c:v>-0.50601014</c:v>
                </c:pt>
                <c:pt idx="11332">
                  <c:v>-0.50536322</c:v>
                </c:pt>
                <c:pt idx="11333">
                  <c:v>-0.50466058000000003</c:v>
                </c:pt>
                <c:pt idx="11334">
                  <c:v>-0.50411828999999997</c:v>
                </c:pt>
                <c:pt idx="11335">
                  <c:v>-0.50380638</c:v>
                </c:pt>
                <c:pt idx="11336">
                  <c:v>-0.50374532999999999</c:v>
                </c:pt>
                <c:pt idx="11337">
                  <c:v>-0.50376606999999995</c:v>
                </c:pt>
                <c:pt idx="11338">
                  <c:v>-0.50356498000000005</c:v>
                </c:pt>
                <c:pt idx="11339">
                  <c:v>-0.50286249999999999</c:v>
                </c:pt>
                <c:pt idx="11340">
                  <c:v>-0.50167229999999996</c:v>
                </c:pt>
                <c:pt idx="11341">
                  <c:v>-0.49986815000000001</c:v>
                </c:pt>
                <c:pt idx="11342">
                  <c:v>-0.49786776999999999</c:v>
                </c:pt>
                <c:pt idx="11343">
                  <c:v>-0.49594979</c:v>
                </c:pt>
                <c:pt idx="11344">
                  <c:v>-0.49414817</c:v>
                </c:pt>
                <c:pt idx="11345">
                  <c:v>-0.49222513000000001</c:v>
                </c:pt>
                <c:pt idx="11346">
                  <c:v>-0.49024332999999998</c:v>
                </c:pt>
                <c:pt idx="11347">
                  <c:v>-0.48819757000000003</c:v>
                </c:pt>
                <c:pt idx="11348">
                  <c:v>-0.48597277</c:v>
                </c:pt>
                <c:pt idx="11349">
                  <c:v>-0.48362305999999999</c:v>
                </c:pt>
                <c:pt idx="11350">
                  <c:v>-0.48095790999999999</c:v>
                </c:pt>
                <c:pt idx="11351">
                  <c:v>-0.47793999999999998</c:v>
                </c:pt>
                <c:pt idx="11352">
                  <c:v>-0.47483808999999999</c:v>
                </c:pt>
                <c:pt idx="11353">
                  <c:v>-0.47148551</c:v>
                </c:pt>
                <c:pt idx="11354">
                  <c:v>-0.46764210000000001</c:v>
                </c:pt>
                <c:pt idx="11355">
                  <c:v>-0.46298793999999999</c:v>
                </c:pt>
                <c:pt idx="11356">
                  <c:v>-0.45804539</c:v>
                </c:pt>
                <c:pt idx="11357">
                  <c:v>-0.45283831000000002</c:v>
                </c:pt>
                <c:pt idx="11358">
                  <c:v>-0.44742957</c:v>
                </c:pt>
                <c:pt idx="11359">
                  <c:v>-0.44177454999999999</c:v>
                </c:pt>
                <c:pt idx="11360">
                  <c:v>-0.43583919999999998</c:v>
                </c:pt>
                <c:pt idx="11361">
                  <c:v>-0.42944283999999999</c:v>
                </c:pt>
                <c:pt idx="11362">
                  <c:v>-0.42236677</c:v>
                </c:pt>
                <c:pt idx="11363">
                  <c:v>-0.41447351999999998</c:v>
                </c:pt>
                <c:pt idx="11364">
                  <c:v>-0.40600343999999999</c:v>
                </c:pt>
                <c:pt idx="11365">
                  <c:v>-0.39704707</c:v>
                </c:pt>
                <c:pt idx="11366">
                  <c:v>-0.38792590999999998</c:v>
                </c:pt>
                <c:pt idx="11367">
                  <c:v>-0.37901635</c:v>
                </c:pt>
                <c:pt idx="11368">
                  <c:v>-0.37007793</c:v>
                </c:pt>
                <c:pt idx="11369">
                  <c:v>-0.36035460000000002</c:v>
                </c:pt>
                <c:pt idx="11370">
                  <c:v>-0.34950312</c:v>
                </c:pt>
                <c:pt idx="11371">
                  <c:v>-0.33822123999999998</c:v>
                </c:pt>
                <c:pt idx="11372">
                  <c:v>-0.32658144</c:v>
                </c:pt>
                <c:pt idx="11373">
                  <c:v>-0.31493896999999998</c:v>
                </c:pt>
                <c:pt idx="11374">
                  <c:v>-0.30366837000000002</c:v>
                </c:pt>
                <c:pt idx="11375">
                  <c:v>-0.29263991</c:v>
                </c:pt>
                <c:pt idx="11376">
                  <c:v>-0.28207015000000002</c:v>
                </c:pt>
                <c:pt idx="11377">
                  <c:v>-0.27158175000000001</c:v>
                </c:pt>
                <c:pt idx="11378">
                  <c:v>-0.26082636999999997</c:v>
                </c:pt>
                <c:pt idx="11379">
                  <c:v>-0.25025090999999999</c:v>
                </c:pt>
                <c:pt idx="11380">
                  <c:v>-0.23973481999999999</c:v>
                </c:pt>
                <c:pt idx="11381">
                  <c:v>-0.22967976000000001</c:v>
                </c:pt>
                <c:pt idx="11382">
                  <c:v>-0.21995197</c:v>
                </c:pt>
                <c:pt idx="11383">
                  <c:v>-0.21016534000000001</c:v>
                </c:pt>
                <c:pt idx="11384">
                  <c:v>-0.20035190999999999</c:v>
                </c:pt>
                <c:pt idx="11385">
                  <c:v>-0.19020691000000001</c:v>
                </c:pt>
                <c:pt idx="11386">
                  <c:v>-0.17958534000000001</c:v>
                </c:pt>
                <c:pt idx="11387">
                  <c:v>-0.16863966</c:v>
                </c:pt>
                <c:pt idx="11388">
                  <c:v>-0.15765061999999999</c:v>
                </c:pt>
                <c:pt idx="11389">
                  <c:v>-0.14670441000000001</c:v>
                </c:pt>
                <c:pt idx="11390">
                  <c:v>-0.13612928999999999</c:v>
                </c:pt>
                <c:pt idx="11391">
                  <c:v>-0.12630688000000001</c:v>
                </c:pt>
                <c:pt idx="11392">
                  <c:v>-0.11690657</c:v>
                </c:pt>
                <c:pt idx="11393">
                  <c:v>-0.10732103</c:v>
                </c:pt>
                <c:pt idx="11394">
                  <c:v>-9.7730107999999996E-2</c:v>
                </c:pt>
                <c:pt idx="11395">
                  <c:v>-8.7994004000000001E-2</c:v>
                </c:pt>
                <c:pt idx="11396">
                  <c:v>-7.8530103000000004E-2</c:v>
                </c:pt>
                <c:pt idx="11397">
                  <c:v>-7.0007605000000001E-2</c:v>
                </c:pt>
                <c:pt idx="11398">
                  <c:v>-6.2291988E-2</c:v>
                </c:pt>
                <c:pt idx="11399">
                  <c:v>-5.5252338999999998E-2</c:v>
                </c:pt>
                <c:pt idx="11400">
                  <c:v>-4.8313285999999997E-2</c:v>
                </c:pt>
                <c:pt idx="11401">
                  <c:v>-4.1317918000000002E-2</c:v>
                </c:pt>
                <c:pt idx="11402">
                  <c:v>-3.4655423999999997E-2</c:v>
                </c:pt>
                <c:pt idx="11403">
                  <c:v>-2.8587387999999998E-2</c:v>
                </c:pt>
                <c:pt idx="11404">
                  <c:v>-2.3346391000000001E-2</c:v>
                </c:pt>
                <c:pt idx="11405">
                  <c:v>-1.864211E-2</c:v>
                </c:pt>
                <c:pt idx="11406">
                  <c:v>-1.4003557E-2</c:v>
                </c:pt>
                <c:pt idx="11407">
                  <c:v>-9.1567716000000004E-3</c:v>
                </c:pt>
                <c:pt idx="11408">
                  <c:v>-4.3233324999999998E-3</c:v>
                </c:pt>
                <c:pt idx="11409">
                  <c:v>2.8137867000000002E-4</c:v>
                </c:pt>
                <c:pt idx="11410">
                  <c:v>4.4963603000000001E-3</c:v>
                </c:pt>
                <c:pt idx="11411">
                  <c:v>8.1267817000000003E-3</c:v>
                </c:pt>
                <c:pt idx="11412">
                  <c:v>1.091231E-2</c:v>
                </c:pt>
                <c:pt idx="11413">
                  <c:v>1.3314978999999999E-2</c:v>
                </c:pt>
                <c:pt idx="11414">
                  <c:v>1.5909878999999998E-2</c:v>
                </c:pt>
                <c:pt idx="11415">
                  <c:v>1.8840804999999999E-2</c:v>
                </c:pt>
                <c:pt idx="11416">
                  <c:v>2.1817508999999999E-2</c:v>
                </c:pt>
                <c:pt idx="11417">
                  <c:v>2.4243752E-2</c:v>
                </c:pt>
                <c:pt idx="11418">
                  <c:v>2.6285032E-2</c:v>
                </c:pt>
                <c:pt idx="11419">
                  <c:v>2.8221244999999999E-2</c:v>
                </c:pt>
                <c:pt idx="11420">
                  <c:v>3.0028652999999999E-2</c:v>
                </c:pt>
                <c:pt idx="11421">
                  <c:v>3.1976892E-2</c:v>
                </c:pt>
                <c:pt idx="11422">
                  <c:v>3.3896557000000001E-2</c:v>
                </c:pt>
                <c:pt idx="11423">
                  <c:v>3.5747222000000002E-2</c:v>
                </c:pt>
                <c:pt idx="11424">
                  <c:v>3.7504287999999997E-2</c:v>
                </c:pt>
                <c:pt idx="11425">
                  <c:v>3.9435480000000002E-2</c:v>
                </c:pt>
                <c:pt idx="11426">
                  <c:v>4.2048769999999999E-2</c:v>
                </c:pt>
                <c:pt idx="11427">
                  <c:v>4.4785348000000003E-2</c:v>
                </c:pt>
                <c:pt idx="11428">
                  <c:v>4.7639375999999997E-2</c:v>
                </c:pt>
                <c:pt idx="11429">
                  <c:v>5.0547705999999998E-2</c:v>
                </c:pt>
                <c:pt idx="11430">
                  <c:v>5.3541768000000003E-2</c:v>
                </c:pt>
                <c:pt idx="11431">
                  <c:v>5.6669431999999999E-2</c:v>
                </c:pt>
                <c:pt idx="11432">
                  <c:v>6.0048763999999998E-2</c:v>
                </c:pt>
                <c:pt idx="11433">
                  <c:v>6.3652381999999993E-2</c:v>
                </c:pt>
                <c:pt idx="11434">
                  <c:v>6.7522915000000003E-2</c:v>
                </c:pt>
                <c:pt idx="11435">
                  <c:v>7.2030394999999997E-2</c:v>
                </c:pt>
                <c:pt idx="11436">
                  <c:v>7.7319409000000006E-2</c:v>
                </c:pt>
                <c:pt idx="11437">
                  <c:v>8.3302652000000005E-2</c:v>
                </c:pt>
                <c:pt idx="11438">
                  <c:v>8.9652975999999995E-2</c:v>
                </c:pt>
                <c:pt idx="11439">
                  <c:v>9.5620126E-2</c:v>
                </c:pt>
                <c:pt idx="11440">
                  <c:v>0.10104736</c:v>
                </c:pt>
                <c:pt idx="11441">
                  <c:v>0.10611569</c:v>
                </c:pt>
                <c:pt idx="11442">
                  <c:v>0.11144037</c:v>
                </c:pt>
                <c:pt idx="11443">
                  <c:v>0.11735919</c:v>
                </c:pt>
                <c:pt idx="11444">
                  <c:v>0.12359541</c:v>
                </c:pt>
                <c:pt idx="11445">
                  <c:v>0.12971832</c:v>
                </c:pt>
                <c:pt idx="11446">
                  <c:v>0.13572725999999999</c:v>
                </c:pt>
                <c:pt idx="11447">
                  <c:v>0.14188261999999999</c:v>
                </c:pt>
                <c:pt idx="11448">
                  <c:v>0.14803126</c:v>
                </c:pt>
                <c:pt idx="11449">
                  <c:v>0.15453136000000001</c:v>
                </c:pt>
                <c:pt idx="11450">
                  <c:v>0.16145430999999999</c:v>
                </c:pt>
                <c:pt idx="11451">
                  <c:v>0.16833445</c:v>
                </c:pt>
                <c:pt idx="11452">
                  <c:v>0.17457681999999999</c:v>
                </c:pt>
                <c:pt idx="11453">
                  <c:v>0.18038434</c:v>
                </c:pt>
                <c:pt idx="11454">
                  <c:v>0.18599947999999999</c:v>
                </c:pt>
                <c:pt idx="11455">
                  <c:v>0.19192237000000001</c:v>
                </c:pt>
                <c:pt idx="11456">
                  <c:v>0.19861007999999999</c:v>
                </c:pt>
                <c:pt idx="11457">
                  <c:v>0.2057716</c:v>
                </c:pt>
                <c:pt idx="11458">
                  <c:v>0.21302309999999999</c:v>
                </c:pt>
                <c:pt idx="11459">
                  <c:v>0.22029784999999999</c:v>
                </c:pt>
                <c:pt idx="11460">
                  <c:v>0.22698848999999999</c:v>
                </c:pt>
                <c:pt idx="11461">
                  <c:v>0.23345469999999999</c:v>
                </c:pt>
                <c:pt idx="11462">
                  <c:v>0.24014123000000001</c:v>
                </c:pt>
                <c:pt idx="11463">
                  <c:v>0.24686934999999999</c:v>
                </c:pt>
                <c:pt idx="11464">
                  <c:v>0.25362399000000002</c:v>
                </c:pt>
                <c:pt idx="11465">
                  <c:v>0.26021813999999999</c:v>
                </c:pt>
                <c:pt idx="11466">
                  <c:v>0.26656535999999997</c:v>
                </c:pt>
                <c:pt idx="11467">
                  <c:v>0.27264955000000002</c:v>
                </c:pt>
                <c:pt idx="11468">
                  <c:v>0.27827606999999999</c:v>
                </c:pt>
                <c:pt idx="11469">
                  <c:v>0.28369113000000001</c:v>
                </c:pt>
                <c:pt idx="11470">
                  <c:v>0.28852937000000001</c:v>
                </c:pt>
                <c:pt idx="11471">
                  <c:v>0.29265489</c:v>
                </c:pt>
                <c:pt idx="11472">
                  <c:v>0.29619498999999999</c:v>
                </c:pt>
                <c:pt idx="11473">
                  <c:v>0.29915426000000001</c:v>
                </c:pt>
                <c:pt idx="11474">
                  <c:v>0.30184961999999999</c:v>
                </c:pt>
                <c:pt idx="11475">
                  <c:v>0.30435473000000002</c:v>
                </c:pt>
                <c:pt idx="11476">
                  <c:v>0.30708675000000002</c:v>
                </c:pt>
                <c:pt idx="11477">
                  <c:v>0.31031450999999999</c:v>
                </c:pt>
                <c:pt idx="11478">
                  <c:v>0.31355694000000001</c:v>
                </c:pt>
                <c:pt idx="11479">
                  <c:v>0.31708661999999999</c:v>
                </c:pt>
                <c:pt idx="11480">
                  <c:v>0.32035171000000001</c:v>
                </c:pt>
                <c:pt idx="11481">
                  <c:v>0.32289324000000003</c:v>
                </c:pt>
                <c:pt idx="11482">
                  <c:v>0.32487803999999998</c:v>
                </c:pt>
                <c:pt idx="11483">
                  <c:v>0.32718542</c:v>
                </c:pt>
                <c:pt idx="11484">
                  <c:v>0.33008850000000001</c:v>
                </c:pt>
                <c:pt idx="11485">
                  <c:v>0.33372618999999998</c:v>
                </c:pt>
                <c:pt idx="11486">
                  <c:v>0.33773495999999997</c:v>
                </c:pt>
                <c:pt idx="11487">
                  <c:v>0.34120104000000001</c:v>
                </c:pt>
                <c:pt idx="11488">
                  <c:v>0.34390907999999998</c:v>
                </c:pt>
                <c:pt idx="11489">
                  <c:v>0.3458155</c:v>
                </c:pt>
                <c:pt idx="11490">
                  <c:v>0.34729760999999998</c:v>
                </c:pt>
                <c:pt idx="11491">
                  <c:v>0.34890536999999999</c:v>
                </c:pt>
                <c:pt idx="11492">
                  <c:v>0.35028531000000002</c:v>
                </c:pt>
                <c:pt idx="11493">
                  <c:v>0.35147718</c:v>
                </c:pt>
                <c:pt idx="11494">
                  <c:v>0.35241275</c:v>
                </c:pt>
                <c:pt idx="11495">
                  <c:v>0.35318210999999999</c:v>
                </c:pt>
                <c:pt idx="11496">
                  <c:v>0.35399106000000002</c:v>
                </c:pt>
                <c:pt idx="11497">
                  <c:v>0.35466347999999998</c:v>
                </c:pt>
                <c:pt idx="11498">
                  <c:v>0.35486870999999998</c:v>
                </c:pt>
                <c:pt idx="11499">
                  <c:v>0.35441871000000003</c:v>
                </c:pt>
                <c:pt idx="11500">
                  <c:v>0.35356607000000001</c:v>
                </c:pt>
                <c:pt idx="11501">
                  <c:v>0.35268694</c:v>
                </c:pt>
                <c:pt idx="11502">
                  <c:v>0.35175286</c:v>
                </c:pt>
                <c:pt idx="11503">
                  <c:v>0.35038076000000001</c:v>
                </c:pt>
                <c:pt idx="11504">
                  <c:v>0.34832510999999999</c:v>
                </c:pt>
                <c:pt idx="11505">
                  <c:v>0.34639093999999998</c:v>
                </c:pt>
                <c:pt idx="11506">
                  <c:v>0.34470148</c:v>
                </c:pt>
                <c:pt idx="11507">
                  <c:v>0.34353654</c:v>
                </c:pt>
                <c:pt idx="11508">
                  <c:v>0.34273867000000002</c:v>
                </c:pt>
                <c:pt idx="11509">
                  <c:v>0.34210334999999997</c:v>
                </c:pt>
                <c:pt idx="11510">
                  <c:v>0.34139466000000002</c:v>
                </c:pt>
                <c:pt idx="11511">
                  <c:v>0.34046615000000002</c:v>
                </c:pt>
                <c:pt idx="11512">
                  <c:v>0.33961312999999999</c:v>
                </c:pt>
                <c:pt idx="11513">
                  <c:v>0.33869275999999998</c:v>
                </c:pt>
                <c:pt idx="11514">
                  <c:v>0.33791547999999999</c:v>
                </c:pt>
                <c:pt idx="11515">
                  <c:v>0.33703548</c:v>
                </c:pt>
                <c:pt idx="11516">
                  <c:v>0.33608589999999999</c:v>
                </c:pt>
                <c:pt idx="11517">
                  <c:v>0.33551094999999997</c:v>
                </c:pt>
                <c:pt idx="11518">
                  <c:v>0.33476246999999998</c:v>
                </c:pt>
                <c:pt idx="11519">
                  <c:v>0.33382719</c:v>
                </c:pt>
                <c:pt idx="11520">
                  <c:v>0.33256121</c:v>
                </c:pt>
                <c:pt idx="11521">
                  <c:v>0.33097414000000003</c:v>
                </c:pt>
                <c:pt idx="11522">
                  <c:v>0.32920659000000002</c:v>
                </c:pt>
                <c:pt idx="11523">
                  <c:v>0.32702153</c:v>
                </c:pt>
                <c:pt idx="11524">
                  <c:v>0.32450087</c:v>
                </c:pt>
                <c:pt idx="11525">
                  <c:v>0.32201576999999998</c:v>
                </c:pt>
                <c:pt idx="11526">
                  <c:v>0.31963148000000002</c:v>
                </c:pt>
                <c:pt idx="11527">
                  <c:v>0.31716541999999998</c:v>
                </c:pt>
                <c:pt idx="11528">
                  <c:v>0.31445205999999998</c:v>
                </c:pt>
                <c:pt idx="11529">
                  <c:v>0.31150844</c:v>
                </c:pt>
                <c:pt idx="11530">
                  <c:v>0.30836334999999998</c:v>
                </c:pt>
                <c:pt idx="11531">
                  <c:v>0.30492249999999999</c:v>
                </c:pt>
                <c:pt idx="11532">
                  <c:v>0.30153893999999998</c:v>
                </c:pt>
                <c:pt idx="11533">
                  <c:v>0.29815965</c:v>
                </c:pt>
                <c:pt idx="11534">
                  <c:v>0.29461717999999998</c:v>
                </c:pt>
                <c:pt idx="11535">
                  <c:v>0.29084487999999997</c:v>
                </c:pt>
                <c:pt idx="11536">
                  <c:v>0.28693392000000001</c:v>
                </c:pt>
                <c:pt idx="11537">
                  <c:v>0.28328668000000001</c:v>
                </c:pt>
                <c:pt idx="11538">
                  <c:v>0.27957179999999998</c:v>
                </c:pt>
                <c:pt idx="11539">
                  <c:v>0.27580616000000002</c:v>
                </c:pt>
                <c:pt idx="11540">
                  <c:v>0.27189195999999999</c:v>
                </c:pt>
                <c:pt idx="11541">
                  <c:v>0.26771134000000002</c:v>
                </c:pt>
                <c:pt idx="11542">
                  <c:v>0.26348912000000002</c:v>
                </c:pt>
                <c:pt idx="11543">
                  <c:v>0.25919409999999998</c:v>
                </c:pt>
                <c:pt idx="11544">
                  <c:v>0.25467666</c:v>
                </c:pt>
                <c:pt idx="11545">
                  <c:v>0.24969589</c:v>
                </c:pt>
                <c:pt idx="11546">
                  <c:v>0.24420645999999999</c:v>
                </c:pt>
                <c:pt idx="11547">
                  <c:v>0.23841467999999999</c:v>
                </c:pt>
                <c:pt idx="11548">
                  <c:v>0.23217061</c:v>
                </c:pt>
                <c:pt idx="11549">
                  <c:v>0.22627230000000001</c:v>
                </c:pt>
                <c:pt idx="11550">
                  <c:v>0.22076517000000001</c:v>
                </c:pt>
                <c:pt idx="11551">
                  <c:v>0.21533342999999999</c:v>
                </c:pt>
                <c:pt idx="11552">
                  <c:v>0.20973396</c:v>
                </c:pt>
                <c:pt idx="11553">
                  <c:v>0.20383554000000001</c:v>
                </c:pt>
                <c:pt idx="11554">
                  <c:v>0.19758603999999999</c:v>
                </c:pt>
                <c:pt idx="11555">
                  <c:v>0.19128500000000001</c:v>
                </c:pt>
                <c:pt idx="11556">
                  <c:v>0.18508016999999999</c:v>
                </c:pt>
                <c:pt idx="11557">
                  <c:v>0.17887317999999999</c:v>
                </c:pt>
                <c:pt idx="11558">
                  <c:v>0.17262698000000001</c:v>
                </c:pt>
                <c:pt idx="11559">
                  <c:v>0.16663810000000001</c:v>
                </c:pt>
                <c:pt idx="11560">
                  <c:v>0.16092159</c:v>
                </c:pt>
                <c:pt idx="11561">
                  <c:v>0.15521829000000001</c:v>
                </c:pt>
                <c:pt idx="11562">
                  <c:v>0.14948861999999999</c:v>
                </c:pt>
                <c:pt idx="11563">
                  <c:v>0.14297446999999999</c:v>
                </c:pt>
                <c:pt idx="11564">
                  <c:v>0.13618479</c:v>
                </c:pt>
                <c:pt idx="11565">
                  <c:v>0.12970005000000001</c:v>
                </c:pt>
                <c:pt idx="11566">
                  <c:v>0.12400066</c:v>
                </c:pt>
                <c:pt idx="11567">
                  <c:v>0.11918293000000001</c:v>
                </c:pt>
                <c:pt idx="11568">
                  <c:v>0.11447631</c:v>
                </c:pt>
                <c:pt idx="11569">
                  <c:v>0.10993638</c:v>
                </c:pt>
                <c:pt idx="11570">
                  <c:v>0.10575791</c:v>
                </c:pt>
                <c:pt idx="11571">
                  <c:v>0.10210706</c:v>
                </c:pt>
                <c:pt idx="11572">
                  <c:v>9.8659405000000006E-2</c:v>
                </c:pt>
                <c:pt idx="11573">
                  <c:v>9.5156051000000005E-2</c:v>
                </c:pt>
                <c:pt idx="11574">
                  <c:v>9.1308106E-2</c:v>
                </c:pt>
                <c:pt idx="11575">
                  <c:v>8.7143566000000006E-2</c:v>
                </c:pt>
                <c:pt idx="11576">
                  <c:v>8.2942190999999998E-2</c:v>
                </c:pt>
                <c:pt idx="11577">
                  <c:v>7.9250975000000001E-2</c:v>
                </c:pt>
                <c:pt idx="11578">
                  <c:v>7.6070562999999994E-2</c:v>
                </c:pt>
                <c:pt idx="11579">
                  <c:v>7.2918150000000001E-2</c:v>
                </c:pt>
                <c:pt idx="11580">
                  <c:v>6.9513437999999997E-2</c:v>
                </c:pt>
                <c:pt idx="11581">
                  <c:v>6.5450439999999999E-2</c:v>
                </c:pt>
                <c:pt idx="11582">
                  <c:v>6.1229406E-2</c:v>
                </c:pt>
                <c:pt idx="11583">
                  <c:v>5.7014005999999999E-2</c:v>
                </c:pt>
                <c:pt idx="11584">
                  <c:v>5.2720192999999999E-2</c:v>
                </c:pt>
                <c:pt idx="11585">
                  <c:v>4.8434735999999999E-2</c:v>
                </c:pt>
                <c:pt idx="11586">
                  <c:v>4.4630363999999999E-2</c:v>
                </c:pt>
                <c:pt idx="11587">
                  <c:v>4.1113025999999997E-2</c:v>
                </c:pt>
                <c:pt idx="11588">
                  <c:v>3.7603867999999999E-2</c:v>
                </c:pt>
                <c:pt idx="11589">
                  <c:v>3.3965457999999997E-2</c:v>
                </c:pt>
                <c:pt idx="11590">
                  <c:v>3.0321315000000001E-2</c:v>
                </c:pt>
                <c:pt idx="11591">
                  <c:v>2.6534583E-2</c:v>
                </c:pt>
                <c:pt idx="11592">
                  <c:v>2.3388342999999999E-2</c:v>
                </c:pt>
                <c:pt idx="11593">
                  <c:v>2.1013885E-2</c:v>
                </c:pt>
                <c:pt idx="11594">
                  <c:v>1.9129272999999999E-2</c:v>
                </c:pt>
                <c:pt idx="11595">
                  <c:v>1.7292286E-2</c:v>
                </c:pt>
                <c:pt idx="11596">
                  <c:v>1.5167708E-2</c:v>
                </c:pt>
                <c:pt idx="11597">
                  <c:v>1.2503484E-2</c:v>
                </c:pt>
                <c:pt idx="11598">
                  <c:v>9.7019007000000001E-3</c:v>
                </c:pt>
                <c:pt idx="11599">
                  <c:v>7.2086720000000002E-3</c:v>
                </c:pt>
                <c:pt idx="11600">
                  <c:v>5.1876919999999998E-3</c:v>
                </c:pt>
                <c:pt idx="11601">
                  <c:v>3.1619577999999998E-3</c:v>
                </c:pt>
                <c:pt idx="11602">
                  <c:v>1.0585645000000001E-3</c:v>
                </c:pt>
                <c:pt idx="11603">
                  <c:v>-1.5675350999999999E-3</c:v>
                </c:pt>
                <c:pt idx="11604">
                  <c:v>-4.6186051000000001E-3</c:v>
                </c:pt>
                <c:pt idx="11605">
                  <c:v>-7.5458260000000003E-3</c:v>
                </c:pt>
                <c:pt idx="11606">
                  <c:v>-1.0116261E-2</c:v>
                </c:pt>
                <c:pt idx="11607">
                  <c:v>-1.2140990000000001E-2</c:v>
                </c:pt>
                <c:pt idx="11608">
                  <c:v>-1.4122635E-2</c:v>
                </c:pt>
                <c:pt idx="11609">
                  <c:v>-1.6430365999999998E-2</c:v>
                </c:pt>
                <c:pt idx="11610">
                  <c:v>-1.9076446E-2</c:v>
                </c:pt>
                <c:pt idx="11611">
                  <c:v>-2.1844206000000001E-2</c:v>
                </c:pt>
                <c:pt idx="11612">
                  <c:v>-2.4533224999999999E-2</c:v>
                </c:pt>
                <c:pt idx="11613">
                  <c:v>-2.6514817E-2</c:v>
                </c:pt>
                <c:pt idx="11614">
                  <c:v>-2.7822818999999999E-2</c:v>
                </c:pt>
                <c:pt idx="11615">
                  <c:v>-2.8747285000000001E-2</c:v>
                </c:pt>
                <c:pt idx="11616">
                  <c:v>-3.0063132999999999E-2</c:v>
                </c:pt>
                <c:pt idx="11617">
                  <c:v>-3.1920971999999999E-2</c:v>
                </c:pt>
                <c:pt idx="11618">
                  <c:v>-3.4237127999999999E-2</c:v>
                </c:pt>
                <c:pt idx="11619">
                  <c:v>-3.6850360999999998E-2</c:v>
                </c:pt>
                <c:pt idx="11620">
                  <c:v>-3.9083600000000003E-2</c:v>
                </c:pt>
                <c:pt idx="11621">
                  <c:v>-4.0909527000000001E-2</c:v>
                </c:pt>
                <c:pt idx="11622">
                  <c:v>-4.2429424E-2</c:v>
                </c:pt>
                <c:pt idx="11623">
                  <c:v>-4.3404297000000001E-2</c:v>
                </c:pt>
                <c:pt idx="11624">
                  <c:v>-4.4616090999999997E-2</c:v>
                </c:pt>
                <c:pt idx="11625">
                  <c:v>-4.5908358000000003E-2</c:v>
                </c:pt>
                <c:pt idx="11626">
                  <c:v>-4.7384279000000001E-2</c:v>
                </c:pt>
                <c:pt idx="11627">
                  <c:v>-4.9077309E-2</c:v>
                </c:pt>
                <c:pt idx="11628">
                  <c:v>-5.0843517999999997E-2</c:v>
                </c:pt>
                <c:pt idx="11629">
                  <c:v>-5.2019362999999999E-2</c:v>
                </c:pt>
                <c:pt idx="11630">
                  <c:v>-5.2448740000000001E-2</c:v>
                </c:pt>
                <c:pt idx="11631">
                  <c:v>-5.2549981000000003E-2</c:v>
                </c:pt>
                <c:pt idx="11632">
                  <c:v>-5.2379047999999997E-2</c:v>
                </c:pt>
                <c:pt idx="11633">
                  <c:v>-5.2238355E-2</c:v>
                </c:pt>
                <c:pt idx="11634">
                  <c:v>-5.2096453000000001E-2</c:v>
                </c:pt>
                <c:pt idx="11635">
                  <c:v>-5.1336734000000002E-2</c:v>
                </c:pt>
                <c:pt idx="11636">
                  <c:v>-4.9968853000000001E-2</c:v>
                </c:pt>
                <c:pt idx="11637">
                  <c:v>-4.8091015000000001E-2</c:v>
                </c:pt>
                <c:pt idx="11638">
                  <c:v>-4.5654120999999999E-2</c:v>
                </c:pt>
                <c:pt idx="11639">
                  <c:v>-4.2714021999999997E-2</c:v>
                </c:pt>
                <c:pt idx="11640">
                  <c:v>-3.9194654000000002E-2</c:v>
                </c:pt>
                <c:pt idx="11641">
                  <c:v>-3.5199517E-2</c:v>
                </c:pt>
                <c:pt idx="11642">
                  <c:v>-3.0675560000000001E-2</c:v>
                </c:pt>
                <c:pt idx="11643">
                  <c:v>-2.6574513000000001E-2</c:v>
                </c:pt>
                <c:pt idx="11644">
                  <c:v>-2.3033087000000001E-2</c:v>
                </c:pt>
                <c:pt idx="11645">
                  <c:v>-1.9679100000000001E-2</c:v>
                </c:pt>
                <c:pt idx="11646">
                  <c:v>-1.5797604999999999E-2</c:v>
                </c:pt>
                <c:pt idx="11647">
                  <c:v>-1.0788005999999999E-2</c:v>
                </c:pt>
                <c:pt idx="11648">
                  <c:v>-5.1334242000000002E-3</c:v>
                </c:pt>
                <c:pt idx="11649">
                  <c:v>7.8051577000000003E-4</c:v>
                </c:pt>
                <c:pt idx="11650">
                  <c:v>6.5495103000000002E-3</c:v>
                </c:pt>
                <c:pt idx="11651">
                  <c:v>1.2240835E-2</c:v>
                </c:pt>
                <c:pt idx="11652">
                  <c:v>1.8131885E-2</c:v>
                </c:pt>
                <c:pt idx="11653">
                  <c:v>2.4519105999999999E-2</c:v>
                </c:pt>
                <c:pt idx="11654">
                  <c:v>3.0914011000000002E-2</c:v>
                </c:pt>
                <c:pt idx="11655">
                  <c:v>3.7170079000000002E-2</c:v>
                </c:pt>
                <c:pt idx="11656">
                  <c:v>4.3237161000000003E-2</c:v>
                </c:pt>
                <c:pt idx="11657">
                  <c:v>4.9315289999999998E-2</c:v>
                </c:pt>
                <c:pt idx="11658">
                  <c:v>5.5625375999999997E-2</c:v>
                </c:pt>
                <c:pt idx="11659">
                  <c:v>6.2213314999999998E-2</c:v>
                </c:pt>
                <c:pt idx="11660">
                  <c:v>6.8875962999999998E-2</c:v>
                </c:pt>
                <c:pt idx="11661">
                  <c:v>7.5840367000000006E-2</c:v>
                </c:pt>
                <c:pt idx="11662">
                  <c:v>8.2972203999999994E-2</c:v>
                </c:pt>
                <c:pt idx="11663">
                  <c:v>9.0456173000000001E-2</c:v>
                </c:pt>
                <c:pt idx="11664">
                  <c:v>9.8227145000000002E-2</c:v>
                </c:pt>
                <c:pt idx="11665">
                  <c:v>0.10629520000000001</c:v>
                </c:pt>
                <c:pt idx="11666">
                  <c:v>0.11471718</c:v>
                </c:pt>
                <c:pt idx="11667">
                  <c:v>0.12308192</c:v>
                </c:pt>
                <c:pt idx="11668">
                  <c:v>0.13072444</c:v>
                </c:pt>
                <c:pt idx="11669">
                  <c:v>0.13749963000000001</c:v>
                </c:pt>
                <c:pt idx="11670">
                  <c:v>0.14412382000000001</c:v>
                </c:pt>
                <c:pt idx="11671">
                  <c:v>0.15091932</c:v>
                </c:pt>
                <c:pt idx="11672">
                  <c:v>0.15837159000000001</c:v>
                </c:pt>
                <c:pt idx="11673">
                  <c:v>0.16593826</c:v>
                </c:pt>
                <c:pt idx="11674">
                  <c:v>0.17259608000000001</c:v>
                </c:pt>
                <c:pt idx="11675">
                  <c:v>0.17798942000000001</c:v>
                </c:pt>
                <c:pt idx="11676">
                  <c:v>0.18229374000000001</c:v>
                </c:pt>
                <c:pt idx="11677">
                  <c:v>0.18596828000000001</c:v>
                </c:pt>
                <c:pt idx="11678">
                  <c:v>0.18960740000000001</c:v>
                </c:pt>
                <c:pt idx="11679">
                  <c:v>0.19343731</c:v>
                </c:pt>
                <c:pt idx="11680">
                  <c:v>0.19715511999999999</c:v>
                </c:pt>
                <c:pt idx="11681">
                  <c:v>0.20017170000000001</c:v>
                </c:pt>
                <c:pt idx="11682">
                  <c:v>0.20265984000000001</c:v>
                </c:pt>
                <c:pt idx="11683">
                  <c:v>0.20482827000000001</c:v>
                </c:pt>
                <c:pt idx="11684">
                  <c:v>0.20641540999999999</c:v>
                </c:pt>
                <c:pt idx="11685">
                  <c:v>0.20741801000000001</c:v>
                </c:pt>
                <c:pt idx="11686">
                  <c:v>0.20782007999999999</c:v>
                </c:pt>
                <c:pt idx="11687">
                  <c:v>0.2080477</c:v>
                </c:pt>
                <c:pt idx="11688">
                  <c:v>0.20812987999999999</c:v>
                </c:pt>
                <c:pt idx="11689">
                  <c:v>0.20803051</c:v>
                </c:pt>
                <c:pt idx="11690">
                  <c:v>0.20780551</c:v>
                </c:pt>
                <c:pt idx="11691">
                  <c:v>0.20679433</c:v>
                </c:pt>
                <c:pt idx="11692">
                  <c:v>0.20506073</c:v>
                </c:pt>
                <c:pt idx="11693">
                  <c:v>0.20316901000000001</c:v>
                </c:pt>
                <c:pt idx="11694">
                  <c:v>0.20175942999999999</c:v>
                </c:pt>
                <c:pt idx="11695">
                  <c:v>0.20113424999999999</c:v>
                </c:pt>
                <c:pt idx="11696">
                  <c:v>0.20065706</c:v>
                </c:pt>
                <c:pt idx="11697">
                  <c:v>0.19961266999999999</c:v>
                </c:pt>
                <c:pt idx="11698">
                  <c:v>0.1976214</c:v>
                </c:pt>
                <c:pt idx="11699">
                  <c:v>0.1947931</c:v>
                </c:pt>
                <c:pt idx="11700">
                  <c:v>0.19191192000000001</c:v>
                </c:pt>
                <c:pt idx="11701">
                  <c:v>0.18973055999999999</c:v>
                </c:pt>
                <c:pt idx="11702">
                  <c:v>0.18848387999999999</c:v>
                </c:pt>
                <c:pt idx="11703">
                  <c:v>0.18711100999999999</c:v>
                </c:pt>
                <c:pt idx="11704">
                  <c:v>0.18536470999999999</c:v>
                </c:pt>
                <c:pt idx="11705">
                  <c:v>0.18310571</c:v>
                </c:pt>
                <c:pt idx="11706">
                  <c:v>0.18007848000000001</c:v>
                </c:pt>
                <c:pt idx="11707">
                  <c:v>0.17665826000000001</c:v>
                </c:pt>
                <c:pt idx="11708">
                  <c:v>0.17282933</c:v>
                </c:pt>
                <c:pt idx="11709">
                  <c:v>0.16880891000000001</c:v>
                </c:pt>
                <c:pt idx="11710">
                  <c:v>0.16507559999999999</c:v>
                </c:pt>
                <c:pt idx="11711">
                  <c:v>0.16176542999999999</c:v>
                </c:pt>
                <c:pt idx="11712">
                  <c:v>0.15901649000000001</c:v>
                </c:pt>
                <c:pt idx="11713">
                  <c:v>0.15626794999999999</c:v>
                </c:pt>
                <c:pt idx="11714">
                  <c:v>0.15332193</c:v>
                </c:pt>
                <c:pt idx="11715">
                  <c:v>0.15005379999999999</c:v>
                </c:pt>
                <c:pt idx="11716">
                  <c:v>0.14692885</c:v>
                </c:pt>
                <c:pt idx="11717">
                  <c:v>0.14414263999999999</c:v>
                </c:pt>
                <c:pt idx="11718">
                  <c:v>0.14196243</c:v>
                </c:pt>
                <c:pt idx="11719">
                  <c:v>0.14014451</c:v>
                </c:pt>
                <c:pt idx="11720">
                  <c:v>0.13843062</c:v>
                </c:pt>
                <c:pt idx="11721">
                  <c:v>0.13651139000000001</c:v>
                </c:pt>
                <c:pt idx="11722">
                  <c:v>0.13449491999999999</c:v>
                </c:pt>
                <c:pt idx="11723">
                  <c:v>0.13268210999999999</c:v>
                </c:pt>
                <c:pt idx="11724">
                  <c:v>0.13089149999999999</c:v>
                </c:pt>
                <c:pt idx="11725">
                  <c:v>0.12879678</c:v>
                </c:pt>
                <c:pt idx="11726">
                  <c:v>0.12670592</c:v>
                </c:pt>
                <c:pt idx="11727">
                  <c:v>0.12491534</c:v>
                </c:pt>
                <c:pt idx="11728">
                  <c:v>0.12304909999999999</c:v>
                </c:pt>
                <c:pt idx="11729">
                  <c:v>0.12078700000000001</c:v>
                </c:pt>
                <c:pt idx="11730">
                  <c:v>0.11857165</c:v>
                </c:pt>
                <c:pt idx="11731">
                  <c:v>0.11652128</c:v>
                </c:pt>
                <c:pt idx="11732">
                  <c:v>0.11470042</c:v>
                </c:pt>
                <c:pt idx="11733">
                  <c:v>0.11355918</c:v>
                </c:pt>
                <c:pt idx="11734">
                  <c:v>0.11256025</c:v>
                </c:pt>
                <c:pt idx="11735">
                  <c:v>0.11159764</c:v>
                </c:pt>
                <c:pt idx="11736">
                  <c:v>0.11056654</c:v>
                </c:pt>
                <c:pt idx="11737">
                  <c:v>0.10976147</c:v>
                </c:pt>
                <c:pt idx="11738">
                  <c:v>0.10888802</c:v>
                </c:pt>
                <c:pt idx="11739">
                  <c:v>0.10767636</c:v>
                </c:pt>
                <c:pt idx="11740">
                  <c:v>0.10665098000000001</c:v>
                </c:pt>
                <c:pt idx="11741">
                  <c:v>0.10574728999999999</c:v>
                </c:pt>
                <c:pt idx="11742">
                  <c:v>0.10540902000000001</c:v>
                </c:pt>
                <c:pt idx="11743">
                  <c:v>0.10542333</c:v>
                </c:pt>
                <c:pt idx="11744">
                  <c:v>0.10560824000000001</c:v>
                </c:pt>
                <c:pt idx="11745">
                  <c:v>0.10570671</c:v>
                </c:pt>
                <c:pt idx="11746">
                  <c:v>0.10560224999999999</c:v>
                </c:pt>
                <c:pt idx="11747">
                  <c:v>0.1056159</c:v>
                </c:pt>
                <c:pt idx="11748">
                  <c:v>0.1057738</c:v>
                </c:pt>
                <c:pt idx="11749">
                  <c:v>0.10608035</c:v>
                </c:pt>
                <c:pt idx="11750">
                  <c:v>0.10655299</c:v>
                </c:pt>
                <c:pt idx="11751">
                  <c:v>0.10715081999999999</c:v>
                </c:pt>
                <c:pt idx="11752">
                  <c:v>0.1081199</c:v>
                </c:pt>
                <c:pt idx="11753">
                  <c:v>0.10969877</c:v>
                </c:pt>
                <c:pt idx="11754">
                  <c:v>0.11154355000000001</c:v>
                </c:pt>
                <c:pt idx="11755">
                  <c:v>0.11348632</c:v>
                </c:pt>
                <c:pt idx="11756">
                  <c:v>0.11530951</c:v>
                </c:pt>
                <c:pt idx="11757">
                  <c:v>0.11714402</c:v>
                </c:pt>
                <c:pt idx="11758">
                  <c:v>0.11901427000000001</c:v>
                </c:pt>
                <c:pt idx="11759">
                  <c:v>0.12074508</c:v>
                </c:pt>
                <c:pt idx="11760">
                  <c:v>0.12248832</c:v>
                </c:pt>
                <c:pt idx="11761">
                  <c:v>0.12385189000000001</c:v>
                </c:pt>
                <c:pt idx="11762">
                  <c:v>0.12481067999999999</c:v>
                </c:pt>
                <c:pt idx="11763">
                  <c:v>0.12522417</c:v>
                </c:pt>
                <c:pt idx="11764">
                  <c:v>0.12547532</c:v>
                </c:pt>
                <c:pt idx="11765">
                  <c:v>0.12550391999999999</c:v>
                </c:pt>
                <c:pt idx="11766">
                  <c:v>0.12510748999999999</c:v>
                </c:pt>
                <c:pt idx="11767">
                  <c:v>0.12449345000000001</c:v>
                </c:pt>
                <c:pt idx="11768">
                  <c:v>0.12380376999999999</c:v>
                </c:pt>
                <c:pt idx="11769">
                  <c:v>0.12317375</c:v>
                </c:pt>
                <c:pt idx="11770">
                  <c:v>0.12277902</c:v>
                </c:pt>
                <c:pt idx="11771">
                  <c:v>0.12213296999999999</c:v>
                </c:pt>
                <c:pt idx="11772">
                  <c:v>0.12094728</c:v>
                </c:pt>
                <c:pt idx="11773">
                  <c:v>0.11959371000000001</c:v>
                </c:pt>
                <c:pt idx="11774">
                  <c:v>0.11805966</c:v>
                </c:pt>
                <c:pt idx="11775">
                  <c:v>0.11651726</c:v>
                </c:pt>
                <c:pt idx="11776">
                  <c:v>0.11518142000000001</c:v>
                </c:pt>
                <c:pt idx="11777">
                  <c:v>0.11377453</c:v>
                </c:pt>
                <c:pt idx="11778">
                  <c:v>0.11184452</c:v>
                </c:pt>
                <c:pt idx="11779">
                  <c:v>0.10910765</c:v>
                </c:pt>
                <c:pt idx="11780">
                  <c:v>0.10626683000000001</c:v>
                </c:pt>
                <c:pt idx="11781">
                  <c:v>0.10375214000000001</c:v>
                </c:pt>
                <c:pt idx="11782">
                  <c:v>0.10164805</c:v>
                </c:pt>
                <c:pt idx="11783">
                  <c:v>9.9707676999999995E-2</c:v>
                </c:pt>
                <c:pt idx="11784">
                  <c:v>9.7632363999999999E-2</c:v>
                </c:pt>
                <c:pt idx="11785">
                  <c:v>9.5533298000000003E-2</c:v>
                </c:pt>
                <c:pt idx="11786">
                  <c:v>9.3295371000000002E-2</c:v>
                </c:pt>
                <c:pt idx="11787">
                  <c:v>9.1183963000000007E-2</c:v>
                </c:pt>
                <c:pt idx="11788">
                  <c:v>8.9094101999999994E-2</c:v>
                </c:pt>
                <c:pt idx="11789">
                  <c:v>8.6712022E-2</c:v>
                </c:pt>
                <c:pt idx="11790">
                  <c:v>8.4270801000000006E-2</c:v>
                </c:pt>
                <c:pt idx="11791">
                  <c:v>8.1819386999999993E-2</c:v>
                </c:pt>
                <c:pt idx="11792">
                  <c:v>7.8971330000000006E-2</c:v>
                </c:pt>
                <c:pt idx="11793">
                  <c:v>7.5993063999999999E-2</c:v>
                </c:pt>
                <c:pt idx="11794">
                  <c:v>7.3220296000000004E-2</c:v>
                </c:pt>
                <c:pt idx="11795">
                  <c:v>7.0917415999999997E-2</c:v>
                </c:pt>
                <c:pt idx="11796">
                  <c:v>6.8758436000000006E-2</c:v>
                </c:pt>
                <c:pt idx="11797">
                  <c:v>6.6953175000000004E-2</c:v>
                </c:pt>
                <c:pt idx="11798">
                  <c:v>6.5301386000000003E-2</c:v>
                </c:pt>
                <c:pt idx="11799">
                  <c:v>6.2989223999999996E-2</c:v>
                </c:pt>
                <c:pt idx="11800">
                  <c:v>6.0271786000000001E-2</c:v>
                </c:pt>
                <c:pt idx="11801">
                  <c:v>5.7760548000000002E-2</c:v>
                </c:pt>
                <c:pt idx="11802">
                  <c:v>5.5631345999999998E-2</c:v>
                </c:pt>
                <c:pt idx="11803">
                  <c:v>5.3910563000000002E-2</c:v>
                </c:pt>
                <c:pt idx="11804">
                  <c:v>5.2357079000000001E-2</c:v>
                </c:pt>
                <c:pt idx="11805">
                  <c:v>5.0616327000000003E-2</c:v>
                </c:pt>
                <c:pt idx="11806">
                  <c:v>4.8635563E-2</c:v>
                </c:pt>
                <c:pt idx="11807">
                  <c:v>4.6498665000000002E-2</c:v>
                </c:pt>
                <c:pt idx="11808">
                  <c:v>4.4462307999999999E-2</c:v>
                </c:pt>
                <c:pt idx="11809">
                  <c:v>4.3179832000000001E-2</c:v>
                </c:pt>
                <c:pt idx="11810">
                  <c:v>4.2649873999999997E-2</c:v>
                </c:pt>
                <c:pt idx="11811">
                  <c:v>4.2318947000000003E-2</c:v>
                </c:pt>
                <c:pt idx="11812">
                  <c:v>4.2421211E-2</c:v>
                </c:pt>
                <c:pt idx="11813">
                  <c:v>4.2796797999999997E-2</c:v>
                </c:pt>
                <c:pt idx="11814">
                  <c:v>4.2947819999999998E-2</c:v>
                </c:pt>
                <c:pt idx="11815">
                  <c:v>4.2849071000000002E-2</c:v>
                </c:pt>
                <c:pt idx="11816">
                  <c:v>4.2334195999999998E-2</c:v>
                </c:pt>
                <c:pt idx="11817">
                  <c:v>4.2020136999999999E-2</c:v>
                </c:pt>
                <c:pt idx="11818">
                  <c:v>4.2288644E-2</c:v>
                </c:pt>
                <c:pt idx="11819">
                  <c:v>4.2840191E-2</c:v>
                </c:pt>
                <c:pt idx="11820">
                  <c:v>4.2992375999999999E-2</c:v>
                </c:pt>
                <c:pt idx="11821">
                  <c:v>4.2765943000000001E-2</c:v>
                </c:pt>
                <c:pt idx="11822">
                  <c:v>4.2435471000000002E-2</c:v>
                </c:pt>
                <c:pt idx="11823">
                  <c:v>4.2316619E-2</c:v>
                </c:pt>
                <c:pt idx="11824">
                  <c:v>4.2393607E-2</c:v>
                </c:pt>
                <c:pt idx="11825">
                  <c:v>4.2632720999999998E-2</c:v>
                </c:pt>
                <c:pt idx="11826">
                  <c:v>4.2584113999999999E-2</c:v>
                </c:pt>
                <c:pt idx="11827">
                  <c:v>4.269498E-2</c:v>
                </c:pt>
                <c:pt idx="11828">
                  <c:v>4.2904438000000003E-2</c:v>
                </c:pt>
                <c:pt idx="11829">
                  <c:v>4.2820792000000003E-2</c:v>
                </c:pt>
                <c:pt idx="11830">
                  <c:v>4.2667927000000001E-2</c:v>
                </c:pt>
                <c:pt idx="11831">
                  <c:v>4.2511337000000003E-2</c:v>
                </c:pt>
                <c:pt idx="11832">
                  <c:v>4.2116042999999999E-2</c:v>
                </c:pt>
                <c:pt idx="11833">
                  <c:v>4.2194859000000001E-2</c:v>
                </c:pt>
                <c:pt idx="11834">
                  <c:v>4.2428378000000003E-2</c:v>
                </c:pt>
                <c:pt idx="11835">
                  <c:v>4.2659125999999999E-2</c:v>
                </c:pt>
                <c:pt idx="11836">
                  <c:v>4.2477566000000001E-2</c:v>
                </c:pt>
                <c:pt idx="11837">
                  <c:v>4.2280287999999999E-2</c:v>
                </c:pt>
                <c:pt idx="11838">
                  <c:v>4.2752782000000003E-2</c:v>
                </c:pt>
                <c:pt idx="11839">
                  <c:v>4.3948309999999997E-2</c:v>
                </c:pt>
                <c:pt idx="11840">
                  <c:v>4.5521174999999997E-2</c:v>
                </c:pt>
                <c:pt idx="11841">
                  <c:v>4.7037189E-2</c:v>
                </c:pt>
                <c:pt idx="11842">
                  <c:v>4.7987261000000003E-2</c:v>
                </c:pt>
                <c:pt idx="11843">
                  <c:v>4.8200139000000003E-2</c:v>
                </c:pt>
                <c:pt idx="11844">
                  <c:v>4.8192345999999997E-2</c:v>
                </c:pt>
                <c:pt idx="11845">
                  <c:v>4.8919756000000002E-2</c:v>
                </c:pt>
                <c:pt idx="11846">
                  <c:v>5.0336306999999997E-2</c:v>
                </c:pt>
                <c:pt idx="11847">
                  <c:v>5.2037887999999997E-2</c:v>
                </c:pt>
                <c:pt idx="11848">
                  <c:v>5.3103704000000002E-2</c:v>
                </c:pt>
                <c:pt idx="11849">
                  <c:v>5.3076458999999999E-2</c:v>
                </c:pt>
                <c:pt idx="11850">
                  <c:v>5.2883373999999997E-2</c:v>
                </c:pt>
                <c:pt idx="11851">
                  <c:v>5.2679152999999999E-2</c:v>
                </c:pt>
                <c:pt idx="11852">
                  <c:v>5.3020523E-2</c:v>
                </c:pt>
                <c:pt idx="11853">
                  <c:v>5.3841656000000002E-2</c:v>
                </c:pt>
                <c:pt idx="11854">
                  <c:v>5.4772084999999998E-2</c:v>
                </c:pt>
                <c:pt idx="11855">
                  <c:v>5.5629998E-2</c:v>
                </c:pt>
                <c:pt idx="11856">
                  <c:v>5.5831578999999999E-2</c:v>
                </c:pt>
                <c:pt idx="11857">
                  <c:v>5.5747297000000001E-2</c:v>
                </c:pt>
                <c:pt idx="11858">
                  <c:v>5.5770752999999999E-2</c:v>
                </c:pt>
                <c:pt idx="11859">
                  <c:v>5.5890249000000003E-2</c:v>
                </c:pt>
                <c:pt idx="11860">
                  <c:v>5.5909648999999999E-2</c:v>
                </c:pt>
                <c:pt idx="11861">
                  <c:v>5.5847598999999998E-2</c:v>
                </c:pt>
                <c:pt idx="11862">
                  <c:v>5.5699672999999998E-2</c:v>
                </c:pt>
                <c:pt idx="11863">
                  <c:v>5.4996518000000001E-2</c:v>
                </c:pt>
                <c:pt idx="11864">
                  <c:v>5.4049123999999997E-2</c:v>
                </c:pt>
                <c:pt idx="11865">
                  <c:v>5.3376656000000001E-2</c:v>
                </c:pt>
                <c:pt idx="11866">
                  <c:v>5.3151430999999999E-2</c:v>
                </c:pt>
                <c:pt idx="11867">
                  <c:v>5.3447327000000003E-2</c:v>
                </c:pt>
                <c:pt idx="11868">
                  <c:v>5.3863258999999997E-2</c:v>
                </c:pt>
                <c:pt idx="11869">
                  <c:v>5.4070685E-2</c:v>
                </c:pt>
                <c:pt idx="11870">
                  <c:v>5.3831774999999998E-2</c:v>
                </c:pt>
                <c:pt idx="11871">
                  <c:v>5.3275548999999998E-2</c:v>
                </c:pt>
                <c:pt idx="11872">
                  <c:v>5.2347870999999997E-2</c:v>
                </c:pt>
                <c:pt idx="11873">
                  <c:v>5.1909289999999997E-2</c:v>
                </c:pt>
                <c:pt idx="11874">
                  <c:v>5.2179626999999999E-2</c:v>
                </c:pt>
                <c:pt idx="11875">
                  <c:v>5.2821262000000001E-2</c:v>
                </c:pt>
                <c:pt idx="11876">
                  <c:v>5.3129533999999999E-2</c:v>
                </c:pt>
                <c:pt idx="11877">
                  <c:v>5.3093175999999999E-2</c:v>
                </c:pt>
                <c:pt idx="11878">
                  <c:v>5.2633125000000003E-2</c:v>
                </c:pt>
                <c:pt idx="11879">
                  <c:v>5.1874297E-2</c:v>
                </c:pt>
                <c:pt idx="11880">
                  <c:v>5.1070066999999997E-2</c:v>
                </c:pt>
                <c:pt idx="11881">
                  <c:v>5.0817020999999997E-2</c:v>
                </c:pt>
                <c:pt idx="11882">
                  <c:v>5.1601840000000003E-2</c:v>
                </c:pt>
                <c:pt idx="11883">
                  <c:v>5.33719E-2</c:v>
                </c:pt>
                <c:pt idx="11884">
                  <c:v>5.5365471999999999E-2</c:v>
                </c:pt>
                <c:pt idx="11885">
                  <c:v>5.6958732999999998E-2</c:v>
                </c:pt>
                <c:pt idx="11886">
                  <c:v>5.8238865000000001E-2</c:v>
                </c:pt>
                <c:pt idx="11887">
                  <c:v>5.9075131000000003E-2</c:v>
                </c:pt>
                <c:pt idx="11888">
                  <c:v>6.0247819000000001E-2</c:v>
                </c:pt>
                <c:pt idx="11889">
                  <c:v>6.1867048000000001E-2</c:v>
                </c:pt>
                <c:pt idx="11890">
                  <c:v>6.3953432000000004E-2</c:v>
                </c:pt>
                <c:pt idx="11891">
                  <c:v>6.6399206000000002E-2</c:v>
                </c:pt>
                <c:pt idx="11892">
                  <c:v>6.8760537999999996E-2</c:v>
                </c:pt>
                <c:pt idx="11893">
                  <c:v>7.1110050999999994E-2</c:v>
                </c:pt>
                <c:pt idx="11894">
                  <c:v>7.3228150000000006E-2</c:v>
                </c:pt>
                <c:pt idx="11895">
                  <c:v>7.5323008999999996E-2</c:v>
                </c:pt>
                <c:pt idx="11896">
                  <c:v>7.7380130000000005E-2</c:v>
                </c:pt>
                <c:pt idx="11897">
                  <c:v>7.9589789999999994E-2</c:v>
                </c:pt>
                <c:pt idx="11898">
                  <c:v>8.2268180999999996E-2</c:v>
                </c:pt>
                <c:pt idx="11899">
                  <c:v>8.5529935000000001E-2</c:v>
                </c:pt>
                <c:pt idx="11900">
                  <c:v>8.9019583999999999E-2</c:v>
                </c:pt>
                <c:pt idx="11901">
                  <c:v>9.2306947E-2</c:v>
                </c:pt>
                <c:pt idx="11902">
                  <c:v>9.5562010000000003E-2</c:v>
                </c:pt>
                <c:pt idx="11903">
                  <c:v>9.9027612000000001E-2</c:v>
                </c:pt>
                <c:pt idx="11904">
                  <c:v>0.10210643</c:v>
                </c:pt>
                <c:pt idx="11905">
                  <c:v>0.1052544</c:v>
                </c:pt>
                <c:pt idx="11906">
                  <c:v>0.10868859</c:v>
                </c:pt>
                <c:pt idx="11907">
                  <c:v>0.11253926</c:v>
                </c:pt>
                <c:pt idx="11908">
                  <c:v>0.11669643</c:v>
                </c:pt>
                <c:pt idx="11909">
                  <c:v>0.12097853</c:v>
                </c:pt>
                <c:pt idx="11910">
                  <c:v>0.12550626000000001</c:v>
                </c:pt>
                <c:pt idx="11911">
                  <c:v>0.13016270999999999</c:v>
                </c:pt>
                <c:pt idx="11912">
                  <c:v>0.13450708</c:v>
                </c:pt>
                <c:pt idx="11913">
                  <c:v>0.13864417000000001</c:v>
                </c:pt>
                <c:pt idx="11914">
                  <c:v>0.14280259000000001</c:v>
                </c:pt>
                <c:pt idx="11915">
                  <c:v>0.1472772</c:v>
                </c:pt>
                <c:pt idx="11916">
                  <c:v>0.15136016999999999</c:v>
                </c:pt>
                <c:pt idx="11917">
                  <c:v>0.15530419000000001</c:v>
                </c:pt>
                <c:pt idx="11918">
                  <c:v>0.15892333</c:v>
                </c:pt>
                <c:pt idx="11919">
                  <c:v>0.16204642999999999</c:v>
                </c:pt>
                <c:pt idx="11920">
                  <c:v>0.16495157999999999</c:v>
                </c:pt>
                <c:pt idx="11921">
                  <c:v>0.16779680999999999</c:v>
                </c:pt>
                <c:pt idx="11922">
                  <c:v>0.17061580000000001</c:v>
                </c:pt>
                <c:pt idx="11923">
                  <c:v>0.17350642999999999</c:v>
                </c:pt>
                <c:pt idx="11924">
                  <c:v>0.17604652000000001</c:v>
                </c:pt>
                <c:pt idx="11925">
                  <c:v>0.17816963999999999</c:v>
                </c:pt>
                <c:pt idx="11926">
                  <c:v>0.18012295</c:v>
                </c:pt>
                <c:pt idx="11927">
                  <c:v>0.18180590999999999</c:v>
                </c:pt>
                <c:pt idx="11928">
                  <c:v>0.18324182</c:v>
                </c:pt>
                <c:pt idx="11929">
                  <c:v>0.1842522</c:v>
                </c:pt>
                <c:pt idx="11930">
                  <c:v>0.18548476999999999</c:v>
                </c:pt>
                <c:pt idx="11931">
                  <c:v>0.18718146999999999</c:v>
                </c:pt>
                <c:pt idx="11932">
                  <c:v>0.18930342999999999</c:v>
                </c:pt>
                <c:pt idx="11933">
                  <c:v>0.19143057999999999</c:v>
                </c:pt>
                <c:pt idx="11934">
                  <c:v>0.19301288</c:v>
                </c:pt>
                <c:pt idx="11935">
                  <c:v>0.19376206000000001</c:v>
                </c:pt>
                <c:pt idx="11936">
                  <c:v>0.19399068</c:v>
                </c:pt>
                <c:pt idx="11937">
                  <c:v>0.19403877999999999</c:v>
                </c:pt>
                <c:pt idx="11938">
                  <c:v>0.19448766000000001</c:v>
                </c:pt>
                <c:pt idx="11939">
                  <c:v>0.19552849999999999</c:v>
                </c:pt>
                <c:pt idx="11940">
                  <c:v>0.19625197</c:v>
                </c:pt>
                <c:pt idx="11941">
                  <c:v>0.19628232000000001</c:v>
                </c:pt>
                <c:pt idx="11942">
                  <c:v>0.19563585999999999</c:v>
                </c:pt>
                <c:pt idx="11943">
                  <c:v>0.19480840999999999</c:v>
                </c:pt>
                <c:pt idx="11944">
                  <c:v>0.19398963</c:v>
                </c:pt>
                <c:pt idx="11945">
                  <c:v>0.19316494000000001</c:v>
                </c:pt>
                <c:pt idx="11946">
                  <c:v>0.19246801999999999</c:v>
                </c:pt>
                <c:pt idx="11947">
                  <c:v>0.19209001000000001</c:v>
                </c:pt>
                <c:pt idx="11948">
                  <c:v>0.19163399</c:v>
                </c:pt>
                <c:pt idx="11949">
                  <c:v>0.19119369</c:v>
                </c:pt>
                <c:pt idx="11950">
                  <c:v>0.19086026</c:v>
                </c:pt>
                <c:pt idx="11951">
                  <c:v>0.19030927</c:v>
                </c:pt>
                <c:pt idx="11952">
                  <c:v>0.18932762</c:v>
                </c:pt>
                <c:pt idx="11953">
                  <c:v>0.18855441000000001</c:v>
                </c:pt>
                <c:pt idx="11954">
                  <c:v>0.18773490000000001</c:v>
                </c:pt>
                <c:pt idx="11955">
                  <c:v>0.1868204</c:v>
                </c:pt>
                <c:pt idx="11956">
                  <c:v>0.18590755</c:v>
                </c:pt>
                <c:pt idx="11957">
                  <c:v>0.18459596</c:v>
                </c:pt>
                <c:pt idx="11958">
                  <c:v>0.18305504</c:v>
                </c:pt>
                <c:pt idx="11959">
                  <c:v>0.18106448999999999</c:v>
                </c:pt>
                <c:pt idx="11960">
                  <c:v>0.17890637000000001</c:v>
                </c:pt>
                <c:pt idx="11961">
                  <c:v>0.17702846</c:v>
                </c:pt>
                <c:pt idx="11962">
                  <c:v>0.17540631000000001</c:v>
                </c:pt>
                <c:pt idx="11963">
                  <c:v>0.17363994999999999</c:v>
                </c:pt>
                <c:pt idx="11964">
                  <c:v>0.17144566999999999</c:v>
                </c:pt>
                <c:pt idx="11965">
                  <c:v>0.16946954</c:v>
                </c:pt>
                <c:pt idx="11966">
                  <c:v>0.16818085999999999</c:v>
                </c:pt>
                <c:pt idx="11967">
                  <c:v>0.16827447000000001</c:v>
                </c:pt>
                <c:pt idx="11968">
                  <c:v>0.16909300999999999</c:v>
                </c:pt>
                <c:pt idx="11969">
                  <c:v>0.16945682000000001</c:v>
                </c:pt>
                <c:pt idx="11970">
                  <c:v>0.16898447999999999</c:v>
                </c:pt>
                <c:pt idx="11971">
                  <c:v>0.16799167000000001</c:v>
                </c:pt>
                <c:pt idx="11972">
                  <c:v>0.16692394999999999</c:v>
                </c:pt>
                <c:pt idx="11973">
                  <c:v>0.16671052</c:v>
                </c:pt>
                <c:pt idx="11974">
                  <c:v>0.16746575</c:v>
                </c:pt>
                <c:pt idx="11975">
                  <c:v>0.16872847999999999</c:v>
                </c:pt>
                <c:pt idx="11976">
                  <c:v>0.17001047999999999</c:v>
                </c:pt>
                <c:pt idx="11977">
                  <c:v>0.17035181999999999</c:v>
                </c:pt>
                <c:pt idx="11978">
                  <c:v>0.17018806</c:v>
                </c:pt>
                <c:pt idx="11979">
                  <c:v>0.16992910999999999</c:v>
                </c:pt>
                <c:pt idx="11980">
                  <c:v>0.16935244999999999</c:v>
                </c:pt>
                <c:pt idx="11981">
                  <c:v>0.16835364999999999</c:v>
                </c:pt>
                <c:pt idx="11982">
                  <c:v>0.16721037</c:v>
                </c:pt>
                <c:pt idx="11983">
                  <c:v>0.16622350999999999</c:v>
                </c:pt>
                <c:pt idx="11984">
                  <c:v>0.16556703</c:v>
                </c:pt>
                <c:pt idx="11985">
                  <c:v>0.16516269</c:v>
                </c:pt>
                <c:pt idx="11986">
                  <c:v>0.16462732999999999</c:v>
                </c:pt>
                <c:pt idx="11987">
                  <c:v>0.16343113000000001</c:v>
                </c:pt>
                <c:pt idx="11988">
                  <c:v>0.16145903</c:v>
                </c:pt>
                <c:pt idx="11989">
                  <c:v>0.15895997000000001</c:v>
                </c:pt>
                <c:pt idx="11990">
                  <c:v>0.15672683000000001</c:v>
                </c:pt>
                <c:pt idx="11991">
                  <c:v>0.15518410999999999</c:v>
                </c:pt>
                <c:pt idx="11992">
                  <c:v>0.15393598999999999</c:v>
                </c:pt>
                <c:pt idx="11993">
                  <c:v>0.15265860000000001</c:v>
                </c:pt>
                <c:pt idx="11994">
                  <c:v>0.15109582999999999</c:v>
                </c:pt>
                <c:pt idx="11995">
                  <c:v>0.14852317000000001</c:v>
                </c:pt>
                <c:pt idx="11996">
                  <c:v>0.14548016</c:v>
                </c:pt>
                <c:pt idx="11997">
                  <c:v>0.14227666</c:v>
                </c:pt>
                <c:pt idx="11998">
                  <c:v>0.13908675000000001</c:v>
                </c:pt>
                <c:pt idx="11999">
                  <c:v>0.13593762000000001</c:v>
                </c:pt>
                <c:pt idx="12000">
                  <c:v>0.13251893000000001</c:v>
                </c:pt>
                <c:pt idx="12001">
                  <c:v>0.12887056999999999</c:v>
                </c:pt>
                <c:pt idx="12002">
                  <c:v>0.12507788</c:v>
                </c:pt>
                <c:pt idx="12003">
                  <c:v>0.12113815999999999</c:v>
                </c:pt>
                <c:pt idx="12004">
                  <c:v>0.1169235</c:v>
                </c:pt>
                <c:pt idx="12005">
                  <c:v>0.11217982</c:v>
                </c:pt>
                <c:pt idx="12006">
                  <c:v>0.10710421000000001</c:v>
                </c:pt>
                <c:pt idx="12007">
                  <c:v>0.10173085</c:v>
                </c:pt>
                <c:pt idx="12008">
                  <c:v>9.6447160000000004E-2</c:v>
                </c:pt>
                <c:pt idx="12009">
                  <c:v>9.0942440999999999E-2</c:v>
                </c:pt>
                <c:pt idx="12010">
                  <c:v>8.4881788999999999E-2</c:v>
                </c:pt>
                <c:pt idx="12011">
                  <c:v>7.8619197000000002E-2</c:v>
                </c:pt>
                <c:pt idx="12012">
                  <c:v>7.1883383999999995E-2</c:v>
                </c:pt>
                <c:pt idx="12013">
                  <c:v>6.5121667999999994E-2</c:v>
                </c:pt>
                <c:pt idx="12014">
                  <c:v>5.8951019E-2</c:v>
                </c:pt>
                <c:pt idx="12015">
                  <c:v>5.2882169999999999E-2</c:v>
                </c:pt>
                <c:pt idx="12016">
                  <c:v>4.6551339999999997E-2</c:v>
                </c:pt>
                <c:pt idx="12017">
                  <c:v>3.9351671999999997E-2</c:v>
                </c:pt>
                <c:pt idx="12018">
                  <c:v>3.0996320000000001E-2</c:v>
                </c:pt>
                <c:pt idx="12019">
                  <c:v>2.2046290999999999E-2</c:v>
                </c:pt>
                <c:pt idx="12020">
                  <c:v>1.3085083000000001E-2</c:v>
                </c:pt>
                <c:pt idx="12021">
                  <c:v>4.7456696000000003E-3</c:v>
                </c:pt>
                <c:pt idx="12022">
                  <c:v>-2.5296899999999998E-3</c:v>
                </c:pt>
                <c:pt idx="12023">
                  <c:v>-9.1145541E-3</c:v>
                </c:pt>
                <c:pt idx="12024">
                  <c:v>-1.6241931000000001E-2</c:v>
                </c:pt>
                <c:pt idx="12025">
                  <c:v>-2.4957852999999999E-2</c:v>
                </c:pt>
                <c:pt idx="12026">
                  <c:v>-3.4982280999999997E-2</c:v>
                </c:pt>
                <c:pt idx="12027">
                  <c:v>-4.5642402999999998E-2</c:v>
                </c:pt>
                <c:pt idx="12028">
                  <c:v>-5.6119774999999997E-2</c:v>
                </c:pt>
                <c:pt idx="12029">
                  <c:v>-6.5988729999999995E-2</c:v>
                </c:pt>
                <c:pt idx="12030">
                  <c:v>-7.5488934999999993E-2</c:v>
                </c:pt>
                <c:pt idx="12031">
                  <c:v>-8.4941461999999995E-2</c:v>
                </c:pt>
                <c:pt idx="12032">
                  <c:v>-9.4920741000000003E-2</c:v>
                </c:pt>
                <c:pt idx="12033">
                  <c:v>-0.10551551000000001</c:v>
                </c:pt>
                <c:pt idx="12034">
                  <c:v>-0.11653572</c:v>
                </c:pt>
                <c:pt idx="12035">
                  <c:v>-0.12745893</c:v>
                </c:pt>
                <c:pt idx="12036">
                  <c:v>-0.13784489999999999</c:v>
                </c:pt>
                <c:pt idx="12037">
                  <c:v>-0.14742720000000001</c:v>
                </c:pt>
                <c:pt idx="12038">
                  <c:v>-0.15619163999999999</c:v>
                </c:pt>
                <c:pt idx="12039">
                  <c:v>-0.16418637</c:v>
                </c:pt>
                <c:pt idx="12040">
                  <c:v>-0.17201928999999999</c:v>
                </c:pt>
                <c:pt idx="12041">
                  <c:v>-0.17997963</c:v>
                </c:pt>
                <c:pt idx="12042">
                  <c:v>-0.18824557</c:v>
                </c:pt>
                <c:pt idx="12043">
                  <c:v>-0.19646295999999999</c:v>
                </c:pt>
                <c:pt idx="12044">
                  <c:v>-0.20447525</c:v>
                </c:pt>
                <c:pt idx="12045">
                  <c:v>-0.21220274</c:v>
                </c:pt>
                <c:pt idx="12046">
                  <c:v>-0.21983945999999999</c:v>
                </c:pt>
                <c:pt idx="12047">
                  <c:v>-0.22726701999999999</c:v>
                </c:pt>
                <c:pt idx="12048">
                  <c:v>-0.23460874000000001</c:v>
                </c:pt>
                <c:pt idx="12049">
                  <c:v>-0.24167261000000001</c:v>
                </c:pt>
                <c:pt idx="12050">
                  <c:v>-0.2484102</c:v>
                </c:pt>
                <c:pt idx="12051">
                  <c:v>-0.25453274999999997</c:v>
                </c:pt>
                <c:pt idx="12052">
                  <c:v>-0.26024097000000002</c:v>
                </c:pt>
                <c:pt idx="12053">
                  <c:v>-0.26561353999999998</c:v>
                </c:pt>
                <c:pt idx="12054">
                  <c:v>-0.27085182000000002</c:v>
                </c:pt>
                <c:pt idx="12055">
                  <c:v>-0.27603404999999998</c:v>
                </c:pt>
                <c:pt idx="12056">
                  <c:v>-0.28103667999999998</c:v>
                </c:pt>
                <c:pt idx="12057">
                  <c:v>-0.28603619000000002</c:v>
                </c:pt>
                <c:pt idx="12058">
                  <c:v>-0.29110732</c:v>
                </c:pt>
                <c:pt idx="12059">
                  <c:v>-0.29592052000000002</c:v>
                </c:pt>
                <c:pt idx="12060">
                  <c:v>-0.30069569000000002</c:v>
                </c:pt>
                <c:pt idx="12061">
                  <c:v>-0.30499643999999998</c:v>
                </c:pt>
                <c:pt idx="12062">
                  <c:v>-0.30889401999999999</c:v>
                </c:pt>
                <c:pt idx="12063">
                  <c:v>-0.31223315000000001</c:v>
                </c:pt>
                <c:pt idx="12064">
                  <c:v>-0.31505306</c:v>
                </c:pt>
                <c:pt idx="12065">
                  <c:v>-0.31786719000000002</c:v>
                </c:pt>
                <c:pt idx="12066">
                  <c:v>-0.32072125000000001</c:v>
                </c:pt>
                <c:pt idx="12067">
                  <c:v>-0.32377738</c:v>
                </c:pt>
                <c:pt idx="12068">
                  <c:v>-0.32683695000000001</c:v>
                </c:pt>
                <c:pt idx="12069">
                  <c:v>-0.32963790999999998</c:v>
                </c:pt>
                <c:pt idx="12070">
                  <c:v>-0.33214526999999999</c:v>
                </c:pt>
                <c:pt idx="12071">
                  <c:v>-0.33437147</c:v>
                </c:pt>
                <c:pt idx="12072">
                  <c:v>-0.33665732999999998</c:v>
                </c:pt>
                <c:pt idx="12073">
                  <c:v>-0.33892591</c:v>
                </c:pt>
                <c:pt idx="12074">
                  <c:v>-0.34117988999999999</c:v>
                </c:pt>
                <c:pt idx="12075">
                  <c:v>-0.34353386000000002</c:v>
                </c:pt>
                <c:pt idx="12076">
                  <c:v>-0.34600223000000002</c:v>
                </c:pt>
                <c:pt idx="12077">
                  <c:v>-0.34872077000000001</c:v>
                </c:pt>
                <c:pt idx="12078">
                  <c:v>-0.35125761</c:v>
                </c:pt>
                <c:pt idx="12079">
                  <c:v>-0.35385055999999998</c:v>
                </c:pt>
                <c:pt idx="12080">
                  <c:v>-0.35649323999999999</c:v>
                </c:pt>
                <c:pt idx="12081">
                  <c:v>-0.35928396000000001</c:v>
                </c:pt>
                <c:pt idx="12082">
                  <c:v>-0.36234251000000001</c:v>
                </c:pt>
                <c:pt idx="12083">
                  <c:v>-0.36546519999999999</c:v>
                </c:pt>
                <c:pt idx="12084">
                  <c:v>-0.36856367000000001</c:v>
                </c:pt>
                <c:pt idx="12085">
                  <c:v>-0.37181730000000002</c:v>
                </c:pt>
                <c:pt idx="12086">
                  <c:v>-0.37527397000000001</c:v>
                </c:pt>
                <c:pt idx="12087">
                  <c:v>-0.37865465999999998</c:v>
                </c:pt>
                <c:pt idx="12088">
                  <c:v>-0.38215936</c:v>
                </c:pt>
                <c:pt idx="12089">
                  <c:v>-0.38578452000000002</c:v>
                </c:pt>
                <c:pt idx="12090">
                  <c:v>-0.38961326000000002</c:v>
                </c:pt>
                <c:pt idx="12091">
                  <c:v>-0.39352137999999998</c:v>
                </c:pt>
                <c:pt idx="12092">
                  <c:v>-0.39780010999999998</c:v>
                </c:pt>
                <c:pt idx="12093">
                  <c:v>-0.40225709999999998</c:v>
                </c:pt>
                <c:pt idx="12094">
                  <c:v>-0.40643180000000001</c:v>
                </c:pt>
                <c:pt idx="12095">
                  <c:v>-0.41035874</c:v>
                </c:pt>
                <c:pt idx="12096">
                  <c:v>-0.41429209</c:v>
                </c:pt>
                <c:pt idx="12097">
                  <c:v>-0.41846546000000001</c:v>
                </c:pt>
                <c:pt idx="12098">
                  <c:v>-0.42286242000000002</c:v>
                </c:pt>
                <c:pt idx="12099">
                  <c:v>-0.42701520999999998</c:v>
                </c:pt>
                <c:pt idx="12100">
                  <c:v>-0.43100804999999998</c:v>
                </c:pt>
                <c:pt idx="12101">
                  <c:v>-0.43455674</c:v>
                </c:pt>
                <c:pt idx="12102">
                  <c:v>-0.43791154999999998</c:v>
                </c:pt>
                <c:pt idx="12103">
                  <c:v>-0.44159421999999998</c:v>
                </c:pt>
                <c:pt idx="12104">
                  <c:v>-0.44549728999999999</c:v>
                </c:pt>
                <c:pt idx="12105">
                  <c:v>-0.44983313000000003</c:v>
                </c:pt>
                <c:pt idx="12106">
                  <c:v>-0.45406341</c:v>
                </c:pt>
                <c:pt idx="12107">
                  <c:v>-0.45820198000000001</c:v>
                </c:pt>
                <c:pt idx="12108">
                  <c:v>-0.46205080999999998</c:v>
                </c:pt>
                <c:pt idx="12109">
                  <c:v>-0.46582659999999998</c:v>
                </c:pt>
                <c:pt idx="12110">
                  <c:v>-0.46980678999999997</c:v>
                </c:pt>
                <c:pt idx="12111">
                  <c:v>-0.47371162</c:v>
                </c:pt>
                <c:pt idx="12112">
                  <c:v>-0.47732941000000001</c:v>
                </c:pt>
                <c:pt idx="12113">
                  <c:v>-0.48079052</c:v>
                </c:pt>
                <c:pt idx="12114">
                  <c:v>-0.48386231000000002</c:v>
                </c:pt>
                <c:pt idx="12115">
                  <c:v>-0.48672427000000001</c:v>
                </c:pt>
                <c:pt idx="12116">
                  <c:v>-0.48904270999999999</c:v>
                </c:pt>
                <c:pt idx="12117">
                  <c:v>-0.49106514000000001</c:v>
                </c:pt>
                <c:pt idx="12118">
                  <c:v>-0.49306388000000001</c:v>
                </c:pt>
                <c:pt idx="12119">
                  <c:v>-0.49486319000000001</c:v>
                </c:pt>
                <c:pt idx="12120">
                  <c:v>-0.49665315999999998</c:v>
                </c:pt>
                <c:pt idx="12121">
                  <c:v>-0.49866625999999997</c:v>
                </c:pt>
                <c:pt idx="12122">
                  <c:v>-0.50052788000000004</c:v>
                </c:pt>
                <c:pt idx="12123">
                  <c:v>-0.50179764999999998</c:v>
                </c:pt>
                <c:pt idx="12124">
                  <c:v>-0.50259836999999996</c:v>
                </c:pt>
                <c:pt idx="12125">
                  <c:v>-0.50319849000000005</c:v>
                </c:pt>
                <c:pt idx="12126">
                  <c:v>-0.50369291000000005</c:v>
                </c:pt>
                <c:pt idx="12127">
                  <c:v>-0.50423801999999995</c:v>
                </c:pt>
                <c:pt idx="12128">
                  <c:v>-0.50472295</c:v>
                </c:pt>
                <c:pt idx="12129">
                  <c:v>-0.50535109</c:v>
                </c:pt>
                <c:pt idx="12130">
                  <c:v>-0.50594812</c:v>
                </c:pt>
                <c:pt idx="12131">
                  <c:v>-0.50647034000000002</c:v>
                </c:pt>
                <c:pt idx="12132">
                  <c:v>-0.50691620999999998</c:v>
                </c:pt>
                <c:pt idx="12133">
                  <c:v>-0.50727637000000003</c:v>
                </c:pt>
                <c:pt idx="12134">
                  <c:v>-0.50769419999999998</c:v>
                </c:pt>
                <c:pt idx="12135">
                  <c:v>-0.50839473999999996</c:v>
                </c:pt>
                <c:pt idx="12136">
                  <c:v>-0.50912011999999995</c:v>
                </c:pt>
                <c:pt idx="12137">
                  <c:v>-0.50934857</c:v>
                </c:pt>
                <c:pt idx="12138">
                  <c:v>-0.50892862000000005</c:v>
                </c:pt>
                <c:pt idx="12139">
                  <c:v>-0.50812210999999996</c:v>
                </c:pt>
                <c:pt idx="12140">
                  <c:v>-0.50731804000000003</c:v>
                </c:pt>
                <c:pt idx="12141">
                  <c:v>-0.50679739999999995</c:v>
                </c:pt>
                <c:pt idx="12142">
                  <c:v>-0.50635753999999999</c:v>
                </c:pt>
                <c:pt idx="12143">
                  <c:v>-0.50562498</c:v>
                </c:pt>
                <c:pt idx="12144">
                  <c:v>-0.50421654999999999</c:v>
                </c:pt>
                <c:pt idx="12145">
                  <c:v>-0.50239060999999996</c:v>
                </c:pt>
                <c:pt idx="12146">
                  <c:v>-0.50070250999999999</c:v>
                </c:pt>
                <c:pt idx="12147">
                  <c:v>-0.49924774</c:v>
                </c:pt>
                <c:pt idx="12148">
                  <c:v>-0.49794787000000001</c:v>
                </c:pt>
                <c:pt idx="12149">
                  <c:v>-0.49682498000000003</c:v>
                </c:pt>
                <c:pt idx="12150">
                  <c:v>-0.49617168</c:v>
                </c:pt>
                <c:pt idx="12151">
                  <c:v>-0.49570096000000002</c:v>
                </c:pt>
                <c:pt idx="12152">
                  <c:v>-0.49522442</c:v>
                </c:pt>
                <c:pt idx="12153">
                  <c:v>-0.49420543</c:v>
                </c:pt>
                <c:pt idx="12154">
                  <c:v>-0.49271321000000001</c:v>
                </c:pt>
                <c:pt idx="12155">
                  <c:v>-0.49115618</c:v>
                </c:pt>
                <c:pt idx="12156">
                  <c:v>-0.48982506999999997</c:v>
                </c:pt>
                <c:pt idx="12157">
                  <c:v>-0.48898826000000001</c:v>
                </c:pt>
                <c:pt idx="12158">
                  <c:v>-0.48832903</c:v>
                </c:pt>
                <c:pt idx="12159">
                  <c:v>-0.48686111999999998</c:v>
                </c:pt>
                <c:pt idx="12160">
                  <c:v>-0.48442241000000003</c:v>
                </c:pt>
                <c:pt idx="12161">
                  <c:v>-0.48120886000000002</c:v>
                </c:pt>
                <c:pt idx="12162">
                  <c:v>-0.47861956</c:v>
                </c:pt>
                <c:pt idx="12163">
                  <c:v>-0.47753877</c:v>
                </c:pt>
                <c:pt idx="12164">
                  <c:v>-0.47782362</c:v>
                </c:pt>
                <c:pt idx="12165">
                  <c:v>-0.47812555000000001</c:v>
                </c:pt>
                <c:pt idx="12166">
                  <c:v>-0.47727912</c:v>
                </c:pt>
                <c:pt idx="12167">
                  <c:v>-0.47469472000000001</c:v>
                </c:pt>
                <c:pt idx="12168">
                  <c:v>-0.47159490999999998</c:v>
                </c:pt>
                <c:pt idx="12169">
                  <c:v>-0.46945379999999998</c:v>
                </c:pt>
                <c:pt idx="12170">
                  <c:v>-0.46893320999999999</c:v>
                </c:pt>
                <c:pt idx="12171">
                  <c:v>-0.46915856</c:v>
                </c:pt>
                <c:pt idx="12172">
                  <c:v>-0.46902928999999999</c:v>
                </c:pt>
                <c:pt idx="12173">
                  <c:v>-0.46749359000000001</c:v>
                </c:pt>
                <c:pt idx="12174">
                  <c:v>-0.46449817999999998</c:v>
                </c:pt>
                <c:pt idx="12175">
                  <c:v>-0.46104830000000002</c:v>
                </c:pt>
                <c:pt idx="12176">
                  <c:v>-0.45806382000000001</c:v>
                </c:pt>
                <c:pt idx="12177">
                  <c:v>-0.45586378</c:v>
                </c:pt>
                <c:pt idx="12178">
                  <c:v>-0.4548063</c:v>
                </c:pt>
                <c:pt idx="12179">
                  <c:v>-0.45414922000000002</c:v>
                </c:pt>
                <c:pt idx="12180">
                  <c:v>-0.4532291</c:v>
                </c:pt>
                <c:pt idx="12181">
                  <c:v>-0.45136088000000002</c:v>
                </c:pt>
                <c:pt idx="12182">
                  <c:v>-0.44871635999999998</c:v>
                </c:pt>
                <c:pt idx="12183">
                  <c:v>-0.44589641000000002</c:v>
                </c:pt>
                <c:pt idx="12184">
                  <c:v>-0.44364536999999998</c:v>
                </c:pt>
                <c:pt idx="12185">
                  <c:v>-0.44231437000000001</c:v>
                </c:pt>
                <c:pt idx="12186">
                  <c:v>-0.44138783999999998</c:v>
                </c:pt>
                <c:pt idx="12187">
                  <c:v>-0.44018285000000001</c:v>
                </c:pt>
                <c:pt idx="12188">
                  <c:v>-0.43831580999999997</c:v>
                </c:pt>
                <c:pt idx="12189">
                  <c:v>-0.43553684999999998</c:v>
                </c:pt>
                <c:pt idx="12190">
                  <c:v>-0.43268506000000001</c:v>
                </c:pt>
                <c:pt idx="12191">
                  <c:v>-0.43021628000000001</c:v>
                </c:pt>
                <c:pt idx="12192">
                  <c:v>-0.42832958999999998</c:v>
                </c:pt>
                <c:pt idx="12193">
                  <c:v>-0.42684126999999999</c:v>
                </c:pt>
                <c:pt idx="12194">
                  <c:v>-0.42527127999999997</c:v>
                </c:pt>
                <c:pt idx="12195">
                  <c:v>-0.42326926999999998</c:v>
                </c:pt>
                <c:pt idx="12196">
                  <c:v>-0.42088908000000003</c:v>
                </c:pt>
                <c:pt idx="12197">
                  <c:v>-0.41844418</c:v>
                </c:pt>
                <c:pt idx="12198">
                  <c:v>-0.41651337999999999</c:v>
                </c:pt>
                <c:pt idx="12199">
                  <c:v>-0.41485305</c:v>
                </c:pt>
                <c:pt idx="12200">
                  <c:v>-0.41364874000000001</c:v>
                </c:pt>
                <c:pt idx="12201">
                  <c:v>-0.41212784000000002</c:v>
                </c:pt>
                <c:pt idx="12202">
                  <c:v>-0.41004110999999999</c:v>
                </c:pt>
                <c:pt idx="12203">
                  <c:v>-0.40765272000000002</c:v>
                </c:pt>
                <c:pt idx="12204">
                  <c:v>-0.40529865999999998</c:v>
                </c:pt>
                <c:pt idx="12205">
                  <c:v>-0.40355442000000002</c:v>
                </c:pt>
                <c:pt idx="12206">
                  <c:v>-0.40241427000000002</c:v>
                </c:pt>
                <c:pt idx="12207">
                  <c:v>-0.40170351999999998</c:v>
                </c:pt>
                <c:pt idx="12208">
                  <c:v>-0.40088613000000001</c:v>
                </c:pt>
                <c:pt idx="12209">
                  <c:v>-0.39966005999999998</c:v>
                </c:pt>
                <c:pt idx="12210">
                  <c:v>-0.39810109999999999</c:v>
                </c:pt>
                <c:pt idx="12211">
                  <c:v>-0.39651047</c:v>
                </c:pt>
                <c:pt idx="12212">
                  <c:v>-0.39479047</c:v>
                </c:pt>
                <c:pt idx="12213">
                  <c:v>-0.39263239999999999</c:v>
                </c:pt>
                <c:pt idx="12214">
                  <c:v>-0.39016579000000001</c:v>
                </c:pt>
                <c:pt idx="12215">
                  <c:v>-0.38768412000000002</c:v>
                </c:pt>
                <c:pt idx="12216">
                  <c:v>-0.38554553000000003</c:v>
                </c:pt>
                <c:pt idx="12217">
                  <c:v>-0.38374796999999999</c:v>
                </c:pt>
                <c:pt idx="12218">
                  <c:v>-0.38187835999999997</c:v>
                </c:pt>
                <c:pt idx="12219">
                  <c:v>-0.37951833000000001</c:v>
                </c:pt>
                <c:pt idx="12220">
                  <c:v>-0.37654884999999999</c:v>
                </c:pt>
                <c:pt idx="12221">
                  <c:v>-0.37299542000000002</c:v>
                </c:pt>
                <c:pt idx="12222">
                  <c:v>-0.36930055000000001</c:v>
                </c:pt>
                <c:pt idx="12223">
                  <c:v>-0.36575247999999999</c:v>
                </c:pt>
                <c:pt idx="12224">
                  <c:v>-0.36201559999999999</c:v>
                </c:pt>
                <c:pt idx="12225">
                  <c:v>-0.35803650999999997</c:v>
                </c:pt>
                <c:pt idx="12226">
                  <c:v>-0.35392685000000002</c:v>
                </c:pt>
                <c:pt idx="12227">
                  <c:v>-0.34970141999999999</c:v>
                </c:pt>
                <c:pt idx="12228">
                  <c:v>-0.34543447999999999</c:v>
                </c:pt>
                <c:pt idx="12229">
                  <c:v>-0.34051093999999998</c:v>
                </c:pt>
                <c:pt idx="12230">
                  <c:v>-0.33520991999999999</c:v>
                </c:pt>
                <c:pt idx="12231">
                  <c:v>-0.32983542999999999</c:v>
                </c:pt>
                <c:pt idx="12232">
                  <c:v>-0.32408880000000001</c:v>
                </c:pt>
                <c:pt idx="12233">
                  <c:v>-0.31803160000000003</c:v>
                </c:pt>
                <c:pt idx="12234">
                  <c:v>-0.31131199999999998</c:v>
                </c:pt>
                <c:pt idx="12235">
                  <c:v>-0.30396032000000001</c:v>
                </c:pt>
                <c:pt idx="12236">
                  <c:v>-0.29625762</c:v>
                </c:pt>
                <c:pt idx="12237">
                  <c:v>-0.28825684000000001</c:v>
                </c:pt>
                <c:pt idx="12238">
                  <c:v>-0.27982554999999998</c:v>
                </c:pt>
                <c:pt idx="12239">
                  <c:v>-0.27077936000000002</c:v>
                </c:pt>
                <c:pt idx="12240">
                  <c:v>-0.26143444999999998</c:v>
                </c:pt>
                <c:pt idx="12241">
                  <c:v>-0.25157972000000001</c:v>
                </c:pt>
                <c:pt idx="12242">
                  <c:v>-0.24127029</c:v>
                </c:pt>
                <c:pt idx="12243">
                  <c:v>-0.23066710000000001</c:v>
                </c:pt>
                <c:pt idx="12244">
                  <c:v>-0.21977687000000001</c:v>
                </c:pt>
                <c:pt idx="12245">
                  <c:v>-0.20838393999999999</c:v>
                </c:pt>
                <c:pt idx="12246">
                  <c:v>-0.19606469000000001</c:v>
                </c:pt>
                <c:pt idx="12247">
                  <c:v>-0.18324596000000001</c:v>
                </c:pt>
                <c:pt idx="12248">
                  <c:v>-0.17063712</c:v>
                </c:pt>
                <c:pt idx="12249">
                  <c:v>-0.15795617000000001</c:v>
                </c:pt>
                <c:pt idx="12250">
                  <c:v>-0.14523674</c:v>
                </c:pt>
                <c:pt idx="12251">
                  <c:v>-0.13242192</c:v>
                </c:pt>
                <c:pt idx="12252">
                  <c:v>-0.11937762</c:v>
                </c:pt>
                <c:pt idx="12253">
                  <c:v>-0.10554208</c:v>
                </c:pt>
                <c:pt idx="12254">
                  <c:v>-9.1098381000000006E-2</c:v>
                </c:pt>
                <c:pt idx="12255">
                  <c:v>-7.6424048999999994E-2</c:v>
                </c:pt>
                <c:pt idx="12256">
                  <c:v>-6.1841879000000002E-2</c:v>
                </c:pt>
                <c:pt idx="12257">
                  <c:v>-4.7460233999999997E-2</c:v>
                </c:pt>
                <c:pt idx="12258">
                  <c:v>-3.2982226000000003E-2</c:v>
                </c:pt>
                <c:pt idx="12259">
                  <c:v>-1.8212305000000002E-2</c:v>
                </c:pt>
                <c:pt idx="12260">
                  <c:v>-2.8953328999999999E-3</c:v>
                </c:pt>
                <c:pt idx="12261">
                  <c:v>1.30762E-2</c:v>
                </c:pt>
                <c:pt idx="12262">
                  <c:v>2.9316047000000001E-2</c:v>
                </c:pt>
                <c:pt idx="12263">
                  <c:v>4.5068085000000001E-2</c:v>
                </c:pt>
                <c:pt idx="12264">
                  <c:v>5.9912542999999999E-2</c:v>
                </c:pt>
                <c:pt idx="12265">
                  <c:v>7.4178864999999997E-2</c:v>
                </c:pt>
                <c:pt idx="12266">
                  <c:v>8.8583411000000001E-2</c:v>
                </c:pt>
                <c:pt idx="12267">
                  <c:v>0.10330863999999999</c:v>
                </c:pt>
                <c:pt idx="12268">
                  <c:v>0.11827591</c:v>
                </c:pt>
                <c:pt idx="12269">
                  <c:v>0.1332063</c:v>
                </c:pt>
                <c:pt idx="12270">
                  <c:v>0.14754949000000001</c:v>
                </c:pt>
                <c:pt idx="12271">
                  <c:v>0.16118046999999999</c:v>
                </c:pt>
                <c:pt idx="12272">
                  <c:v>0.17432924999999999</c:v>
                </c:pt>
                <c:pt idx="12273">
                  <c:v>0.18743145999999999</c:v>
                </c:pt>
                <c:pt idx="12274">
                  <c:v>0.20070525</c:v>
                </c:pt>
                <c:pt idx="12275">
                  <c:v>0.21401618</c:v>
                </c:pt>
                <c:pt idx="12276">
                  <c:v>0.22707453999999999</c:v>
                </c:pt>
                <c:pt idx="12277">
                  <c:v>0.24028872000000001</c:v>
                </c:pt>
                <c:pt idx="12278">
                  <c:v>0.25356643000000001</c:v>
                </c:pt>
                <c:pt idx="12279">
                  <c:v>0.26666210000000001</c:v>
                </c:pt>
                <c:pt idx="12280">
                  <c:v>0.27901680000000001</c:v>
                </c:pt>
                <c:pt idx="12281">
                  <c:v>0.29066335999999998</c:v>
                </c:pt>
                <c:pt idx="12282">
                  <c:v>0.30247127000000001</c:v>
                </c:pt>
                <c:pt idx="12283">
                  <c:v>0.31463126000000002</c:v>
                </c:pt>
                <c:pt idx="12284">
                  <c:v>0.32666600000000001</c:v>
                </c:pt>
                <c:pt idx="12285">
                  <c:v>0.33789289</c:v>
                </c:pt>
                <c:pt idx="12286">
                  <c:v>0.34791591999999999</c:v>
                </c:pt>
                <c:pt idx="12287">
                  <c:v>0.35657566000000002</c:v>
                </c:pt>
                <c:pt idx="12288">
                  <c:v>0.36477548999999998</c:v>
                </c:pt>
                <c:pt idx="12289">
                  <c:v>0.37310379999999999</c:v>
                </c:pt>
                <c:pt idx="12290">
                  <c:v>0.38188325000000001</c:v>
                </c:pt>
                <c:pt idx="12291">
                  <c:v>0.39031094</c:v>
                </c:pt>
                <c:pt idx="12292">
                  <c:v>0.39772181000000001</c:v>
                </c:pt>
                <c:pt idx="12293">
                  <c:v>0.40403445999999998</c:v>
                </c:pt>
                <c:pt idx="12294">
                  <c:v>0.41002611999999999</c:v>
                </c:pt>
                <c:pt idx="12295">
                  <c:v>0.41612334000000001</c:v>
                </c:pt>
                <c:pt idx="12296">
                  <c:v>0.42225057999999999</c:v>
                </c:pt>
                <c:pt idx="12297">
                  <c:v>0.42821892</c:v>
                </c:pt>
                <c:pt idx="12298">
                  <c:v>0.43435553999999998</c:v>
                </c:pt>
                <c:pt idx="12299">
                  <c:v>0.44032853</c:v>
                </c:pt>
                <c:pt idx="12300">
                  <c:v>0.44574024000000001</c:v>
                </c:pt>
                <c:pt idx="12301">
                  <c:v>0.45042000999999998</c:v>
                </c:pt>
                <c:pt idx="12302">
                  <c:v>0.45409992999999998</c:v>
                </c:pt>
                <c:pt idx="12303">
                  <c:v>0.45729235000000001</c:v>
                </c:pt>
                <c:pt idx="12304">
                  <c:v>0.46077981000000001</c:v>
                </c:pt>
                <c:pt idx="12305">
                  <c:v>0.46480595000000002</c:v>
                </c:pt>
                <c:pt idx="12306">
                  <c:v>0.46935555000000001</c:v>
                </c:pt>
                <c:pt idx="12307">
                  <c:v>0.47383889000000001</c:v>
                </c:pt>
                <c:pt idx="12308">
                  <c:v>0.47756488000000002</c:v>
                </c:pt>
                <c:pt idx="12309">
                  <c:v>0.48054894999999997</c:v>
                </c:pt>
                <c:pt idx="12310">
                  <c:v>0.48332679000000001</c:v>
                </c:pt>
                <c:pt idx="12311">
                  <c:v>0.48628359999999998</c:v>
                </c:pt>
                <c:pt idx="12312">
                  <c:v>0.48943743000000001</c:v>
                </c:pt>
                <c:pt idx="12313">
                  <c:v>0.49252947000000002</c:v>
                </c:pt>
                <c:pt idx="12314">
                  <c:v>0.49567425999999998</c:v>
                </c:pt>
                <c:pt idx="12315">
                  <c:v>0.49865638000000001</c:v>
                </c:pt>
                <c:pt idx="12316">
                  <c:v>0.50123450000000003</c:v>
                </c:pt>
                <c:pt idx="12317">
                  <c:v>0.50348324</c:v>
                </c:pt>
                <c:pt idx="12318">
                  <c:v>0.50562176000000003</c:v>
                </c:pt>
                <c:pt idx="12319">
                  <c:v>0.50758406</c:v>
                </c:pt>
                <c:pt idx="12320">
                  <c:v>0.50935516999999997</c:v>
                </c:pt>
                <c:pt idx="12321">
                  <c:v>0.51075897000000003</c:v>
                </c:pt>
                <c:pt idx="12322">
                  <c:v>0.51203756</c:v>
                </c:pt>
                <c:pt idx="12323">
                  <c:v>0.51333114000000002</c:v>
                </c:pt>
                <c:pt idx="12324">
                  <c:v>0.51450149999999994</c:v>
                </c:pt>
                <c:pt idx="12325">
                  <c:v>0.51523004999999999</c:v>
                </c:pt>
                <c:pt idx="12326">
                  <c:v>0.51566882999999997</c:v>
                </c:pt>
                <c:pt idx="12327">
                  <c:v>0.51585552999999995</c:v>
                </c:pt>
                <c:pt idx="12328">
                  <c:v>0.51542515</c:v>
                </c:pt>
                <c:pt idx="12329">
                  <c:v>0.51474167000000004</c:v>
                </c:pt>
                <c:pt idx="12330">
                  <c:v>0.51431815999999997</c:v>
                </c:pt>
                <c:pt idx="12331">
                  <c:v>0.51384704000000003</c:v>
                </c:pt>
                <c:pt idx="12332">
                  <c:v>0.51323079999999999</c:v>
                </c:pt>
                <c:pt idx="12333">
                  <c:v>0.51243771999999999</c:v>
                </c:pt>
                <c:pt idx="12334">
                  <c:v>0.51157514000000004</c:v>
                </c:pt>
                <c:pt idx="12335">
                  <c:v>0.51072912000000004</c:v>
                </c:pt>
                <c:pt idx="12336">
                  <c:v>0.50985000999999996</c:v>
                </c:pt>
                <c:pt idx="12337">
                  <c:v>0.50920198000000005</c:v>
                </c:pt>
                <c:pt idx="12338">
                  <c:v>0.50888628000000002</c:v>
                </c:pt>
                <c:pt idx="12339">
                  <c:v>0.50820858000000002</c:v>
                </c:pt>
                <c:pt idx="12340">
                  <c:v>0.50676074000000004</c:v>
                </c:pt>
                <c:pt idx="12341">
                  <c:v>0.50456951999999999</c:v>
                </c:pt>
                <c:pt idx="12342">
                  <c:v>0.50264103000000004</c:v>
                </c:pt>
                <c:pt idx="12343">
                  <c:v>0.50120876999999997</c:v>
                </c:pt>
                <c:pt idx="12344">
                  <c:v>0.49986623000000002</c:v>
                </c:pt>
                <c:pt idx="12345">
                  <c:v>0.49815495999999998</c:v>
                </c:pt>
                <c:pt idx="12346">
                  <c:v>0.49619091999999998</c:v>
                </c:pt>
                <c:pt idx="12347">
                  <c:v>0.49434665</c:v>
                </c:pt>
                <c:pt idx="12348">
                  <c:v>0.49265885999999998</c:v>
                </c:pt>
                <c:pt idx="12349">
                  <c:v>0.49101441000000001</c:v>
                </c:pt>
                <c:pt idx="12350">
                  <c:v>0.48895448000000002</c:v>
                </c:pt>
                <c:pt idx="12351">
                  <c:v>0.48637519000000001</c:v>
                </c:pt>
                <c:pt idx="12352">
                  <c:v>0.48373174000000002</c:v>
                </c:pt>
                <c:pt idx="12353">
                  <c:v>0.48141937000000001</c:v>
                </c:pt>
                <c:pt idx="12354">
                  <c:v>0.47936583999999999</c:v>
                </c:pt>
                <c:pt idx="12355">
                  <c:v>0.47659627999999998</c:v>
                </c:pt>
                <c:pt idx="12356">
                  <c:v>0.47230696999999999</c:v>
                </c:pt>
                <c:pt idx="12357">
                  <c:v>0.46665647999999998</c:v>
                </c:pt>
                <c:pt idx="12358">
                  <c:v>0.46106531000000001</c:v>
                </c:pt>
                <c:pt idx="12359">
                  <c:v>0.45650213000000001</c:v>
                </c:pt>
                <c:pt idx="12360">
                  <c:v>0.45262711999999999</c:v>
                </c:pt>
                <c:pt idx="12361">
                  <c:v>0.44837548999999999</c:v>
                </c:pt>
                <c:pt idx="12362">
                  <c:v>0.44319143</c:v>
                </c:pt>
                <c:pt idx="12363">
                  <c:v>0.43699789999999999</c:v>
                </c:pt>
                <c:pt idx="12364">
                  <c:v>0.43047064000000002</c:v>
                </c:pt>
                <c:pt idx="12365">
                  <c:v>0.42407854</c:v>
                </c:pt>
                <c:pt idx="12366">
                  <c:v>0.41825589000000002</c:v>
                </c:pt>
                <c:pt idx="12367">
                  <c:v>0.41302837999999997</c:v>
                </c:pt>
                <c:pt idx="12368">
                  <c:v>0.40784875999999998</c:v>
                </c:pt>
                <c:pt idx="12369">
                  <c:v>0.40241352000000002</c:v>
                </c:pt>
                <c:pt idx="12370">
                  <c:v>0.39669006000000001</c:v>
                </c:pt>
                <c:pt idx="12371">
                  <c:v>0.39046172000000001</c:v>
                </c:pt>
                <c:pt idx="12372">
                  <c:v>0.38336893999999999</c:v>
                </c:pt>
                <c:pt idx="12373">
                  <c:v>0.37594631000000001</c:v>
                </c:pt>
                <c:pt idx="12374">
                  <c:v>0.36903712999999999</c:v>
                </c:pt>
                <c:pt idx="12375">
                  <c:v>0.36294727999999998</c:v>
                </c:pt>
                <c:pt idx="12376">
                  <c:v>0.35734281000000001</c:v>
                </c:pt>
                <c:pt idx="12377">
                  <c:v>0.35157038000000002</c:v>
                </c:pt>
                <c:pt idx="12378">
                  <c:v>0.34507246000000003</c:v>
                </c:pt>
                <c:pt idx="12379">
                  <c:v>0.33787683000000002</c:v>
                </c:pt>
                <c:pt idx="12380">
                  <c:v>0.33063176999999999</c:v>
                </c:pt>
                <c:pt idx="12381">
                  <c:v>0.32337789</c:v>
                </c:pt>
                <c:pt idx="12382">
                  <c:v>0.31658562000000001</c:v>
                </c:pt>
                <c:pt idx="12383">
                  <c:v>0.31030184</c:v>
                </c:pt>
                <c:pt idx="12384">
                  <c:v>0.30441508</c:v>
                </c:pt>
                <c:pt idx="12385">
                  <c:v>0.29821132</c:v>
                </c:pt>
                <c:pt idx="12386">
                  <c:v>0.29168015000000003</c:v>
                </c:pt>
                <c:pt idx="12387">
                  <c:v>0.28505651999999998</c:v>
                </c:pt>
                <c:pt idx="12388">
                  <c:v>0.27824054999999998</c:v>
                </c:pt>
                <c:pt idx="12389">
                  <c:v>0.27188220000000002</c:v>
                </c:pt>
                <c:pt idx="12390">
                  <c:v>0.26619837000000002</c:v>
                </c:pt>
                <c:pt idx="12391">
                  <c:v>0.26121643999999999</c:v>
                </c:pt>
                <c:pt idx="12392">
                  <c:v>0.25628902999999997</c:v>
                </c:pt>
                <c:pt idx="12393">
                  <c:v>0.25079995999999999</c:v>
                </c:pt>
                <c:pt idx="12394">
                  <c:v>0.24460699999999999</c:v>
                </c:pt>
                <c:pt idx="12395">
                  <c:v>0.23836926999999999</c:v>
                </c:pt>
                <c:pt idx="12396">
                  <c:v>0.23259177</c:v>
                </c:pt>
                <c:pt idx="12397">
                  <c:v>0.22756451</c:v>
                </c:pt>
                <c:pt idx="12398">
                  <c:v>0.22295595000000001</c:v>
                </c:pt>
                <c:pt idx="12399">
                  <c:v>0.21819451000000001</c:v>
                </c:pt>
                <c:pt idx="12400">
                  <c:v>0.21319546</c:v>
                </c:pt>
                <c:pt idx="12401">
                  <c:v>0.20767600999999999</c:v>
                </c:pt>
                <c:pt idx="12402">
                  <c:v>0.20224649</c:v>
                </c:pt>
                <c:pt idx="12403">
                  <c:v>0.19707205999999999</c:v>
                </c:pt>
                <c:pt idx="12404">
                  <c:v>0.19248306000000001</c:v>
                </c:pt>
                <c:pt idx="12405">
                  <c:v>0.18844385</c:v>
                </c:pt>
                <c:pt idx="12406">
                  <c:v>0.18475142</c:v>
                </c:pt>
                <c:pt idx="12407">
                  <c:v>0.18135804</c:v>
                </c:pt>
                <c:pt idx="12408">
                  <c:v>0.17775573</c:v>
                </c:pt>
                <c:pt idx="12409">
                  <c:v>0.17377027</c:v>
                </c:pt>
                <c:pt idx="12410">
                  <c:v>0.16949663000000001</c:v>
                </c:pt>
                <c:pt idx="12411">
                  <c:v>0.16548725</c:v>
                </c:pt>
                <c:pt idx="12412">
                  <c:v>0.16213559</c:v>
                </c:pt>
                <c:pt idx="12413">
                  <c:v>0.15985218000000001</c:v>
                </c:pt>
                <c:pt idx="12414">
                  <c:v>0.15843930000000001</c:v>
                </c:pt>
                <c:pt idx="12415">
                  <c:v>0.15715332000000001</c:v>
                </c:pt>
                <c:pt idx="12416">
                  <c:v>0.15502498000000001</c:v>
                </c:pt>
                <c:pt idx="12417">
                  <c:v>0.15235678</c:v>
                </c:pt>
                <c:pt idx="12418">
                  <c:v>0.14976518999999999</c:v>
                </c:pt>
                <c:pt idx="12419">
                  <c:v>0.14792219000000001</c:v>
                </c:pt>
                <c:pt idx="12420">
                  <c:v>0.14742980999999999</c:v>
                </c:pt>
                <c:pt idx="12421">
                  <c:v>0.14781849</c:v>
                </c:pt>
                <c:pt idx="12422">
                  <c:v>0.14857801000000001</c:v>
                </c:pt>
                <c:pt idx="12423">
                  <c:v>0.14879883999999999</c:v>
                </c:pt>
                <c:pt idx="12424">
                  <c:v>0.14832448000000001</c:v>
                </c:pt>
                <c:pt idx="12425">
                  <c:v>0.14771402</c:v>
                </c:pt>
                <c:pt idx="12426">
                  <c:v>0.14704834</c:v>
                </c:pt>
                <c:pt idx="12427">
                  <c:v>0.14729201</c:v>
                </c:pt>
                <c:pt idx="12428">
                  <c:v>0.14886469999999999</c:v>
                </c:pt>
                <c:pt idx="12429">
                  <c:v>0.15104145999999999</c:v>
                </c:pt>
                <c:pt idx="12430">
                  <c:v>0.15309439999999999</c:v>
                </c:pt>
                <c:pt idx="12431">
                  <c:v>0.15470429999999999</c:v>
                </c:pt>
                <c:pt idx="12432">
                  <c:v>0.15568671000000001</c:v>
                </c:pt>
                <c:pt idx="12433">
                  <c:v>0.15666241</c:v>
                </c:pt>
                <c:pt idx="12434">
                  <c:v>0.15838938999999999</c:v>
                </c:pt>
                <c:pt idx="12435">
                  <c:v>0.16087636</c:v>
                </c:pt>
                <c:pt idx="12436">
                  <c:v>0.16345718000000001</c:v>
                </c:pt>
                <c:pt idx="12437">
                  <c:v>0.16593731</c:v>
                </c:pt>
                <c:pt idx="12438">
                  <c:v>0.16847981000000001</c:v>
                </c:pt>
                <c:pt idx="12439">
                  <c:v>0.17140852000000001</c:v>
                </c:pt>
                <c:pt idx="12440">
                  <c:v>0.17481537</c:v>
                </c:pt>
                <c:pt idx="12441">
                  <c:v>0.17806542</c:v>
                </c:pt>
                <c:pt idx="12442">
                  <c:v>0.18098185999999999</c:v>
                </c:pt>
                <c:pt idx="12443">
                  <c:v>0.18328053999999999</c:v>
                </c:pt>
                <c:pt idx="12444">
                  <c:v>0.18533251000000001</c:v>
                </c:pt>
                <c:pt idx="12445">
                  <c:v>0.18779064000000001</c:v>
                </c:pt>
                <c:pt idx="12446">
                  <c:v>0.19098873999999999</c:v>
                </c:pt>
                <c:pt idx="12447">
                  <c:v>0.19474412999999999</c:v>
                </c:pt>
                <c:pt idx="12448">
                  <c:v>0.19857636000000001</c:v>
                </c:pt>
                <c:pt idx="12449">
                  <c:v>0.20204941000000001</c:v>
                </c:pt>
                <c:pt idx="12450">
                  <c:v>0.20521787</c:v>
                </c:pt>
                <c:pt idx="12451">
                  <c:v>0.20817643999999999</c:v>
                </c:pt>
                <c:pt idx="12452">
                  <c:v>0.21088179000000001</c:v>
                </c:pt>
                <c:pt idx="12453">
                  <c:v>0.21343665000000001</c:v>
                </c:pt>
                <c:pt idx="12454">
                  <c:v>0.21610519</c:v>
                </c:pt>
                <c:pt idx="12455">
                  <c:v>0.21927705</c:v>
                </c:pt>
                <c:pt idx="12456">
                  <c:v>0.22240625</c:v>
                </c:pt>
                <c:pt idx="12457">
                  <c:v>0.22507968</c:v>
                </c:pt>
                <c:pt idx="12458">
                  <c:v>0.22709257999999999</c:v>
                </c:pt>
                <c:pt idx="12459">
                  <c:v>0.22869735999999999</c:v>
                </c:pt>
                <c:pt idx="12460">
                  <c:v>0.23041130000000001</c:v>
                </c:pt>
                <c:pt idx="12461">
                  <c:v>0.23243570999999999</c:v>
                </c:pt>
                <c:pt idx="12462">
                  <c:v>0.23486724</c:v>
                </c:pt>
                <c:pt idx="12463">
                  <c:v>0.23741893999999999</c:v>
                </c:pt>
                <c:pt idx="12464">
                  <c:v>0.23964590999999999</c:v>
                </c:pt>
                <c:pt idx="12465">
                  <c:v>0.24154959000000001</c:v>
                </c:pt>
                <c:pt idx="12466">
                  <c:v>0.24254450999999999</c:v>
                </c:pt>
                <c:pt idx="12467">
                  <c:v>0.24346087999999999</c:v>
                </c:pt>
                <c:pt idx="12468">
                  <c:v>0.24437921000000001</c:v>
                </c:pt>
                <c:pt idx="12469">
                  <c:v>0.24557635</c:v>
                </c:pt>
                <c:pt idx="12470">
                  <c:v>0.24714713999999999</c:v>
                </c:pt>
                <c:pt idx="12471">
                  <c:v>0.24901441999999999</c:v>
                </c:pt>
                <c:pt idx="12472">
                  <c:v>0.25062361</c:v>
                </c:pt>
                <c:pt idx="12473">
                  <c:v>0.25158086000000002</c:v>
                </c:pt>
                <c:pt idx="12474">
                  <c:v>0.25199125</c:v>
                </c:pt>
                <c:pt idx="12475">
                  <c:v>0.25204290000000001</c:v>
                </c:pt>
                <c:pt idx="12476">
                  <c:v>0.25189011</c:v>
                </c:pt>
                <c:pt idx="12477">
                  <c:v>0.25192108000000002</c:v>
                </c:pt>
                <c:pt idx="12478">
                  <c:v>0.25174618999999998</c:v>
                </c:pt>
                <c:pt idx="12479">
                  <c:v>0.25125417999999999</c:v>
                </c:pt>
                <c:pt idx="12480">
                  <c:v>0.25044428000000002</c:v>
                </c:pt>
                <c:pt idx="12481">
                  <c:v>0.24892044999999999</c:v>
                </c:pt>
                <c:pt idx="12482">
                  <c:v>0.24711320000000001</c:v>
                </c:pt>
                <c:pt idx="12483">
                  <c:v>0.24529297</c:v>
                </c:pt>
                <c:pt idx="12484">
                  <c:v>0.24324213</c:v>
                </c:pt>
                <c:pt idx="12485">
                  <c:v>0.24112454</c:v>
                </c:pt>
                <c:pt idx="12486">
                  <c:v>0.23873891999999999</c:v>
                </c:pt>
                <c:pt idx="12487">
                  <c:v>0.23659679</c:v>
                </c:pt>
                <c:pt idx="12488">
                  <c:v>0.23465252</c:v>
                </c:pt>
                <c:pt idx="12489">
                  <c:v>0.23292993000000001</c:v>
                </c:pt>
                <c:pt idx="12490">
                  <c:v>0.23149713</c:v>
                </c:pt>
                <c:pt idx="12491">
                  <c:v>0.22995293</c:v>
                </c:pt>
                <c:pt idx="12492">
                  <c:v>0.22810333999999999</c:v>
                </c:pt>
                <c:pt idx="12493">
                  <c:v>0.22591660999999999</c:v>
                </c:pt>
                <c:pt idx="12494">
                  <c:v>0.22349092000000001</c:v>
                </c:pt>
                <c:pt idx="12495">
                  <c:v>0.22053633</c:v>
                </c:pt>
                <c:pt idx="12496">
                  <c:v>0.21720749</c:v>
                </c:pt>
                <c:pt idx="12497">
                  <c:v>0.21384859000000001</c:v>
                </c:pt>
                <c:pt idx="12498">
                  <c:v>0.21081818999999999</c:v>
                </c:pt>
                <c:pt idx="12499">
                  <c:v>0.20785798</c:v>
                </c:pt>
                <c:pt idx="12500">
                  <c:v>0.20502698999999999</c:v>
                </c:pt>
                <c:pt idx="12501">
                  <c:v>0.20156819000000001</c:v>
                </c:pt>
                <c:pt idx="12502">
                  <c:v>0.19737279999999999</c:v>
                </c:pt>
                <c:pt idx="12503">
                  <c:v>0.19290251</c:v>
                </c:pt>
                <c:pt idx="12504">
                  <c:v>0.18841812999999999</c:v>
                </c:pt>
                <c:pt idx="12505">
                  <c:v>0.18415698</c:v>
                </c:pt>
                <c:pt idx="12506">
                  <c:v>0.17974815999999999</c:v>
                </c:pt>
                <c:pt idx="12507">
                  <c:v>0.17476549</c:v>
                </c:pt>
                <c:pt idx="12508">
                  <c:v>0.16909761000000001</c:v>
                </c:pt>
                <c:pt idx="12509">
                  <c:v>0.16281636999999999</c:v>
                </c:pt>
                <c:pt idx="12510">
                  <c:v>0.15653311</c:v>
                </c:pt>
                <c:pt idx="12511">
                  <c:v>0.15038873</c:v>
                </c:pt>
                <c:pt idx="12512">
                  <c:v>0.14437290999999999</c:v>
                </c:pt>
                <c:pt idx="12513">
                  <c:v>0.13809616</c:v>
                </c:pt>
                <c:pt idx="12514">
                  <c:v>0.13146830000000001</c:v>
                </c:pt>
                <c:pt idx="12515">
                  <c:v>0.12481056</c:v>
                </c:pt>
                <c:pt idx="12516">
                  <c:v>0.118025</c:v>
                </c:pt>
                <c:pt idx="12517">
                  <c:v>0.11070969999999999</c:v>
                </c:pt>
                <c:pt idx="12518">
                  <c:v>0.10255785000000001</c:v>
                </c:pt>
                <c:pt idx="12519">
                  <c:v>9.3881652999999995E-2</c:v>
                </c:pt>
                <c:pt idx="12520">
                  <c:v>8.5042043999999997E-2</c:v>
                </c:pt>
                <c:pt idx="12521">
                  <c:v>7.6456857000000003E-2</c:v>
                </c:pt>
                <c:pt idx="12522">
                  <c:v>6.8286740999999998E-2</c:v>
                </c:pt>
                <c:pt idx="12523">
                  <c:v>6.0344067000000001E-2</c:v>
                </c:pt>
                <c:pt idx="12524">
                  <c:v>5.2329902999999997E-2</c:v>
                </c:pt>
                <c:pt idx="12525">
                  <c:v>4.4037505999999997E-2</c:v>
                </c:pt>
                <c:pt idx="12526">
                  <c:v>3.5625734999999999E-2</c:v>
                </c:pt>
                <c:pt idx="12527">
                  <c:v>2.7163742000000001E-2</c:v>
                </c:pt>
                <c:pt idx="12528">
                  <c:v>1.8921105000000001E-2</c:v>
                </c:pt>
                <c:pt idx="12529">
                  <c:v>1.094822E-2</c:v>
                </c:pt>
                <c:pt idx="12530">
                  <c:v>3.8260498E-3</c:v>
                </c:pt>
                <c:pt idx="12531">
                  <c:v>-2.9858214999999998E-3</c:v>
                </c:pt>
                <c:pt idx="12532">
                  <c:v>-9.7783624000000006E-3</c:v>
                </c:pt>
                <c:pt idx="12533">
                  <c:v>-1.6813725000000002E-2</c:v>
                </c:pt>
                <c:pt idx="12534">
                  <c:v>-2.4263234000000002E-2</c:v>
                </c:pt>
                <c:pt idx="12535">
                  <c:v>-3.1941418999999999E-2</c:v>
                </c:pt>
                <c:pt idx="12536">
                  <c:v>-3.9559261999999998E-2</c:v>
                </c:pt>
                <c:pt idx="12537">
                  <c:v>-4.6754768000000002E-2</c:v>
                </c:pt>
                <c:pt idx="12538">
                  <c:v>-5.3554188000000003E-2</c:v>
                </c:pt>
                <c:pt idx="12539">
                  <c:v>-6.0200047E-2</c:v>
                </c:pt>
                <c:pt idx="12540">
                  <c:v>-6.6997648000000007E-2</c:v>
                </c:pt>
                <c:pt idx="12541">
                  <c:v>-7.4151908000000002E-2</c:v>
                </c:pt>
                <c:pt idx="12542">
                  <c:v>-8.1390400000000002E-2</c:v>
                </c:pt>
                <c:pt idx="12543">
                  <c:v>-8.8299730000000007E-2</c:v>
                </c:pt>
                <c:pt idx="12544">
                  <c:v>-9.4729298000000003E-2</c:v>
                </c:pt>
                <c:pt idx="12545">
                  <c:v>-0.10077510000000001</c:v>
                </c:pt>
                <c:pt idx="12546">
                  <c:v>-0.10658674</c:v>
                </c:pt>
                <c:pt idx="12547">
                  <c:v>-0.11227487</c:v>
                </c:pt>
                <c:pt idx="12548">
                  <c:v>-0.11783631999999999</c:v>
                </c:pt>
                <c:pt idx="12549">
                  <c:v>-0.12354633</c:v>
                </c:pt>
                <c:pt idx="12550">
                  <c:v>-0.12915878</c:v>
                </c:pt>
                <c:pt idx="12551">
                  <c:v>-0.13452074999999999</c:v>
                </c:pt>
                <c:pt idx="12552">
                  <c:v>-0.13972635</c:v>
                </c:pt>
                <c:pt idx="12553">
                  <c:v>-0.14487989000000001</c:v>
                </c:pt>
                <c:pt idx="12554">
                  <c:v>-0.14982206000000001</c:v>
                </c:pt>
                <c:pt idx="12555">
                  <c:v>-0.15436767000000001</c:v>
                </c:pt>
                <c:pt idx="12556">
                  <c:v>-0.15898649000000001</c:v>
                </c:pt>
                <c:pt idx="12557">
                  <c:v>-0.16367596000000001</c:v>
                </c:pt>
                <c:pt idx="12558">
                  <c:v>-0.16829575999999999</c:v>
                </c:pt>
                <c:pt idx="12559">
                  <c:v>-0.17278940000000001</c:v>
                </c:pt>
                <c:pt idx="12560">
                  <c:v>-0.17747513000000001</c:v>
                </c:pt>
                <c:pt idx="12561">
                  <c:v>-0.18228931000000001</c:v>
                </c:pt>
                <c:pt idx="12562">
                  <c:v>-0.18672507999999999</c:v>
                </c:pt>
                <c:pt idx="12563">
                  <c:v>-0.1908164</c:v>
                </c:pt>
                <c:pt idx="12564">
                  <c:v>-0.19437008</c:v>
                </c:pt>
                <c:pt idx="12565">
                  <c:v>-0.19747693999999999</c:v>
                </c:pt>
                <c:pt idx="12566">
                  <c:v>-0.20121012999999999</c:v>
                </c:pt>
                <c:pt idx="12567">
                  <c:v>-0.20538701000000001</c:v>
                </c:pt>
                <c:pt idx="12568">
                  <c:v>-0.20957243</c:v>
                </c:pt>
                <c:pt idx="12569">
                  <c:v>-0.21336069999999999</c:v>
                </c:pt>
                <c:pt idx="12570">
                  <c:v>-0.21650425000000001</c:v>
                </c:pt>
                <c:pt idx="12571">
                  <c:v>-0.21916762000000001</c:v>
                </c:pt>
                <c:pt idx="12572">
                  <c:v>-0.22171683</c:v>
                </c:pt>
                <c:pt idx="12573">
                  <c:v>-0.22426285000000001</c:v>
                </c:pt>
                <c:pt idx="12574">
                  <c:v>-0.22677889000000001</c:v>
                </c:pt>
                <c:pt idx="12575">
                  <c:v>-0.22891912</c:v>
                </c:pt>
                <c:pt idx="12576">
                  <c:v>-0.23090916</c:v>
                </c:pt>
                <c:pt idx="12577">
                  <c:v>-0.23296362000000001</c:v>
                </c:pt>
                <c:pt idx="12578">
                  <c:v>-0.23487236</c:v>
                </c:pt>
                <c:pt idx="12579">
                  <c:v>-0.23672503</c:v>
                </c:pt>
                <c:pt idx="12580">
                  <c:v>-0.23818307999999999</c:v>
                </c:pt>
                <c:pt idx="12581">
                  <c:v>-0.23998327999999999</c:v>
                </c:pt>
                <c:pt idx="12582">
                  <c:v>-0.24217062</c:v>
                </c:pt>
                <c:pt idx="12583">
                  <c:v>-0.24449911999999999</c:v>
                </c:pt>
                <c:pt idx="12584">
                  <c:v>-0.24678226</c:v>
                </c:pt>
                <c:pt idx="12585">
                  <c:v>-0.24863840000000001</c:v>
                </c:pt>
                <c:pt idx="12586">
                  <c:v>-0.25009731000000002</c:v>
                </c:pt>
                <c:pt idx="12587">
                  <c:v>-0.25140867</c:v>
                </c:pt>
                <c:pt idx="12588">
                  <c:v>-0.25290352999999999</c:v>
                </c:pt>
                <c:pt idx="12589">
                  <c:v>-0.25511818000000003</c:v>
                </c:pt>
                <c:pt idx="12590">
                  <c:v>-0.25758573000000001</c:v>
                </c:pt>
                <c:pt idx="12591">
                  <c:v>-0.25974819999999998</c:v>
                </c:pt>
                <c:pt idx="12592">
                  <c:v>-0.26206974999999999</c:v>
                </c:pt>
                <c:pt idx="12593">
                  <c:v>-0.2640055</c:v>
                </c:pt>
                <c:pt idx="12594">
                  <c:v>-0.26540339000000002</c:v>
                </c:pt>
                <c:pt idx="12595">
                  <c:v>-0.26643812</c:v>
                </c:pt>
                <c:pt idx="12596">
                  <c:v>-0.26772742999999999</c:v>
                </c:pt>
                <c:pt idx="12597">
                  <c:v>-0.26973478000000001</c:v>
                </c:pt>
                <c:pt idx="12598">
                  <c:v>-0.27253406000000002</c:v>
                </c:pt>
                <c:pt idx="12599">
                  <c:v>-0.27578897000000002</c:v>
                </c:pt>
                <c:pt idx="12600">
                  <c:v>-0.27858965000000002</c:v>
                </c:pt>
                <c:pt idx="12601">
                  <c:v>-0.28063912000000002</c:v>
                </c:pt>
                <c:pt idx="12602">
                  <c:v>-0.28230846999999998</c:v>
                </c:pt>
                <c:pt idx="12603">
                  <c:v>-0.28410862999999997</c:v>
                </c:pt>
                <c:pt idx="12604">
                  <c:v>-0.28665794</c:v>
                </c:pt>
                <c:pt idx="12605">
                  <c:v>-0.28999438999999999</c:v>
                </c:pt>
                <c:pt idx="12606">
                  <c:v>-0.29380032</c:v>
                </c:pt>
                <c:pt idx="12607">
                  <c:v>-0.29756223999999998</c:v>
                </c:pt>
                <c:pt idx="12608">
                  <c:v>-0.30063358000000001</c:v>
                </c:pt>
                <c:pt idx="12609">
                  <c:v>-0.30296419000000002</c:v>
                </c:pt>
                <c:pt idx="12610">
                  <c:v>-0.30471028</c:v>
                </c:pt>
                <c:pt idx="12611">
                  <c:v>-0.30693421999999998</c:v>
                </c:pt>
                <c:pt idx="12612">
                  <c:v>-0.30991867000000001</c:v>
                </c:pt>
                <c:pt idx="12613">
                  <c:v>-0.31318269999999998</c:v>
                </c:pt>
                <c:pt idx="12614">
                  <c:v>-0.31626618000000001</c:v>
                </c:pt>
                <c:pt idx="12615">
                  <c:v>-0.31854242999999999</c:v>
                </c:pt>
                <c:pt idx="12616">
                  <c:v>-0.32027123000000002</c:v>
                </c:pt>
                <c:pt idx="12617">
                  <c:v>-0.32142680000000001</c:v>
                </c:pt>
                <c:pt idx="12618">
                  <c:v>-0.32229808999999998</c:v>
                </c:pt>
                <c:pt idx="12619">
                  <c:v>-0.32357564</c:v>
                </c:pt>
                <c:pt idx="12620">
                  <c:v>-0.32514342000000002</c:v>
                </c:pt>
                <c:pt idx="12621">
                  <c:v>-0.32685398999999998</c:v>
                </c:pt>
                <c:pt idx="12622">
                  <c:v>-0.3286521</c:v>
                </c:pt>
                <c:pt idx="12623">
                  <c:v>-0.33037347</c:v>
                </c:pt>
                <c:pt idx="12624">
                  <c:v>-0.33186241</c:v>
                </c:pt>
                <c:pt idx="12625">
                  <c:v>-0.33304131999999997</c:v>
                </c:pt>
                <c:pt idx="12626">
                  <c:v>-0.33390537999999997</c:v>
                </c:pt>
                <c:pt idx="12627">
                  <c:v>-0.33454236999999998</c:v>
                </c:pt>
                <c:pt idx="12628">
                  <c:v>-0.33502525999999999</c:v>
                </c:pt>
                <c:pt idx="12629">
                  <c:v>-0.33542545000000001</c:v>
                </c:pt>
                <c:pt idx="12630">
                  <c:v>-0.33589533999999999</c:v>
                </c:pt>
                <c:pt idx="12631">
                  <c:v>-0.33657255000000003</c:v>
                </c:pt>
                <c:pt idx="12632">
                  <c:v>-0.33710278999999999</c:v>
                </c:pt>
                <c:pt idx="12633">
                  <c:v>-0.33712678000000001</c:v>
                </c:pt>
                <c:pt idx="12634">
                  <c:v>-0.33658283999999999</c:v>
                </c:pt>
                <c:pt idx="12635">
                  <c:v>-0.33537254999999999</c:v>
                </c:pt>
                <c:pt idx="12636">
                  <c:v>-0.33427937000000002</c:v>
                </c:pt>
                <c:pt idx="12637">
                  <c:v>-0.33326848999999997</c:v>
                </c:pt>
                <c:pt idx="12638">
                  <c:v>-0.33206675000000002</c:v>
                </c:pt>
                <c:pt idx="12639">
                  <c:v>-0.33067862999999997</c:v>
                </c:pt>
                <c:pt idx="12640">
                  <c:v>-0.32891740000000003</c:v>
                </c:pt>
                <c:pt idx="12641">
                  <c:v>-0.32711041000000002</c:v>
                </c:pt>
                <c:pt idx="12642">
                  <c:v>-0.32527861000000002</c:v>
                </c:pt>
                <c:pt idx="12643">
                  <c:v>-0.32307785999999999</c:v>
                </c:pt>
                <c:pt idx="12644">
                  <c:v>-0.32044073000000001</c:v>
                </c:pt>
                <c:pt idx="12645">
                  <c:v>-0.31681746999999999</c:v>
                </c:pt>
                <c:pt idx="12646">
                  <c:v>-0.31276401999999998</c:v>
                </c:pt>
                <c:pt idx="12647">
                  <c:v>-0.30888423999999998</c:v>
                </c:pt>
                <c:pt idx="12648">
                  <c:v>-0.30541802000000001</c:v>
                </c:pt>
                <c:pt idx="12649">
                  <c:v>-0.30222883</c:v>
                </c:pt>
                <c:pt idx="12650">
                  <c:v>-0.29866146999999998</c:v>
                </c:pt>
                <c:pt idx="12651">
                  <c:v>-0.29415466000000001</c:v>
                </c:pt>
                <c:pt idx="12652">
                  <c:v>-0.28903187000000002</c:v>
                </c:pt>
                <c:pt idx="12653">
                  <c:v>-0.28377413000000001</c:v>
                </c:pt>
                <c:pt idx="12654">
                  <c:v>-0.27861770000000002</c:v>
                </c:pt>
                <c:pt idx="12655">
                  <c:v>-0.27360491999999997</c:v>
                </c:pt>
                <c:pt idx="12656">
                  <c:v>-0.26883139</c:v>
                </c:pt>
                <c:pt idx="12657">
                  <c:v>-0.26418771000000002</c:v>
                </c:pt>
                <c:pt idx="12658">
                  <c:v>-0.25912267999999999</c:v>
                </c:pt>
                <c:pt idx="12659">
                  <c:v>-0.25331799999999999</c:v>
                </c:pt>
                <c:pt idx="12660">
                  <c:v>-0.24650168</c:v>
                </c:pt>
                <c:pt idx="12661">
                  <c:v>-0.2392811</c:v>
                </c:pt>
                <c:pt idx="12662">
                  <c:v>-0.23244671</c:v>
                </c:pt>
                <c:pt idx="12663">
                  <c:v>-0.22613509000000001</c:v>
                </c:pt>
                <c:pt idx="12664">
                  <c:v>-0.22028175999999999</c:v>
                </c:pt>
                <c:pt idx="12665">
                  <c:v>-0.21430114</c:v>
                </c:pt>
                <c:pt idx="12666">
                  <c:v>-0.20776607</c:v>
                </c:pt>
                <c:pt idx="12667">
                  <c:v>-0.20021273000000001</c:v>
                </c:pt>
                <c:pt idx="12668">
                  <c:v>-0.19250440999999999</c:v>
                </c:pt>
                <c:pt idx="12669">
                  <c:v>-0.18520511000000001</c:v>
                </c:pt>
                <c:pt idx="12670">
                  <c:v>-0.17828289</c:v>
                </c:pt>
                <c:pt idx="12671">
                  <c:v>-0.17120946000000001</c:v>
                </c:pt>
                <c:pt idx="12672">
                  <c:v>-0.16393151</c:v>
                </c:pt>
                <c:pt idx="12673">
                  <c:v>-0.1563959</c:v>
                </c:pt>
                <c:pt idx="12674">
                  <c:v>-0.14865376999999999</c:v>
                </c:pt>
                <c:pt idx="12675">
                  <c:v>-0.14075923000000001</c:v>
                </c:pt>
                <c:pt idx="12676">
                  <c:v>-0.13330885000000001</c:v>
                </c:pt>
                <c:pt idx="12677">
                  <c:v>-0.12636367000000001</c:v>
                </c:pt>
                <c:pt idx="12678">
                  <c:v>-0.11963542000000001</c:v>
                </c:pt>
                <c:pt idx="12679">
                  <c:v>-0.11333529000000001</c:v>
                </c:pt>
                <c:pt idx="12680">
                  <c:v>-0.10683321</c:v>
                </c:pt>
                <c:pt idx="12681">
                  <c:v>-9.9711621E-2</c:v>
                </c:pt>
                <c:pt idx="12682">
                  <c:v>-9.1954831000000001E-2</c:v>
                </c:pt>
                <c:pt idx="12683">
                  <c:v>-8.4329430999999996E-2</c:v>
                </c:pt>
                <c:pt idx="12684">
                  <c:v>-7.7259142000000003E-2</c:v>
                </c:pt>
                <c:pt idx="12685">
                  <c:v>-7.0777861999999997E-2</c:v>
                </c:pt>
                <c:pt idx="12686">
                  <c:v>-6.4384484000000006E-2</c:v>
                </c:pt>
                <c:pt idx="12687">
                  <c:v>-5.7520683000000003E-2</c:v>
                </c:pt>
                <c:pt idx="12688">
                  <c:v>-5.0313930999999999E-2</c:v>
                </c:pt>
                <c:pt idx="12689">
                  <c:v>-4.2762822999999998E-2</c:v>
                </c:pt>
                <c:pt idx="12690">
                  <c:v>-3.5189153000000001E-2</c:v>
                </c:pt>
                <c:pt idx="12691">
                  <c:v>-2.8073699000000001E-2</c:v>
                </c:pt>
                <c:pt idx="12692">
                  <c:v>-2.1265198999999999E-2</c:v>
                </c:pt>
                <c:pt idx="12693">
                  <c:v>-1.4460861E-2</c:v>
                </c:pt>
                <c:pt idx="12694">
                  <c:v>-7.3859629000000001E-3</c:v>
                </c:pt>
                <c:pt idx="12695">
                  <c:v>-1.9530968999999999E-4</c:v>
                </c:pt>
                <c:pt idx="12696">
                  <c:v>6.6504318999999999E-3</c:v>
                </c:pt>
                <c:pt idx="12697">
                  <c:v>1.296046E-2</c:v>
                </c:pt>
                <c:pt idx="12698">
                  <c:v>1.8804674E-2</c:v>
                </c:pt>
                <c:pt idx="12699">
                  <c:v>2.4823204000000001E-2</c:v>
                </c:pt>
                <c:pt idx="12700">
                  <c:v>3.0969777E-2</c:v>
                </c:pt>
                <c:pt idx="12701">
                  <c:v>3.7191846000000001E-2</c:v>
                </c:pt>
                <c:pt idx="12702">
                  <c:v>4.349865E-2</c:v>
                </c:pt>
                <c:pt idx="12703">
                  <c:v>4.9749860999999999E-2</c:v>
                </c:pt>
                <c:pt idx="12704">
                  <c:v>5.5670373000000002E-2</c:v>
                </c:pt>
                <c:pt idx="12705">
                  <c:v>6.1196217999999997E-2</c:v>
                </c:pt>
                <c:pt idx="12706">
                  <c:v>6.6479795999999994E-2</c:v>
                </c:pt>
                <c:pt idx="12707">
                  <c:v>7.1796224000000006E-2</c:v>
                </c:pt>
                <c:pt idx="12708">
                  <c:v>7.7122282E-2</c:v>
                </c:pt>
                <c:pt idx="12709">
                  <c:v>8.2396262999999997E-2</c:v>
                </c:pt>
                <c:pt idx="12710">
                  <c:v>8.7890475999999995E-2</c:v>
                </c:pt>
                <c:pt idx="12711">
                  <c:v>9.3323321000000001E-2</c:v>
                </c:pt>
                <c:pt idx="12712">
                  <c:v>9.8185886999999999E-2</c:v>
                </c:pt>
                <c:pt idx="12713">
                  <c:v>0.10248239000000001</c:v>
                </c:pt>
                <c:pt idx="12714">
                  <c:v>0.10708942</c:v>
                </c:pt>
                <c:pt idx="12715">
                  <c:v>0.11222876</c:v>
                </c:pt>
                <c:pt idx="12716">
                  <c:v>0.11729371</c:v>
                </c:pt>
                <c:pt idx="12717">
                  <c:v>0.12172979</c:v>
                </c:pt>
                <c:pt idx="12718">
                  <c:v>0.12585405999999999</c:v>
                </c:pt>
                <c:pt idx="12719">
                  <c:v>0.13010221</c:v>
                </c:pt>
                <c:pt idx="12720">
                  <c:v>0.13454948</c:v>
                </c:pt>
                <c:pt idx="12721">
                  <c:v>0.13926221</c:v>
                </c:pt>
                <c:pt idx="12722">
                  <c:v>0.1435102</c:v>
                </c:pt>
                <c:pt idx="12723">
                  <c:v>0.14716947999999999</c:v>
                </c:pt>
                <c:pt idx="12724">
                  <c:v>0.15071184000000001</c:v>
                </c:pt>
                <c:pt idx="12725">
                  <c:v>0.15434464000000001</c:v>
                </c:pt>
                <c:pt idx="12726">
                  <c:v>0.15811275</c:v>
                </c:pt>
                <c:pt idx="12727">
                  <c:v>0.16208736000000001</c:v>
                </c:pt>
                <c:pt idx="12728">
                  <c:v>0.16583291</c:v>
                </c:pt>
                <c:pt idx="12729">
                  <c:v>0.16896506</c:v>
                </c:pt>
                <c:pt idx="12730">
                  <c:v>0.17180593</c:v>
                </c:pt>
                <c:pt idx="12731">
                  <c:v>0.17477597</c:v>
                </c:pt>
                <c:pt idx="12732">
                  <c:v>0.17818421000000001</c:v>
                </c:pt>
                <c:pt idx="12733">
                  <c:v>0.18135171</c:v>
                </c:pt>
                <c:pt idx="12734">
                  <c:v>0.18424815999999999</c:v>
                </c:pt>
                <c:pt idx="12735">
                  <c:v>0.18735850000000001</c:v>
                </c:pt>
                <c:pt idx="12736">
                  <c:v>0.19056969000000001</c:v>
                </c:pt>
                <c:pt idx="12737">
                  <c:v>0.19356582</c:v>
                </c:pt>
                <c:pt idx="12738">
                  <c:v>0.19646658</c:v>
                </c:pt>
                <c:pt idx="12739">
                  <c:v>0.19902592999999999</c:v>
                </c:pt>
                <c:pt idx="12740">
                  <c:v>0.20130713</c:v>
                </c:pt>
                <c:pt idx="12741">
                  <c:v>0.20380847999999999</c:v>
                </c:pt>
                <c:pt idx="12742">
                  <c:v>0.20651430000000001</c:v>
                </c:pt>
                <c:pt idx="12743">
                  <c:v>0.20941299999999999</c:v>
                </c:pt>
                <c:pt idx="12744">
                  <c:v>0.21217242</c:v>
                </c:pt>
                <c:pt idx="12745">
                  <c:v>0.21436210999999999</c:v>
                </c:pt>
                <c:pt idx="12746">
                  <c:v>0.21585099999999999</c:v>
                </c:pt>
                <c:pt idx="12747">
                  <c:v>0.21683090999999999</c:v>
                </c:pt>
                <c:pt idx="12748">
                  <c:v>0.21775348</c:v>
                </c:pt>
                <c:pt idx="12749">
                  <c:v>0.21839808999999999</c:v>
                </c:pt>
                <c:pt idx="12750">
                  <c:v>0.21876567999999999</c:v>
                </c:pt>
                <c:pt idx="12751">
                  <c:v>0.21879715999999999</c:v>
                </c:pt>
                <c:pt idx="12752">
                  <c:v>0.21860888000000001</c:v>
                </c:pt>
                <c:pt idx="12753">
                  <c:v>0.21828450999999999</c:v>
                </c:pt>
                <c:pt idx="12754">
                  <c:v>0.21766499</c:v>
                </c:pt>
                <c:pt idx="12755">
                  <c:v>0.21655473</c:v>
                </c:pt>
                <c:pt idx="12756">
                  <c:v>0.21498695000000001</c:v>
                </c:pt>
                <c:pt idx="12757">
                  <c:v>0.21316493</c:v>
                </c:pt>
                <c:pt idx="12758">
                  <c:v>0.21140291</c:v>
                </c:pt>
                <c:pt idx="12759">
                  <c:v>0.20966797000000001</c:v>
                </c:pt>
                <c:pt idx="12760">
                  <c:v>0.20803008000000001</c:v>
                </c:pt>
                <c:pt idx="12761">
                  <c:v>0.20598947000000001</c:v>
                </c:pt>
                <c:pt idx="12762">
                  <c:v>0.20366882</c:v>
                </c:pt>
                <c:pt idx="12763">
                  <c:v>0.20118950999999999</c:v>
                </c:pt>
                <c:pt idx="12764">
                  <c:v>0.19862601999999999</c:v>
                </c:pt>
                <c:pt idx="12765">
                  <c:v>0.19604274999999999</c:v>
                </c:pt>
                <c:pt idx="12766">
                  <c:v>0.19303654000000001</c:v>
                </c:pt>
                <c:pt idx="12767">
                  <c:v>0.1896196</c:v>
                </c:pt>
                <c:pt idx="12768">
                  <c:v>0.18587185000000001</c:v>
                </c:pt>
                <c:pt idx="12769">
                  <c:v>0.18117559999999999</c:v>
                </c:pt>
                <c:pt idx="12770">
                  <c:v>0.17612095</c:v>
                </c:pt>
                <c:pt idx="12771">
                  <c:v>0.17081374999999999</c:v>
                </c:pt>
                <c:pt idx="12772">
                  <c:v>0.16527873000000001</c:v>
                </c:pt>
                <c:pt idx="12773">
                  <c:v>0.15976178999999999</c:v>
                </c:pt>
                <c:pt idx="12774">
                  <c:v>0.15481780000000001</c:v>
                </c:pt>
                <c:pt idx="12775">
                  <c:v>0.15011536</c:v>
                </c:pt>
                <c:pt idx="12776">
                  <c:v>0.14500751000000001</c:v>
                </c:pt>
                <c:pt idx="12777">
                  <c:v>0.13915501999999999</c:v>
                </c:pt>
                <c:pt idx="12778">
                  <c:v>0.13274854999999999</c:v>
                </c:pt>
                <c:pt idx="12779">
                  <c:v>0.12628930999999999</c:v>
                </c:pt>
                <c:pt idx="12780">
                  <c:v>0.11996695</c:v>
                </c:pt>
                <c:pt idx="12781">
                  <c:v>0.11346534</c:v>
                </c:pt>
                <c:pt idx="12782">
                  <c:v>0.10646406</c:v>
                </c:pt>
                <c:pt idx="12783">
                  <c:v>9.8646666999999993E-2</c:v>
                </c:pt>
                <c:pt idx="12784">
                  <c:v>9.0661659000000006E-2</c:v>
                </c:pt>
                <c:pt idx="12785">
                  <c:v>8.2849084000000003E-2</c:v>
                </c:pt>
                <c:pt idx="12786">
                  <c:v>7.5148594999999999E-2</c:v>
                </c:pt>
                <c:pt idx="12787">
                  <c:v>6.7377887999999997E-2</c:v>
                </c:pt>
                <c:pt idx="12788">
                  <c:v>5.9753985000000003E-2</c:v>
                </c:pt>
                <c:pt idx="12789">
                  <c:v>5.2136795E-2</c:v>
                </c:pt>
                <c:pt idx="12790">
                  <c:v>4.4728825999999999E-2</c:v>
                </c:pt>
                <c:pt idx="12791">
                  <c:v>3.7384805E-2</c:v>
                </c:pt>
                <c:pt idx="12792">
                  <c:v>2.9857231000000001E-2</c:v>
                </c:pt>
                <c:pt idx="12793">
                  <c:v>2.1602967000000001E-2</c:v>
                </c:pt>
                <c:pt idx="12794">
                  <c:v>1.2661276000000001E-2</c:v>
                </c:pt>
                <c:pt idx="12795">
                  <c:v>4.253466E-3</c:v>
                </c:pt>
                <c:pt idx="12796">
                  <c:v>-3.5341050000000001E-3</c:v>
                </c:pt>
                <c:pt idx="12797">
                  <c:v>-1.1058261999999999E-2</c:v>
                </c:pt>
                <c:pt idx="12798">
                  <c:v>-1.8915525999999998E-2</c:v>
                </c:pt>
                <c:pt idx="12799">
                  <c:v>-2.7386532000000002E-2</c:v>
                </c:pt>
                <c:pt idx="12800">
                  <c:v>-3.6002371999999998E-2</c:v>
                </c:pt>
                <c:pt idx="12801">
                  <c:v>-4.4292438000000003E-2</c:v>
                </c:pt>
                <c:pt idx="12802">
                  <c:v>-5.2030040999999999E-2</c:v>
                </c:pt>
                <c:pt idx="12803">
                  <c:v>-5.9209706000000001E-2</c:v>
                </c:pt>
                <c:pt idx="12804">
                  <c:v>-6.6032602999999995E-2</c:v>
                </c:pt>
                <c:pt idx="12805">
                  <c:v>-7.2486412E-2</c:v>
                </c:pt>
                <c:pt idx="12806">
                  <c:v>-7.8514522000000003E-2</c:v>
                </c:pt>
                <c:pt idx="12807">
                  <c:v>-8.4291256999999994E-2</c:v>
                </c:pt>
                <c:pt idx="12808">
                  <c:v>-8.9705674999999999E-2</c:v>
                </c:pt>
                <c:pt idx="12809">
                  <c:v>-9.4945745999999998E-2</c:v>
                </c:pt>
                <c:pt idx="12810">
                  <c:v>-9.9861580000000005E-2</c:v>
                </c:pt>
                <c:pt idx="12811">
                  <c:v>-0.10433106</c:v>
                </c:pt>
                <c:pt idx="12812">
                  <c:v>-0.10817644999999999</c:v>
                </c:pt>
                <c:pt idx="12813">
                  <c:v>-0.11142746000000001</c:v>
                </c:pt>
                <c:pt idx="12814">
                  <c:v>-0.11460378</c:v>
                </c:pt>
                <c:pt idx="12815">
                  <c:v>-0.11763071</c:v>
                </c:pt>
                <c:pt idx="12816">
                  <c:v>-0.12027291</c:v>
                </c:pt>
                <c:pt idx="12817">
                  <c:v>-0.12219284</c:v>
                </c:pt>
                <c:pt idx="12818">
                  <c:v>-0.12293759999999999</c:v>
                </c:pt>
                <c:pt idx="12819">
                  <c:v>-0.12282303</c:v>
                </c:pt>
                <c:pt idx="12820">
                  <c:v>-0.12205526999999999</c:v>
                </c:pt>
                <c:pt idx="12821">
                  <c:v>-0.12160584000000001</c:v>
                </c:pt>
                <c:pt idx="12822">
                  <c:v>-0.12181694</c:v>
                </c:pt>
                <c:pt idx="12823">
                  <c:v>-0.12234812</c:v>
                </c:pt>
                <c:pt idx="12824">
                  <c:v>-0.12275555</c:v>
                </c:pt>
                <c:pt idx="12825">
                  <c:v>-0.1230146</c:v>
                </c:pt>
                <c:pt idx="12826">
                  <c:v>-0.12308109</c:v>
                </c:pt>
                <c:pt idx="12827">
                  <c:v>-0.12278956000000001</c:v>
                </c:pt>
                <c:pt idx="12828">
                  <c:v>-0.1229512</c:v>
                </c:pt>
                <c:pt idx="12829">
                  <c:v>-0.12380453</c:v>
                </c:pt>
                <c:pt idx="12830">
                  <c:v>-0.12477057</c:v>
                </c:pt>
                <c:pt idx="12831">
                  <c:v>-0.12552345000000001</c:v>
                </c:pt>
                <c:pt idx="12832">
                  <c:v>-0.12560403000000001</c:v>
                </c:pt>
                <c:pt idx="12833">
                  <c:v>-0.1245737</c:v>
                </c:pt>
                <c:pt idx="12834">
                  <c:v>-0.12297655</c:v>
                </c:pt>
                <c:pt idx="12835">
                  <c:v>-0.12115977999999999</c:v>
                </c:pt>
                <c:pt idx="12836">
                  <c:v>-0.11927757999999999</c:v>
                </c:pt>
                <c:pt idx="12837">
                  <c:v>-0.11729412</c:v>
                </c:pt>
                <c:pt idx="12838">
                  <c:v>-0.11485877999999999</c:v>
                </c:pt>
                <c:pt idx="12839">
                  <c:v>-0.11208337</c:v>
                </c:pt>
                <c:pt idx="12840">
                  <c:v>-0.10897969</c:v>
                </c:pt>
                <c:pt idx="12841">
                  <c:v>-0.10629975999999999</c:v>
                </c:pt>
                <c:pt idx="12842">
                  <c:v>-0.10447023</c:v>
                </c:pt>
                <c:pt idx="12843">
                  <c:v>-0.10314005</c:v>
                </c:pt>
                <c:pt idx="12844">
                  <c:v>-0.10199921000000001</c:v>
                </c:pt>
                <c:pt idx="12845">
                  <c:v>-0.10062609</c:v>
                </c:pt>
                <c:pt idx="12846">
                  <c:v>-9.9142384E-2</c:v>
                </c:pt>
                <c:pt idx="12847">
                  <c:v>-9.7654775999999999E-2</c:v>
                </c:pt>
                <c:pt idx="12848">
                  <c:v>-9.6659607999999994E-2</c:v>
                </c:pt>
                <c:pt idx="12849">
                  <c:v>-9.5913410000000004E-2</c:v>
                </c:pt>
                <c:pt idx="12850">
                  <c:v>-9.5462112000000002E-2</c:v>
                </c:pt>
                <c:pt idx="12851">
                  <c:v>-9.5516003000000002E-2</c:v>
                </c:pt>
                <c:pt idx="12852">
                  <c:v>-9.5862587999999999E-2</c:v>
                </c:pt>
                <c:pt idx="12853">
                  <c:v>-9.6415322999999997E-2</c:v>
                </c:pt>
                <c:pt idx="12854">
                  <c:v>-9.7132618000000004E-2</c:v>
                </c:pt>
                <c:pt idx="12855">
                  <c:v>-9.7424062000000006E-2</c:v>
                </c:pt>
                <c:pt idx="12856">
                  <c:v>-9.7563072000000001E-2</c:v>
                </c:pt>
                <c:pt idx="12857">
                  <c:v>-9.8085984000000001E-2</c:v>
                </c:pt>
                <c:pt idx="12858">
                  <c:v>-9.9422389E-2</c:v>
                </c:pt>
                <c:pt idx="12859">
                  <c:v>-0.10143351</c:v>
                </c:pt>
                <c:pt idx="12860">
                  <c:v>-0.10333778</c:v>
                </c:pt>
                <c:pt idx="12861">
                  <c:v>-0.10469256</c:v>
                </c:pt>
                <c:pt idx="12862">
                  <c:v>-0.10591319</c:v>
                </c:pt>
                <c:pt idx="12863">
                  <c:v>-0.10727826</c:v>
                </c:pt>
                <c:pt idx="12864">
                  <c:v>-0.1086276</c:v>
                </c:pt>
                <c:pt idx="12865">
                  <c:v>-0.11031666</c:v>
                </c:pt>
                <c:pt idx="12866">
                  <c:v>-0.11183961000000001</c:v>
                </c:pt>
                <c:pt idx="12867">
                  <c:v>-0.11274036</c:v>
                </c:pt>
                <c:pt idx="12868">
                  <c:v>-0.11332704</c:v>
                </c:pt>
                <c:pt idx="12869">
                  <c:v>-0.1134559</c:v>
                </c:pt>
                <c:pt idx="12870">
                  <c:v>-0.11287427</c:v>
                </c:pt>
                <c:pt idx="12871">
                  <c:v>-0.11159597</c:v>
                </c:pt>
                <c:pt idx="12872">
                  <c:v>-0.10977650999999999</c:v>
                </c:pt>
                <c:pt idx="12873">
                  <c:v>-0.10769939000000001</c:v>
                </c:pt>
                <c:pt idx="12874">
                  <c:v>-0.10582473000000001</c:v>
                </c:pt>
                <c:pt idx="12875">
                  <c:v>-0.10412819</c:v>
                </c:pt>
                <c:pt idx="12876">
                  <c:v>-0.10231993</c:v>
                </c:pt>
                <c:pt idx="12877">
                  <c:v>-0.10031785999999999</c:v>
                </c:pt>
                <c:pt idx="12878">
                  <c:v>-9.8045409E-2</c:v>
                </c:pt>
                <c:pt idx="12879">
                  <c:v>-9.6312864999999998E-2</c:v>
                </c:pt>
                <c:pt idx="12880">
                  <c:v>-9.5256736999999994E-2</c:v>
                </c:pt>
                <c:pt idx="12881">
                  <c:v>-9.4367205999999995E-2</c:v>
                </c:pt>
                <c:pt idx="12882">
                  <c:v>-9.3527281000000004E-2</c:v>
                </c:pt>
                <c:pt idx="12883">
                  <c:v>-9.2299575999999994E-2</c:v>
                </c:pt>
                <c:pt idx="12884">
                  <c:v>-9.0314301E-2</c:v>
                </c:pt>
                <c:pt idx="12885">
                  <c:v>-8.7867446000000002E-2</c:v>
                </c:pt>
                <c:pt idx="12886">
                  <c:v>-8.5252322000000005E-2</c:v>
                </c:pt>
                <c:pt idx="12887">
                  <c:v>-8.2314548000000001E-2</c:v>
                </c:pt>
                <c:pt idx="12888">
                  <c:v>-7.8866254999999996E-2</c:v>
                </c:pt>
                <c:pt idx="12889">
                  <c:v>-7.4735226000000002E-2</c:v>
                </c:pt>
                <c:pt idx="12890">
                  <c:v>-7.0095462999999997E-2</c:v>
                </c:pt>
                <c:pt idx="12891">
                  <c:v>-6.4689449999999996E-2</c:v>
                </c:pt>
                <c:pt idx="12892">
                  <c:v>-5.9181114999999999E-2</c:v>
                </c:pt>
                <c:pt idx="12893">
                  <c:v>-5.3590446999999999E-2</c:v>
                </c:pt>
                <c:pt idx="12894">
                  <c:v>-4.8227056999999997E-2</c:v>
                </c:pt>
                <c:pt idx="12895">
                  <c:v>-4.3035375000000001E-2</c:v>
                </c:pt>
                <c:pt idx="12896">
                  <c:v>-3.8202794999999998E-2</c:v>
                </c:pt>
                <c:pt idx="12897">
                  <c:v>-3.3540406000000002E-2</c:v>
                </c:pt>
                <c:pt idx="12898">
                  <c:v>-2.8615232000000001E-2</c:v>
                </c:pt>
                <c:pt idx="12899">
                  <c:v>-2.3312598E-2</c:v>
                </c:pt>
                <c:pt idx="12900">
                  <c:v>-1.7648408000000001E-2</c:v>
                </c:pt>
                <c:pt idx="12901">
                  <c:v>-1.2091252E-2</c:v>
                </c:pt>
                <c:pt idx="12902">
                  <c:v>-6.8679253000000001E-3</c:v>
                </c:pt>
                <c:pt idx="12903">
                  <c:v>-1.8799471999999999E-3</c:v>
                </c:pt>
                <c:pt idx="12904">
                  <c:v>3.0926713000000001E-3</c:v>
                </c:pt>
                <c:pt idx="12905">
                  <c:v>8.3412364999999999E-3</c:v>
                </c:pt>
                <c:pt idx="12906">
                  <c:v>1.3748299E-2</c:v>
                </c:pt>
                <c:pt idx="12907">
                  <c:v>1.9185644000000002E-2</c:v>
                </c:pt>
                <c:pt idx="12908">
                  <c:v>2.4773966000000001E-2</c:v>
                </c:pt>
                <c:pt idx="12909">
                  <c:v>3.0197518E-2</c:v>
                </c:pt>
                <c:pt idx="12910">
                  <c:v>3.5689901000000003E-2</c:v>
                </c:pt>
                <c:pt idx="12911">
                  <c:v>4.1027670000000002E-2</c:v>
                </c:pt>
                <c:pt idx="12912">
                  <c:v>4.5934923000000003E-2</c:v>
                </c:pt>
                <c:pt idx="12913">
                  <c:v>5.0605645999999997E-2</c:v>
                </c:pt>
                <c:pt idx="12914">
                  <c:v>5.5488438000000001E-2</c:v>
                </c:pt>
                <c:pt idx="12915">
                  <c:v>6.0999695E-2</c:v>
                </c:pt>
                <c:pt idx="12916">
                  <c:v>6.6796306999999999E-2</c:v>
                </c:pt>
                <c:pt idx="12917">
                  <c:v>7.2352478999999997E-2</c:v>
                </c:pt>
                <c:pt idx="12918">
                  <c:v>7.6971632999999998E-2</c:v>
                </c:pt>
                <c:pt idx="12919">
                  <c:v>8.1201832000000002E-2</c:v>
                </c:pt>
                <c:pt idx="12920">
                  <c:v>8.5459458000000002E-2</c:v>
                </c:pt>
                <c:pt idx="12921">
                  <c:v>9.0201779999999995E-2</c:v>
                </c:pt>
                <c:pt idx="12922">
                  <c:v>9.5151007999999995E-2</c:v>
                </c:pt>
                <c:pt idx="12923">
                  <c:v>9.9958211000000005E-2</c:v>
                </c:pt>
                <c:pt idx="12924">
                  <c:v>0.1044629</c:v>
                </c:pt>
                <c:pt idx="12925">
                  <c:v>0.10890481</c:v>
                </c:pt>
                <c:pt idx="12926">
                  <c:v>0.11302959</c:v>
                </c:pt>
                <c:pt idx="12927">
                  <c:v>0.11705291</c:v>
                </c:pt>
                <c:pt idx="12928">
                  <c:v>0.12097006</c:v>
                </c:pt>
                <c:pt idx="12929">
                  <c:v>0.12494184</c:v>
                </c:pt>
                <c:pt idx="12930">
                  <c:v>0.12946253999999999</c:v>
                </c:pt>
                <c:pt idx="12931">
                  <c:v>0.13470477</c:v>
                </c:pt>
                <c:pt idx="12932">
                  <c:v>0.13991012999999999</c:v>
                </c:pt>
                <c:pt idx="12933">
                  <c:v>0.14447312000000001</c:v>
                </c:pt>
                <c:pt idx="12934">
                  <c:v>0.14829745</c:v>
                </c:pt>
                <c:pt idx="12935">
                  <c:v>0.15169587000000001</c:v>
                </c:pt>
                <c:pt idx="12936">
                  <c:v>0.15494345000000001</c:v>
                </c:pt>
                <c:pt idx="12937">
                  <c:v>0.15862487</c:v>
                </c:pt>
                <c:pt idx="12938">
                  <c:v>0.16241082000000001</c:v>
                </c:pt>
                <c:pt idx="12939">
                  <c:v>0.16618504000000001</c:v>
                </c:pt>
                <c:pt idx="12940">
                  <c:v>0.17009189999999999</c:v>
                </c:pt>
                <c:pt idx="12941">
                  <c:v>0.17445073</c:v>
                </c:pt>
                <c:pt idx="12942">
                  <c:v>0.17956741000000001</c:v>
                </c:pt>
                <c:pt idx="12943">
                  <c:v>0.18519784</c:v>
                </c:pt>
                <c:pt idx="12944">
                  <c:v>0.19109396000000001</c:v>
                </c:pt>
                <c:pt idx="12945">
                  <c:v>0.19685142</c:v>
                </c:pt>
                <c:pt idx="12946">
                  <c:v>0.20247206000000001</c:v>
                </c:pt>
                <c:pt idx="12947">
                  <c:v>0.20798301999999999</c:v>
                </c:pt>
                <c:pt idx="12948">
                  <c:v>0.21355995</c:v>
                </c:pt>
                <c:pt idx="12949">
                  <c:v>0.21888062</c:v>
                </c:pt>
                <c:pt idx="12950">
                  <c:v>0.22388989000000001</c:v>
                </c:pt>
                <c:pt idx="12951">
                  <c:v>0.22919897</c:v>
                </c:pt>
                <c:pt idx="12952">
                  <c:v>0.23490960999999999</c:v>
                </c:pt>
                <c:pt idx="12953">
                  <c:v>0.24079312</c:v>
                </c:pt>
                <c:pt idx="12954">
                  <c:v>0.24650643</c:v>
                </c:pt>
                <c:pt idx="12955">
                  <c:v>0.25171526999999999</c:v>
                </c:pt>
                <c:pt idx="12956">
                  <c:v>0.25605243</c:v>
                </c:pt>
                <c:pt idx="12957">
                  <c:v>0.25996145999999998</c:v>
                </c:pt>
                <c:pt idx="12958">
                  <c:v>0.26390260999999998</c:v>
                </c:pt>
                <c:pt idx="12959">
                  <c:v>0.26853701000000002</c:v>
                </c:pt>
                <c:pt idx="12960">
                  <c:v>0.27382301999999997</c:v>
                </c:pt>
                <c:pt idx="12961">
                  <c:v>0.27913598000000001</c:v>
                </c:pt>
                <c:pt idx="12962">
                  <c:v>0.28363104</c:v>
                </c:pt>
                <c:pt idx="12963">
                  <c:v>0.28701068000000002</c:v>
                </c:pt>
                <c:pt idx="12964">
                  <c:v>0.28937709</c:v>
                </c:pt>
                <c:pt idx="12965">
                  <c:v>0.29075356000000002</c:v>
                </c:pt>
                <c:pt idx="12966">
                  <c:v>0.29212008</c:v>
                </c:pt>
                <c:pt idx="12967">
                  <c:v>0.29357486999999999</c:v>
                </c:pt>
                <c:pt idx="12968">
                  <c:v>0.2953326</c:v>
                </c:pt>
                <c:pt idx="12969">
                  <c:v>0.29715460999999999</c:v>
                </c:pt>
                <c:pt idx="12970">
                  <c:v>0.29875550000000001</c:v>
                </c:pt>
                <c:pt idx="12971">
                  <c:v>0.29987167999999997</c:v>
                </c:pt>
                <c:pt idx="12972">
                  <c:v>0.30044618000000001</c:v>
                </c:pt>
                <c:pt idx="12973">
                  <c:v>0.30049599999999999</c:v>
                </c:pt>
                <c:pt idx="12974">
                  <c:v>0.30004937999999998</c:v>
                </c:pt>
                <c:pt idx="12975">
                  <c:v>0.29931014</c:v>
                </c:pt>
                <c:pt idx="12976">
                  <c:v>0.29794506999999998</c:v>
                </c:pt>
                <c:pt idx="12977">
                  <c:v>0.29622090000000001</c:v>
                </c:pt>
                <c:pt idx="12978">
                  <c:v>0.29442289999999999</c:v>
                </c:pt>
                <c:pt idx="12979">
                  <c:v>0.29261709000000002</c:v>
                </c:pt>
                <c:pt idx="12980">
                  <c:v>0.29035791</c:v>
                </c:pt>
                <c:pt idx="12981">
                  <c:v>0.28766220999999997</c:v>
                </c:pt>
                <c:pt idx="12982">
                  <c:v>0.28445474999999998</c:v>
                </c:pt>
                <c:pt idx="12983">
                  <c:v>0.28062523</c:v>
                </c:pt>
                <c:pt idx="12984">
                  <c:v>0.27664864</c:v>
                </c:pt>
                <c:pt idx="12985">
                  <c:v>0.27253951999999998</c:v>
                </c:pt>
                <c:pt idx="12986">
                  <c:v>0.26851040999999998</c:v>
                </c:pt>
                <c:pt idx="12987">
                  <c:v>0.26418829999999999</c:v>
                </c:pt>
                <c:pt idx="12988">
                  <c:v>0.25892321000000001</c:v>
                </c:pt>
                <c:pt idx="12989">
                  <c:v>0.25260405000000002</c:v>
                </c:pt>
                <c:pt idx="12990">
                  <c:v>0.24617576999999999</c:v>
                </c:pt>
                <c:pt idx="12991">
                  <c:v>0.23975262999999999</c:v>
                </c:pt>
                <c:pt idx="12992">
                  <c:v>0.23311677</c:v>
                </c:pt>
                <c:pt idx="12993">
                  <c:v>0.22598573</c:v>
                </c:pt>
                <c:pt idx="12994">
                  <c:v>0.21842587999999999</c:v>
                </c:pt>
                <c:pt idx="12995">
                  <c:v>0.21097221999999999</c:v>
                </c:pt>
                <c:pt idx="12996">
                  <c:v>0.20387052999999999</c:v>
                </c:pt>
                <c:pt idx="12997">
                  <c:v>0.19686374000000001</c:v>
                </c:pt>
                <c:pt idx="12998">
                  <c:v>0.18952409000000001</c:v>
                </c:pt>
                <c:pt idx="12999">
                  <c:v>0.18174388</c:v>
                </c:pt>
                <c:pt idx="13000">
                  <c:v>0.17401221</c:v>
                </c:pt>
                <c:pt idx="13001">
                  <c:v>0.16704005</c:v>
                </c:pt>
                <c:pt idx="13002">
                  <c:v>0.16087182999999999</c:v>
                </c:pt>
                <c:pt idx="13003">
                  <c:v>0.15513821</c:v>
                </c:pt>
                <c:pt idx="13004">
                  <c:v>0.14951386</c:v>
                </c:pt>
                <c:pt idx="13005">
                  <c:v>0.14357223</c:v>
                </c:pt>
                <c:pt idx="13006">
                  <c:v>0.13751674999999999</c:v>
                </c:pt>
                <c:pt idx="13007">
                  <c:v>0.13142028</c:v>
                </c:pt>
                <c:pt idx="13008">
                  <c:v>0.12554124999999999</c:v>
                </c:pt>
                <c:pt idx="13009">
                  <c:v>0.11959872000000001</c:v>
                </c:pt>
                <c:pt idx="13010">
                  <c:v>0.11336583</c:v>
                </c:pt>
                <c:pt idx="13011">
                  <c:v>0.10756621</c:v>
                </c:pt>
                <c:pt idx="13012">
                  <c:v>0.10215974</c:v>
                </c:pt>
                <c:pt idx="13013">
                  <c:v>9.7291447000000003E-2</c:v>
                </c:pt>
                <c:pt idx="13014">
                  <c:v>9.2630683000000005E-2</c:v>
                </c:pt>
                <c:pt idx="13015">
                  <c:v>8.7825357000000007E-2</c:v>
                </c:pt>
                <c:pt idx="13016">
                  <c:v>8.2646780000000003E-2</c:v>
                </c:pt>
                <c:pt idx="13017">
                  <c:v>7.7351752999999995E-2</c:v>
                </c:pt>
                <c:pt idx="13018">
                  <c:v>7.2104338000000004E-2</c:v>
                </c:pt>
                <c:pt idx="13019">
                  <c:v>6.7129969999999997E-2</c:v>
                </c:pt>
                <c:pt idx="13020">
                  <c:v>6.2425804000000001E-2</c:v>
                </c:pt>
                <c:pt idx="13021">
                  <c:v>5.8083941E-2</c:v>
                </c:pt>
                <c:pt idx="13022">
                  <c:v>5.3899487000000003E-2</c:v>
                </c:pt>
                <c:pt idx="13023">
                  <c:v>5.0136200999999998E-2</c:v>
                </c:pt>
                <c:pt idx="13024">
                  <c:v>4.6778955999999997E-2</c:v>
                </c:pt>
                <c:pt idx="13025">
                  <c:v>4.3547238000000002E-2</c:v>
                </c:pt>
                <c:pt idx="13026">
                  <c:v>4.0267995000000001E-2</c:v>
                </c:pt>
                <c:pt idx="13027">
                  <c:v>3.6752624999999997E-2</c:v>
                </c:pt>
                <c:pt idx="13028">
                  <c:v>3.3328715000000002E-2</c:v>
                </c:pt>
                <c:pt idx="13029">
                  <c:v>2.9875683E-2</c:v>
                </c:pt>
                <c:pt idx="13030">
                  <c:v>2.6875406000000001E-2</c:v>
                </c:pt>
                <c:pt idx="13031">
                  <c:v>2.4405023000000001E-2</c:v>
                </c:pt>
                <c:pt idx="13032">
                  <c:v>2.2346037999999999E-2</c:v>
                </c:pt>
                <c:pt idx="13033">
                  <c:v>2.0412402E-2</c:v>
                </c:pt>
                <c:pt idx="13034">
                  <c:v>1.8366377E-2</c:v>
                </c:pt>
                <c:pt idx="13035">
                  <c:v>1.5901913E-2</c:v>
                </c:pt>
                <c:pt idx="13036">
                  <c:v>1.3563222E-2</c:v>
                </c:pt>
                <c:pt idx="13037">
                  <c:v>1.1620123E-2</c:v>
                </c:pt>
                <c:pt idx="13038">
                  <c:v>1.0190556E-2</c:v>
                </c:pt>
                <c:pt idx="13039">
                  <c:v>9.4439209999999992E-3</c:v>
                </c:pt>
                <c:pt idx="13040">
                  <c:v>8.9878162000000001E-3</c:v>
                </c:pt>
                <c:pt idx="13041">
                  <c:v>8.3275676999999999E-3</c:v>
                </c:pt>
                <c:pt idx="13042">
                  <c:v>7.0694330999999996E-3</c:v>
                </c:pt>
                <c:pt idx="13043">
                  <c:v>5.7628779000000003E-3</c:v>
                </c:pt>
                <c:pt idx="13044">
                  <c:v>4.4491536999999998E-3</c:v>
                </c:pt>
                <c:pt idx="13045">
                  <c:v>3.5356504000000001E-3</c:v>
                </c:pt>
                <c:pt idx="13046">
                  <c:v>2.8277546999999998E-3</c:v>
                </c:pt>
                <c:pt idx="13047">
                  <c:v>2.0566717000000002E-3</c:v>
                </c:pt>
                <c:pt idx="13048">
                  <c:v>1.0121609000000001E-3</c:v>
                </c:pt>
                <c:pt idx="13049">
                  <c:v>-1.1503904E-4</c:v>
                </c:pt>
                <c:pt idx="13050">
                  <c:v>-1.0420996000000001E-3</c:v>
                </c:pt>
                <c:pt idx="13051">
                  <c:v>-1.9620095E-3</c:v>
                </c:pt>
                <c:pt idx="13052">
                  <c:v>-3.1942848000000002E-3</c:v>
                </c:pt>
                <c:pt idx="13053">
                  <c:v>-4.9354504999999998E-3</c:v>
                </c:pt>
                <c:pt idx="13054">
                  <c:v>-6.9020656999999996E-3</c:v>
                </c:pt>
                <c:pt idx="13055">
                  <c:v>-8.9004559999999993E-3</c:v>
                </c:pt>
                <c:pt idx="13056">
                  <c:v>-1.0911129E-2</c:v>
                </c:pt>
                <c:pt idx="13057">
                  <c:v>-1.2517657E-2</c:v>
                </c:pt>
                <c:pt idx="13058">
                  <c:v>-1.4416732999999999E-2</c:v>
                </c:pt>
                <c:pt idx="13059">
                  <c:v>-1.6548891E-2</c:v>
                </c:pt>
                <c:pt idx="13060">
                  <c:v>-1.9118211E-2</c:v>
                </c:pt>
                <c:pt idx="13061">
                  <c:v>-2.1893332000000001E-2</c:v>
                </c:pt>
                <c:pt idx="13062">
                  <c:v>-2.4203552999999999E-2</c:v>
                </c:pt>
                <c:pt idx="13063">
                  <c:v>-2.6055524E-2</c:v>
                </c:pt>
                <c:pt idx="13064">
                  <c:v>-2.7700097999999999E-2</c:v>
                </c:pt>
                <c:pt idx="13065">
                  <c:v>-2.9666992999999999E-2</c:v>
                </c:pt>
                <c:pt idx="13066">
                  <c:v>-3.1823949999999997E-2</c:v>
                </c:pt>
                <c:pt idx="13067">
                  <c:v>-3.4264180999999998E-2</c:v>
                </c:pt>
                <c:pt idx="13068">
                  <c:v>-3.7291676000000003E-2</c:v>
                </c:pt>
                <c:pt idx="13069">
                  <c:v>-4.0719881999999999E-2</c:v>
                </c:pt>
                <c:pt idx="13070">
                  <c:v>-4.4086278E-2</c:v>
                </c:pt>
                <c:pt idx="13071">
                  <c:v>-4.6756058000000003E-2</c:v>
                </c:pt>
                <c:pt idx="13072">
                  <c:v>-4.8490485E-2</c:v>
                </c:pt>
                <c:pt idx="13073">
                  <c:v>-5.0456911E-2</c:v>
                </c:pt>
                <c:pt idx="13074">
                  <c:v>-5.3308848999999998E-2</c:v>
                </c:pt>
                <c:pt idx="13075">
                  <c:v>-5.7052289999999999E-2</c:v>
                </c:pt>
                <c:pt idx="13076">
                  <c:v>-6.1025180999999998E-2</c:v>
                </c:pt>
                <c:pt idx="13077">
                  <c:v>-6.3968167000000006E-2</c:v>
                </c:pt>
                <c:pt idx="13078">
                  <c:v>-6.5527195999999996E-2</c:v>
                </c:pt>
                <c:pt idx="13079">
                  <c:v>-6.5844300999999994E-2</c:v>
                </c:pt>
                <c:pt idx="13080">
                  <c:v>-6.5934581000000006E-2</c:v>
                </c:pt>
                <c:pt idx="13081">
                  <c:v>-6.6804486999999996E-2</c:v>
                </c:pt>
                <c:pt idx="13082">
                  <c:v>-6.8609448000000003E-2</c:v>
                </c:pt>
                <c:pt idx="13083">
                  <c:v>-7.1124364999999995E-2</c:v>
                </c:pt>
                <c:pt idx="13084">
                  <c:v>-7.3931849999999993E-2</c:v>
                </c:pt>
                <c:pt idx="13085">
                  <c:v>-7.6562130000000006E-2</c:v>
                </c:pt>
                <c:pt idx="13086">
                  <c:v>-7.8264003999999998E-2</c:v>
                </c:pt>
                <c:pt idx="13087">
                  <c:v>-7.9011516000000004E-2</c:v>
                </c:pt>
                <c:pt idx="13088">
                  <c:v>-7.9458386000000006E-2</c:v>
                </c:pt>
                <c:pt idx="13089">
                  <c:v>-8.0782616000000002E-2</c:v>
                </c:pt>
                <c:pt idx="13090">
                  <c:v>-8.3219714E-2</c:v>
                </c:pt>
                <c:pt idx="13091">
                  <c:v>-8.6348204999999997E-2</c:v>
                </c:pt>
                <c:pt idx="13092">
                  <c:v>-8.9639365999999998E-2</c:v>
                </c:pt>
                <c:pt idx="13093">
                  <c:v>-9.2465828999999999E-2</c:v>
                </c:pt>
                <c:pt idx="13094">
                  <c:v>-9.4417658000000002E-2</c:v>
                </c:pt>
                <c:pt idx="13095">
                  <c:v>-9.6073463999999997E-2</c:v>
                </c:pt>
                <c:pt idx="13096">
                  <c:v>-9.8012875999999999E-2</c:v>
                </c:pt>
                <c:pt idx="13097">
                  <c:v>-0.10033565999999999</c:v>
                </c:pt>
                <c:pt idx="13098">
                  <c:v>-0.10289363</c:v>
                </c:pt>
                <c:pt idx="13099">
                  <c:v>-0.10497387</c:v>
                </c:pt>
                <c:pt idx="13100">
                  <c:v>-0.10646657</c:v>
                </c:pt>
                <c:pt idx="13101">
                  <c:v>-0.10741757</c:v>
                </c:pt>
                <c:pt idx="13102">
                  <c:v>-0.10844413</c:v>
                </c:pt>
                <c:pt idx="13103">
                  <c:v>-0.10963312</c:v>
                </c:pt>
                <c:pt idx="13104">
                  <c:v>-0.11086593</c:v>
                </c:pt>
                <c:pt idx="13105">
                  <c:v>-0.11229421000000001</c:v>
                </c:pt>
                <c:pt idx="13106">
                  <c:v>-0.11373473000000001</c:v>
                </c:pt>
                <c:pt idx="13107">
                  <c:v>-0.11485088</c:v>
                </c:pt>
                <c:pt idx="13108">
                  <c:v>-0.11553848999999999</c:v>
                </c:pt>
                <c:pt idx="13109">
                  <c:v>-0.11609215000000001</c:v>
                </c:pt>
                <c:pt idx="13110">
                  <c:v>-0.11665523</c:v>
                </c:pt>
                <c:pt idx="13111">
                  <c:v>-0.11728843999999999</c:v>
                </c:pt>
                <c:pt idx="13112">
                  <c:v>-0.11803527</c:v>
                </c:pt>
                <c:pt idx="13113">
                  <c:v>-0.11880265</c:v>
                </c:pt>
                <c:pt idx="13114">
                  <c:v>-0.11968098000000001</c:v>
                </c:pt>
                <c:pt idx="13115">
                  <c:v>-0.12012741</c:v>
                </c:pt>
                <c:pt idx="13116">
                  <c:v>-0.12039719</c:v>
                </c:pt>
                <c:pt idx="13117">
                  <c:v>-0.12066894</c:v>
                </c:pt>
                <c:pt idx="13118">
                  <c:v>-0.12153652</c:v>
                </c:pt>
                <c:pt idx="13119">
                  <c:v>-0.12313171000000001</c:v>
                </c:pt>
                <c:pt idx="13120">
                  <c:v>-0.12513937999999999</c:v>
                </c:pt>
                <c:pt idx="13121">
                  <c:v>-0.12759729</c:v>
                </c:pt>
                <c:pt idx="13122">
                  <c:v>-0.13064117</c:v>
                </c:pt>
                <c:pt idx="13123">
                  <c:v>-0.13382192000000001</c:v>
                </c:pt>
                <c:pt idx="13124">
                  <c:v>-0.13627001</c:v>
                </c:pt>
                <c:pt idx="13125">
                  <c:v>-0.13810654999999999</c:v>
                </c:pt>
                <c:pt idx="13126">
                  <c:v>-0.13970830000000001</c:v>
                </c:pt>
                <c:pt idx="13127">
                  <c:v>-0.14145875999999999</c:v>
                </c:pt>
                <c:pt idx="13128">
                  <c:v>-0.14383191000000001</c:v>
                </c:pt>
                <c:pt idx="13129">
                  <c:v>-0.14703844999999999</c:v>
                </c:pt>
                <c:pt idx="13130">
                  <c:v>-0.15068678999999999</c:v>
                </c:pt>
                <c:pt idx="13131">
                  <c:v>-0.15429867</c:v>
                </c:pt>
                <c:pt idx="13132">
                  <c:v>-0.15738418000000001</c:v>
                </c:pt>
                <c:pt idx="13133">
                  <c:v>-0.16047407</c:v>
                </c:pt>
                <c:pt idx="13134">
                  <c:v>-0.16370303999999999</c:v>
                </c:pt>
                <c:pt idx="13135">
                  <c:v>-0.16710734999999999</c:v>
                </c:pt>
                <c:pt idx="13136">
                  <c:v>-0.1705845</c:v>
                </c:pt>
                <c:pt idx="13137">
                  <c:v>-0.17397583</c:v>
                </c:pt>
                <c:pt idx="13138">
                  <c:v>-0.17733273999999999</c:v>
                </c:pt>
                <c:pt idx="13139">
                  <c:v>-0.18089702999999999</c:v>
                </c:pt>
                <c:pt idx="13140">
                  <c:v>-0.18452252999999999</c:v>
                </c:pt>
                <c:pt idx="13141">
                  <c:v>-0.18796156999999999</c:v>
                </c:pt>
                <c:pt idx="13142">
                  <c:v>-0.19089999999999999</c:v>
                </c:pt>
                <c:pt idx="13143">
                  <c:v>-0.19394483000000001</c:v>
                </c:pt>
                <c:pt idx="13144">
                  <c:v>-0.19767641</c:v>
                </c:pt>
                <c:pt idx="13145">
                  <c:v>-0.20241200000000001</c:v>
                </c:pt>
                <c:pt idx="13146">
                  <c:v>-0.20764276000000001</c:v>
                </c:pt>
                <c:pt idx="13147">
                  <c:v>-0.21244117000000001</c:v>
                </c:pt>
                <c:pt idx="13148">
                  <c:v>-0.21647058999999999</c:v>
                </c:pt>
                <c:pt idx="13149">
                  <c:v>-0.22020406000000001</c:v>
                </c:pt>
                <c:pt idx="13150">
                  <c:v>-0.22417129999999999</c:v>
                </c:pt>
                <c:pt idx="13151">
                  <c:v>-0.22871417999999999</c:v>
                </c:pt>
                <c:pt idx="13152">
                  <c:v>-0.23368860999999999</c:v>
                </c:pt>
                <c:pt idx="13153">
                  <c:v>-0.23848507999999999</c:v>
                </c:pt>
                <c:pt idx="13154">
                  <c:v>-0.24272793000000001</c:v>
                </c:pt>
                <c:pt idx="13155">
                  <c:v>-0.24621433000000001</c:v>
                </c:pt>
                <c:pt idx="13156">
                  <c:v>-0.24885188999999999</c:v>
                </c:pt>
                <c:pt idx="13157">
                  <c:v>-0.25121665999999998</c:v>
                </c:pt>
                <c:pt idx="13158">
                  <c:v>-0.25369931000000001</c:v>
                </c:pt>
                <c:pt idx="13159">
                  <c:v>-0.25625573000000001</c:v>
                </c:pt>
                <c:pt idx="13160">
                  <c:v>-0.25893677999999998</c:v>
                </c:pt>
                <c:pt idx="13161">
                  <c:v>-0.26184777999999997</c:v>
                </c:pt>
                <c:pt idx="13162">
                  <c:v>-0.26464818000000001</c:v>
                </c:pt>
                <c:pt idx="13163">
                  <c:v>-0.26768603000000002</c:v>
                </c:pt>
                <c:pt idx="13164">
                  <c:v>-0.27079427</c:v>
                </c:pt>
                <c:pt idx="13165">
                  <c:v>-0.27376481000000003</c:v>
                </c:pt>
                <c:pt idx="13166">
                  <c:v>-0.27687052000000001</c:v>
                </c:pt>
                <c:pt idx="13167">
                  <c:v>-0.27996258000000002</c:v>
                </c:pt>
                <c:pt idx="13168">
                  <c:v>-0.28306424000000002</c:v>
                </c:pt>
                <c:pt idx="13169">
                  <c:v>-0.28664119999999998</c:v>
                </c:pt>
                <c:pt idx="13170">
                  <c:v>-0.29050885999999998</c:v>
                </c:pt>
                <c:pt idx="13171">
                  <c:v>-0.29439024000000003</c:v>
                </c:pt>
                <c:pt idx="13172">
                  <c:v>-0.29801313000000001</c:v>
                </c:pt>
                <c:pt idx="13173">
                  <c:v>-0.30126571000000002</c:v>
                </c:pt>
                <c:pt idx="13174">
                  <c:v>-0.30404007999999999</c:v>
                </c:pt>
                <c:pt idx="13175">
                  <c:v>-0.30630916000000002</c:v>
                </c:pt>
                <c:pt idx="13176">
                  <c:v>-0.30804482</c:v>
                </c:pt>
                <c:pt idx="13177">
                  <c:v>-0.30968108999999999</c:v>
                </c:pt>
                <c:pt idx="13178">
                  <c:v>-0.31142460999999999</c:v>
                </c:pt>
                <c:pt idx="13179">
                  <c:v>-0.31362156000000002</c:v>
                </c:pt>
                <c:pt idx="13180">
                  <c:v>-0.31616889999999997</c:v>
                </c:pt>
                <c:pt idx="13181">
                  <c:v>-0.31892976000000001</c:v>
                </c:pt>
                <c:pt idx="13182">
                  <c:v>-0.32147557999999998</c:v>
                </c:pt>
                <c:pt idx="13183">
                  <c:v>-0.32367452000000002</c:v>
                </c:pt>
                <c:pt idx="13184">
                  <c:v>-0.32546170000000002</c:v>
                </c:pt>
                <c:pt idx="13185">
                  <c:v>-0.32747200999999998</c:v>
                </c:pt>
                <c:pt idx="13186">
                  <c:v>-0.32999107</c:v>
                </c:pt>
                <c:pt idx="13187">
                  <c:v>-0.33319706999999998</c:v>
                </c:pt>
                <c:pt idx="13188">
                  <c:v>-0.33680644999999998</c:v>
                </c:pt>
                <c:pt idx="13189">
                  <c:v>-0.34072007999999998</c:v>
                </c:pt>
                <c:pt idx="13190">
                  <c:v>-0.34442383999999998</c:v>
                </c:pt>
                <c:pt idx="13191">
                  <c:v>-0.34773123</c:v>
                </c:pt>
                <c:pt idx="13192">
                  <c:v>-0.35079473</c:v>
                </c:pt>
                <c:pt idx="13193">
                  <c:v>-0.35375511999999998</c:v>
                </c:pt>
                <c:pt idx="13194">
                  <c:v>-0.35649406</c:v>
                </c:pt>
                <c:pt idx="13195">
                  <c:v>-0.35924434999999999</c:v>
                </c:pt>
                <c:pt idx="13196">
                  <c:v>-0.36176301</c:v>
                </c:pt>
                <c:pt idx="13197">
                  <c:v>-0.36428796000000002</c:v>
                </c:pt>
                <c:pt idx="13198">
                  <c:v>-0.36714820999999997</c:v>
                </c:pt>
                <c:pt idx="13199">
                  <c:v>-0.37022168999999999</c:v>
                </c:pt>
                <c:pt idx="13200">
                  <c:v>-0.37292064000000003</c:v>
                </c:pt>
                <c:pt idx="13201">
                  <c:v>-0.37511638000000003</c:v>
                </c:pt>
                <c:pt idx="13202">
                  <c:v>-0.37660236000000002</c:v>
                </c:pt>
                <c:pt idx="13203">
                  <c:v>-0.37747343</c:v>
                </c:pt>
                <c:pt idx="13204">
                  <c:v>-0.37848437000000001</c:v>
                </c:pt>
                <c:pt idx="13205">
                  <c:v>-0.37990476000000001</c:v>
                </c:pt>
                <c:pt idx="13206">
                  <c:v>-0.38152150000000001</c:v>
                </c:pt>
                <c:pt idx="13207">
                  <c:v>-0.38289022</c:v>
                </c:pt>
                <c:pt idx="13208">
                  <c:v>-0.38439426999999998</c:v>
                </c:pt>
                <c:pt idx="13209">
                  <c:v>-0.38664795000000002</c:v>
                </c:pt>
                <c:pt idx="13210">
                  <c:v>-0.38951973000000001</c:v>
                </c:pt>
                <c:pt idx="13211">
                  <c:v>-0.39216688999999999</c:v>
                </c:pt>
                <c:pt idx="13212">
                  <c:v>-0.39420556000000001</c:v>
                </c:pt>
                <c:pt idx="13213">
                  <c:v>-0.39554159999999999</c:v>
                </c:pt>
                <c:pt idx="13214">
                  <c:v>-0.39683465000000001</c:v>
                </c:pt>
                <c:pt idx="13215">
                  <c:v>-0.39855499999999999</c:v>
                </c:pt>
                <c:pt idx="13216">
                  <c:v>-0.40068517999999997</c:v>
                </c:pt>
                <c:pt idx="13217">
                  <c:v>-0.40277951000000001</c:v>
                </c:pt>
                <c:pt idx="13218">
                  <c:v>-0.40415245</c:v>
                </c:pt>
                <c:pt idx="13219">
                  <c:v>-0.40500746999999998</c:v>
                </c:pt>
                <c:pt idx="13220">
                  <c:v>-0.40569199</c:v>
                </c:pt>
                <c:pt idx="13221">
                  <c:v>-0.40658694000000001</c:v>
                </c:pt>
                <c:pt idx="13222">
                  <c:v>-0.40751875999999998</c:v>
                </c:pt>
                <c:pt idx="13223">
                  <c:v>-0.40794141</c:v>
                </c:pt>
                <c:pt idx="13224">
                  <c:v>-0.40773749999999997</c:v>
                </c:pt>
                <c:pt idx="13225">
                  <c:v>-0.40697984999999998</c:v>
                </c:pt>
                <c:pt idx="13226">
                  <c:v>-0.40610296000000001</c:v>
                </c:pt>
                <c:pt idx="13227">
                  <c:v>-0.40562495999999998</c:v>
                </c:pt>
                <c:pt idx="13228">
                  <c:v>-0.40490137999999998</c:v>
                </c:pt>
                <c:pt idx="13229">
                  <c:v>-0.40435077000000003</c:v>
                </c:pt>
                <c:pt idx="13230">
                  <c:v>-0.40382878</c:v>
                </c:pt>
                <c:pt idx="13231">
                  <c:v>-0.40285778</c:v>
                </c:pt>
                <c:pt idx="13232">
                  <c:v>-0.40139894999999998</c:v>
                </c:pt>
                <c:pt idx="13233">
                  <c:v>-0.39931246999999997</c:v>
                </c:pt>
                <c:pt idx="13234">
                  <c:v>-0.39697274999999999</c:v>
                </c:pt>
                <c:pt idx="13235">
                  <c:v>-0.39405038999999997</c:v>
                </c:pt>
                <c:pt idx="13236">
                  <c:v>-0.39090585999999999</c:v>
                </c:pt>
                <c:pt idx="13237">
                  <c:v>-0.38744197000000002</c:v>
                </c:pt>
                <c:pt idx="13238">
                  <c:v>-0.38355927000000001</c:v>
                </c:pt>
                <c:pt idx="13239">
                  <c:v>-0.37954694999999999</c:v>
                </c:pt>
                <c:pt idx="13240">
                  <c:v>-0.37553677000000002</c:v>
                </c:pt>
                <c:pt idx="13241">
                  <c:v>-0.37166041999999999</c:v>
                </c:pt>
                <c:pt idx="13242">
                  <c:v>-0.36807085</c:v>
                </c:pt>
                <c:pt idx="13243">
                  <c:v>-0.36445590999999999</c:v>
                </c:pt>
                <c:pt idx="13244">
                  <c:v>-0.36056321000000002</c:v>
                </c:pt>
                <c:pt idx="13245">
                  <c:v>-0.35601831</c:v>
                </c:pt>
                <c:pt idx="13246">
                  <c:v>-0.35083469</c:v>
                </c:pt>
                <c:pt idx="13247">
                  <c:v>-0.34524392999999998</c:v>
                </c:pt>
                <c:pt idx="13248">
                  <c:v>-0.33924373000000002</c:v>
                </c:pt>
                <c:pt idx="13249">
                  <c:v>-0.33349873000000002</c:v>
                </c:pt>
                <c:pt idx="13250">
                  <c:v>-0.32797788</c:v>
                </c:pt>
                <c:pt idx="13251">
                  <c:v>-0.32252215000000001</c:v>
                </c:pt>
                <c:pt idx="13252">
                  <c:v>-0.31712190000000001</c:v>
                </c:pt>
                <c:pt idx="13253">
                  <c:v>-0.31196460999999998</c:v>
                </c:pt>
                <c:pt idx="13254">
                  <c:v>-0.30696577000000003</c:v>
                </c:pt>
                <c:pt idx="13255">
                  <c:v>-0.30153028999999998</c:v>
                </c:pt>
                <c:pt idx="13256">
                  <c:v>-0.29594492999999999</c:v>
                </c:pt>
                <c:pt idx="13257">
                  <c:v>-0.29011747999999998</c:v>
                </c:pt>
                <c:pt idx="13258">
                  <c:v>-0.28388485000000002</c:v>
                </c:pt>
                <c:pt idx="13259">
                  <c:v>-0.27745647000000001</c:v>
                </c:pt>
                <c:pt idx="13260">
                  <c:v>-0.27121909</c:v>
                </c:pt>
                <c:pt idx="13261">
                  <c:v>-0.26488044999999999</c:v>
                </c:pt>
                <c:pt idx="13262">
                  <c:v>-0.25863638</c:v>
                </c:pt>
                <c:pt idx="13263">
                  <c:v>-0.25222652000000001</c:v>
                </c:pt>
                <c:pt idx="13264">
                  <c:v>-0.24585987000000001</c:v>
                </c:pt>
                <c:pt idx="13265">
                  <c:v>-0.23956980999999999</c:v>
                </c:pt>
                <c:pt idx="13266">
                  <c:v>-0.23328602000000001</c:v>
                </c:pt>
                <c:pt idx="13267">
                  <c:v>-0.2269205</c:v>
                </c:pt>
                <c:pt idx="13268">
                  <c:v>-0.22043578</c:v>
                </c:pt>
                <c:pt idx="13269">
                  <c:v>-0.21413065000000001</c:v>
                </c:pt>
                <c:pt idx="13270">
                  <c:v>-0.20808483</c:v>
                </c:pt>
                <c:pt idx="13271">
                  <c:v>-0.20209920000000001</c:v>
                </c:pt>
                <c:pt idx="13272">
                  <c:v>-0.19609024999999999</c:v>
                </c:pt>
                <c:pt idx="13273">
                  <c:v>-0.19023475000000001</c:v>
                </c:pt>
                <c:pt idx="13274">
                  <c:v>-0.18466231999999999</c:v>
                </c:pt>
                <c:pt idx="13275">
                  <c:v>-0.1790166</c:v>
                </c:pt>
                <c:pt idx="13276">
                  <c:v>-0.17286303</c:v>
                </c:pt>
                <c:pt idx="13277">
                  <c:v>-0.16618883000000001</c:v>
                </c:pt>
                <c:pt idx="13278">
                  <c:v>-0.15901720999999999</c:v>
                </c:pt>
                <c:pt idx="13279">
                  <c:v>-0.15181732000000001</c:v>
                </c:pt>
                <c:pt idx="13280">
                  <c:v>-0.14522156</c:v>
                </c:pt>
                <c:pt idx="13281">
                  <c:v>-0.13942154000000001</c:v>
                </c:pt>
                <c:pt idx="13282">
                  <c:v>-0.13452639</c:v>
                </c:pt>
                <c:pt idx="13283">
                  <c:v>-0.12967785000000001</c:v>
                </c:pt>
                <c:pt idx="13284">
                  <c:v>-0.12457269999999999</c:v>
                </c:pt>
                <c:pt idx="13285">
                  <c:v>-0.118918</c:v>
                </c:pt>
                <c:pt idx="13286">
                  <c:v>-0.11289217999999999</c:v>
                </c:pt>
                <c:pt idx="13287">
                  <c:v>-0.10631482</c:v>
                </c:pt>
                <c:pt idx="13288">
                  <c:v>-9.9607261000000002E-2</c:v>
                </c:pt>
                <c:pt idx="13289">
                  <c:v>-9.3211178000000006E-2</c:v>
                </c:pt>
                <c:pt idx="13290">
                  <c:v>-8.7264730999999998E-2</c:v>
                </c:pt>
                <c:pt idx="13291">
                  <c:v>-8.1420691000000003E-2</c:v>
                </c:pt>
                <c:pt idx="13292">
                  <c:v>-7.5529984999999994E-2</c:v>
                </c:pt>
                <c:pt idx="13293">
                  <c:v>-6.9434516000000002E-2</c:v>
                </c:pt>
                <c:pt idx="13294">
                  <c:v>-6.3290920000000001E-2</c:v>
                </c:pt>
                <c:pt idx="13295">
                  <c:v>-5.7308737999999998E-2</c:v>
                </c:pt>
                <c:pt idx="13296">
                  <c:v>-5.1983419000000003E-2</c:v>
                </c:pt>
                <c:pt idx="13297">
                  <c:v>-4.6992101000000001E-2</c:v>
                </c:pt>
                <c:pt idx="13298">
                  <c:v>-4.1998488E-2</c:v>
                </c:pt>
                <c:pt idx="13299">
                  <c:v>-3.6341256000000002E-2</c:v>
                </c:pt>
                <c:pt idx="13300">
                  <c:v>-3.0266259E-2</c:v>
                </c:pt>
                <c:pt idx="13301">
                  <c:v>-2.3951792999999999E-2</c:v>
                </c:pt>
                <c:pt idx="13302">
                  <c:v>-1.7655866999999999E-2</c:v>
                </c:pt>
                <c:pt idx="13303">
                  <c:v>-1.2052113E-2</c:v>
                </c:pt>
                <c:pt idx="13304">
                  <c:v>-7.1426233000000004E-3</c:v>
                </c:pt>
                <c:pt idx="13305">
                  <c:v>-2.6975875000000002E-3</c:v>
                </c:pt>
                <c:pt idx="13306">
                  <c:v>1.5748782999999999E-3</c:v>
                </c:pt>
                <c:pt idx="13307">
                  <c:v>6.1541036000000004E-3</c:v>
                </c:pt>
                <c:pt idx="13308">
                  <c:v>1.1362351E-2</c:v>
                </c:pt>
                <c:pt idx="13309">
                  <c:v>1.6755340000000001E-2</c:v>
                </c:pt>
                <c:pt idx="13310">
                  <c:v>2.2098205999999999E-2</c:v>
                </c:pt>
                <c:pt idx="13311">
                  <c:v>2.7040989000000001E-2</c:v>
                </c:pt>
                <c:pt idx="13312">
                  <c:v>3.1471032000000003E-2</c:v>
                </c:pt>
                <c:pt idx="13313">
                  <c:v>3.570094E-2</c:v>
                </c:pt>
                <c:pt idx="13314">
                  <c:v>4.0020843E-2</c:v>
                </c:pt>
                <c:pt idx="13315">
                  <c:v>4.4996428999999998E-2</c:v>
                </c:pt>
                <c:pt idx="13316">
                  <c:v>5.0371592E-2</c:v>
                </c:pt>
                <c:pt idx="13317">
                  <c:v>5.6028346999999999E-2</c:v>
                </c:pt>
                <c:pt idx="13318">
                  <c:v>6.1571709000000002E-2</c:v>
                </c:pt>
                <c:pt idx="13319">
                  <c:v>6.6754395999999994E-2</c:v>
                </c:pt>
                <c:pt idx="13320">
                  <c:v>7.1400983000000001E-2</c:v>
                </c:pt>
                <c:pt idx="13321">
                  <c:v>7.5913673000000001E-2</c:v>
                </c:pt>
                <c:pt idx="13322">
                  <c:v>8.0728562000000004E-2</c:v>
                </c:pt>
                <c:pt idx="13323">
                  <c:v>8.6134427999999999E-2</c:v>
                </c:pt>
                <c:pt idx="13324">
                  <c:v>9.1962565999999996E-2</c:v>
                </c:pt>
                <c:pt idx="13325">
                  <c:v>9.8262939999999993E-2</c:v>
                </c:pt>
                <c:pt idx="13326">
                  <c:v>0.10497478</c:v>
                </c:pt>
                <c:pt idx="13327">
                  <c:v>0.11190522</c:v>
                </c:pt>
                <c:pt idx="13328">
                  <c:v>0.11934419</c:v>
                </c:pt>
                <c:pt idx="13329">
                  <c:v>0.12675774000000001</c:v>
                </c:pt>
                <c:pt idx="13330">
                  <c:v>0.13426329000000001</c:v>
                </c:pt>
                <c:pt idx="13331">
                  <c:v>0.14197435</c:v>
                </c:pt>
                <c:pt idx="13332">
                  <c:v>0.14962133999999999</c:v>
                </c:pt>
                <c:pt idx="13333">
                  <c:v>0.15737158000000001</c:v>
                </c:pt>
                <c:pt idx="13334">
                  <c:v>0.16532077000000001</c:v>
                </c:pt>
                <c:pt idx="13335">
                  <c:v>0.17362911</c:v>
                </c:pt>
                <c:pt idx="13336">
                  <c:v>0.18207064000000001</c:v>
                </c:pt>
                <c:pt idx="13337">
                  <c:v>0.19055614000000001</c:v>
                </c:pt>
                <c:pt idx="13338">
                  <c:v>0.19929953</c:v>
                </c:pt>
                <c:pt idx="13339">
                  <c:v>0.20827367999999999</c:v>
                </c:pt>
                <c:pt idx="13340">
                  <c:v>0.21751111000000001</c:v>
                </c:pt>
                <c:pt idx="13341">
                  <c:v>0.22722154999999999</c:v>
                </c:pt>
                <c:pt idx="13342">
                  <c:v>0.23701607</c:v>
                </c:pt>
                <c:pt idx="13343">
                  <c:v>0.24669748999999999</c:v>
                </c:pt>
                <c:pt idx="13344">
                  <c:v>0.25541531000000001</c:v>
                </c:pt>
                <c:pt idx="13345">
                  <c:v>0.26331037000000002</c:v>
                </c:pt>
                <c:pt idx="13346">
                  <c:v>0.27118637000000001</c:v>
                </c:pt>
                <c:pt idx="13347">
                  <c:v>0.27947862000000001</c:v>
                </c:pt>
                <c:pt idx="13348">
                  <c:v>0.28876289999999999</c:v>
                </c:pt>
                <c:pt idx="13349">
                  <c:v>0.29888277000000002</c:v>
                </c:pt>
                <c:pt idx="13350">
                  <c:v>0.30891645000000001</c:v>
                </c:pt>
                <c:pt idx="13351">
                  <c:v>0.31808698000000002</c:v>
                </c:pt>
                <c:pt idx="13352">
                  <c:v>0.32665673000000001</c:v>
                </c:pt>
                <c:pt idx="13353">
                  <c:v>0.33547557</c:v>
                </c:pt>
                <c:pt idx="13354">
                  <c:v>0.34466522999999999</c:v>
                </c:pt>
                <c:pt idx="13355">
                  <c:v>0.3543193</c:v>
                </c:pt>
                <c:pt idx="13356">
                  <c:v>0.36441386999999997</c:v>
                </c:pt>
                <c:pt idx="13357">
                  <c:v>0.37450940999999999</c:v>
                </c:pt>
                <c:pt idx="13358">
                  <c:v>0.38464646000000002</c:v>
                </c:pt>
                <c:pt idx="13359">
                  <c:v>0.39468438</c:v>
                </c:pt>
                <c:pt idx="13360">
                  <c:v>0.40457861000000001</c:v>
                </c:pt>
                <c:pt idx="13361">
                  <c:v>0.41428862999999999</c:v>
                </c:pt>
                <c:pt idx="13362">
                  <c:v>0.42405247000000001</c:v>
                </c:pt>
                <c:pt idx="13363">
                  <c:v>0.43432759999999998</c:v>
                </c:pt>
                <c:pt idx="13364">
                  <c:v>0.44504382999999997</c:v>
                </c:pt>
                <c:pt idx="13365">
                  <c:v>0.45551418999999999</c:v>
                </c:pt>
                <c:pt idx="13366">
                  <c:v>0.46517586</c:v>
                </c:pt>
                <c:pt idx="13367">
                  <c:v>0.47390863</c:v>
                </c:pt>
                <c:pt idx="13368">
                  <c:v>0.48184563000000002</c:v>
                </c:pt>
                <c:pt idx="13369">
                  <c:v>0.48947094000000002</c:v>
                </c:pt>
                <c:pt idx="13370">
                  <c:v>0.49730794</c:v>
                </c:pt>
                <c:pt idx="13371">
                  <c:v>0.50520604000000002</c:v>
                </c:pt>
                <c:pt idx="13372">
                  <c:v>0.51249951000000005</c:v>
                </c:pt>
                <c:pt idx="13373">
                  <c:v>0.51898476000000004</c:v>
                </c:pt>
                <c:pt idx="13374">
                  <c:v>0.52441006999999995</c:v>
                </c:pt>
                <c:pt idx="13375">
                  <c:v>0.52917619999999999</c:v>
                </c:pt>
                <c:pt idx="13376">
                  <c:v>0.53410689</c:v>
                </c:pt>
                <c:pt idx="13377">
                  <c:v>0.53927588000000004</c:v>
                </c:pt>
                <c:pt idx="13378">
                  <c:v>0.54452701999999997</c:v>
                </c:pt>
                <c:pt idx="13379">
                  <c:v>0.54964964000000005</c:v>
                </c:pt>
                <c:pt idx="13380">
                  <c:v>0.55421167999999998</c:v>
                </c:pt>
                <c:pt idx="13381">
                  <c:v>0.55809553000000001</c:v>
                </c:pt>
                <c:pt idx="13382">
                  <c:v>0.56178139999999999</c:v>
                </c:pt>
                <c:pt idx="13383">
                  <c:v>0.56556108999999999</c:v>
                </c:pt>
                <c:pt idx="13384">
                  <c:v>0.56939061000000002</c:v>
                </c:pt>
                <c:pt idx="13385">
                  <c:v>0.57285909999999995</c:v>
                </c:pt>
                <c:pt idx="13386">
                  <c:v>0.57595971999999995</c:v>
                </c:pt>
                <c:pt idx="13387">
                  <c:v>0.57862833999999996</c:v>
                </c:pt>
                <c:pt idx="13388">
                  <c:v>0.58069079000000001</c:v>
                </c:pt>
                <c:pt idx="13389">
                  <c:v>0.58249658999999998</c:v>
                </c:pt>
                <c:pt idx="13390">
                  <c:v>0.58407750999999997</c:v>
                </c:pt>
                <c:pt idx="13391">
                  <c:v>0.58534185999999999</c:v>
                </c:pt>
                <c:pt idx="13392">
                  <c:v>0.58630373000000002</c:v>
                </c:pt>
                <c:pt idx="13393">
                  <c:v>0.58696731000000002</c:v>
                </c:pt>
                <c:pt idx="13394">
                  <c:v>0.58725106999999999</c:v>
                </c:pt>
                <c:pt idx="13395">
                  <c:v>0.58717766999999998</c:v>
                </c:pt>
                <c:pt idx="13396">
                  <c:v>0.58705284999999996</c:v>
                </c:pt>
                <c:pt idx="13397">
                  <c:v>0.58641723000000001</c:v>
                </c:pt>
                <c:pt idx="13398">
                  <c:v>0.58519166</c:v>
                </c:pt>
                <c:pt idx="13399">
                  <c:v>0.58374625000000002</c:v>
                </c:pt>
                <c:pt idx="13400">
                  <c:v>0.58186093000000005</c:v>
                </c:pt>
                <c:pt idx="13401">
                  <c:v>0.57973377999999998</c:v>
                </c:pt>
                <c:pt idx="13402">
                  <c:v>0.57771607000000003</c:v>
                </c:pt>
                <c:pt idx="13403">
                  <c:v>0.57595629999999998</c:v>
                </c:pt>
                <c:pt idx="13404">
                  <c:v>0.57477361000000005</c:v>
                </c:pt>
                <c:pt idx="13405">
                  <c:v>0.57355705999999995</c:v>
                </c:pt>
                <c:pt idx="13406">
                  <c:v>0.57195415000000005</c:v>
                </c:pt>
                <c:pt idx="13407">
                  <c:v>0.57027667000000004</c:v>
                </c:pt>
                <c:pt idx="13408">
                  <c:v>0.56835018999999998</c:v>
                </c:pt>
                <c:pt idx="13409">
                  <c:v>0.56592377999999999</c:v>
                </c:pt>
                <c:pt idx="13410">
                  <c:v>0.56270538000000003</c:v>
                </c:pt>
                <c:pt idx="13411">
                  <c:v>0.55916242999999999</c:v>
                </c:pt>
                <c:pt idx="13412">
                  <c:v>0.55552838000000004</c:v>
                </c:pt>
                <c:pt idx="13413">
                  <c:v>0.55194222000000004</c:v>
                </c:pt>
                <c:pt idx="13414">
                  <c:v>0.54824916999999995</c:v>
                </c:pt>
                <c:pt idx="13415">
                  <c:v>0.54435186999999996</c:v>
                </c:pt>
                <c:pt idx="13416">
                  <c:v>0.54015455000000001</c:v>
                </c:pt>
                <c:pt idx="13417">
                  <c:v>0.53602680000000003</c:v>
                </c:pt>
                <c:pt idx="13418">
                  <c:v>0.53194032000000002</c:v>
                </c:pt>
                <c:pt idx="13419">
                  <c:v>0.52795987</c:v>
                </c:pt>
                <c:pt idx="13420">
                  <c:v>0.52397338000000004</c:v>
                </c:pt>
                <c:pt idx="13421">
                  <c:v>0.51988794000000005</c:v>
                </c:pt>
                <c:pt idx="13422">
                  <c:v>0.51582289000000003</c:v>
                </c:pt>
                <c:pt idx="13423">
                  <c:v>0.51175335</c:v>
                </c:pt>
                <c:pt idx="13424">
                  <c:v>0.50763029000000004</c:v>
                </c:pt>
                <c:pt idx="13425">
                  <c:v>0.50324970000000002</c:v>
                </c:pt>
                <c:pt idx="13426">
                  <c:v>0.49869084000000002</c:v>
                </c:pt>
                <c:pt idx="13427">
                  <c:v>0.49413057999999999</c:v>
                </c:pt>
                <c:pt idx="13428">
                  <c:v>0.48931946999999998</c:v>
                </c:pt>
                <c:pt idx="13429">
                  <c:v>0.48465429999999998</c:v>
                </c:pt>
                <c:pt idx="13430">
                  <c:v>0.48007249000000002</c:v>
                </c:pt>
                <c:pt idx="13431">
                  <c:v>0.47536869999999998</c:v>
                </c:pt>
                <c:pt idx="13432">
                  <c:v>0.47070592999999999</c:v>
                </c:pt>
                <c:pt idx="13433">
                  <c:v>0.46596082999999999</c:v>
                </c:pt>
                <c:pt idx="13434">
                  <c:v>0.46099417999999998</c:v>
                </c:pt>
                <c:pt idx="13435">
                  <c:v>0.45562376999999998</c:v>
                </c:pt>
                <c:pt idx="13436">
                  <c:v>0.44991165</c:v>
                </c:pt>
                <c:pt idx="13437">
                  <c:v>0.44412443000000001</c:v>
                </c:pt>
                <c:pt idx="13438">
                  <c:v>0.43809219999999999</c:v>
                </c:pt>
                <c:pt idx="13439">
                  <c:v>0.43220293999999998</c:v>
                </c:pt>
                <c:pt idx="13440">
                  <c:v>0.42634744000000002</c:v>
                </c:pt>
                <c:pt idx="13441">
                  <c:v>0.42006076999999997</c:v>
                </c:pt>
                <c:pt idx="13442">
                  <c:v>0.41330697</c:v>
                </c:pt>
                <c:pt idx="13443">
                  <c:v>0.40635041</c:v>
                </c:pt>
                <c:pt idx="13444">
                  <c:v>0.39972089</c:v>
                </c:pt>
                <c:pt idx="13445">
                  <c:v>0.39321644</c:v>
                </c:pt>
                <c:pt idx="13446">
                  <c:v>0.38671925000000001</c:v>
                </c:pt>
                <c:pt idx="13447">
                  <c:v>0.38012772</c:v>
                </c:pt>
                <c:pt idx="13448">
                  <c:v>0.37351740999999999</c:v>
                </c:pt>
                <c:pt idx="13449">
                  <c:v>0.36693661999999999</c:v>
                </c:pt>
                <c:pt idx="13450">
                  <c:v>0.35981819999999998</c:v>
                </c:pt>
                <c:pt idx="13451">
                  <c:v>0.35262927999999999</c:v>
                </c:pt>
                <c:pt idx="13452">
                  <c:v>0.34543384999999999</c:v>
                </c:pt>
                <c:pt idx="13453">
                  <c:v>0.33816565999999998</c:v>
                </c:pt>
                <c:pt idx="13454">
                  <c:v>0.33069357999999999</c:v>
                </c:pt>
                <c:pt idx="13455">
                  <c:v>0.32278027999999997</c:v>
                </c:pt>
                <c:pt idx="13456">
                  <c:v>0.31466326999999999</c:v>
                </c:pt>
                <c:pt idx="13457">
                  <c:v>0.30646329</c:v>
                </c:pt>
                <c:pt idx="13458">
                  <c:v>0.29833134</c:v>
                </c:pt>
                <c:pt idx="13459">
                  <c:v>0.29045926</c:v>
                </c:pt>
                <c:pt idx="13460">
                  <c:v>0.28275571999999999</c:v>
                </c:pt>
                <c:pt idx="13461">
                  <c:v>0.27496504999999999</c:v>
                </c:pt>
                <c:pt idx="13462">
                  <c:v>0.26696452999999998</c:v>
                </c:pt>
                <c:pt idx="13463">
                  <c:v>0.25913515999999998</c:v>
                </c:pt>
                <c:pt idx="13464">
                  <c:v>0.25167305000000001</c:v>
                </c:pt>
                <c:pt idx="13465">
                  <c:v>0.24430577000000001</c:v>
                </c:pt>
                <c:pt idx="13466">
                  <c:v>0.23700842</c:v>
                </c:pt>
                <c:pt idx="13467">
                  <c:v>0.22939571</c:v>
                </c:pt>
                <c:pt idx="13468">
                  <c:v>0.22177679</c:v>
                </c:pt>
                <c:pt idx="13469">
                  <c:v>0.21454738000000001</c:v>
                </c:pt>
                <c:pt idx="13470">
                  <c:v>0.20741770000000001</c:v>
                </c:pt>
                <c:pt idx="13471">
                  <c:v>0.20045143000000001</c:v>
                </c:pt>
                <c:pt idx="13472">
                  <c:v>0.19365378999999999</c:v>
                </c:pt>
                <c:pt idx="13473">
                  <c:v>0.18685451</c:v>
                </c:pt>
                <c:pt idx="13474">
                  <c:v>0.17982699999999999</c:v>
                </c:pt>
                <c:pt idx="13475">
                  <c:v>0.17250322000000001</c:v>
                </c:pt>
                <c:pt idx="13476">
                  <c:v>0.16519204000000001</c:v>
                </c:pt>
                <c:pt idx="13477">
                  <c:v>0.15777674</c:v>
                </c:pt>
                <c:pt idx="13478">
                  <c:v>0.15068482</c:v>
                </c:pt>
                <c:pt idx="13479">
                  <c:v>0.14390501999999999</c:v>
                </c:pt>
                <c:pt idx="13480">
                  <c:v>0.13767160000000001</c:v>
                </c:pt>
                <c:pt idx="13481">
                  <c:v>0.13169951999999999</c:v>
                </c:pt>
                <c:pt idx="13482">
                  <c:v>0.12576656999999999</c:v>
                </c:pt>
                <c:pt idx="13483">
                  <c:v>0.11965430000000001</c:v>
                </c:pt>
                <c:pt idx="13484">
                  <c:v>0.11371217</c:v>
                </c:pt>
                <c:pt idx="13485">
                  <c:v>0.10790921000000001</c:v>
                </c:pt>
                <c:pt idx="13486">
                  <c:v>0.10258842</c:v>
                </c:pt>
                <c:pt idx="13487">
                  <c:v>9.7625640999999999E-2</c:v>
                </c:pt>
                <c:pt idx="13488">
                  <c:v>9.3278979999999997E-2</c:v>
                </c:pt>
                <c:pt idx="13489">
                  <c:v>8.8784119999999994E-2</c:v>
                </c:pt>
                <c:pt idx="13490">
                  <c:v>8.3728287999999998E-2</c:v>
                </c:pt>
                <c:pt idx="13491">
                  <c:v>7.8230500999999994E-2</c:v>
                </c:pt>
                <c:pt idx="13492">
                  <c:v>7.2894228000000005E-2</c:v>
                </c:pt>
                <c:pt idx="13493">
                  <c:v>6.8286627000000003E-2</c:v>
                </c:pt>
                <c:pt idx="13494">
                  <c:v>6.4497149000000004E-2</c:v>
                </c:pt>
                <c:pt idx="13495">
                  <c:v>6.1084239999999998E-2</c:v>
                </c:pt>
                <c:pt idx="13496">
                  <c:v>5.7631399E-2</c:v>
                </c:pt>
                <c:pt idx="13497">
                  <c:v>5.4040531000000003E-2</c:v>
                </c:pt>
                <c:pt idx="13498">
                  <c:v>5.0292785999999999E-2</c:v>
                </c:pt>
                <c:pt idx="13499">
                  <c:v>4.6922353E-2</c:v>
                </c:pt>
                <c:pt idx="13500">
                  <c:v>4.4046966E-2</c:v>
                </c:pt>
                <c:pt idx="13501">
                  <c:v>4.1842749999999998E-2</c:v>
                </c:pt>
                <c:pt idx="13502">
                  <c:v>4.0023898000000002E-2</c:v>
                </c:pt>
                <c:pt idx="13503">
                  <c:v>3.8245055999999999E-2</c:v>
                </c:pt>
                <c:pt idx="13504">
                  <c:v>3.6499293000000002E-2</c:v>
                </c:pt>
                <c:pt idx="13505">
                  <c:v>3.4519880000000003E-2</c:v>
                </c:pt>
                <c:pt idx="13506">
                  <c:v>3.2165062000000001E-2</c:v>
                </c:pt>
                <c:pt idx="13507">
                  <c:v>2.9797044000000002E-2</c:v>
                </c:pt>
                <c:pt idx="13508">
                  <c:v>2.7505814999999999E-2</c:v>
                </c:pt>
                <c:pt idx="13509">
                  <c:v>2.5710080999999999E-2</c:v>
                </c:pt>
                <c:pt idx="13510">
                  <c:v>2.3969613000000001E-2</c:v>
                </c:pt>
                <c:pt idx="13511">
                  <c:v>2.1883547E-2</c:v>
                </c:pt>
                <c:pt idx="13512">
                  <c:v>1.9386074999999999E-2</c:v>
                </c:pt>
                <c:pt idx="13513">
                  <c:v>1.6254350000000001E-2</c:v>
                </c:pt>
                <c:pt idx="13514">
                  <c:v>1.3008624999999999E-2</c:v>
                </c:pt>
                <c:pt idx="13515">
                  <c:v>9.9449132000000006E-3</c:v>
                </c:pt>
                <c:pt idx="13516">
                  <c:v>6.9850043000000001E-3</c:v>
                </c:pt>
                <c:pt idx="13517">
                  <c:v>3.7986400999999999E-3</c:v>
                </c:pt>
                <c:pt idx="13518">
                  <c:v>4.3897287000000002E-5</c:v>
                </c:pt>
                <c:pt idx="13519">
                  <c:v>-4.3265737E-3</c:v>
                </c:pt>
                <c:pt idx="13520">
                  <c:v>-9.1390501000000006E-3</c:v>
                </c:pt>
                <c:pt idx="13521">
                  <c:v>-1.374477E-2</c:v>
                </c:pt>
                <c:pt idx="13522">
                  <c:v>-1.7950572000000001E-2</c:v>
                </c:pt>
                <c:pt idx="13523">
                  <c:v>-2.1739992E-2</c:v>
                </c:pt>
                <c:pt idx="13524">
                  <c:v>-2.4950404999999998E-2</c:v>
                </c:pt>
                <c:pt idx="13525">
                  <c:v>-2.8364835000000001E-2</c:v>
                </c:pt>
                <c:pt idx="13526">
                  <c:v>-3.2501133000000001E-2</c:v>
                </c:pt>
                <c:pt idx="13527">
                  <c:v>-3.7361025999999999E-2</c:v>
                </c:pt>
                <c:pt idx="13528">
                  <c:v>-4.2540372E-2</c:v>
                </c:pt>
                <c:pt idx="13529">
                  <c:v>-4.7463200999999997E-2</c:v>
                </c:pt>
                <c:pt idx="13530">
                  <c:v>-5.1873912000000001E-2</c:v>
                </c:pt>
                <c:pt idx="13531">
                  <c:v>-5.5991315999999999E-2</c:v>
                </c:pt>
                <c:pt idx="13532">
                  <c:v>-6.0076324E-2</c:v>
                </c:pt>
                <c:pt idx="13533">
                  <c:v>-6.4584743999999999E-2</c:v>
                </c:pt>
                <c:pt idx="13534">
                  <c:v>-6.9538053000000002E-2</c:v>
                </c:pt>
                <c:pt idx="13535">
                  <c:v>-7.4386966999999998E-2</c:v>
                </c:pt>
                <c:pt idx="13536">
                  <c:v>-7.8764193999999996E-2</c:v>
                </c:pt>
                <c:pt idx="13537">
                  <c:v>-8.2551316E-2</c:v>
                </c:pt>
                <c:pt idx="13538">
                  <c:v>-8.6169965000000001E-2</c:v>
                </c:pt>
                <c:pt idx="13539">
                  <c:v>-9.0224481999999995E-2</c:v>
                </c:pt>
                <c:pt idx="13540">
                  <c:v>-9.4788054999999996E-2</c:v>
                </c:pt>
                <c:pt idx="13541">
                  <c:v>-9.9400284000000005E-2</c:v>
                </c:pt>
                <c:pt idx="13542">
                  <c:v>-0.10377533</c:v>
                </c:pt>
                <c:pt idx="13543">
                  <c:v>-0.10774672</c:v>
                </c:pt>
                <c:pt idx="13544">
                  <c:v>-0.11155258</c:v>
                </c:pt>
                <c:pt idx="13545">
                  <c:v>-0.11607544</c:v>
                </c:pt>
                <c:pt idx="13546">
                  <c:v>-0.12143399000000001</c:v>
                </c:pt>
                <c:pt idx="13547">
                  <c:v>-0.12741042</c:v>
                </c:pt>
                <c:pt idx="13548">
                  <c:v>-0.13323183999999999</c:v>
                </c:pt>
                <c:pt idx="13549">
                  <c:v>-0.1386694</c:v>
                </c:pt>
                <c:pt idx="13550">
                  <c:v>-0.14369297</c:v>
                </c:pt>
                <c:pt idx="13551">
                  <c:v>-0.14849821999999999</c:v>
                </c:pt>
                <c:pt idx="13552">
                  <c:v>-0.15312592999999999</c:v>
                </c:pt>
                <c:pt idx="13553">
                  <c:v>-0.15734736999999999</c:v>
                </c:pt>
                <c:pt idx="13554">
                  <c:v>-0.16168573</c:v>
                </c:pt>
                <c:pt idx="13555">
                  <c:v>-0.16643677000000001</c:v>
                </c:pt>
                <c:pt idx="13556">
                  <c:v>-0.17150994</c:v>
                </c:pt>
                <c:pt idx="13557">
                  <c:v>-0.17661044000000001</c:v>
                </c:pt>
                <c:pt idx="13558">
                  <c:v>-0.18110845</c:v>
                </c:pt>
                <c:pt idx="13559">
                  <c:v>-0.18449351999999999</c:v>
                </c:pt>
                <c:pt idx="13560">
                  <c:v>-0.18722011999999999</c:v>
                </c:pt>
                <c:pt idx="13561">
                  <c:v>-0.18977914000000001</c:v>
                </c:pt>
                <c:pt idx="13562">
                  <c:v>-0.19257314</c:v>
                </c:pt>
                <c:pt idx="13563">
                  <c:v>-0.19530376999999999</c:v>
                </c:pt>
                <c:pt idx="13564">
                  <c:v>-0.19739540999999999</c:v>
                </c:pt>
                <c:pt idx="13565">
                  <c:v>-0.19877602999999999</c:v>
                </c:pt>
                <c:pt idx="13566">
                  <c:v>-0.20004516</c:v>
                </c:pt>
                <c:pt idx="13567">
                  <c:v>-0.20114414</c:v>
                </c:pt>
                <c:pt idx="13568">
                  <c:v>-0.20229652000000001</c:v>
                </c:pt>
                <c:pt idx="13569">
                  <c:v>-0.20307565</c:v>
                </c:pt>
                <c:pt idx="13570">
                  <c:v>-0.20394060999999999</c:v>
                </c:pt>
                <c:pt idx="13571">
                  <c:v>-0.20493615000000001</c:v>
                </c:pt>
                <c:pt idx="13572">
                  <c:v>-0.20607871999999999</c:v>
                </c:pt>
                <c:pt idx="13573">
                  <c:v>-0.20748580999999999</c:v>
                </c:pt>
                <c:pt idx="13574">
                  <c:v>-0.20895742</c:v>
                </c:pt>
                <c:pt idx="13575">
                  <c:v>-0.21035349</c:v>
                </c:pt>
                <c:pt idx="13576">
                  <c:v>-0.21152551999999999</c:v>
                </c:pt>
                <c:pt idx="13577">
                  <c:v>-0.21235177</c:v>
                </c:pt>
                <c:pt idx="13578">
                  <c:v>-0.21303631000000001</c:v>
                </c:pt>
                <c:pt idx="13579">
                  <c:v>-0.21379434999999999</c:v>
                </c:pt>
                <c:pt idx="13580">
                  <c:v>-0.21479240999999999</c:v>
                </c:pt>
                <c:pt idx="13581">
                  <c:v>-0.21608951000000001</c:v>
                </c:pt>
                <c:pt idx="13582">
                  <c:v>-0.21772064999999999</c:v>
                </c:pt>
                <c:pt idx="13583">
                  <c:v>-0.21943990999999999</c:v>
                </c:pt>
                <c:pt idx="13584">
                  <c:v>-0.22094469999999999</c:v>
                </c:pt>
                <c:pt idx="13585">
                  <c:v>-0.22241892999999999</c:v>
                </c:pt>
                <c:pt idx="13586">
                  <c:v>-0.22378867999999999</c:v>
                </c:pt>
                <c:pt idx="13587">
                  <c:v>-0.22521673</c:v>
                </c:pt>
                <c:pt idx="13588">
                  <c:v>-0.22688443999999999</c:v>
                </c:pt>
                <c:pt idx="13589">
                  <c:v>-0.22842649000000001</c:v>
                </c:pt>
                <c:pt idx="13590">
                  <c:v>-0.23029052999999999</c:v>
                </c:pt>
                <c:pt idx="13591">
                  <c:v>-0.23231075000000001</c:v>
                </c:pt>
                <c:pt idx="13592">
                  <c:v>-0.23426463</c:v>
                </c:pt>
                <c:pt idx="13593">
                  <c:v>-0.23632806000000001</c:v>
                </c:pt>
                <c:pt idx="13594">
                  <c:v>-0.23803479</c:v>
                </c:pt>
                <c:pt idx="13595">
                  <c:v>-0.23972889</c:v>
                </c:pt>
                <c:pt idx="13596">
                  <c:v>-0.24141341999999999</c:v>
                </c:pt>
                <c:pt idx="13597">
                  <c:v>-0.24302399</c:v>
                </c:pt>
                <c:pt idx="13598">
                  <c:v>-0.24449891000000001</c:v>
                </c:pt>
                <c:pt idx="13599">
                  <c:v>-0.24565814</c:v>
                </c:pt>
                <c:pt idx="13600">
                  <c:v>-0.24640856999999999</c:v>
                </c:pt>
                <c:pt idx="13601">
                  <c:v>-0.24698004000000001</c:v>
                </c:pt>
                <c:pt idx="13602">
                  <c:v>-0.24771172999999999</c:v>
                </c:pt>
                <c:pt idx="13603">
                  <c:v>-0.24844802999999999</c:v>
                </c:pt>
                <c:pt idx="13604">
                  <c:v>-0.2492866</c:v>
                </c:pt>
                <c:pt idx="13605">
                  <c:v>-0.24974096000000001</c:v>
                </c:pt>
                <c:pt idx="13606">
                  <c:v>-0.24969603000000001</c:v>
                </c:pt>
                <c:pt idx="13607">
                  <c:v>-0.24915317000000001</c:v>
                </c:pt>
                <c:pt idx="13608">
                  <c:v>-0.24873769000000001</c:v>
                </c:pt>
                <c:pt idx="13609">
                  <c:v>-0.24842705000000001</c:v>
                </c:pt>
                <c:pt idx="13610">
                  <c:v>-0.24879221000000001</c:v>
                </c:pt>
                <c:pt idx="13611">
                  <c:v>-0.24944332999999999</c:v>
                </c:pt>
                <c:pt idx="13612">
                  <c:v>-0.24995923</c:v>
                </c:pt>
                <c:pt idx="13613">
                  <c:v>-0.25043459000000001</c:v>
                </c:pt>
                <c:pt idx="13614">
                  <c:v>-0.25079459999999998</c:v>
                </c:pt>
                <c:pt idx="13615">
                  <c:v>-0.25119518000000002</c:v>
                </c:pt>
                <c:pt idx="13616">
                  <c:v>-0.25151583</c:v>
                </c:pt>
                <c:pt idx="13617">
                  <c:v>-0.25155267999999997</c:v>
                </c:pt>
                <c:pt idx="13618">
                  <c:v>-0.25105094</c:v>
                </c:pt>
                <c:pt idx="13619">
                  <c:v>-0.25046167000000003</c:v>
                </c:pt>
                <c:pt idx="13620">
                  <c:v>-0.25033283000000001</c:v>
                </c:pt>
                <c:pt idx="13621">
                  <c:v>-0.25055862000000001</c:v>
                </c:pt>
                <c:pt idx="13622">
                  <c:v>-0.25100495</c:v>
                </c:pt>
                <c:pt idx="13623">
                  <c:v>-0.25104401999999998</c:v>
                </c:pt>
                <c:pt idx="13624">
                  <c:v>-0.25031186</c:v>
                </c:pt>
                <c:pt idx="13625">
                  <c:v>-0.24922944</c:v>
                </c:pt>
                <c:pt idx="13626">
                  <c:v>-0.24800663000000001</c:v>
                </c:pt>
                <c:pt idx="13627">
                  <c:v>-0.24664483000000001</c:v>
                </c:pt>
                <c:pt idx="13628">
                  <c:v>-0.24498844</c:v>
                </c:pt>
                <c:pt idx="13629">
                  <c:v>-0.2428902</c:v>
                </c:pt>
                <c:pt idx="13630">
                  <c:v>-0.24067503000000001</c:v>
                </c:pt>
                <c:pt idx="13631">
                  <c:v>-0.23842294999999999</c:v>
                </c:pt>
                <c:pt idx="13632">
                  <c:v>-0.23576032</c:v>
                </c:pt>
                <c:pt idx="13633">
                  <c:v>-0.232601</c:v>
                </c:pt>
                <c:pt idx="13634">
                  <c:v>-0.22911335999999999</c:v>
                </c:pt>
                <c:pt idx="13635">
                  <c:v>-0.22540091000000001</c:v>
                </c:pt>
                <c:pt idx="13636">
                  <c:v>-0.22242154</c:v>
                </c:pt>
                <c:pt idx="13637">
                  <c:v>-0.21976855000000001</c:v>
                </c:pt>
                <c:pt idx="13638">
                  <c:v>-0.21701166999999999</c:v>
                </c:pt>
                <c:pt idx="13639">
                  <c:v>-0.21351518999999999</c:v>
                </c:pt>
                <c:pt idx="13640">
                  <c:v>-0.20910756</c:v>
                </c:pt>
                <c:pt idx="13641">
                  <c:v>-0.20438830999999999</c:v>
                </c:pt>
                <c:pt idx="13642">
                  <c:v>-0.20005626000000001</c:v>
                </c:pt>
                <c:pt idx="13643">
                  <c:v>-0.19670761</c:v>
                </c:pt>
                <c:pt idx="13644">
                  <c:v>-0.19425086</c:v>
                </c:pt>
                <c:pt idx="13645">
                  <c:v>-0.19212557</c:v>
                </c:pt>
                <c:pt idx="13646">
                  <c:v>-0.19008506999999999</c:v>
                </c:pt>
                <c:pt idx="13647">
                  <c:v>-0.18794880999999999</c:v>
                </c:pt>
                <c:pt idx="13648">
                  <c:v>-0.18560711999999999</c:v>
                </c:pt>
                <c:pt idx="13649">
                  <c:v>-0.18294940000000001</c:v>
                </c:pt>
                <c:pt idx="13650">
                  <c:v>-0.18044214</c:v>
                </c:pt>
                <c:pt idx="13651">
                  <c:v>-0.17801890000000001</c:v>
                </c:pt>
                <c:pt idx="13652">
                  <c:v>-0.17546422</c:v>
                </c:pt>
                <c:pt idx="13653">
                  <c:v>-0.17302904999999999</c:v>
                </c:pt>
                <c:pt idx="13654">
                  <c:v>-0.17055351999999999</c:v>
                </c:pt>
                <c:pt idx="13655">
                  <c:v>-0.16767731</c:v>
                </c:pt>
                <c:pt idx="13656">
                  <c:v>-0.16470903000000001</c:v>
                </c:pt>
                <c:pt idx="13657">
                  <c:v>-0.16168154000000001</c:v>
                </c:pt>
                <c:pt idx="13658">
                  <c:v>-0.15893579999999999</c:v>
                </c:pt>
                <c:pt idx="13659">
                  <c:v>-0.15643430999999999</c:v>
                </c:pt>
                <c:pt idx="13660">
                  <c:v>-0.15402391000000001</c:v>
                </c:pt>
                <c:pt idx="13661">
                  <c:v>-0.15198842000000001</c:v>
                </c:pt>
                <c:pt idx="13662">
                  <c:v>-0.15014801</c:v>
                </c:pt>
                <c:pt idx="13663">
                  <c:v>-0.14840923</c:v>
                </c:pt>
                <c:pt idx="13664">
                  <c:v>-0.14651575</c:v>
                </c:pt>
                <c:pt idx="13665">
                  <c:v>-0.14422159000000001</c:v>
                </c:pt>
                <c:pt idx="13666">
                  <c:v>-0.14152286</c:v>
                </c:pt>
                <c:pt idx="13667">
                  <c:v>-0.13867102000000001</c:v>
                </c:pt>
                <c:pt idx="13668">
                  <c:v>-0.13597203999999999</c:v>
                </c:pt>
                <c:pt idx="13669">
                  <c:v>-0.13372445999999999</c:v>
                </c:pt>
                <c:pt idx="13670">
                  <c:v>-0.13214951</c:v>
                </c:pt>
                <c:pt idx="13671">
                  <c:v>-0.13088846000000001</c:v>
                </c:pt>
                <c:pt idx="13672">
                  <c:v>-0.12949237</c:v>
                </c:pt>
                <c:pt idx="13673">
                  <c:v>-0.12803453000000001</c:v>
                </c:pt>
                <c:pt idx="13674">
                  <c:v>-0.12651926999999999</c:v>
                </c:pt>
                <c:pt idx="13675">
                  <c:v>-0.12486848</c:v>
                </c:pt>
                <c:pt idx="13676">
                  <c:v>-0.12347253</c:v>
                </c:pt>
                <c:pt idx="13677">
                  <c:v>-0.12249462999999999</c:v>
                </c:pt>
                <c:pt idx="13678">
                  <c:v>-0.12172313999999999</c:v>
                </c:pt>
                <c:pt idx="13679">
                  <c:v>-0.12110891999999999</c:v>
                </c:pt>
                <c:pt idx="13680">
                  <c:v>-0.12047334</c:v>
                </c:pt>
                <c:pt idx="13681">
                  <c:v>-0.11924227</c:v>
                </c:pt>
                <c:pt idx="13682">
                  <c:v>-0.11742473</c:v>
                </c:pt>
                <c:pt idx="13683">
                  <c:v>-0.11556039</c:v>
                </c:pt>
                <c:pt idx="13684">
                  <c:v>-0.11393780000000001</c:v>
                </c:pt>
                <c:pt idx="13685">
                  <c:v>-0.11264513</c:v>
                </c:pt>
                <c:pt idx="13686">
                  <c:v>-0.11150910999999999</c:v>
                </c:pt>
                <c:pt idx="13687">
                  <c:v>-0.11028718999999999</c:v>
                </c:pt>
                <c:pt idx="13688">
                  <c:v>-0.10882072</c:v>
                </c:pt>
                <c:pt idx="13689">
                  <c:v>-0.10729457000000001</c:v>
                </c:pt>
                <c:pt idx="13690">
                  <c:v>-0.10620093999999999</c:v>
                </c:pt>
                <c:pt idx="13691">
                  <c:v>-0.10512363</c:v>
                </c:pt>
                <c:pt idx="13692">
                  <c:v>-0.10384751</c:v>
                </c:pt>
                <c:pt idx="13693">
                  <c:v>-0.10213495</c:v>
                </c:pt>
                <c:pt idx="13694">
                  <c:v>-0.10012488</c:v>
                </c:pt>
                <c:pt idx="13695">
                  <c:v>-9.8087012000000001E-2</c:v>
                </c:pt>
                <c:pt idx="13696">
                  <c:v>-9.6353405000000003E-2</c:v>
                </c:pt>
                <c:pt idx="13697">
                  <c:v>-9.4687248000000002E-2</c:v>
                </c:pt>
                <c:pt idx="13698">
                  <c:v>-9.2727979000000002E-2</c:v>
                </c:pt>
                <c:pt idx="13699">
                  <c:v>-9.0168965000000004E-2</c:v>
                </c:pt>
                <c:pt idx="13700">
                  <c:v>-8.7343496000000007E-2</c:v>
                </c:pt>
                <c:pt idx="13701">
                  <c:v>-8.4965639999999995E-2</c:v>
                </c:pt>
                <c:pt idx="13702">
                  <c:v>-8.2985384999999995E-2</c:v>
                </c:pt>
                <c:pt idx="13703">
                  <c:v>-8.0604052999999995E-2</c:v>
                </c:pt>
                <c:pt idx="13704">
                  <c:v>-7.7641869000000002E-2</c:v>
                </c:pt>
                <c:pt idx="13705">
                  <c:v>-7.4040507000000005E-2</c:v>
                </c:pt>
                <c:pt idx="13706">
                  <c:v>-7.0493631000000001E-2</c:v>
                </c:pt>
                <c:pt idx="13707">
                  <c:v>-6.7356768999999997E-2</c:v>
                </c:pt>
                <c:pt idx="13708">
                  <c:v>-6.4598189E-2</c:v>
                </c:pt>
                <c:pt idx="13709">
                  <c:v>-6.2106069E-2</c:v>
                </c:pt>
                <c:pt idx="13710">
                  <c:v>-5.9501279999999997E-2</c:v>
                </c:pt>
                <c:pt idx="13711">
                  <c:v>-5.6717634000000003E-2</c:v>
                </c:pt>
                <c:pt idx="13712">
                  <c:v>-5.4065205999999998E-2</c:v>
                </c:pt>
                <c:pt idx="13713">
                  <c:v>-5.1937679E-2</c:v>
                </c:pt>
                <c:pt idx="13714">
                  <c:v>-5.0121493000000003E-2</c:v>
                </c:pt>
                <c:pt idx="13715">
                  <c:v>-4.8269261000000001E-2</c:v>
                </c:pt>
                <c:pt idx="13716">
                  <c:v>-4.6402693000000002E-2</c:v>
                </c:pt>
                <c:pt idx="13717">
                  <c:v>-4.4647361000000003E-2</c:v>
                </c:pt>
                <c:pt idx="13718">
                  <c:v>-4.2874293000000001E-2</c:v>
                </c:pt>
                <c:pt idx="13719">
                  <c:v>-4.0975780000000003E-2</c:v>
                </c:pt>
                <c:pt idx="13720">
                  <c:v>-3.8791104E-2</c:v>
                </c:pt>
                <c:pt idx="13721">
                  <c:v>-3.6568167999999998E-2</c:v>
                </c:pt>
                <c:pt idx="13722">
                  <c:v>-3.4400595999999999E-2</c:v>
                </c:pt>
                <c:pt idx="13723">
                  <c:v>-3.2361464999999999E-2</c:v>
                </c:pt>
                <c:pt idx="13724">
                  <c:v>-3.0149836999999999E-2</c:v>
                </c:pt>
                <c:pt idx="13725">
                  <c:v>-2.7432649999999999E-2</c:v>
                </c:pt>
                <c:pt idx="13726">
                  <c:v>-2.3848833E-2</c:v>
                </c:pt>
                <c:pt idx="13727">
                  <c:v>-1.9902863E-2</c:v>
                </c:pt>
                <c:pt idx="13728">
                  <c:v>-1.6062697000000001E-2</c:v>
                </c:pt>
                <c:pt idx="13729">
                  <c:v>-1.2561661E-2</c:v>
                </c:pt>
                <c:pt idx="13730">
                  <c:v>-9.7241957000000004E-3</c:v>
                </c:pt>
                <c:pt idx="13731">
                  <c:v>-6.9006663000000003E-3</c:v>
                </c:pt>
                <c:pt idx="13732">
                  <c:v>-3.7651268E-3</c:v>
                </c:pt>
                <c:pt idx="13733">
                  <c:v>-2.2294303000000001E-4</c:v>
                </c:pt>
                <c:pt idx="13734">
                  <c:v>3.5584916000000002E-3</c:v>
                </c:pt>
                <c:pt idx="13735">
                  <c:v>7.3772997000000002E-3</c:v>
                </c:pt>
                <c:pt idx="13736">
                  <c:v>1.1196052999999999E-2</c:v>
                </c:pt>
                <c:pt idx="13737">
                  <c:v>1.4552361E-2</c:v>
                </c:pt>
                <c:pt idx="13738">
                  <c:v>1.7435269E-2</c:v>
                </c:pt>
                <c:pt idx="13739">
                  <c:v>1.9668796999999998E-2</c:v>
                </c:pt>
                <c:pt idx="13740">
                  <c:v>2.1874016999999999E-2</c:v>
                </c:pt>
                <c:pt idx="13741">
                  <c:v>2.447351E-2</c:v>
                </c:pt>
                <c:pt idx="13742">
                  <c:v>2.7569889E-2</c:v>
                </c:pt>
                <c:pt idx="13743">
                  <c:v>3.0895738999999998E-2</c:v>
                </c:pt>
                <c:pt idx="13744">
                  <c:v>3.4134922999999998E-2</c:v>
                </c:pt>
                <c:pt idx="13745">
                  <c:v>3.7071707000000002E-2</c:v>
                </c:pt>
                <c:pt idx="13746">
                  <c:v>3.9580373000000002E-2</c:v>
                </c:pt>
                <c:pt idx="13747">
                  <c:v>4.1890884000000003E-2</c:v>
                </c:pt>
                <c:pt idx="13748">
                  <c:v>4.4097288999999998E-2</c:v>
                </c:pt>
                <c:pt idx="13749">
                  <c:v>4.6347415000000003E-2</c:v>
                </c:pt>
                <c:pt idx="13750">
                  <c:v>4.8551736999999998E-2</c:v>
                </c:pt>
                <c:pt idx="13751">
                  <c:v>5.0870305999999997E-2</c:v>
                </c:pt>
                <c:pt idx="13752">
                  <c:v>5.3315322999999998E-2</c:v>
                </c:pt>
                <c:pt idx="13753">
                  <c:v>5.6020313000000002E-2</c:v>
                </c:pt>
                <c:pt idx="13754">
                  <c:v>5.8827757000000001E-2</c:v>
                </c:pt>
                <c:pt idx="13755">
                  <c:v>6.1300693000000003E-2</c:v>
                </c:pt>
                <c:pt idx="13756">
                  <c:v>6.3330860000000003E-2</c:v>
                </c:pt>
                <c:pt idx="13757">
                  <c:v>6.5491483000000003E-2</c:v>
                </c:pt>
                <c:pt idx="13758">
                  <c:v>6.8420227E-2</c:v>
                </c:pt>
                <c:pt idx="13759">
                  <c:v>7.1388865999999995E-2</c:v>
                </c:pt>
                <c:pt idx="13760">
                  <c:v>7.3946037000000006E-2</c:v>
                </c:pt>
                <c:pt idx="13761">
                  <c:v>7.6410496999999994E-2</c:v>
                </c:pt>
                <c:pt idx="13762">
                  <c:v>7.8280269E-2</c:v>
                </c:pt>
                <c:pt idx="13763">
                  <c:v>8.0045067999999997E-2</c:v>
                </c:pt>
                <c:pt idx="13764">
                  <c:v>8.2609665999999998E-2</c:v>
                </c:pt>
                <c:pt idx="13765">
                  <c:v>8.5611659000000007E-2</c:v>
                </c:pt>
                <c:pt idx="13766">
                  <c:v>8.7716941000000007E-2</c:v>
                </c:pt>
                <c:pt idx="13767">
                  <c:v>8.9117510999999996E-2</c:v>
                </c:pt>
                <c:pt idx="13768">
                  <c:v>8.9906132E-2</c:v>
                </c:pt>
                <c:pt idx="13769">
                  <c:v>9.0107814999999994E-2</c:v>
                </c:pt>
                <c:pt idx="13770">
                  <c:v>9.0300172999999997E-2</c:v>
                </c:pt>
                <c:pt idx="13771">
                  <c:v>9.1044493000000004E-2</c:v>
                </c:pt>
                <c:pt idx="13772">
                  <c:v>9.2036098999999996E-2</c:v>
                </c:pt>
                <c:pt idx="13773">
                  <c:v>9.2635774000000004E-2</c:v>
                </c:pt>
                <c:pt idx="13774">
                  <c:v>9.2512951999999996E-2</c:v>
                </c:pt>
                <c:pt idx="13775">
                  <c:v>9.2240244999999998E-2</c:v>
                </c:pt>
                <c:pt idx="13776">
                  <c:v>9.1772977000000006E-2</c:v>
                </c:pt>
                <c:pt idx="13777">
                  <c:v>9.0811318000000002E-2</c:v>
                </c:pt>
                <c:pt idx="13778">
                  <c:v>8.9913114000000002E-2</c:v>
                </c:pt>
                <c:pt idx="13779">
                  <c:v>8.9314544999999995E-2</c:v>
                </c:pt>
                <c:pt idx="13780">
                  <c:v>8.9013031000000006E-2</c:v>
                </c:pt>
                <c:pt idx="13781">
                  <c:v>8.8579881999999999E-2</c:v>
                </c:pt>
                <c:pt idx="13782">
                  <c:v>8.7866601000000003E-2</c:v>
                </c:pt>
                <c:pt idx="13783">
                  <c:v>8.6836209999999997E-2</c:v>
                </c:pt>
                <c:pt idx="13784">
                  <c:v>8.5914952000000003E-2</c:v>
                </c:pt>
                <c:pt idx="13785">
                  <c:v>8.4964460000000006E-2</c:v>
                </c:pt>
                <c:pt idx="13786">
                  <c:v>8.4294609000000006E-2</c:v>
                </c:pt>
                <c:pt idx="13787">
                  <c:v>8.3410166999999993E-2</c:v>
                </c:pt>
                <c:pt idx="13788">
                  <c:v>8.2078917000000001E-2</c:v>
                </c:pt>
                <c:pt idx="13789">
                  <c:v>8.0292208000000004E-2</c:v>
                </c:pt>
                <c:pt idx="13790">
                  <c:v>7.8596824999999995E-2</c:v>
                </c:pt>
                <c:pt idx="13791">
                  <c:v>7.7426774000000004E-2</c:v>
                </c:pt>
                <c:pt idx="13792">
                  <c:v>7.6616311000000006E-2</c:v>
                </c:pt>
                <c:pt idx="13793">
                  <c:v>7.6009051999999994E-2</c:v>
                </c:pt>
                <c:pt idx="13794">
                  <c:v>7.5008449000000005E-2</c:v>
                </c:pt>
                <c:pt idx="13795">
                  <c:v>7.3225419E-2</c:v>
                </c:pt>
                <c:pt idx="13796">
                  <c:v>7.1101559999999994E-2</c:v>
                </c:pt>
                <c:pt idx="13797">
                  <c:v>6.8902459999999999E-2</c:v>
                </c:pt>
                <c:pt idx="13798">
                  <c:v>6.6784046E-2</c:v>
                </c:pt>
                <c:pt idx="13799">
                  <c:v>6.4940759000000001E-2</c:v>
                </c:pt>
                <c:pt idx="13800">
                  <c:v>6.3658165000000003E-2</c:v>
                </c:pt>
                <c:pt idx="13801">
                  <c:v>6.2361661999999998E-2</c:v>
                </c:pt>
                <c:pt idx="13802">
                  <c:v>6.0652999999999999E-2</c:v>
                </c:pt>
                <c:pt idx="13803">
                  <c:v>5.8897518000000003E-2</c:v>
                </c:pt>
                <c:pt idx="13804">
                  <c:v>5.6986310999999998E-2</c:v>
                </c:pt>
                <c:pt idx="13805">
                  <c:v>5.5697588999999999E-2</c:v>
                </c:pt>
                <c:pt idx="13806">
                  <c:v>5.4742794999999997E-2</c:v>
                </c:pt>
                <c:pt idx="13807">
                  <c:v>5.3935452000000002E-2</c:v>
                </c:pt>
                <c:pt idx="13808">
                  <c:v>5.3122299999999997E-2</c:v>
                </c:pt>
                <c:pt idx="13809">
                  <c:v>5.1619300999999999E-2</c:v>
                </c:pt>
                <c:pt idx="13810">
                  <c:v>4.9543084000000001E-2</c:v>
                </c:pt>
                <c:pt idx="13811">
                  <c:v>4.8080174000000003E-2</c:v>
                </c:pt>
                <c:pt idx="13812">
                  <c:v>4.7650163000000002E-2</c:v>
                </c:pt>
                <c:pt idx="13813">
                  <c:v>4.7663353999999998E-2</c:v>
                </c:pt>
                <c:pt idx="13814">
                  <c:v>4.8039328999999999E-2</c:v>
                </c:pt>
                <c:pt idx="13815">
                  <c:v>4.8413713999999997E-2</c:v>
                </c:pt>
                <c:pt idx="13816">
                  <c:v>4.8196378999999998E-2</c:v>
                </c:pt>
                <c:pt idx="13817">
                  <c:v>4.6996734999999998E-2</c:v>
                </c:pt>
                <c:pt idx="13818">
                  <c:v>4.527639E-2</c:v>
                </c:pt>
                <c:pt idx="13819">
                  <c:v>4.2766582999999997E-2</c:v>
                </c:pt>
                <c:pt idx="13820">
                  <c:v>4.1016285E-2</c:v>
                </c:pt>
                <c:pt idx="13821">
                  <c:v>4.1179014E-2</c:v>
                </c:pt>
                <c:pt idx="13822">
                  <c:v>4.2679026000000002E-2</c:v>
                </c:pt>
                <c:pt idx="13823">
                  <c:v>4.4517525000000002E-2</c:v>
                </c:pt>
                <c:pt idx="13824">
                  <c:v>4.5933469999999997E-2</c:v>
                </c:pt>
                <c:pt idx="13825">
                  <c:v>4.6207405E-2</c:v>
                </c:pt>
                <c:pt idx="13826">
                  <c:v>4.5801408000000002E-2</c:v>
                </c:pt>
                <c:pt idx="13827">
                  <c:v>4.5512470999999999E-2</c:v>
                </c:pt>
                <c:pt idx="13828">
                  <c:v>4.6240620000000003E-2</c:v>
                </c:pt>
                <c:pt idx="13829">
                  <c:v>4.7960012000000003E-2</c:v>
                </c:pt>
                <c:pt idx="13830">
                  <c:v>4.9744307000000001E-2</c:v>
                </c:pt>
                <c:pt idx="13831">
                  <c:v>5.0832866999999997E-2</c:v>
                </c:pt>
                <c:pt idx="13832">
                  <c:v>5.1272063999999999E-2</c:v>
                </c:pt>
                <c:pt idx="13833">
                  <c:v>5.1700162000000001E-2</c:v>
                </c:pt>
                <c:pt idx="13834">
                  <c:v>5.2624171999999997E-2</c:v>
                </c:pt>
                <c:pt idx="13835">
                  <c:v>5.3818899000000003E-2</c:v>
                </c:pt>
                <c:pt idx="13836">
                  <c:v>5.5430090000000001E-2</c:v>
                </c:pt>
                <c:pt idx="13837">
                  <c:v>5.6496752999999997E-2</c:v>
                </c:pt>
                <c:pt idx="13838">
                  <c:v>5.7054718999999997E-2</c:v>
                </c:pt>
                <c:pt idx="13839">
                  <c:v>5.7498239999999999E-2</c:v>
                </c:pt>
                <c:pt idx="13840">
                  <c:v>5.8911064999999999E-2</c:v>
                </c:pt>
                <c:pt idx="13841">
                  <c:v>6.1278590000000001E-2</c:v>
                </c:pt>
                <c:pt idx="13842">
                  <c:v>6.3356645000000003E-2</c:v>
                </c:pt>
                <c:pt idx="13843">
                  <c:v>6.4445356999999995E-2</c:v>
                </c:pt>
                <c:pt idx="13844">
                  <c:v>6.4552626000000002E-2</c:v>
                </c:pt>
                <c:pt idx="13845">
                  <c:v>6.3941693999999993E-2</c:v>
                </c:pt>
                <c:pt idx="13846">
                  <c:v>6.3586428E-2</c:v>
                </c:pt>
                <c:pt idx="13847">
                  <c:v>6.3716113000000005E-2</c:v>
                </c:pt>
                <c:pt idx="13848">
                  <c:v>6.4145390999999996E-2</c:v>
                </c:pt>
                <c:pt idx="13849">
                  <c:v>6.4678797999999996E-2</c:v>
                </c:pt>
                <c:pt idx="13850">
                  <c:v>6.4935993999999997E-2</c:v>
                </c:pt>
                <c:pt idx="13851">
                  <c:v>6.4896781000000001E-2</c:v>
                </c:pt>
                <c:pt idx="13852">
                  <c:v>6.4546283999999995E-2</c:v>
                </c:pt>
                <c:pt idx="13853">
                  <c:v>6.3946939999999994E-2</c:v>
                </c:pt>
                <c:pt idx="13854">
                  <c:v>6.3292364000000004E-2</c:v>
                </c:pt>
                <c:pt idx="13855">
                  <c:v>6.2623347999999995E-2</c:v>
                </c:pt>
                <c:pt idx="13856">
                  <c:v>6.1995477E-2</c:v>
                </c:pt>
                <c:pt idx="13857">
                  <c:v>6.1087043000000001E-2</c:v>
                </c:pt>
                <c:pt idx="13858">
                  <c:v>5.9360297999999999E-2</c:v>
                </c:pt>
                <c:pt idx="13859">
                  <c:v>5.6887374999999997E-2</c:v>
                </c:pt>
                <c:pt idx="13860">
                  <c:v>5.4308134000000001E-2</c:v>
                </c:pt>
                <c:pt idx="13861">
                  <c:v>5.1849882999999999E-2</c:v>
                </c:pt>
                <c:pt idx="13862">
                  <c:v>4.9235124999999998E-2</c:v>
                </c:pt>
                <c:pt idx="13863">
                  <c:v>4.6224236000000002E-2</c:v>
                </c:pt>
                <c:pt idx="13864">
                  <c:v>4.2691457000000002E-2</c:v>
                </c:pt>
                <c:pt idx="13865">
                  <c:v>3.8554211999999997E-2</c:v>
                </c:pt>
                <c:pt idx="13866">
                  <c:v>3.423851E-2</c:v>
                </c:pt>
                <c:pt idx="13867">
                  <c:v>2.9794779E-2</c:v>
                </c:pt>
                <c:pt idx="13868">
                  <c:v>2.5018347E-2</c:v>
                </c:pt>
                <c:pt idx="13869">
                  <c:v>1.9933729000000001E-2</c:v>
                </c:pt>
                <c:pt idx="13870">
                  <c:v>1.4679612E-2</c:v>
                </c:pt>
                <c:pt idx="13871">
                  <c:v>9.5246415999999997E-3</c:v>
                </c:pt>
                <c:pt idx="13872">
                  <c:v>4.5858139000000001E-3</c:v>
                </c:pt>
                <c:pt idx="13873">
                  <c:v>-3.5959592000000002E-6</c:v>
                </c:pt>
                <c:pt idx="13874">
                  <c:v>-4.5559114999999999E-3</c:v>
                </c:pt>
                <c:pt idx="13875">
                  <c:v>-9.6526331000000003E-3</c:v>
                </c:pt>
                <c:pt idx="13876">
                  <c:v>-1.5190149E-2</c:v>
                </c:pt>
                <c:pt idx="13877">
                  <c:v>-2.1156831000000001E-2</c:v>
                </c:pt>
                <c:pt idx="13878">
                  <c:v>-2.7665942999999998E-2</c:v>
                </c:pt>
                <c:pt idx="13879">
                  <c:v>-3.4210271E-2</c:v>
                </c:pt>
                <c:pt idx="13880">
                  <c:v>-4.0454814999999998E-2</c:v>
                </c:pt>
                <c:pt idx="13881">
                  <c:v>-4.6291737999999999E-2</c:v>
                </c:pt>
                <c:pt idx="13882">
                  <c:v>-5.2414325999999997E-2</c:v>
                </c:pt>
                <c:pt idx="13883">
                  <c:v>-5.9049827999999999E-2</c:v>
                </c:pt>
                <c:pt idx="13884">
                  <c:v>-6.5934581000000006E-2</c:v>
                </c:pt>
                <c:pt idx="13885">
                  <c:v>-7.3114851999999994E-2</c:v>
                </c:pt>
                <c:pt idx="13886">
                  <c:v>-8.0194966000000006E-2</c:v>
                </c:pt>
                <c:pt idx="13887">
                  <c:v>-8.6884401999999999E-2</c:v>
                </c:pt>
                <c:pt idx="13888">
                  <c:v>-9.3023396999999994E-2</c:v>
                </c:pt>
                <c:pt idx="13889">
                  <c:v>-9.8662923E-2</c:v>
                </c:pt>
                <c:pt idx="13890">
                  <c:v>-0.10425011000000001</c:v>
                </c:pt>
                <c:pt idx="13891">
                  <c:v>-0.11003168000000001</c:v>
                </c:pt>
                <c:pt idx="13892">
                  <c:v>-0.1157604</c:v>
                </c:pt>
                <c:pt idx="13893">
                  <c:v>-0.12103932000000001</c:v>
                </c:pt>
                <c:pt idx="13894">
                  <c:v>-0.12603690000000001</c:v>
                </c:pt>
                <c:pt idx="13895">
                  <c:v>-0.13080247</c:v>
                </c:pt>
                <c:pt idx="13896">
                  <c:v>-0.13550056999999999</c:v>
                </c:pt>
                <c:pt idx="13897">
                  <c:v>-0.14069566</c:v>
                </c:pt>
                <c:pt idx="13898">
                  <c:v>-0.14615429999999999</c:v>
                </c:pt>
                <c:pt idx="13899">
                  <c:v>-0.15177013</c:v>
                </c:pt>
                <c:pt idx="13900">
                  <c:v>-0.15752453</c:v>
                </c:pt>
                <c:pt idx="13901">
                  <c:v>-0.16338045000000001</c:v>
                </c:pt>
                <c:pt idx="13902">
                  <c:v>-0.16925076</c:v>
                </c:pt>
                <c:pt idx="13903">
                  <c:v>-0.17537633</c:v>
                </c:pt>
                <c:pt idx="13904">
                  <c:v>-0.18135539000000001</c:v>
                </c:pt>
                <c:pt idx="13905">
                  <c:v>-0.18717664000000001</c:v>
                </c:pt>
                <c:pt idx="13906">
                  <c:v>-0.19300629999999999</c:v>
                </c:pt>
                <c:pt idx="13907">
                  <c:v>-0.19881486000000001</c:v>
                </c:pt>
                <c:pt idx="13908">
                  <c:v>-0.20408509</c:v>
                </c:pt>
                <c:pt idx="13909">
                  <c:v>-0.20835998999999999</c:v>
                </c:pt>
                <c:pt idx="13910">
                  <c:v>-0.21194354000000001</c:v>
                </c:pt>
                <c:pt idx="13911">
                  <c:v>-0.21525863000000001</c:v>
                </c:pt>
                <c:pt idx="13912">
                  <c:v>-0.21841552</c:v>
                </c:pt>
                <c:pt idx="13913">
                  <c:v>-0.22151499999999999</c:v>
                </c:pt>
                <c:pt idx="13914">
                  <c:v>-0.22443811</c:v>
                </c:pt>
                <c:pt idx="13915">
                  <c:v>-0.22652533999999999</c:v>
                </c:pt>
                <c:pt idx="13916">
                  <c:v>-0.22718622999999999</c:v>
                </c:pt>
                <c:pt idx="13917">
                  <c:v>-0.22709492000000001</c:v>
                </c:pt>
                <c:pt idx="13918">
                  <c:v>-0.22749846000000001</c:v>
                </c:pt>
                <c:pt idx="13919">
                  <c:v>-0.22875094000000001</c:v>
                </c:pt>
                <c:pt idx="13920">
                  <c:v>-0.2307768</c:v>
                </c:pt>
                <c:pt idx="13921">
                  <c:v>-0.23276791999999999</c:v>
                </c:pt>
                <c:pt idx="13922">
                  <c:v>-0.23417059000000001</c:v>
                </c:pt>
                <c:pt idx="13923">
                  <c:v>-0.23491887</c:v>
                </c:pt>
                <c:pt idx="13924">
                  <c:v>-0.23489674999999999</c:v>
                </c:pt>
                <c:pt idx="13925">
                  <c:v>-0.23466506000000001</c:v>
                </c:pt>
                <c:pt idx="13926">
                  <c:v>-0.23469625999999999</c:v>
                </c:pt>
                <c:pt idx="13927">
                  <c:v>-0.23511897000000001</c:v>
                </c:pt>
                <c:pt idx="13928">
                  <c:v>-0.23583670000000001</c:v>
                </c:pt>
                <c:pt idx="13929">
                  <c:v>-0.23626289</c:v>
                </c:pt>
                <c:pt idx="13930">
                  <c:v>-0.23628709000000001</c:v>
                </c:pt>
                <c:pt idx="13931">
                  <c:v>-0.23602517000000001</c:v>
                </c:pt>
                <c:pt idx="13932">
                  <c:v>-0.23550196000000001</c:v>
                </c:pt>
                <c:pt idx="13933">
                  <c:v>-0.23492671000000001</c:v>
                </c:pt>
                <c:pt idx="13934">
                  <c:v>-0.23439705</c:v>
                </c:pt>
                <c:pt idx="13935">
                  <c:v>-0.23410944</c:v>
                </c:pt>
                <c:pt idx="13936">
                  <c:v>-0.23357373000000001</c:v>
                </c:pt>
                <c:pt idx="13937">
                  <c:v>-0.23238065999999999</c:v>
                </c:pt>
                <c:pt idx="13938">
                  <c:v>-0.23062809000000001</c:v>
                </c:pt>
                <c:pt idx="13939">
                  <c:v>-0.22872656999999999</c:v>
                </c:pt>
                <c:pt idx="13940">
                  <c:v>-0.22685680999999999</c:v>
                </c:pt>
                <c:pt idx="13941">
                  <c:v>-0.22442231000000001</c:v>
                </c:pt>
                <c:pt idx="13942">
                  <c:v>-0.22166019000000001</c:v>
                </c:pt>
                <c:pt idx="13943">
                  <c:v>-0.2191698</c:v>
                </c:pt>
                <c:pt idx="13944">
                  <c:v>-0.21709965000000001</c:v>
                </c:pt>
                <c:pt idx="13945">
                  <c:v>-0.21522849999999999</c:v>
                </c:pt>
                <c:pt idx="13946">
                  <c:v>-0.21350438999999999</c:v>
                </c:pt>
                <c:pt idx="13947">
                  <c:v>-0.21201449999999999</c:v>
                </c:pt>
                <c:pt idx="13948">
                  <c:v>-0.21071785000000001</c:v>
                </c:pt>
                <c:pt idx="13949">
                  <c:v>-0.2092881</c:v>
                </c:pt>
                <c:pt idx="13950">
                  <c:v>-0.20785008999999999</c:v>
                </c:pt>
                <c:pt idx="13951">
                  <c:v>-0.20671685000000001</c:v>
                </c:pt>
                <c:pt idx="13952">
                  <c:v>-0.20619921999999999</c:v>
                </c:pt>
                <c:pt idx="13953">
                  <c:v>-0.20644255</c:v>
                </c:pt>
                <c:pt idx="13954">
                  <c:v>-0.20690362000000001</c:v>
                </c:pt>
                <c:pt idx="13955">
                  <c:v>-0.20709965999999999</c:v>
                </c:pt>
                <c:pt idx="13956">
                  <c:v>-0.20684864</c:v>
                </c:pt>
                <c:pt idx="13957">
                  <c:v>-0.20601515000000001</c:v>
                </c:pt>
                <c:pt idx="13958">
                  <c:v>-0.20487585999999999</c:v>
                </c:pt>
                <c:pt idx="13959">
                  <c:v>-0.20387572000000001</c:v>
                </c:pt>
                <c:pt idx="13960">
                  <c:v>-0.20334922999999999</c:v>
                </c:pt>
                <c:pt idx="13961">
                  <c:v>-0.2030006</c:v>
                </c:pt>
                <c:pt idx="13962">
                  <c:v>-0.20270173999999999</c:v>
                </c:pt>
                <c:pt idx="13963">
                  <c:v>-0.20217567</c:v>
                </c:pt>
                <c:pt idx="13964">
                  <c:v>-0.20149343</c:v>
                </c:pt>
                <c:pt idx="13965">
                  <c:v>-0.20042210999999999</c:v>
                </c:pt>
                <c:pt idx="13966">
                  <c:v>-0.19912079999999999</c:v>
                </c:pt>
                <c:pt idx="13967">
                  <c:v>-0.19754413000000001</c:v>
                </c:pt>
                <c:pt idx="13968">
                  <c:v>-0.19627678000000001</c:v>
                </c:pt>
                <c:pt idx="13969">
                  <c:v>-0.19492034999999999</c:v>
                </c:pt>
                <c:pt idx="13970">
                  <c:v>-0.19345603</c:v>
                </c:pt>
                <c:pt idx="13971">
                  <c:v>-0.19174340000000001</c:v>
                </c:pt>
                <c:pt idx="13972">
                  <c:v>-0.18970885000000001</c:v>
                </c:pt>
                <c:pt idx="13973">
                  <c:v>-0.18746444000000001</c:v>
                </c:pt>
                <c:pt idx="13974">
                  <c:v>-0.18497278</c:v>
                </c:pt>
                <c:pt idx="13975">
                  <c:v>-0.18233316999999999</c:v>
                </c:pt>
                <c:pt idx="13976">
                  <c:v>-0.17958226999999999</c:v>
                </c:pt>
                <c:pt idx="13977">
                  <c:v>-0.17647745000000001</c:v>
                </c:pt>
                <c:pt idx="13978">
                  <c:v>-0.17320018000000001</c:v>
                </c:pt>
                <c:pt idx="13979">
                  <c:v>-0.17005683999999999</c:v>
                </c:pt>
                <c:pt idx="13980">
                  <c:v>-0.16694508</c:v>
                </c:pt>
                <c:pt idx="13981">
                  <c:v>-0.16394885000000001</c:v>
                </c:pt>
                <c:pt idx="13982">
                  <c:v>-0.16099131999999999</c:v>
                </c:pt>
                <c:pt idx="13983">
                  <c:v>-0.15810763</c:v>
                </c:pt>
                <c:pt idx="13984">
                  <c:v>-0.15496947999999999</c:v>
                </c:pt>
                <c:pt idx="13985">
                  <c:v>-0.15183342</c:v>
                </c:pt>
                <c:pt idx="13986">
                  <c:v>-0.14856837000000001</c:v>
                </c:pt>
                <c:pt idx="13987">
                  <c:v>-0.14536825</c:v>
                </c:pt>
                <c:pt idx="13988">
                  <c:v>-0.14259214000000001</c:v>
                </c:pt>
                <c:pt idx="13989">
                  <c:v>-0.14009495999999999</c:v>
                </c:pt>
                <c:pt idx="13990">
                  <c:v>-0.13731844000000001</c:v>
                </c:pt>
                <c:pt idx="13991">
                  <c:v>-0.13407907999999999</c:v>
                </c:pt>
                <c:pt idx="13992">
                  <c:v>-0.13032566000000001</c:v>
                </c:pt>
                <c:pt idx="13993">
                  <c:v>-0.12596988000000001</c:v>
                </c:pt>
                <c:pt idx="13994">
                  <c:v>-0.12148434</c:v>
                </c:pt>
                <c:pt idx="13995">
                  <c:v>-0.11712357</c:v>
                </c:pt>
                <c:pt idx="13996">
                  <c:v>-0.11272948000000001</c:v>
                </c:pt>
                <c:pt idx="13997">
                  <c:v>-0.10823637</c:v>
                </c:pt>
                <c:pt idx="13998">
                  <c:v>-0.10329426</c:v>
                </c:pt>
                <c:pt idx="13999">
                  <c:v>-9.7946264000000005E-2</c:v>
                </c:pt>
                <c:pt idx="14000">
                  <c:v>-9.2071699000000007E-2</c:v>
                </c:pt>
                <c:pt idx="14001">
                  <c:v>-8.5941077000000005E-2</c:v>
                </c:pt>
                <c:pt idx="14002">
                  <c:v>-7.9558927000000002E-2</c:v>
                </c:pt>
                <c:pt idx="14003">
                  <c:v>-7.3071707E-2</c:v>
                </c:pt>
                <c:pt idx="14004">
                  <c:v>-6.6866588000000005E-2</c:v>
                </c:pt>
                <c:pt idx="14005">
                  <c:v>-6.0896154000000001E-2</c:v>
                </c:pt>
                <c:pt idx="14006">
                  <c:v>-5.4877295E-2</c:v>
                </c:pt>
                <c:pt idx="14007">
                  <c:v>-4.8408488999999999E-2</c:v>
                </c:pt>
                <c:pt idx="14008">
                  <c:v>-4.1602533999999997E-2</c:v>
                </c:pt>
                <c:pt idx="14009">
                  <c:v>-3.4320546E-2</c:v>
                </c:pt>
                <c:pt idx="14010">
                  <c:v>-2.6669879000000001E-2</c:v>
                </c:pt>
                <c:pt idx="14011">
                  <c:v>-1.9184499000000001E-2</c:v>
                </c:pt>
                <c:pt idx="14012">
                  <c:v>-1.1855764E-2</c:v>
                </c:pt>
                <c:pt idx="14013">
                  <c:v>-4.9206322000000004E-3</c:v>
                </c:pt>
                <c:pt idx="14014">
                  <c:v>1.8135381E-3</c:v>
                </c:pt>
                <c:pt idx="14015">
                  <c:v>7.9856010000000002E-3</c:v>
                </c:pt>
                <c:pt idx="14016">
                  <c:v>1.3946883E-2</c:v>
                </c:pt>
                <c:pt idx="14017">
                  <c:v>2.0026295E-2</c:v>
                </c:pt>
                <c:pt idx="14018">
                  <c:v>2.6103797000000001E-2</c:v>
                </c:pt>
                <c:pt idx="14019">
                  <c:v>3.1972502999999999E-2</c:v>
                </c:pt>
                <c:pt idx="14020">
                  <c:v>3.7332084000000001E-2</c:v>
                </c:pt>
                <c:pt idx="14021">
                  <c:v>4.2248910000000001E-2</c:v>
                </c:pt>
                <c:pt idx="14022">
                  <c:v>4.6831376000000001E-2</c:v>
                </c:pt>
                <c:pt idx="14023">
                  <c:v>5.1359923000000002E-2</c:v>
                </c:pt>
                <c:pt idx="14024">
                  <c:v>5.5961405999999998E-2</c:v>
                </c:pt>
                <c:pt idx="14025">
                  <c:v>6.0777070000000002E-2</c:v>
                </c:pt>
                <c:pt idx="14026">
                  <c:v>6.6134807000000004E-2</c:v>
                </c:pt>
                <c:pt idx="14027">
                  <c:v>7.2056879000000004E-2</c:v>
                </c:pt>
                <c:pt idx="14028">
                  <c:v>7.7805312000000001E-2</c:v>
                </c:pt>
                <c:pt idx="14029">
                  <c:v>8.3275218999999998E-2</c:v>
                </c:pt>
                <c:pt idx="14030">
                  <c:v>8.8398796000000002E-2</c:v>
                </c:pt>
                <c:pt idx="14031">
                  <c:v>9.3422281999999995E-2</c:v>
                </c:pt>
                <c:pt idx="14032">
                  <c:v>9.8803747999999997E-2</c:v>
                </c:pt>
                <c:pt idx="14033">
                  <c:v>0.10440507</c:v>
                </c:pt>
                <c:pt idx="14034">
                  <c:v>0.10951126999999999</c:v>
                </c:pt>
                <c:pt idx="14035">
                  <c:v>0.11366972</c:v>
                </c:pt>
                <c:pt idx="14036">
                  <c:v>0.11698554999999999</c:v>
                </c:pt>
                <c:pt idx="14037">
                  <c:v>0.12008845999999999</c:v>
                </c:pt>
                <c:pt idx="14038">
                  <c:v>0.12310873999999999</c:v>
                </c:pt>
                <c:pt idx="14039">
                  <c:v>0.12653357000000001</c:v>
                </c:pt>
                <c:pt idx="14040">
                  <c:v>0.13018178999999999</c:v>
                </c:pt>
                <c:pt idx="14041">
                  <c:v>0.13363103000000001</c:v>
                </c:pt>
                <c:pt idx="14042">
                  <c:v>0.13639207</c:v>
                </c:pt>
                <c:pt idx="14043">
                  <c:v>0.13855187999999999</c:v>
                </c:pt>
                <c:pt idx="14044">
                  <c:v>0.14036694</c:v>
                </c:pt>
                <c:pt idx="14045">
                  <c:v>0.14234596999999999</c:v>
                </c:pt>
                <c:pt idx="14046">
                  <c:v>0.14501402999999999</c:v>
                </c:pt>
                <c:pt idx="14047">
                  <c:v>0.14847082</c:v>
                </c:pt>
                <c:pt idx="14048">
                  <c:v>0.15143206000000001</c:v>
                </c:pt>
                <c:pt idx="14049">
                  <c:v>0.15337075999999999</c:v>
                </c:pt>
                <c:pt idx="14050">
                  <c:v>0.15435357</c:v>
                </c:pt>
                <c:pt idx="14051">
                  <c:v>0.15491463999999999</c:v>
                </c:pt>
                <c:pt idx="14052">
                  <c:v>0.15582779999999999</c:v>
                </c:pt>
                <c:pt idx="14053">
                  <c:v>0.15679914</c:v>
                </c:pt>
                <c:pt idx="14054">
                  <c:v>0.15756577999999999</c:v>
                </c:pt>
                <c:pt idx="14055">
                  <c:v>0.15835848999999999</c:v>
                </c:pt>
                <c:pt idx="14056">
                  <c:v>0.15928593999999999</c:v>
                </c:pt>
                <c:pt idx="14057">
                  <c:v>0.16048314999999999</c:v>
                </c:pt>
                <c:pt idx="14058">
                  <c:v>0.16170456999999999</c:v>
                </c:pt>
                <c:pt idx="14059">
                  <c:v>0.16250357000000001</c:v>
                </c:pt>
                <c:pt idx="14060">
                  <c:v>0.16271236</c:v>
                </c:pt>
                <c:pt idx="14061">
                  <c:v>0.16227205</c:v>
                </c:pt>
                <c:pt idx="14062">
                  <c:v>0.16198135</c:v>
                </c:pt>
                <c:pt idx="14063">
                  <c:v>0.1621715</c:v>
                </c:pt>
                <c:pt idx="14064">
                  <c:v>0.16281514</c:v>
                </c:pt>
                <c:pt idx="14065">
                  <c:v>0.16375171999999999</c:v>
                </c:pt>
                <c:pt idx="14066">
                  <c:v>0.16438791999999999</c:v>
                </c:pt>
                <c:pt idx="14067">
                  <c:v>0.16459341999999999</c:v>
                </c:pt>
                <c:pt idx="14068">
                  <c:v>0.16427301</c:v>
                </c:pt>
                <c:pt idx="14069">
                  <c:v>0.16388943</c:v>
                </c:pt>
                <c:pt idx="14070">
                  <c:v>0.1637854</c:v>
                </c:pt>
                <c:pt idx="14071">
                  <c:v>0.16388475</c:v>
                </c:pt>
                <c:pt idx="14072">
                  <c:v>0.1641272</c:v>
                </c:pt>
                <c:pt idx="14073">
                  <c:v>0.16405641000000001</c:v>
                </c:pt>
                <c:pt idx="14074">
                  <c:v>0.16377595</c:v>
                </c:pt>
                <c:pt idx="14075">
                  <c:v>0.16345446</c:v>
                </c:pt>
                <c:pt idx="14076">
                  <c:v>0.16348551</c:v>
                </c:pt>
                <c:pt idx="14077">
                  <c:v>0.16385685</c:v>
                </c:pt>
                <c:pt idx="14078">
                  <c:v>0.16423997000000001</c:v>
                </c:pt>
                <c:pt idx="14079">
                  <c:v>0.16484866000000001</c:v>
                </c:pt>
                <c:pt idx="14080">
                  <c:v>0.16596250000000001</c:v>
                </c:pt>
                <c:pt idx="14081">
                  <c:v>0.16745419</c:v>
                </c:pt>
                <c:pt idx="14082">
                  <c:v>0.16916374000000001</c:v>
                </c:pt>
                <c:pt idx="14083">
                  <c:v>0.17099018999999999</c:v>
                </c:pt>
                <c:pt idx="14084">
                  <c:v>0.17255632000000001</c:v>
                </c:pt>
                <c:pt idx="14085">
                  <c:v>0.17372629000000001</c:v>
                </c:pt>
                <c:pt idx="14086">
                  <c:v>0.17450407000000001</c:v>
                </c:pt>
                <c:pt idx="14087">
                  <c:v>0.17515489000000001</c:v>
                </c:pt>
                <c:pt idx="14088">
                  <c:v>0.17615912</c:v>
                </c:pt>
                <c:pt idx="14089">
                  <c:v>0.17714253999999999</c:v>
                </c:pt>
                <c:pt idx="14090">
                  <c:v>0.17819539000000001</c:v>
                </c:pt>
                <c:pt idx="14091">
                  <c:v>0.17911503000000001</c:v>
                </c:pt>
                <c:pt idx="14092">
                  <c:v>0.17998743</c:v>
                </c:pt>
                <c:pt idx="14093">
                  <c:v>0.18083906</c:v>
                </c:pt>
                <c:pt idx="14094">
                  <c:v>0.18176951999999999</c:v>
                </c:pt>
                <c:pt idx="14095">
                  <c:v>0.18297777000000001</c:v>
                </c:pt>
                <c:pt idx="14096">
                  <c:v>0.18472644999999999</c:v>
                </c:pt>
                <c:pt idx="14097">
                  <c:v>0.18667557000000001</c:v>
                </c:pt>
                <c:pt idx="14098">
                  <c:v>0.18856697</c:v>
                </c:pt>
                <c:pt idx="14099">
                  <c:v>0.19006393999999999</c:v>
                </c:pt>
                <c:pt idx="14100">
                  <c:v>0.1910838</c:v>
                </c:pt>
                <c:pt idx="14101">
                  <c:v>0.19226034</c:v>
                </c:pt>
                <c:pt idx="14102">
                  <c:v>0.19365764999999999</c:v>
                </c:pt>
                <c:pt idx="14103">
                  <c:v>0.19528089000000001</c:v>
                </c:pt>
                <c:pt idx="14104">
                  <c:v>0.19711608</c:v>
                </c:pt>
                <c:pt idx="14105">
                  <c:v>0.19863513999999999</c:v>
                </c:pt>
                <c:pt idx="14106">
                  <c:v>0.19945974</c:v>
                </c:pt>
                <c:pt idx="14107">
                  <c:v>0.19998305999999999</c:v>
                </c:pt>
                <c:pt idx="14108">
                  <c:v>0.20072374000000001</c:v>
                </c:pt>
                <c:pt idx="14109">
                  <c:v>0.2021423</c:v>
                </c:pt>
                <c:pt idx="14110">
                  <c:v>0.20404533</c:v>
                </c:pt>
                <c:pt idx="14111">
                  <c:v>0.2060331</c:v>
                </c:pt>
                <c:pt idx="14112">
                  <c:v>0.20810888999999999</c:v>
                </c:pt>
                <c:pt idx="14113">
                  <c:v>0.20962205</c:v>
                </c:pt>
                <c:pt idx="14114">
                  <c:v>0.21023386999999999</c:v>
                </c:pt>
                <c:pt idx="14115">
                  <c:v>0.21082365</c:v>
                </c:pt>
                <c:pt idx="14116">
                  <c:v>0.21191874999999999</c:v>
                </c:pt>
                <c:pt idx="14117">
                  <c:v>0.21355383999999999</c:v>
                </c:pt>
                <c:pt idx="14118">
                  <c:v>0.21549273999999999</c:v>
                </c:pt>
                <c:pt idx="14119">
                  <c:v>0.21702816</c:v>
                </c:pt>
                <c:pt idx="14120">
                  <c:v>0.21812983999999999</c:v>
                </c:pt>
                <c:pt idx="14121">
                  <c:v>0.21880957000000001</c:v>
                </c:pt>
                <c:pt idx="14122">
                  <c:v>0.21934619</c:v>
                </c:pt>
                <c:pt idx="14123">
                  <c:v>0.22004733000000001</c:v>
                </c:pt>
                <c:pt idx="14124">
                  <c:v>0.22099489</c:v>
                </c:pt>
                <c:pt idx="14125">
                  <c:v>0.22210098</c:v>
                </c:pt>
                <c:pt idx="14126">
                  <c:v>0.22304699</c:v>
                </c:pt>
                <c:pt idx="14127">
                  <c:v>0.22313063999999999</c:v>
                </c:pt>
                <c:pt idx="14128">
                  <c:v>0.22236892999999999</c:v>
                </c:pt>
                <c:pt idx="14129">
                  <c:v>0.22111328999999999</c:v>
                </c:pt>
                <c:pt idx="14130">
                  <c:v>0.21988693000000001</c:v>
                </c:pt>
                <c:pt idx="14131">
                  <c:v>0.21916298000000001</c:v>
                </c:pt>
                <c:pt idx="14132">
                  <c:v>0.21924141999999999</c:v>
                </c:pt>
                <c:pt idx="14133">
                  <c:v>0.21904024</c:v>
                </c:pt>
                <c:pt idx="14134">
                  <c:v>0.21822891999999999</c:v>
                </c:pt>
                <c:pt idx="14135">
                  <c:v>0.2169035</c:v>
                </c:pt>
                <c:pt idx="14136">
                  <c:v>0.21541524000000001</c:v>
                </c:pt>
                <c:pt idx="14137">
                  <c:v>0.21379277999999999</c:v>
                </c:pt>
                <c:pt idx="14138">
                  <c:v>0.21225255000000001</c:v>
                </c:pt>
                <c:pt idx="14139">
                  <c:v>0.21057082999999999</c:v>
                </c:pt>
                <c:pt idx="14140">
                  <c:v>0.20883909</c:v>
                </c:pt>
                <c:pt idx="14141">
                  <c:v>0.20726315000000001</c:v>
                </c:pt>
                <c:pt idx="14142">
                  <c:v>0.20628695999999999</c:v>
                </c:pt>
                <c:pt idx="14143">
                  <c:v>0.20538395000000001</c:v>
                </c:pt>
                <c:pt idx="14144">
                  <c:v>0.20437147</c:v>
                </c:pt>
                <c:pt idx="14145">
                  <c:v>0.20300117000000001</c:v>
                </c:pt>
                <c:pt idx="14146">
                  <c:v>0.20138969000000001</c:v>
                </c:pt>
                <c:pt idx="14147">
                  <c:v>0.19981916999999999</c:v>
                </c:pt>
                <c:pt idx="14148">
                  <c:v>0.19821638</c:v>
                </c:pt>
                <c:pt idx="14149">
                  <c:v>0.19682261000000001</c:v>
                </c:pt>
                <c:pt idx="14150">
                  <c:v>0.19586523</c:v>
                </c:pt>
                <c:pt idx="14151">
                  <c:v>0.19454366000000001</c:v>
                </c:pt>
                <c:pt idx="14152">
                  <c:v>0.19240421999999999</c:v>
                </c:pt>
                <c:pt idx="14153">
                  <c:v>0.18974166000000001</c:v>
                </c:pt>
                <c:pt idx="14154">
                  <c:v>0.18731634</c:v>
                </c:pt>
                <c:pt idx="14155">
                  <c:v>0.18531700000000001</c:v>
                </c:pt>
                <c:pt idx="14156">
                  <c:v>0.18413755000000001</c:v>
                </c:pt>
                <c:pt idx="14157">
                  <c:v>0.18409020000000001</c:v>
                </c:pt>
                <c:pt idx="14158">
                  <c:v>0.18354788999999999</c:v>
                </c:pt>
                <c:pt idx="14159">
                  <c:v>0.18125479</c:v>
                </c:pt>
                <c:pt idx="14160">
                  <c:v>0.17789494</c:v>
                </c:pt>
                <c:pt idx="14161">
                  <c:v>0.17403249000000001</c:v>
                </c:pt>
                <c:pt idx="14162">
                  <c:v>0.17109302000000001</c:v>
                </c:pt>
                <c:pt idx="14163">
                  <c:v>0.17040279999999999</c:v>
                </c:pt>
                <c:pt idx="14164">
                  <c:v>0.17123917999999999</c:v>
                </c:pt>
                <c:pt idx="14165">
                  <c:v>0.17142639000000001</c:v>
                </c:pt>
                <c:pt idx="14166">
                  <c:v>0.16968678000000001</c:v>
                </c:pt>
                <c:pt idx="14167">
                  <c:v>0.16611607</c:v>
                </c:pt>
                <c:pt idx="14168">
                  <c:v>0.16227185999999999</c:v>
                </c:pt>
                <c:pt idx="14169">
                  <c:v>0.15953360999999999</c:v>
                </c:pt>
                <c:pt idx="14170">
                  <c:v>0.15800454999999999</c:v>
                </c:pt>
                <c:pt idx="14171">
                  <c:v>0.15713278</c:v>
                </c:pt>
                <c:pt idx="14172">
                  <c:v>0.15637767</c:v>
                </c:pt>
                <c:pt idx="14173">
                  <c:v>0.15517755999999999</c:v>
                </c:pt>
                <c:pt idx="14174">
                  <c:v>0.15396581000000001</c:v>
                </c:pt>
                <c:pt idx="14175">
                  <c:v>0.15306101</c:v>
                </c:pt>
                <c:pt idx="14176">
                  <c:v>0.15305568999999999</c:v>
                </c:pt>
                <c:pt idx="14177">
                  <c:v>0.15349905999999999</c:v>
                </c:pt>
                <c:pt idx="14178">
                  <c:v>0.15374931999999999</c:v>
                </c:pt>
                <c:pt idx="14179">
                  <c:v>0.15372976999999999</c:v>
                </c:pt>
                <c:pt idx="14180">
                  <c:v>0.15368040999999999</c:v>
                </c:pt>
                <c:pt idx="14181">
                  <c:v>0.15370320000000001</c:v>
                </c:pt>
                <c:pt idx="14182">
                  <c:v>0.15428421</c:v>
                </c:pt>
                <c:pt idx="14183">
                  <c:v>0.15522157</c:v>
                </c:pt>
                <c:pt idx="14184">
                  <c:v>0.15620157000000001</c:v>
                </c:pt>
                <c:pt idx="14185">
                  <c:v>0.15674075000000001</c:v>
                </c:pt>
                <c:pt idx="14186">
                  <c:v>0.15675141000000001</c:v>
                </c:pt>
                <c:pt idx="14187">
                  <c:v>0.15632878</c:v>
                </c:pt>
                <c:pt idx="14188">
                  <c:v>0.15598222</c:v>
                </c:pt>
                <c:pt idx="14189">
                  <c:v>0.15635674999999999</c:v>
                </c:pt>
                <c:pt idx="14190">
                  <c:v>0.157522</c:v>
                </c:pt>
                <c:pt idx="14191">
                  <c:v>0.15875483000000001</c:v>
                </c:pt>
                <c:pt idx="14192">
                  <c:v>0.15974911999999999</c:v>
                </c:pt>
                <c:pt idx="14193">
                  <c:v>0.16006939000000001</c:v>
                </c:pt>
                <c:pt idx="14194">
                  <c:v>0.16017577</c:v>
                </c:pt>
                <c:pt idx="14195">
                  <c:v>0.16013084999999999</c:v>
                </c:pt>
                <c:pt idx="14196">
                  <c:v>0.16042555</c:v>
                </c:pt>
                <c:pt idx="14197">
                  <c:v>0.16121577000000001</c:v>
                </c:pt>
                <c:pt idx="14198">
                  <c:v>0.16162815999999999</c:v>
                </c:pt>
                <c:pt idx="14199">
                  <c:v>0.16137436999999999</c:v>
                </c:pt>
                <c:pt idx="14200">
                  <c:v>0.16075519999999999</c:v>
                </c:pt>
                <c:pt idx="14201">
                  <c:v>0.16002952000000001</c:v>
                </c:pt>
                <c:pt idx="14202">
                  <c:v>0.15957750000000001</c:v>
                </c:pt>
                <c:pt idx="14203">
                  <c:v>0.15938668</c:v>
                </c:pt>
                <c:pt idx="14204">
                  <c:v>0.15910474999999999</c:v>
                </c:pt>
                <c:pt idx="14205">
                  <c:v>0.15849990999999999</c:v>
                </c:pt>
                <c:pt idx="14206">
                  <c:v>0.15761697</c:v>
                </c:pt>
                <c:pt idx="14207">
                  <c:v>0.15686692999999999</c:v>
                </c:pt>
                <c:pt idx="14208">
                  <c:v>0.15615159000000001</c:v>
                </c:pt>
                <c:pt idx="14209">
                  <c:v>0.15501917000000001</c:v>
                </c:pt>
                <c:pt idx="14210">
                  <c:v>0.15328268</c:v>
                </c:pt>
                <c:pt idx="14211">
                  <c:v>0.15086891999999999</c:v>
                </c:pt>
                <c:pt idx="14212">
                  <c:v>0.14830837999999999</c:v>
                </c:pt>
                <c:pt idx="14213">
                  <c:v>0.14605604999999999</c:v>
                </c:pt>
                <c:pt idx="14214">
                  <c:v>0.14397536</c:v>
                </c:pt>
                <c:pt idx="14215">
                  <c:v>0.14206925000000001</c:v>
                </c:pt>
                <c:pt idx="14216">
                  <c:v>0.13975372999999999</c:v>
                </c:pt>
                <c:pt idx="14217">
                  <c:v>0.13710228999999999</c:v>
                </c:pt>
                <c:pt idx="14218">
                  <c:v>0.13403963999999999</c:v>
                </c:pt>
                <c:pt idx="14219">
                  <c:v>0.13076825</c:v>
                </c:pt>
                <c:pt idx="14220">
                  <c:v>0.12788720000000001</c:v>
                </c:pt>
                <c:pt idx="14221">
                  <c:v>0.12536649999999999</c:v>
                </c:pt>
                <c:pt idx="14222">
                  <c:v>0.12313351</c:v>
                </c:pt>
                <c:pt idx="14223">
                  <c:v>0.12071458</c:v>
                </c:pt>
                <c:pt idx="14224">
                  <c:v>0.11781912</c:v>
                </c:pt>
                <c:pt idx="14225">
                  <c:v>0.11442925</c:v>
                </c:pt>
                <c:pt idx="14226">
                  <c:v>0.11094543</c:v>
                </c:pt>
                <c:pt idx="14227">
                  <c:v>0.1078486</c:v>
                </c:pt>
                <c:pt idx="14228">
                  <c:v>0.10500640999999999</c:v>
                </c:pt>
                <c:pt idx="14229">
                  <c:v>0.10246948</c:v>
                </c:pt>
                <c:pt idx="14230">
                  <c:v>9.9629734999999997E-2</c:v>
                </c:pt>
                <c:pt idx="14231">
                  <c:v>9.5965485000000003E-2</c:v>
                </c:pt>
                <c:pt idx="14232">
                  <c:v>9.2072139999999997E-2</c:v>
                </c:pt>
                <c:pt idx="14233">
                  <c:v>8.8155391999999999E-2</c:v>
                </c:pt>
                <c:pt idx="14234">
                  <c:v>8.4367451999999996E-2</c:v>
                </c:pt>
                <c:pt idx="14235">
                  <c:v>8.0482488000000005E-2</c:v>
                </c:pt>
                <c:pt idx="14236">
                  <c:v>7.6371544E-2</c:v>
                </c:pt>
                <c:pt idx="14237">
                  <c:v>7.1906705000000001E-2</c:v>
                </c:pt>
                <c:pt idx="14238">
                  <c:v>6.6837790999999994E-2</c:v>
                </c:pt>
                <c:pt idx="14239">
                  <c:v>6.1466178000000003E-2</c:v>
                </c:pt>
                <c:pt idx="14240">
                  <c:v>5.6169635000000002E-2</c:v>
                </c:pt>
                <c:pt idx="14241">
                  <c:v>5.1167444999999999E-2</c:v>
                </c:pt>
                <c:pt idx="14242">
                  <c:v>4.6194888000000003E-2</c:v>
                </c:pt>
                <c:pt idx="14243">
                  <c:v>4.1241492999999997E-2</c:v>
                </c:pt>
                <c:pt idx="14244">
                  <c:v>3.6213298999999997E-2</c:v>
                </c:pt>
                <c:pt idx="14245">
                  <c:v>3.1007145999999999E-2</c:v>
                </c:pt>
                <c:pt idx="14246">
                  <c:v>2.5794095E-2</c:v>
                </c:pt>
                <c:pt idx="14247">
                  <c:v>2.0776659999999999E-2</c:v>
                </c:pt>
                <c:pt idx="14248">
                  <c:v>1.5792012000000001E-2</c:v>
                </c:pt>
                <c:pt idx="14249">
                  <c:v>1.108541E-2</c:v>
                </c:pt>
                <c:pt idx="14250">
                  <c:v>6.9042829000000002E-3</c:v>
                </c:pt>
                <c:pt idx="14251">
                  <c:v>2.6795923999999999E-3</c:v>
                </c:pt>
                <c:pt idx="14252">
                  <c:v>-9.820666200000001E-4</c:v>
                </c:pt>
                <c:pt idx="14253">
                  <c:v>-4.5788636000000001E-3</c:v>
                </c:pt>
                <c:pt idx="14254">
                  <c:v>-8.1965671999999993E-3</c:v>
                </c:pt>
                <c:pt idx="14255">
                  <c:v>-1.1560172000000001E-2</c:v>
                </c:pt>
                <c:pt idx="14256">
                  <c:v>-1.4620619E-2</c:v>
                </c:pt>
                <c:pt idx="14257">
                  <c:v>-1.7362215E-2</c:v>
                </c:pt>
                <c:pt idx="14258">
                  <c:v>-1.9929682000000001E-2</c:v>
                </c:pt>
                <c:pt idx="14259">
                  <c:v>-2.2681975E-2</c:v>
                </c:pt>
                <c:pt idx="14260">
                  <c:v>-2.5565715999999999E-2</c:v>
                </c:pt>
                <c:pt idx="14261">
                  <c:v>-2.8190922E-2</c:v>
                </c:pt>
                <c:pt idx="14262">
                  <c:v>-3.0885159999999998E-2</c:v>
                </c:pt>
                <c:pt idx="14263">
                  <c:v>-3.3736128999999997E-2</c:v>
                </c:pt>
                <c:pt idx="14264">
                  <c:v>-3.7137097000000001E-2</c:v>
                </c:pt>
                <c:pt idx="14265">
                  <c:v>-4.0888033999999997E-2</c:v>
                </c:pt>
                <c:pt idx="14266">
                  <c:v>-4.4751361000000003E-2</c:v>
                </c:pt>
                <c:pt idx="14267">
                  <c:v>-4.8516562999999999E-2</c:v>
                </c:pt>
                <c:pt idx="14268">
                  <c:v>-5.2540741000000002E-2</c:v>
                </c:pt>
                <c:pt idx="14269">
                  <c:v>-5.6561438999999998E-2</c:v>
                </c:pt>
                <c:pt idx="14270">
                  <c:v>-6.0754356000000002E-2</c:v>
                </c:pt>
                <c:pt idx="14271">
                  <c:v>-6.5241862999999997E-2</c:v>
                </c:pt>
                <c:pt idx="14272">
                  <c:v>-6.9480614999999996E-2</c:v>
                </c:pt>
                <c:pt idx="14273">
                  <c:v>-7.3237573E-2</c:v>
                </c:pt>
                <c:pt idx="14274">
                  <c:v>-7.7013651000000002E-2</c:v>
                </c:pt>
                <c:pt idx="14275">
                  <c:v>-8.0805995000000005E-2</c:v>
                </c:pt>
                <c:pt idx="14276">
                  <c:v>-8.4710732999999996E-2</c:v>
                </c:pt>
                <c:pt idx="14277">
                  <c:v>-8.8143027999999998E-2</c:v>
                </c:pt>
                <c:pt idx="14278">
                  <c:v>-9.1107670000000002E-2</c:v>
                </c:pt>
                <c:pt idx="14279">
                  <c:v>-9.3916014000000006E-2</c:v>
                </c:pt>
                <c:pt idx="14280">
                  <c:v>-9.6767484000000001E-2</c:v>
                </c:pt>
                <c:pt idx="14281">
                  <c:v>-9.9536854999999994E-2</c:v>
                </c:pt>
                <c:pt idx="14282">
                  <c:v>-0.10206208</c:v>
                </c:pt>
                <c:pt idx="14283">
                  <c:v>-0.10446844</c:v>
                </c:pt>
                <c:pt idx="14284">
                  <c:v>-0.10706073000000001</c:v>
                </c:pt>
                <c:pt idx="14285">
                  <c:v>-0.10947649</c:v>
                </c:pt>
                <c:pt idx="14286">
                  <c:v>-0.11193242</c:v>
                </c:pt>
                <c:pt idx="14287">
                  <c:v>-0.11448509</c:v>
                </c:pt>
                <c:pt idx="14288">
                  <c:v>-0.11689194999999999</c:v>
                </c:pt>
                <c:pt idx="14289">
                  <c:v>-0.11893985999999999</c:v>
                </c:pt>
                <c:pt idx="14290">
                  <c:v>-0.12084563</c:v>
                </c:pt>
                <c:pt idx="14291">
                  <c:v>-0.12284882</c:v>
                </c:pt>
                <c:pt idx="14292">
                  <c:v>-0.12488198</c:v>
                </c:pt>
                <c:pt idx="14293">
                  <c:v>-0.12665783</c:v>
                </c:pt>
                <c:pt idx="14294">
                  <c:v>-0.12804582</c:v>
                </c:pt>
                <c:pt idx="14295">
                  <c:v>-0.12914691</c:v>
                </c:pt>
                <c:pt idx="14296">
                  <c:v>-0.13035039000000001</c:v>
                </c:pt>
                <c:pt idx="14297">
                  <c:v>-0.13139976</c:v>
                </c:pt>
                <c:pt idx="14298">
                  <c:v>-0.13248215999999999</c:v>
                </c:pt>
                <c:pt idx="14299">
                  <c:v>-0.13365209</c:v>
                </c:pt>
                <c:pt idx="14300">
                  <c:v>-0.13479495999999999</c:v>
                </c:pt>
                <c:pt idx="14301">
                  <c:v>-0.13603583</c:v>
                </c:pt>
                <c:pt idx="14302">
                  <c:v>-0.13735003000000001</c:v>
                </c:pt>
                <c:pt idx="14303">
                  <c:v>-0.13885854</c:v>
                </c:pt>
                <c:pt idx="14304">
                  <c:v>-0.14070879999999999</c:v>
                </c:pt>
                <c:pt idx="14305">
                  <c:v>-0.14234664999999999</c:v>
                </c:pt>
                <c:pt idx="14306">
                  <c:v>-0.1440613</c:v>
                </c:pt>
                <c:pt idx="14307">
                  <c:v>-0.14587009000000001</c:v>
                </c:pt>
                <c:pt idx="14308">
                  <c:v>-0.148039</c:v>
                </c:pt>
                <c:pt idx="14309">
                  <c:v>-0.1505128</c:v>
                </c:pt>
                <c:pt idx="14310">
                  <c:v>-0.15307414999999999</c:v>
                </c:pt>
                <c:pt idx="14311">
                  <c:v>-0.15553235000000001</c:v>
                </c:pt>
                <c:pt idx="14312">
                  <c:v>-0.15784105000000001</c:v>
                </c:pt>
                <c:pt idx="14313">
                  <c:v>-0.16004186000000001</c:v>
                </c:pt>
                <c:pt idx="14314">
                  <c:v>-0.1623589</c:v>
                </c:pt>
                <c:pt idx="14315">
                  <c:v>-0.16474867000000001</c:v>
                </c:pt>
                <c:pt idx="14316">
                  <c:v>-0.1670201</c:v>
                </c:pt>
                <c:pt idx="14317">
                  <c:v>-0.16885088000000001</c:v>
                </c:pt>
                <c:pt idx="14318">
                  <c:v>-0.17032943</c:v>
                </c:pt>
                <c:pt idx="14319">
                  <c:v>-0.17147804</c:v>
                </c:pt>
                <c:pt idx="14320">
                  <c:v>-0.17242215999999999</c:v>
                </c:pt>
                <c:pt idx="14321">
                  <c:v>-0.17308962999999999</c:v>
                </c:pt>
                <c:pt idx="14322">
                  <c:v>-0.17311468999999999</c:v>
                </c:pt>
                <c:pt idx="14323">
                  <c:v>-0.17254380999999999</c:v>
                </c:pt>
                <c:pt idx="14324">
                  <c:v>-0.17178160000000001</c:v>
                </c:pt>
                <c:pt idx="14325">
                  <c:v>-0.17057842000000001</c:v>
                </c:pt>
                <c:pt idx="14326">
                  <c:v>-0.1695845</c:v>
                </c:pt>
                <c:pt idx="14327">
                  <c:v>-0.16915250000000001</c:v>
                </c:pt>
                <c:pt idx="14328">
                  <c:v>-0.16921159</c:v>
                </c:pt>
                <c:pt idx="14329">
                  <c:v>-0.16930946999999999</c:v>
                </c:pt>
                <c:pt idx="14330">
                  <c:v>-0.16877381</c:v>
                </c:pt>
                <c:pt idx="14331">
                  <c:v>-0.16767041999999999</c:v>
                </c:pt>
                <c:pt idx="14332">
                  <c:v>-0.16597017999999999</c:v>
                </c:pt>
                <c:pt idx="14333">
                  <c:v>-0.16411229999999999</c:v>
                </c:pt>
                <c:pt idx="14334">
                  <c:v>-0.16260854999999999</c:v>
                </c:pt>
                <c:pt idx="14335">
                  <c:v>-0.16149964</c:v>
                </c:pt>
                <c:pt idx="14336">
                  <c:v>-0.16063865999999999</c:v>
                </c:pt>
                <c:pt idx="14337">
                  <c:v>-0.1597462</c:v>
                </c:pt>
                <c:pt idx="14338">
                  <c:v>-0.15884449</c:v>
                </c:pt>
                <c:pt idx="14339">
                  <c:v>-0.15798337000000001</c:v>
                </c:pt>
                <c:pt idx="14340">
                  <c:v>-0.15704603</c:v>
                </c:pt>
                <c:pt idx="14341">
                  <c:v>-0.15629054000000001</c:v>
                </c:pt>
                <c:pt idx="14342">
                  <c:v>-0.15541406999999999</c:v>
                </c:pt>
                <c:pt idx="14343">
                  <c:v>-0.15483833999999999</c:v>
                </c:pt>
                <c:pt idx="14344">
                  <c:v>-0.15464148</c:v>
                </c:pt>
                <c:pt idx="14345">
                  <c:v>-0.15463470000000001</c:v>
                </c:pt>
                <c:pt idx="14346">
                  <c:v>-0.15448020000000001</c:v>
                </c:pt>
                <c:pt idx="14347">
                  <c:v>-0.15424473</c:v>
                </c:pt>
                <c:pt idx="14348">
                  <c:v>-0.15369737</c:v>
                </c:pt>
                <c:pt idx="14349">
                  <c:v>-0.15310425</c:v>
                </c:pt>
                <c:pt idx="14350">
                  <c:v>-0.15270138999999999</c:v>
                </c:pt>
                <c:pt idx="14351">
                  <c:v>-0.15279508</c:v>
                </c:pt>
                <c:pt idx="14352">
                  <c:v>-0.15279881000000001</c:v>
                </c:pt>
                <c:pt idx="14353">
                  <c:v>-0.15219157999999999</c:v>
                </c:pt>
                <c:pt idx="14354">
                  <c:v>-0.15113979999999999</c:v>
                </c:pt>
                <c:pt idx="14355">
                  <c:v>-0.14994070000000001</c:v>
                </c:pt>
                <c:pt idx="14356">
                  <c:v>-0.14931021</c:v>
                </c:pt>
                <c:pt idx="14357">
                  <c:v>-0.14913486000000001</c:v>
                </c:pt>
                <c:pt idx="14358">
                  <c:v>-0.14910044</c:v>
                </c:pt>
                <c:pt idx="14359">
                  <c:v>-0.14904851</c:v>
                </c:pt>
                <c:pt idx="14360">
                  <c:v>-0.14894262999999999</c:v>
                </c:pt>
                <c:pt idx="14361">
                  <c:v>-0.14859963000000001</c:v>
                </c:pt>
                <c:pt idx="14362">
                  <c:v>-0.14796313999999999</c:v>
                </c:pt>
                <c:pt idx="14363">
                  <c:v>-0.14752297</c:v>
                </c:pt>
                <c:pt idx="14364">
                  <c:v>-0.14737462000000001</c:v>
                </c:pt>
                <c:pt idx="14365">
                  <c:v>-0.14709691</c:v>
                </c:pt>
                <c:pt idx="14366">
                  <c:v>-0.14660355999999999</c:v>
                </c:pt>
                <c:pt idx="14367">
                  <c:v>-0.14594981000000001</c:v>
                </c:pt>
                <c:pt idx="14368">
                  <c:v>-0.14574488999999999</c:v>
                </c:pt>
                <c:pt idx="14369">
                  <c:v>-0.14610094000000001</c:v>
                </c:pt>
                <c:pt idx="14370">
                  <c:v>-0.14676012999999999</c:v>
                </c:pt>
                <c:pt idx="14371">
                  <c:v>-0.14750733999999999</c:v>
                </c:pt>
                <c:pt idx="14372">
                  <c:v>-0.14807793999999999</c:v>
                </c:pt>
                <c:pt idx="14373">
                  <c:v>-0.1484655</c:v>
                </c:pt>
                <c:pt idx="14374">
                  <c:v>-0.14887708999999999</c:v>
                </c:pt>
                <c:pt idx="14375">
                  <c:v>-0.14947221999999999</c:v>
                </c:pt>
                <c:pt idx="14376">
                  <c:v>-0.15060889999999999</c:v>
                </c:pt>
                <c:pt idx="14377">
                  <c:v>-0.15209490000000001</c:v>
                </c:pt>
                <c:pt idx="14378">
                  <c:v>-0.15376393999999999</c:v>
                </c:pt>
                <c:pt idx="14379">
                  <c:v>-0.1553725</c:v>
                </c:pt>
                <c:pt idx="14380">
                  <c:v>-0.15703296</c:v>
                </c:pt>
                <c:pt idx="14381">
                  <c:v>-0.15854140999999999</c:v>
                </c:pt>
                <c:pt idx="14382">
                  <c:v>-0.15962844000000001</c:v>
                </c:pt>
                <c:pt idx="14383">
                  <c:v>-0.16057616</c:v>
                </c:pt>
                <c:pt idx="14384">
                  <c:v>-0.16202194</c:v>
                </c:pt>
                <c:pt idx="14385">
                  <c:v>-0.16374073</c:v>
                </c:pt>
                <c:pt idx="14386">
                  <c:v>-0.16548926</c:v>
                </c:pt>
                <c:pt idx="14387">
                  <c:v>-0.16696477000000001</c:v>
                </c:pt>
                <c:pt idx="14388">
                  <c:v>-0.16815416</c:v>
                </c:pt>
                <c:pt idx="14389">
                  <c:v>-0.16907627</c:v>
                </c:pt>
                <c:pt idx="14390">
                  <c:v>-0.16994957999999999</c:v>
                </c:pt>
                <c:pt idx="14391">
                  <c:v>-0.17093944999999999</c:v>
                </c:pt>
                <c:pt idx="14392">
                  <c:v>-0.17230071999999999</c:v>
                </c:pt>
                <c:pt idx="14393">
                  <c:v>-0.17386086000000001</c:v>
                </c:pt>
                <c:pt idx="14394">
                  <c:v>-0.17551506</c:v>
                </c:pt>
                <c:pt idx="14395">
                  <c:v>-0.17724807000000001</c:v>
                </c:pt>
                <c:pt idx="14396">
                  <c:v>-0.17946529</c:v>
                </c:pt>
                <c:pt idx="14397">
                  <c:v>-0.18187333999999999</c:v>
                </c:pt>
                <c:pt idx="14398">
                  <c:v>-0.18422774</c:v>
                </c:pt>
                <c:pt idx="14399">
                  <c:v>-0.18620043999999999</c:v>
                </c:pt>
                <c:pt idx="14400">
                  <c:v>-0.18750253</c:v>
                </c:pt>
                <c:pt idx="14401">
                  <c:v>-0.18842838000000001</c:v>
                </c:pt>
                <c:pt idx="14402">
                  <c:v>-0.18928692999999999</c:v>
                </c:pt>
                <c:pt idx="14403">
                  <c:v>-0.19037154000000001</c:v>
                </c:pt>
                <c:pt idx="14404">
                  <c:v>-0.19177895</c:v>
                </c:pt>
                <c:pt idx="14405">
                  <c:v>-0.19301615999999999</c:v>
                </c:pt>
                <c:pt idx="14406">
                  <c:v>-0.19397281</c:v>
                </c:pt>
                <c:pt idx="14407">
                  <c:v>-0.19414722000000001</c:v>
                </c:pt>
                <c:pt idx="14408">
                  <c:v>-0.19412821999999999</c:v>
                </c:pt>
                <c:pt idx="14409">
                  <c:v>-0.19393584</c:v>
                </c:pt>
                <c:pt idx="14410">
                  <c:v>-0.19341496999999999</c:v>
                </c:pt>
                <c:pt idx="14411">
                  <c:v>-0.19220717000000001</c:v>
                </c:pt>
                <c:pt idx="14412">
                  <c:v>-0.19047554999999999</c:v>
                </c:pt>
                <c:pt idx="14413">
                  <c:v>-0.1884999</c:v>
                </c:pt>
                <c:pt idx="14414">
                  <c:v>-0.18655551000000001</c:v>
                </c:pt>
                <c:pt idx="14415">
                  <c:v>-0.18474315999999999</c:v>
                </c:pt>
                <c:pt idx="14416">
                  <c:v>-0.18314415000000001</c:v>
                </c:pt>
                <c:pt idx="14417">
                  <c:v>-0.1813881</c:v>
                </c:pt>
                <c:pt idx="14418">
                  <c:v>-0.17907771</c:v>
                </c:pt>
                <c:pt idx="14419">
                  <c:v>-0.17605988</c:v>
                </c:pt>
                <c:pt idx="14420">
                  <c:v>-0.17246905000000001</c:v>
                </c:pt>
                <c:pt idx="14421">
                  <c:v>-0.16876429000000001</c:v>
                </c:pt>
                <c:pt idx="14422">
                  <c:v>-0.16506668999999999</c:v>
                </c:pt>
                <c:pt idx="14423">
                  <c:v>-0.16142191</c:v>
                </c:pt>
                <c:pt idx="14424">
                  <c:v>-0.15797602999999999</c:v>
                </c:pt>
                <c:pt idx="14425">
                  <c:v>-0.15458860999999999</c:v>
                </c:pt>
                <c:pt idx="14426">
                  <c:v>-0.15110549000000001</c:v>
                </c:pt>
                <c:pt idx="14427">
                  <c:v>-0.14701953000000001</c:v>
                </c:pt>
                <c:pt idx="14428">
                  <c:v>-0.14231979</c:v>
                </c:pt>
                <c:pt idx="14429">
                  <c:v>-0.13715968000000001</c:v>
                </c:pt>
                <c:pt idx="14430">
                  <c:v>-0.13178492</c:v>
                </c:pt>
                <c:pt idx="14431">
                  <c:v>-0.12687198999999999</c:v>
                </c:pt>
                <c:pt idx="14432">
                  <c:v>-0.12237421</c:v>
                </c:pt>
                <c:pt idx="14433">
                  <c:v>-0.11801867000000001</c:v>
                </c:pt>
                <c:pt idx="14434">
                  <c:v>-0.11407583</c:v>
                </c:pt>
                <c:pt idx="14435">
                  <c:v>-0.11009562000000001</c:v>
                </c:pt>
                <c:pt idx="14436">
                  <c:v>-0.10572469</c:v>
                </c:pt>
                <c:pt idx="14437">
                  <c:v>-0.1009548</c:v>
                </c:pt>
                <c:pt idx="14438">
                  <c:v>-9.6433788000000006E-2</c:v>
                </c:pt>
                <c:pt idx="14439">
                  <c:v>-9.2146408999999999E-2</c:v>
                </c:pt>
                <c:pt idx="14440">
                  <c:v>-8.7856490999999995E-2</c:v>
                </c:pt>
                <c:pt idx="14441">
                  <c:v>-8.3397687999999998E-2</c:v>
                </c:pt>
                <c:pt idx="14442">
                  <c:v>-7.8764631000000002E-2</c:v>
                </c:pt>
                <c:pt idx="14443">
                  <c:v>-7.4087169999999994E-2</c:v>
                </c:pt>
                <c:pt idx="14444">
                  <c:v>-6.9353834000000003E-2</c:v>
                </c:pt>
                <c:pt idx="14445">
                  <c:v>-6.4953628999999999E-2</c:v>
                </c:pt>
                <c:pt idx="14446">
                  <c:v>-6.1061168999999998E-2</c:v>
                </c:pt>
                <c:pt idx="14447">
                  <c:v>-5.7329776999999998E-2</c:v>
                </c:pt>
                <c:pt idx="14448">
                  <c:v>-5.3396586000000003E-2</c:v>
                </c:pt>
                <c:pt idx="14449">
                  <c:v>-4.9317723000000001E-2</c:v>
                </c:pt>
                <c:pt idx="14450">
                  <c:v>-4.5221314999999998E-2</c:v>
                </c:pt>
                <c:pt idx="14451">
                  <c:v>-4.1247878000000002E-2</c:v>
                </c:pt>
                <c:pt idx="14452">
                  <c:v>-3.7358342000000003E-2</c:v>
                </c:pt>
                <c:pt idx="14453">
                  <c:v>-3.3798028000000001E-2</c:v>
                </c:pt>
                <c:pt idx="14454">
                  <c:v>-3.0213885999999999E-2</c:v>
                </c:pt>
                <c:pt idx="14455">
                  <c:v>-2.6831333999999998E-2</c:v>
                </c:pt>
                <c:pt idx="14456">
                  <c:v>-2.3685972E-2</c:v>
                </c:pt>
                <c:pt idx="14457">
                  <c:v>-2.0558092E-2</c:v>
                </c:pt>
                <c:pt idx="14458">
                  <c:v>-1.7272440999999999E-2</c:v>
                </c:pt>
                <c:pt idx="14459">
                  <c:v>-1.4159203E-2</c:v>
                </c:pt>
                <c:pt idx="14460">
                  <c:v>-1.0926452E-2</c:v>
                </c:pt>
                <c:pt idx="14461">
                  <c:v>-7.4663830999999996E-3</c:v>
                </c:pt>
                <c:pt idx="14462">
                  <c:v>-3.8197278E-3</c:v>
                </c:pt>
                <c:pt idx="14463">
                  <c:v>-2.6541637999999998E-4</c:v>
                </c:pt>
                <c:pt idx="14464">
                  <c:v>3.0239939999999999E-3</c:v>
                </c:pt>
                <c:pt idx="14465">
                  <c:v>6.1828027000000001E-3</c:v>
                </c:pt>
                <c:pt idx="14466">
                  <c:v>9.2509865000000007E-3</c:v>
                </c:pt>
                <c:pt idx="14467">
                  <c:v>1.2381174E-2</c:v>
                </c:pt>
                <c:pt idx="14468">
                  <c:v>1.5892689000000002E-2</c:v>
                </c:pt>
                <c:pt idx="14469">
                  <c:v>1.9996448999999999E-2</c:v>
                </c:pt>
                <c:pt idx="14470">
                  <c:v>2.4407723999999999E-2</c:v>
                </c:pt>
                <c:pt idx="14471">
                  <c:v>2.8668900000000001E-2</c:v>
                </c:pt>
                <c:pt idx="14472">
                  <c:v>3.2468808000000002E-2</c:v>
                </c:pt>
                <c:pt idx="14473">
                  <c:v>3.6036284000000002E-2</c:v>
                </c:pt>
                <c:pt idx="14474">
                  <c:v>3.9286033999999997E-2</c:v>
                </c:pt>
                <c:pt idx="14475">
                  <c:v>4.2609982999999997E-2</c:v>
                </c:pt>
                <c:pt idx="14476">
                  <c:v>4.5986495000000002E-2</c:v>
                </c:pt>
                <c:pt idx="14477">
                  <c:v>4.9328843999999997E-2</c:v>
                </c:pt>
                <c:pt idx="14478">
                  <c:v>5.2384139000000003E-2</c:v>
                </c:pt>
                <c:pt idx="14479">
                  <c:v>5.5309164000000001E-2</c:v>
                </c:pt>
                <c:pt idx="14480">
                  <c:v>5.8232552E-2</c:v>
                </c:pt>
                <c:pt idx="14481">
                  <c:v>6.1222308000000003E-2</c:v>
                </c:pt>
                <c:pt idx="14482">
                  <c:v>6.4508539000000004E-2</c:v>
                </c:pt>
                <c:pt idx="14483">
                  <c:v>6.8147161999999997E-2</c:v>
                </c:pt>
                <c:pt idx="14484">
                  <c:v>7.1355447000000002E-2</c:v>
                </c:pt>
                <c:pt idx="14485">
                  <c:v>7.4197264999999998E-2</c:v>
                </c:pt>
                <c:pt idx="14486">
                  <c:v>7.6911889999999997E-2</c:v>
                </c:pt>
                <c:pt idx="14487">
                  <c:v>7.9993601999999997E-2</c:v>
                </c:pt>
                <c:pt idx="14488">
                  <c:v>8.3405298000000003E-2</c:v>
                </c:pt>
                <c:pt idx="14489">
                  <c:v>8.6957951000000006E-2</c:v>
                </c:pt>
                <c:pt idx="14490">
                  <c:v>9.0956825000000005E-2</c:v>
                </c:pt>
                <c:pt idx="14491">
                  <c:v>9.4826485000000002E-2</c:v>
                </c:pt>
                <c:pt idx="14492">
                  <c:v>9.8863008000000002E-2</c:v>
                </c:pt>
                <c:pt idx="14493">
                  <c:v>0.10342294</c:v>
                </c:pt>
                <c:pt idx="14494">
                  <c:v>0.10821088</c:v>
                </c:pt>
                <c:pt idx="14495">
                  <c:v>0.1129549</c:v>
                </c:pt>
                <c:pt idx="14496">
                  <c:v>0.11772096</c:v>
                </c:pt>
                <c:pt idx="14497">
                  <c:v>0.12253247</c:v>
                </c:pt>
                <c:pt idx="14498">
                  <c:v>0.12748744000000001</c:v>
                </c:pt>
                <c:pt idx="14499">
                  <c:v>0.13223702000000001</c:v>
                </c:pt>
                <c:pt idx="14500">
                  <c:v>0.13677046000000001</c:v>
                </c:pt>
                <c:pt idx="14501">
                  <c:v>0.14106816999999999</c:v>
                </c:pt>
                <c:pt idx="14502">
                  <c:v>0.14518653000000001</c:v>
                </c:pt>
                <c:pt idx="14503">
                  <c:v>0.1493082</c:v>
                </c:pt>
                <c:pt idx="14504">
                  <c:v>0.15304530999999999</c:v>
                </c:pt>
                <c:pt idx="14505">
                  <c:v>0.15657109</c:v>
                </c:pt>
                <c:pt idx="14506">
                  <c:v>0.15998657999999999</c:v>
                </c:pt>
                <c:pt idx="14507">
                  <c:v>0.16309784999999999</c:v>
                </c:pt>
                <c:pt idx="14508">
                  <c:v>0.16618833</c:v>
                </c:pt>
                <c:pt idx="14509">
                  <c:v>0.16930322</c:v>
                </c:pt>
                <c:pt idx="14510">
                  <c:v>0.17270558999999999</c:v>
                </c:pt>
                <c:pt idx="14511">
                  <c:v>0.17635797</c:v>
                </c:pt>
                <c:pt idx="14512">
                  <c:v>0.18051724</c:v>
                </c:pt>
                <c:pt idx="14513">
                  <c:v>0.18501368000000001</c:v>
                </c:pt>
                <c:pt idx="14514">
                  <c:v>0.18943408</c:v>
                </c:pt>
                <c:pt idx="14515">
                  <c:v>0.19385556000000001</c:v>
                </c:pt>
                <c:pt idx="14516">
                  <c:v>0.19795890999999999</c:v>
                </c:pt>
                <c:pt idx="14517">
                  <c:v>0.20206320999999999</c:v>
                </c:pt>
                <c:pt idx="14518">
                  <c:v>0.20659528999999999</c:v>
                </c:pt>
                <c:pt idx="14519">
                  <c:v>0.21147885</c:v>
                </c:pt>
                <c:pt idx="14520">
                  <c:v>0.21623933000000001</c:v>
                </c:pt>
                <c:pt idx="14521">
                  <c:v>0.22076678</c:v>
                </c:pt>
                <c:pt idx="14522">
                  <c:v>0.22506064000000001</c:v>
                </c:pt>
                <c:pt idx="14523">
                  <c:v>0.22919071999999999</c:v>
                </c:pt>
                <c:pt idx="14524">
                  <c:v>0.23327178000000001</c:v>
                </c:pt>
                <c:pt idx="14525">
                  <c:v>0.23729874000000001</c:v>
                </c:pt>
                <c:pt idx="14526">
                  <c:v>0.24149825</c:v>
                </c:pt>
                <c:pt idx="14527">
                  <c:v>0.24549208</c:v>
                </c:pt>
                <c:pt idx="14528">
                  <c:v>0.24915423</c:v>
                </c:pt>
                <c:pt idx="14529">
                  <c:v>0.25296162999999999</c:v>
                </c:pt>
                <c:pt idx="14530">
                  <c:v>0.25755508999999999</c:v>
                </c:pt>
                <c:pt idx="14531">
                  <c:v>0.26105197000000002</c:v>
                </c:pt>
                <c:pt idx="14532">
                  <c:v>0.26296307000000002</c:v>
                </c:pt>
                <c:pt idx="14533">
                  <c:v>0.26497952000000002</c:v>
                </c:pt>
                <c:pt idx="14534">
                  <c:v>0.26798630000000001</c:v>
                </c:pt>
                <c:pt idx="14535">
                  <c:v>0.27214445999999998</c:v>
                </c:pt>
                <c:pt idx="14536">
                  <c:v>0.27785636000000002</c:v>
                </c:pt>
                <c:pt idx="14537">
                  <c:v>0.28370939000000001</c:v>
                </c:pt>
                <c:pt idx="14538">
                  <c:v>0.28720326000000002</c:v>
                </c:pt>
                <c:pt idx="14539">
                  <c:v>0.28832672999999998</c:v>
                </c:pt>
                <c:pt idx="14540">
                  <c:v>0.28770870999999998</c:v>
                </c:pt>
                <c:pt idx="14541">
                  <c:v>0.28675353999999997</c:v>
                </c:pt>
                <c:pt idx="14542">
                  <c:v>0.28755446000000001</c:v>
                </c:pt>
                <c:pt idx="14543">
                  <c:v>0.29020149000000001</c:v>
                </c:pt>
                <c:pt idx="14544">
                  <c:v>0.29332673999999997</c:v>
                </c:pt>
                <c:pt idx="14545">
                  <c:v>0.29495382999999997</c:v>
                </c:pt>
                <c:pt idx="14546">
                  <c:v>0.29478176</c:v>
                </c:pt>
                <c:pt idx="14547">
                  <c:v>0.29345406000000002</c:v>
                </c:pt>
                <c:pt idx="14548">
                  <c:v>0.29227109000000001</c:v>
                </c:pt>
                <c:pt idx="14549">
                  <c:v>0.29198953999999999</c:v>
                </c:pt>
                <c:pt idx="14550">
                  <c:v>0.29254771000000002</c:v>
                </c:pt>
                <c:pt idx="14551">
                  <c:v>0.29306501000000001</c:v>
                </c:pt>
                <c:pt idx="14552">
                  <c:v>0.29244914</c:v>
                </c:pt>
                <c:pt idx="14553">
                  <c:v>0.29094973000000002</c:v>
                </c:pt>
                <c:pt idx="14554">
                  <c:v>0.2892962</c:v>
                </c:pt>
                <c:pt idx="14555">
                  <c:v>0.28767972000000003</c:v>
                </c:pt>
                <c:pt idx="14556">
                  <c:v>0.28631702999999997</c:v>
                </c:pt>
                <c:pt idx="14557">
                  <c:v>0.28457607000000001</c:v>
                </c:pt>
                <c:pt idx="14558">
                  <c:v>0.28170540999999999</c:v>
                </c:pt>
                <c:pt idx="14559">
                  <c:v>0.27768777</c:v>
                </c:pt>
                <c:pt idx="14560">
                  <c:v>0.27333745999999998</c:v>
                </c:pt>
                <c:pt idx="14561">
                  <c:v>0.26979419999999998</c:v>
                </c:pt>
                <c:pt idx="14562">
                  <c:v>0.26761912999999998</c:v>
                </c:pt>
                <c:pt idx="14563">
                  <c:v>0.26587253</c:v>
                </c:pt>
                <c:pt idx="14564">
                  <c:v>0.26310872000000002</c:v>
                </c:pt>
                <c:pt idx="14565">
                  <c:v>0.25882919999999998</c:v>
                </c:pt>
                <c:pt idx="14566">
                  <c:v>0.25341983000000001</c:v>
                </c:pt>
                <c:pt idx="14567">
                  <c:v>0.24781387999999999</c:v>
                </c:pt>
                <c:pt idx="14568">
                  <c:v>0.24275973000000001</c:v>
                </c:pt>
                <c:pt idx="14569">
                  <c:v>0.23853089999999999</c:v>
                </c:pt>
                <c:pt idx="14570">
                  <c:v>0.23426215</c:v>
                </c:pt>
                <c:pt idx="14571">
                  <c:v>0.22921029000000001</c:v>
                </c:pt>
                <c:pt idx="14572">
                  <c:v>0.22302448999999999</c:v>
                </c:pt>
                <c:pt idx="14573">
                  <c:v>0.21591389999999999</c:v>
                </c:pt>
                <c:pt idx="14574">
                  <c:v>0.20843631000000001</c:v>
                </c:pt>
                <c:pt idx="14575">
                  <c:v>0.20146912</c:v>
                </c:pt>
                <c:pt idx="14576">
                  <c:v>0.19486524</c:v>
                </c:pt>
                <c:pt idx="14577">
                  <c:v>0.18852411999999999</c:v>
                </c:pt>
                <c:pt idx="14578">
                  <c:v>0.18259956999999999</c:v>
                </c:pt>
                <c:pt idx="14579">
                  <c:v>0.1763914</c:v>
                </c:pt>
                <c:pt idx="14580">
                  <c:v>0.16960581</c:v>
                </c:pt>
                <c:pt idx="14581">
                  <c:v>0.16244059</c:v>
                </c:pt>
                <c:pt idx="14582">
                  <c:v>0.15511119000000001</c:v>
                </c:pt>
                <c:pt idx="14583">
                  <c:v>0.14792580999999999</c:v>
                </c:pt>
                <c:pt idx="14584">
                  <c:v>0.14124518999999999</c:v>
                </c:pt>
                <c:pt idx="14585">
                  <c:v>0.13497848000000001</c:v>
                </c:pt>
                <c:pt idx="14586">
                  <c:v>0.12869364</c:v>
                </c:pt>
                <c:pt idx="14587">
                  <c:v>0.12208389</c:v>
                </c:pt>
                <c:pt idx="14588">
                  <c:v>0.1151385</c:v>
                </c:pt>
                <c:pt idx="14589">
                  <c:v>0.10801938</c:v>
                </c:pt>
                <c:pt idx="14590">
                  <c:v>0.10059332999999999</c:v>
                </c:pt>
                <c:pt idx="14591">
                  <c:v>9.3213084000000002E-2</c:v>
                </c:pt>
                <c:pt idx="14592">
                  <c:v>8.6033419E-2</c:v>
                </c:pt>
                <c:pt idx="14593">
                  <c:v>7.9334471000000004E-2</c:v>
                </c:pt>
                <c:pt idx="14594">
                  <c:v>7.3214254000000006E-2</c:v>
                </c:pt>
                <c:pt idx="14595">
                  <c:v>6.7325818999999995E-2</c:v>
                </c:pt>
                <c:pt idx="14596">
                  <c:v>6.1219030000000001E-2</c:v>
                </c:pt>
                <c:pt idx="14597">
                  <c:v>5.4436689000000003E-2</c:v>
                </c:pt>
                <c:pt idx="14598">
                  <c:v>4.7160485000000002E-2</c:v>
                </c:pt>
                <c:pt idx="14599">
                  <c:v>3.9919022999999998E-2</c:v>
                </c:pt>
                <c:pt idx="14600">
                  <c:v>3.2986292E-2</c:v>
                </c:pt>
                <c:pt idx="14601">
                  <c:v>2.6467969000000001E-2</c:v>
                </c:pt>
                <c:pt idx="14602">
                  <c:v>2.0183571000000001E-2</c:v>
                </c:pt>
                <c:pt idx="14603">
                  <c:v>1.3773212E-2</c:v>
                </c:pt>
                <c:pt idx="14604">
                  <c:v>6.8057878999999996E-3</c:v>
                </c:pt>
                <c:pt idx="14605">
                  <c:v>-3.0526166E-4</c:v>
                </c:pt>
                <c:pt idx="14606">
                  <c:v>-7.0738998999999997E-3</c:v>
                </c:pt>
                <c:pt idx="14607">
                  <c:v>-1.3389102999999999E-2</c:v>
                </c:pt>
                <c:pt idx="14608">
                  <c:v>-1.9215787000000002E-2</c:v>
                </c:pt>
                <c:pt idx="14609">
                  <c:v>-2.4868106000000001E-2</c:v>
                </c:pt>
                <c:pt idx="14610">
                  <c:v>-3.0795838999999998E-2</c:v>
                </c:pt>
                <c:pt idx="14611">
                  <c:v>-3.7099473000000001E-2</c:v>
                </c:pt>
                <c:pt idx="14612">
                  <c:v>-4.3749182999999997E-2</c:v>
                </c:pt>
                <c:pt idx="14613">
                  <c:v>-5.0391780999999997E-2</c:v>
                </c:pt>
                <c:pt idx="14614">
                  <c:v>-5.6693107E-2</c:v>
                </c:pt>
                <c:pt idx="14615">
                  <c:v>-6.2745713999999994E-2</c:v>
                </c:pt>
                <c:pt idx="14616">
                  <c:v>-6.8773842000000002E-2</c:v>
                </c:pt>
                <c:pt idx="14617">
                  <c:v>-7.4670195999999994E-2</c:v>
                </c:pt>
                <c:pt idx="14618">
                  <c:v>-8.0592667000000007E-2</c:v>
                </c:pt>
                <c:pt idx="14619">
                  <c:v>-8.6707833999999998E-2</c:v>
                </c:pt>
                <c:pt idx="14620">
                  <c:v>-9.3129079000000003E-2</c:v>
                </c:pt>
                <c:pt idx="14621">
                  <c:v>-9.8964519000000001E-2</c:v>
                </c:pt>
                <c:pt idx="14622">
                  <c:v>-0.10413211</c:v>
                </c:pt>
                <c:pt idx="14623">
                  <c:v>-0.10872518</c:v>
                </c:pt>
                <c:pt idx="14624">
                  <c:v>-0.11303159</c:v>
                </c:pt>
                <c:pt idx="14625">
                  <c:v>-0.11733251</c:v>
                </c:pt>
                <c:pt idx="14626">
                  <c:v>-0.12171474</c:v>
                </c:pt>
                <c:pt idx="14627">
                  <c:v>-0.12572464</c:v>
                </c:pt>
                <c:pt idx="14628">
                  <c:v>-0.12924211999999999</c:v>
                </c:pt>
                <c:pt idx="14629">
                  <c:v>-0.13214022</c:v>
                </c:pt>
                <c:pt idx="14630">
                  <c:v>-0.13480316000000001</c:v>
                </c:pt>
                <c:pt idx="14631">
                  <c:v>-0.13721506999999999</c:v>
                </c:pt>
                <c:pt idx="14632">
                  <c:v>-0.13939033000000001</c:v>
                </c:pt>
                <c:pt idx="14633">
                  <c:v>-0.14144332000000001</c:v>
                </c:pt>
                <c:pt idx="14634">
                  <c:v>-0.14323991</c:v>
                </c:pt>
                <c:pt idx="14635">
                  <c:v>-0.14493252000000001</c:v>
                </c:pt>
                <c:pt idx="14636">
                  <c:v>-0.14676575</c:v>
                </c:pt>
                <c:pt idx="14637">
                  <c:v>-0.14861194</c:v>
                </c:pt>
                <c:pt idx="14638">
                  <c:v>-0.1506161</c:v>
                </c:pt>
                <c:pt idx="14639">
                  <c:v>-0.15264432999999999</c:v>
                </c:pt>
                <c:pt idx="14640">
                  <c:v>-0.15525734999999999</c:v>
                </c:pt>
                <c:pt idx="14641">
                  <c:v>-0.15821356</c:v>
                </c:pt>
                <c:pt idx="14642">
                  <c:v>-0.16121374999999999</c:v>
                </c:pt>
                <c:pt idx="14643">
                  <c:v>-0.16378920999999999</c:v>
                </c:pt>
                <c:pt idx="14644">
                  <c:v>-0.16573934000000001</c:v>
                </c:pt>
                <c:pt idx="14645">
                  <c:v>-0.16725108</c:v>
                </c:pt>
                <c:pt idx="14646">
                  <c:v>-0.16889186</c:v>
                </c:pt>
                <c:pt idx="14647">
                  <c:v>-0.17096538</c:v>
                </c:pt>
                <c:pt idx="14648">
                  <c:v>-0.17356107000000001</c:v>
                </c:pt>
                <c:pt idx="14649">
                  <c:v>-0.17587532</c:v>
                </c:pt>
                <c:pt idx="14650">
                  <c:v>-0.17787222999999999</c:v>
                </c:pt>
                <c:pt idx="14651">
                  <c:v>-0.17932438000000001</c:v>
                </c:pt>
                <c:pt idx="14652">
                  <c:v>-0.18066873999999999</c:v>
                </c:pt>
                <c:pt idx="14653">
                  <c:v>-0.18259744999999999</c:v>
                </c:pt>
                <c:pt idx="14654">
                  <c:v>-0.1848339</c:v>
                </c:pt>
                <c:pt idx="14655">
                  <c:v>-0.18744670999999999</c:v>
                </c:pt>
                <c:pt idx="14656">
                  <c:v>-0.18993041999999999</c:v>
                </c:pt>
                <c:pt idx="14657">
                  <c:v>-0.19168536</c:v>
                </c:pt>
                <c:pt idx="14658">
                  <c:v>-0.19303155999999999</c:v>
                </c:pt>
                <c:pt idx="14659">
                  <c:v>-0.19416837000000001</c:v>
                </c:pt>
                <c:pt idx="14660">
                  <c:v>-0.19547632000000001</c:v>
                </c:pt>
                <c:pt idx="14661">
                  <c:v>-0.19674129000000001</c:v>
                </c:pt>
                <c:pt idx="14662">
                  <c:v>-0.19783519999999999</c:v>
                </c:pt>
                <c:pt idx="14663">
                  <c:v>-0.19827333999999999</c:v>
                </c:pt>
                <c:pt idx="14664">
                  <c:v>-0.19801328000000001</c:v>
                </c:pt>
                <c:pt idx="14665">
                  <c:v>-0.19776283</c:v>
                </c:pt>
                <c:pt idx="14666">
                  <c:v>-0.19763416</c:v>
                </c:pt>
                <c:pt idx="14667">
                  <c:v>-0.19787776000000001</c:v>
                </c:pt>
                <c:pt idx="14668">
                  <c:v>-0.19873135</c:v>
                </c:pt>
                <c:pt idx="14669">
                  <c:v>-0.19984978</c:v>
                </c:pt>
                <c:pt idx="14670">
                  <c:v>-0.20106429000000001</c:v>
                </c:pt>
                <c:pt idx="14671">
                  <c:v>-0.20217006000000001</c:v>
                </c:pt>
                <c:pt idx="14672">
                  <c:v>-0.20320199</c:v>
                </c:pt>
                <c:pt idx="14673">
                  <c:v>-0.20424144</c:v>
                </c:pt>
                <c:pt idx="14674">
                  <c:v>-0.20533075000000001</c:v>
                </c:pt>
                <c:pt idx="14675">
                  <c:v>-0.20663629</c:v>
                </c:pt>
                <c:pt idx="14676">
                  <c:v>-0.20783761000000001</c:v>
                </c:pt>
                <c:pt idx="14677">
                  <c:v>-0.20885571999999999</c:v>
                </c:pt>
                <c:pt idx="14678">
                  <c:v>-0.20977812000000001</c:v>
                </c:pt>
                <c:pt idx="14679">
                  <c:v>-0.21046107</c:v>
                </c:pt>
                <c:pt idx="14680">
                  <c:v>-0.21118845999999999</c:v>
                </c:pt>
                <c:pt idx="14681">
                  <c:v>-0.21155885999999999</c:v>
                </c:pt>
                <c:pt idx="14682">
                  <c:v>-0.2119238</c:v>
                </c:pt>
                <c:pt idx="14683">
                  <c:v>-0.21223818999999999</c:v>
                </c:pt>
                <c:pt idx="14684">
                  <c:v>-0.21210523000000001</c:v>
                </c:pt>
                <c:pt idx="14685">
                  <c:v>-0.21175649999999999</c:v>
                </c:pt>
                <c:pt idx="14686">
                  <c:v>-0.21125084999999999</c:v>
                </c:pt>
                <c:pt idx="14687">
                  <c:v>-0.21024032000000001</c:v>
                </c:pt>
                <c:pt idx="14688">
                  <c:v>-0.20909531000000001</c:v>
                </c:pt>
                <c:pt idx="14689">
                  <c:v>-0.20773643</c:v>
                </c:pt>
                <c:pt idx="14690">
                  <c:v>-0.20623298000000001</c:v>
                </c:pt>
                <c:pt idx="14691">
                  <c:v>-0.20426332999999999</c:v>
                </c:pt>
                <c:pt idx="14692">
                  <c:v>-0.20185373000000001</c:v>
                </c:pt>
                <c:pt idx="14693">
                  <c:v>-0.19874939</c:v>
                </c:pt>
                <c:pt idx="14694">
                  <c:v>-0.19572823</c:v>
                </c:pt>
                <c:pt idx="14695">
                  <c:v>-0.1932323</c:v>
                </c:pt>
                <c:pt idx="14696">
                  <c:v>-0.19131239</c:v>
                </c:pt>
                <c:pt idx="14697">
                  <c:v>-0.18926807000000001</c:v>
                </c:pt>
                <c:pt idx="14698">
                  <c:v>-0.18708285999999999</c:v>
                </c:pt>
                <c:pt idx="14699">
                  <c:v>-0.18435086000000001</c:v>
                </c:pt>
                <c:pt idx="14700">
                  <c:v>-0.18133848999999999</c:v>
                </c:pt>
                <c:pt idx="14701">
                  <c:v>-0.17881858</c:v>
                </c:pt>
                <c:pt idx="14702">
                  <c:v>-0.17660238</c:v>
                </c:pt>
                <c:pt idx="14703">
                  <c:v>-0.17436457999999999</c:v>
                </c:pt>
                <c:pt idx="14704">
                  <c:v>-0.17202513999999999</c:v>
                </c:pt>
                <c:pt idx="14705">
                  <c:v>-0.16970471000000001</c:v>
                </c:pt>
                <c:pt idx="14706">
                  <c:v>-0.16737985999999999</c:v>
                </c:pt>
                <c:pt idx="14707">
                  <c:v>-0.16505320000000001</c:v>
                </c:pt>
                <c:pt idx="14708">
                  <c:v>-0.16268145000000001</c:v>
                </c:pt>
                <c:pt idx="14709">
                  <c:v>-0.16004110999999999</c:v>
                </c:pt>
                <c:pt idx="14710">
                  <c:v>-0.15724154000000001</c:v>
                </c:pt>
                <c:pt idx="14711">
                  <c:v>-0.15458863</c:v>
                </c:pt>
                <c:pt idx="14712">
                  <c:v>-0.15230072</c:v>
                </c:pt>
                <c:pt idx="14713">
                  <c:v>-0.15008690999999999</c:v>
                </c:pt>
                <c:pt idx="14714">
                  <c:v>-0.14755249000000001</c:v>
                </c:pt>
                <c:pt idx="14715">
                  <c:v>-0.14457954000000001</c:v>
                </c:pt>
                <c:pt idx="14716">
                  <c:v>-0.14154326</c:v>
                </c:pt>
                <c:pt idx="14717">
                  <c:v>-0.13876210999999999</c:v>
                </c:pt>
                <c:pt idx="14718">
                  <c:v>-0.13617596000000001</c:v>
                </c:pt>
                <c:pt idx="14719">
                  <c:v>-0.13346430000000001</c:v>
                </c:pt>
                <c:pt idx="14720">
                  <c:v>-0.13056124999999999</c:v>
                </c:pt>
                <c:pt idx="14721">
                  <c:v>-0.1273946</c:v>
                </c:pt>
                <c:pt idx="14722">
                  <c:v>-0.12455723</c:v>
                </c:pt>
                <c:pt idx="14723">
                  <c:v>-0.12211613</c:v>
                </c:pt>
                <c:pt idx="14724">
                  <c:v>-0.1203071</c:v>
                </c:pt>
                <c:pt idx="14725">
                  <c:v>-0.11870042</c:v>
                </c:pt>
                <c:pt idx="14726">
                  <c:v>-0.11690407</c:v>
                </c:pt>
                <c:pt idx="14727">
                  <c:v>-0.11494757</c:v>
                </c:pt>
                <c:pt idx="14728">
                  <c:v>-0.11297925</c:v>
                </c:pt>
                <c:pt idx="14729">
                  <c:v>-0.1113159</c:v>
                </c:pt>
                <c:pt idx="14730">
                  <c:v>-0.11011120000000001</c:v>
                </c:pt>
                <c:pt idx="14731">
                  <c:v>-0.10898024000000001</c:v>
                </c:pt>
                <c:pt idx="14732">
                  <c:v>-0.10797474999999999</c:v>
                </c:pt>
                <c:pt idx="14733">
                  <c:v>-0.10694977</c:v>
                </c:pt>
                <c:pt idx="14734">
                  <c:v>-0.10577978</c:v>
                </c:pt>
                <c:pt idx="14735">
                  <c:v>-0.10441035</c:v>
                </c:pt>
                <c:pt idx="14736">
                  <c:v>-0.10314013</c:v>
                </c:pt>
                <c:pt idx="14737">
                  <c:v>-0.10212301999999999</c:v>
                </c:pt>
                <c:pt idx="14738">
                  <c:v>-0.10124523000000001</c:v>
                </c:pt>
                <c:pt idx="14739">
                  <c:v>-0.10057302999999999</c:v>
                </c:pt>
                <c:pt idx="14740">
                  <c:v>-0.10025343</c:v>
                </c:pt>
                <c:pt idx="14741">
                  <c:v>-0.10013302</c:v>
                </c:pt>
                <c:pt idx="14742">
                  <c:v>-0.1001264</c:v>
                </c:pt>
                <c:pt idx="14743">
                  <c:v>-0.10004664000000001</c:v>
                </c:pt>
                <c:pt idx="14744">
                  <c:v>-0.10010521</c:v>
                </c:pt>
                <c:pt idx="14745">
                  <c:v>-0.10030856</c:v>
                </c:pt>
                <c:pt idx="14746">
                  <c:v>-0.10097035</c:v>
                </c:pt>
                <c:pt idx="14747">
                  <c:v>-0.10150853</c:v>
                </c:pt>
                <c:pt idx="14748">
                  <c:v>-0.10201971999999999</c:v>
                </c:pt>
                <c:pt idx="14749">
                  <c:v>-0.10253812</c:v>
                </c:pt>
                <c:pt idx="14750">
                  <c:v>-0.10342918</c:v>
                </c:pt>
                <c:pt idx="14751">
                  <c:v>-0.1046202</c:v>
                </c:pt>
                <c:pt idx="14752">
                  <c:v>-0.10591064</c:v>
                </c:pt>
                <c:pt idx="14753">
                  <c:v>-0.10690896</c:v>
                </c:pt>
                <c:pt idx="14754">
                  <c:v>-0.10726615</c:v>
                </c:pt>
                <c:pt idx="14755">
                  <c:v>-0.10744786000000001</c:v>
                </c:pt>
                <c:pt idx="14756">
                  <c:v>-0.10768519</c:v>
                </c:pt>
                <c:pt idx="14757">
                  <c:v>-0.10812612000000001</c:v>
                </c:pt>
                <c:pt idx="14758">
                  <c:v>-0.10872862</c:v>
                </c:pt>
                <c:pt idx="14759">
                  <c:v>-0.10963446</c:v>
                </c:pt>
                <c:pt idx="14760">
                  <c:v>-0.11014048999999999</c:v>
                </c:pt>
                <c:pt idx="14761">
                  <c:v>-0.11058005</c:v>
                </c:pt>
                <c:pt idx="14762">
                  <c:v>-0.11096710999999999</c:v>
                </c:pt>
                <c:pt idx="14763">
                  <c:v>-0.11141905000000001</c:v>
                </c:pt>
                <c:pt idx="14764">
                  <c:v>-0.11178212</c:v>
                </c:pt>
                <c:pt idx="14765">
                  <c:v>-0.11244442</c:v>
                </c:pt>
                <c:pt idx="14766">
                  <c:v>-0.11323561</c:v>
                </c:pt>
                <c:pt idx="14767">
                  <c:v>-0.1135914</c:v>
                </c:pt>
                <c:pt idx="14768">
                  <c:v>-0.11388740999999999</c:v>
                </c:pt>
                <c:pt idx="14769">
                  <c:v>-0.11398189</c:v>
                </c:pt>
                <c:pt idx="14770">
                  <c:v>-0.11404142</c:v>
                </c:pt>
                <c:pt idx="14771">
                  <c:v>-0.11449898999999999</c:v>
                </c:pt>
                <c:pt idx="14772">
                  <c:v>-0.11496552</c:v>
                </c:pt>
                <c:pt idx="14773">
                  <c:v>-0.1149154</c:v>
                </c:pt>
                <c:pt idx="14774">
                  <c:v>-0.11439143</c:v>
                </c:pt>
                <c:pt idx="14775">
                  <c:v>-0.11373804999999999</c:v>
                </c:pt>
                <c:pt idx="14776">
                  <c:v>-0.11372908</c:v>
                </c:pt>
                <c:pt idx="14777">
                  <c:v>-0.11464096</c:v>
                </c:pt>
                <c:pt idx="14778">
                  <c:v>-0.11535527</c:v>
                </c:pt>
                <c:pt idx="14779">
                  <c:v>-0.11502206</c:v>
                </c:pt>
                <c:pt idx="14780">
                  <c:v>-0.11343746</c:v>
                </c:pt>
                <c:pt idx="14781">
                  <c:v>-0.11096984</c:v>
                </c:pt>
                <c:pt idx="14782">
                  <c:v>-0.10896251999999999</c:v>
                </c:pt>
                <c:pt idx="14783">
                  <c:v>-0.10810722</c:v>
                </c:pt>
                <c:pt idx="14784">
                  <c:v>-0.10813209</c:v>
                </c:pt>
                <c:pt idx="14785">
                  <c:v>-0.10825497000000001</c:v>
                </c:pt>
                <c:pt idx="14786">
                  <c:v>-0.10748138</c:v>
                </c:pt>
                <c:pt idx="14787">
                  <c:v>-0.1055654</c:v>
                </c:pt>
                <c:pt idx="14788">
                  <c:v>-0.10357827999999999</c:v>
                </c:pt>
                <c:pt idx="14789">
                  <c:v>-0.10206154000000001</c:v>
                </c:pt>
                <c:pt idx="14790">
                  <c:v>-0.10119697</c:v>
                </c:pt>
                <c:pt idx="14791">
                  <c:v>-0.10068158000000001</c:v>
                </c:pt>
                <c:pt idx="14792">
                  <c:v>-9.9878983000000005E-2</c:v>
                </c:pt>
                <c:pt idx="14793">
                  <c:v>-9.8555198999999996E-2</c:v>
                </c:pt>
                <c:pt idx="14794">
                  <c:v>-9.6730796999999993E-2</c:v>
                </c:pt>
                <c:pt idx="14795">
                  <c:v>-9.5121103999999998E-2</c:v>
                </c:pt>
                <c:pt idx="14796">
                  <c:v>-9.3659407E-2</c:v>
                </c:pt>
                <c:pt idx="14797">
                  <c:v>-9.2469274000000004E-2</c:v>
                </c:pt>
                <c:pt idx="14798">
                  <c:v>-9.1018313000000003E-2</c:v>
                </c:pt>
                <c:pt idx="14799">
                  <c:v>-8.9379463000000006E-2</c:v>
                </c:pt>
                <c:pt idx="14800">
                  <c:v>-8.7670072000000002E-2</c:v>
                </c:pt>
                <c:pt idx="14801">
                  <c:v>-8.6289514999999997E-2</c:v>
                </c:pt>
                <c:pt idx="14802">
                  <c:v>-8.5072604999999996E-2</c:v>
                </c:pt>
                <c:pt idx="14803">
                  <c:v>-8.3963801000000005E-2</c:v>
                </c:pt>
                <c:pt idx="14804">
                  <c:v>-8.2249076000000004E-2</c:v>
                </c:pt>
                <c:pt idx="14805">
                  <c:v>-7.9621596000000003E-2</c:v>
                </c:pt>
                <c:pt idx="14806">
                  <c:v>-7.6124956999999993E-2</c:v>
                </c:pt>
                <c:pt idx="14807">
                  <c:v>-7.2604125000000005E-2</c:v>
                </c:pt>
                <c:pt idx="14808">
                  <c:v>-6.9577673000000007E-2</c:v>
                </c:pt>
                <c:pt idx="14809">
                  <c:v>-6.7207568999999995E-2</c:v>
                </c:pt>
                <c:pt idx="14810">
                  <c:v>-6.5694564999999996E-2</c:v>
                </c:pt>
                <c:pt idx="14811">
                  <c:v>-6.4514271999999998E-2</c:v>
                </c:pt>
                <c:pt idx="14812">
                  <c:v>-6.3301133999999995E-2</c:v>
                </c:pt>
                <c:pt idx="14813">
                  <c:v>-6.1550615000000003E-2</c:v>
                </c:pt>
                <c:pt idx="14814">
                  <c:v>-5.9460618E-2</c:v>
                </c:pt>
                <c:pt idx="14815">
                  <c:v>-5.7640454000000001E-2</c:v>
                </c:pt>
                <c:pt idx="14816">
                  <c:v>-5.6263557999999998E-2</c:v>
                </c:pt>
                <c:pt idx="14817">
                  <c:v>-5.492329E-2</c:v>
                </c:pt>
                <c:pt idx="14818">
                  <c:v>-5.3496440999999999E-2</c:v>
                </c:pt>
                <c:pt idx="14819">
                  <c:v>-5.1944339999999999E-2</c:v>
                </c:pt>
                <c:pt idx="14820">
                  <c:v>-5.0204315999999999E-2</c:v>
                </c:pt>
                <c:pt idx="14821">
                  <c:v>-4.8908988E-2</c:v>
                </c:pt>
                <c:pt idx="14822">
                  <c:v>-4.7767675000000002E-2</c:v>
                </c:pt>
                <c:pt idx="14823">
                  <c:v>-4.6815961000000003E-2</c:v>
                </c:pt>
                <c:pt idx="14824">
                  <c:v>-4.5829557E-2</c:v>
                </c:pt>
                <c:pt idx="14825">
                  <c:v>-4.4401975000000003E-2</c:v>
                </c:pt>
                <c:pt idx="14826">
                  <c:v>-4.3079747000000002E-2</c:v>
                </c:pt>
                <c:pt idx="14827">
                  <c:v>-4.1842503000000003E-2</c:v>
                </c:pt>
                <c:pt idx="14828">
                  <c:v>-4.0902149999999998E-2</c:v>
                </c:pt>
                <c:pt idx="14829">
                  <c:v>-4.0084857000000002E-2</c:v>
                </c:pt>
                <c:pt idx="14830">
                  <c:v>-3.9344259999999999E-2</c:v>
                </c:pt>
                <c:pt idx="14831">
                  <c:v>-3.8690805000000002E-2</c:v>
                </c:pt>
                <c:pt idx="14832">
                  <c:v>-3.7973228999999997E-2</c:v>
                </c:pt>
                <c:pt idx="14833">
                  <c:v>-3.6947185E-2</c:v>
                </c:pt>
                <c:pt idx="14834">
                  <c:v>-3.5370928000000003E-2</c:v>
                </c:pt>
                <c:pt idx="14835">
                  <c:v>-3.3324498000000001E-2</c:v>
                </c:pt>
                <c:pt idx="14836">
                  <c:v>-3.1539385000000003E-2</c:v>
                </c:pt>
                <c:pt idx="14837">
                  <c:v>-2.9912000000000001E-2</c:v>
                </c:pt>
                <c:pt idx="14838">
                  <c:v>-2.8212629999999999E-2</c:v>
                </c:pt>
                <c:pt idx="14839">
                  <c:v>-2.6733727999999998E-2</c:v>
                </c:pt>
                <c:pt idx="14840">
                  <c:v>-2.5419310000000001E-2</c:v>
                </c:pt>
                <c:pt idx="14841">
                  <c:v>-2.4532643999999999E-2</c:v>
                </c:pt>
                <c:pt idx="14842">
                  <c:v>-2.4039286999999999E-2</c:v>
                </c:pt>
                <c:pt idx="14843">
                  <c:v>-2.3650918E-2</c:v>
                </c:pt>
                <c:pt idx="14844">
                  <c:v>-2.2910412000000002E-2</c:v>
                </c:pt>
                <c:pt idx="14845">
                  <c:v>-2.1707207999999999E-2</c:v>
                </c:pt>
                <c:pt idx="14846">
                  <c:v>-2.0212335000000001E-2</c:v>
                </c:pt>
                <c:pt idx="14847">
                  <c:v>-1.9065487999999998E-2</c:v>
                </c:pt>
                <c:pt idx="14848">
                  <c:v>-1.8573220000000001E-2</c:v>
                </c:pt>
                <c:pt idx="14849">
                  <c:v>-1.8487337999999999E-2</c:v>
                </c:pt>
                <c:pt idx="14850">
                  <c:v>-1.8353194999999999E-2</c:v>
                </c:pt>
                <c:pt idx="14851">
                  <c:v>-1.8080369999999998E-2</c:v>
                </c:pt>
                <c:pt idx="14852">
                  <c:v>-1.7568950999999999E-2</c:v>
                </c:pt>
                <c:pt idx="14853">
                  <c:v>-1.6852841E-2</c:v>
                </c:pt>
                <c:pt idx="14854">
                  <c:v>-1.6344076999999999E-2</c:v>
                </c:pt>
                <c:pt idx="14855">
                  <c:v>-1.6063665000000001E-2</c:v>
                </c:pt>
                <c:pt idx="14856">
                  <c:v>-1.5941937999999999E-2</c:v>
                </c:pt>
                <c:pt idx="14857">
                  <c:v>-1.5824172000000001E-2</c:v>
                </c:pt>
                <c:pt idx="14858">
                  <c:v>-1.5543507E-2</c:v>
                </c:pt>
                <c:pt idx="14859">
                  <c:v>-1.4975225999999999E-2</c:v>
                </c:pt>
                <c:pt idx="14860">
                  <c:v>-1.4026713E-2</c:v>
                </c:pt>
                <c:pt idx="14861">
                  <c:v>-1.3078067000000001E-2</c:v>
                </c:pt>
                <c:pt idx="14862">
                  <c:v>-1.2087561E-2</c:v>
                </c:pt>
                <c:pt idx="14863">
                  <c:v>-1.1082066999999999E-2</c:v>
                </c:pt>
                <c:pt idx="14864">
                  <c:v>-9.7705837999999996E-3</c:v>
                </c:pt>
                <c:pt idx="14865">
                  <c:v>-8.2842464000000005E-3</c:v>
                </c:pt>
                <c:pt idx="14866">
                  <c:v>-6.5862294999999996E-3</c:v>
                </c:pt>
                <c:pt idx="14867">
                  <c:v>-4.9320045999999996E-3</c:v>
                </c:pt>
                <c:pt idx="14868">
                  <c:v>-3.3472262000000001E-3</c:v>
                </c:pt>
                <c:pt idx="14869">
                  <c:v>-1.7859283000000001E-3</c:v>
                </c:pt>
                <c:pt idx="14870">
                  <c:v>-1.1129585E-4</c:v>
                </c:pt>
                <c:pt idx="14871">
                  <c:v>1.6724712000000001E-3</c:v>
                </c:pt>
                <c:pt idx="14872">
                  <c:v>3.7616275999999998E-3</c:v>
                </c:pt>
                <c:pt idx="14873">
                  <c:v>5.7957538999999997E-3</c:v>
                </c:pt>
                <c:pt idx="14874">
                  <c:v>7.8721346000000005E-3</c:v>
                </c:pt>
                <c:pt idx="14875">
                  <c:v>1.0243810000000001E-2</c:v>
                </c:pt>
                <c:pt idx="14876">
                  <c:v>1.2222386999999999E-2</c:v>
                </c:pt>
                <c:pt idx="14877">
                  <c:v>1.4194113E-2</c:v>
                </c:pt>
                <c:pt idx="14878">
                  <c:v>1.6252177999999999E-2</c:v>
                </c:pt>
                <c:pt idx="14879">
                  <c:v>1.8221154E-2</c:v>
                </c:pt>
                <c:pt idx="14880">
                  <c:v>2.0111712E-2</c:v>
                </c:pt>
                <c:pt idx="14881">
                  <c:v>2.1878959999999999E-2</c:v>
                </c:pt>
                <c:pt idx="14882">
                  <c:v>2.3356887999999999E-2</c:v>
                </c:pt>
                <c:pt idx="14883">
                  <c:v>2.4722246E-2</c:v>
                </c:pt>
                <c:pt idx="14884">
                  <c:v>2.6158744000000001E-2</c:v>
                </c:pt>
                <c:pt idx="14885">
                  <c:v>2.8148968E-2</c:v>
                </c:pt>
                <c:pt idx="14886">
                  <c:v>3.0078098000000001E-2</c:v>
                </c:pt>
                <c:pt idx="14887">
                  <c:v>3.2023240000000001E-2</c:v>
                </c:pt>
                <c:pt idx="14888">
                  <c:v>3.3671334999999997E-2</c:v>
                </c:pt>
                <c:pt idx="14889">
                  <c:v>3.5134647999999997E-2</c:v>
                </c:pt>
                <c:pt idx="14890">
                  <c:v>3.6886376999999998E-2</c:v>
                </c:pt>
                <c:pt idx="14891">
                  <c:v>3.8817117999999998E-2</c:v>
                </c:pt>
                <c:pt idx="14892">
                  <c:v>4.0629442000000002E-2</c:v>
                </c:pt>
                <c:pt idx="14893">
                  <c:v>4.2256477000000001E-2</c:v>
                </c:pt>
                <c:pt idx="14894">
                  <c:v>4.3498100999999997E-2</c:v>
                </c:pt>
                <c:pt idx="14895">
                  <c:v>4.4597114E-2</c:v>
                </c:pt>
                <c:pt idx="14896">
                  <c:v>4.5317691E-2</c:v>
                </c:pt>
                <c:pt idx="14897">
                  <c:v>4.5888502999999997E-2</c:v>
                </c:pt>
                <c:pt idx="14898">
                  <c:v>4.6696161E-2</c:v>
                </c:pt>
                <c:pt idx="14899">
                  <c:v>4.7921221E-2</c:v>
                </c:pt>
                <c:pt idx="14900">
                  <c:v>4.9389486000000003E-2</c:v>
                </c:pt>
                <c:pt idx="14901">
                  <c:v>5.0763592000000003E-2</c:v>
                </c:pt>
                <c:pt idx="14902">
                  <c:v>5.1897262999999999E-2</c:v>
                </c:pt>
                <c:pt idx="14903">
                  <c:v>5.2737297000000002E-2</c:v>
                </c:pt>
                <c:pt idx="14904">
                  <c:v>5.3225182000000003E-2</c:v>
                </c:pt>
                <c:pt idx="14905">
                  <c:v>5.3715033000000002E-2</c:v>
                </c:pt>
                <c:pt idx="14906">
                  <c:v>5.4505695E-2</c:v>
                </c:pt>
                <c:pt idx="14907">
                  <c:v>5.5279002000000001E-2</c:v>
                </c:pt>
                <c:pt idx="14908">
                  <c:v>5.5792897000000001E-2</c:v>
                </c:pt>
                <c:pt idx="14909">
                  <c:v>5.6194106000000001E-2</c:v>
                </c:pt>
                <c:pt idx="14910">
                  <c:v>5.6893405000000001E-2</c:v>
                </c:pt>
                <c:pt idx="14911">
                  <c:v>5.7746644E-2</c:v>
                </c:pt>
                <c:pt idx="14912">
                  <c:v>5.8497041999999999E-2</c:v>
                </c:pt>
                <c:pt idx="14913">
                  <c:v>5.9163274000000002E-2</c:v>
                </c:pt>
                <c:pt idx="14914">
                  <c:v>5.9902009999999999E-2</c:v>
                </c:pt>
                <c:pt idx="14915">
                  <c:v>6.0833458999999999E-2</c:v>
                </c:pt>
                <c:pt idx="14916">
                  <c:v>6.1735168999999999E-2</c:v>
                </c:pt>
                <c:pt idx="14917">
                  <c:v>6.2672777999999998E-2</c:v>
                </c:pt>
                <c:pt idx="14918">
                  <c:v>6.4052937000000004E-2</c:v>
                </c:pt>
                <c:pt idx="14919">
                  <c:v>6.5810071999999997E-2</c:v>
                </c:pt>
                <c:pt idx="14920">
                  <c:v>6.7742923999999996E-2</c:v>
                </c:pt>
                <c:pt idx="14921">
                  <c:v>6.9563205000000003E-2</c:v>
                </c:pt>
                <c:pt idx="14922">
                  <c:v>7.1243000000000001E-2</c:v>
                </c:pt>
                <c:pt idx="14923">
                  <c:v>7.2742976000000001E-2</c:v>
                </c:pt>
                <c:pt idx="14924">
                  <c:v>7.4229514999999996E-2</c:v>
                </c:pt>
                <c:pt idx="14925">
                  <c:v>7.6032539999999996E-2</c:v>
                </c:pt>
                <c:pt idx="14926">
                  <c:v>7.8331850999999994E-2</c:v>
                </c:pt>
                <c:pt idx="14927">
                  <c:v>8.0950079999999994E-2</c:v>
                </c:pt>
                <c:pt idx="14928">
                  <c:v>8.3500753999999996E-2</c:v>
                </c:pt>
                <c:pt idx="14929">
                  <c:v>8.5614595000000002E-2</c:v>
                </c:pt>
                <c:pt idx="14930">
                  <c:v>8.7420496E-2</c:v>
                </c:pt>
                <c:pt idx="14931">
                  <c:v>8.9207784999999998E-2</c:v>
                </c:pt>
                <c:pt idx="14932">
                  <c:v>9.1355254999999996E-2</c:v>
                </c:pt>
                <c:pt idx="14933">
                  <c:v>9.3688850000000004E-2</c:v>
                </c:pt>
                <c:pt idx="14934">
                  <c:v>9.5787442E-2</c:v>
                </c:pt>
                <c:pt idx="14935">
                  <c:v>9.7735429999999998E-2</c:v>
                </c:pt>
                <c:pt idx="14936">
                  <c:v>9.9237556000000005E-2</c:v>
                </c:pt>
                <c:pt idx="14937">
                  <c:v>0.10037296</c:v>
                </c:pt>
                <c:pt idx="14938">
                  <c:v>0.10130941</c:v>
                </c:pt>
                <c:pt idx="14939">
                  <c:v>0.10244323</c:v>
                </c:pt>
                <c:pt idx="14940">
                  <c:v>0.10395308</c:v>
                </c:pt>
                <c:pt idx="14941">
                  <c:v>0.10583405999999999</c:v>
                </c:pt>
                <c:pt idx="14942">
                  <c:v>0.10776421999999999</c:v>
                </c:pt>
                <c:pt idx="14943">
                  <c:v>0.10991022</c:v>
                </c:pt>
                <c:pt idx="14944">
                  <c:v>0.11157283</c:v>
                </c:pt>
                <c:pt idx="14945">
                  <c:v>0.11274342</c:v>
                </c:pt>
                <c:pt idx="14946">
                  <c:v>0.11394787000000001</c:v>
                </c:pt>
                <c:pt idx="14947">
                  <c:v>0.11533603000000001</c:v>
                </c:pt>
                <c:pt idx="14948">
                  <c:v>0.11682766999999999</c:v>
                </c:pt>
                <c:pt idx="14949">
                  <c:v>0.11859252000000001</c:v>
                </c:pt>
                <c:pt idx="14950">
                  <c:v>0.12057666</c:v>
                </c:pt>
                <c:pt idx="14951">
                  <c:v>0.122554</c:v>
                </c:pt>
                <c:pt idx="14952">
                  <c:v>0.12401187</c:v>
                </c:pt>
                <c:pt idx="14953">
                  <c:v>0.12538930000000001</c:v>
                </c:pt>
                <c:pt idx="14954">
                  <c:v>0.12685635000000001</c:v>
                </c:pt>
                <c:pt idx="14955">
                  <c:v>0.12884322000000001</c:v>
                </c:pt>
                <c:pt idx="14956">
                  <c:v>0.13133060999999999</c:v>
                </c:pt>
                <c:pt idx="14957">
                  <c:v>0.13380676999999999</c:v>
                </c:pt>
                <c:pt idx="14958">
                  <c:v>0.13591955999999999</c:v>
                </c:pt>
                <c:pt idx="14959">
                  <c:v>0.13787283</c:v>
                </c:pt>
                <c:pt idx="14960">
                  <c:v>0.13993811</c:v>
                </c:pt>
                <c:pt idx="14961">
                  <c:v>0.14212430000000001</c:v>
                </c:pt>
                <c:pt idx="14962">
                  <c:v>0.14459227999999999</c:v>
                </c:pt>
                <c:pt idx="14963">
                  <c:v>0.14712716000000001</c:v>
                </c:pt>
                <c:pt idx="14964">
                  <c:v>0.14949438000000001</c:v>
                </c:pt>
                <c:pt idx="14965">
                  <c:v>0.15167443999999999</c:v>
                </c:pt>
                <c:pt idx="14966">
                  <c:v>0.15388461000000001</c:v>
                </c:pt>
                <c:pt idx="14967">
                  <c:v>0.15616620000000001</c:v>
                </c:pt>
                <c:pt idx="14968">
                  <c:v>0.15848988</c:v>
                </c:pt>
                <c:pt idx="14969">
                  <c:v>0.16054726999999999</c:v>
                </c:pt>
                <c:pt idx="14970">
                  <c:v>0.16228644</c:v>
                </c:pt>
                <c:pt idx="14971">
                  <c:v>0.16386998</c:v>
                </c:pt>
                <c:pt idx="14972">
                  <c:v>0.16540775999999999</c:v>
                </c:pt>
                <c:pt idx="14973">
                  <c:v>0.16683182999999999</c:v>
                </c:pt>
                <c:pt idx="14974">
                  <c:v>0.16834293</c:v>
                </c:pt>
                <c:pt idx="14975">
                  <c:v>0.17005567999999999</c:v>
                </c:pt>
                <c:pt idx="14976">
                  <c:v>0.17156316999999999</c:v>
                </c:pt>
                <c:pt idx="14977">
                  <c:v>0.17242531</c:v>
                </c:pt>
                <c:pt idx="14978">
                  <c:v>0.17304422</c:v>
                </c:pt>
                <c:pt idx="14979">
                  <c:v>0.17349200000000001</c:v>
                </c:pt>
                <c:pt idx="14980">
                  <c:v>0.17390862000000001</c:v>
                </c:pt>
                <c:pt idx="14981">
                  <c:v>0.17468358</c:v>
                </c:pt>
                <c:pt idx="14982">
                  <c:v>0.17576291999999999</c:v>
                </c:pt>
                <c:pt idx="14983">
                  <c:v>0.17700735000000001</c:v>
                </c:pt>
                <c:pt idx="14984">
                  <c:v>0.17817095999999999</c:v>
                </c:pt>
                <c:pt idx="14985">
                  <c:v>0.17912504000000001</c:v>
                </c:pt>
                <c:pt idx="14986">
                  <c:v>0.1800765</c:v>
                </c:pt>
                <c:pt idx="14987">
                  <c:v>0.18081469</c:v>
                </c:pt>
                <c:pt idx="14988">
                  <c:v>0.18149525</c:v>
                </c:pt>
                <c:pt idx="14989">
                  <c:v>0.18236161000000001</c:v>
                </c:pt>
                <c:pt idx="14990">
                  <c:v>0.18384344</c:v>
                </c:pt>
                <c:pt idx="14991">
                  <c:v>0.18577341</c:v>
                </c:pt>
                <c:pt idx="14992">
                  <c:v>0.18786052</c:v>
                </c:pt>
                <c:pt idx="14993">
                  <c:v>0.18984617000000001</c:v>
                </c:pt>
                <c:pt idx="14994">
                  <c:v>0.19167803999999999</c:v>
                </c:pt>
                <c:pt idx="14995">
                  <c:v>0.19342232000000001</c:v>
                </c:pt>
                <c:pt idx="14996">
                  <c:v>0.19524441000000001</c:v>
                </c:pt>
                <c:pt idx="14997">
                  <c:v>0.19730210000000001</c:v>
                </c:pt>
                <c:pt idx="14998">
                  <c:v>0.19961272999999999</c:v>
                </c:pt>
                <c:pt idx="14999">
                  <c:v>0.20193922</c:v>
                </c:pt>
                <c:pt idx="15000">
                  <c:v>0.20397223</c:v>
                </c:pt>
                <c:pt idx="15001">
                  <c:v>0.20589647999999999</c:v>
                </c:pt>
                <c:pt idx="15002">
                  <c:v>0.20759533999999999</c:v>
                </c:pt>
                <c:pt idx="15003">
                  <c:v>0.20899319999999999</c:v>
                </c:pt>
                <c:pt idx="15004">
                  <c:v>0.21042659999999999</c:v>
                </c:pt>
                <c:pt idx="15005">
                  <c:v>0.21158837999999999</c:v>
                </c:pt>
                <c:pt idx="15006">
                  <c:v>0.21296443000000001</c:v>
                </c:pt>
                <c:pt idx="15007">
                  <c:v>0.21451543000000001</c:v>
                </c:pt>
                <c:pt idx="15008">
                  <c:v>0.21539451000000001</c:v>
                </c:pt>
                <c:pt idx="15009">
                  <c:v>0.21589401</c:v>
                </c:pt>
                <c:pt idx="15010">
                  <c:v>0.21649915</c:v>
                </c:pt>
                <c:pt idx="15011">
                  <c:v>0.21735766000000001</c:v>
                </c:pt>
                <c:pt idx="15012">
                  <c:v>0.21829153000000001</c:v>
                </c:pt>
                <c:pt idx="15013">
                  <c:v>0.21918489999999999</c:v>
                </c:pt>
                <c:pt idx="15014">
                  <c:v>0.22013872000000001</c:v>
                </c:pt>
                <c:pt idx="15015">
                  <c:v>0.22095155999999999</c:v>
                </c:pt>
                <c:pt idx="15016">
                  <c:v>0.22169675999999999</c:v>
                </c:pt>
                <c:pt idx="15017">
                  <c:v>0.22209539</c:v>
                </c:pt>
                <c:pt idx="15018">
                  <c:v>0.22257130999999999</c:v>
                </c:pt>
                <c:pt idx="15019">
                  <c:v>0.22317783999999999</c:v>
                </c:pt>
                <c:pt idx="15020">
                  <c:v>0.22389666</c:v>
                </c:pt>
                <c:pt idx="15021">
                  <c:v>0.22462501000000001</c:v>
                </c:pt>
                <c:pt idx="15022">
                  <c:v>0.22553342000000001</c:v>
                </c:pt>
                <c:pt idx="15023">
                  <c:v>0.22614265</c:v>
                </c:pt>
                <c:pt idx="15024">
                  <c:v>0.22631439</c:v>
                </c:pt>
                <c:pt idx="15025">
                  <c:v>0.22604682000000001</c:v>
                </c:pt>
                <c:pt idx="15026">
                  <c:v>0.22568319000000001</c:v>
                </c:pt>
                <c:pt idx="15027">
                  <c:v>0.22521809000000001</c:v>
                </c:pt>
                <c:pt idx="15028">
                  <c:v>0.22475650999999999</c:v>
                </c:pt>
                <c:pt idx="15029">
                  <c:v>0.22434817000000001</c:v>
                </c:pt>
                <c:pt idx="15030">
                  <c:v>0.2236456</c:v>
                </c:pt>
                <c:pt idx="15031">
                  <c:v>0.22279640000000001</c:v>
                </c:pt>
                <c:pt idx="15032">
                  <c:v>0.221912</c:v>
                </c:pt>
                <c:pt idx="15033">
                  <c:v>0.22076854000000001</c:v>
                </c:pt>
                <c:pt idx="15034">
                  <c:v>0.21941637999999999</c:v>
                </c:pt>
                <c:pt idx="15035">
                  <c:v>0.21846156</c:v>
                </c:pt>
                <c:pt idx="15036">
                  <c:v>0.21824852</c:v>
                </c:pt>
                <c:pt idx="15037">
                  <c:v>0.21805516999999999</c:v>
                </c:pt>
                <c:pt idx="15038">
                  <c:v>0.21751017</c:v>
                </c:pt>
                <c:pt idx="15039">
                  <c:v>0.21669021999999999</c:v>
                </c:pt>
                <c:pt idx="15040">
                  <c:v>0.21551466999999999</c:v>
                </c:pt>
                <c:pt idx="15041">
                  <c:v>0.21438623000000001</c:v>
                </c:pt>
                <c:pt idx="15042">
                  <c:v>0.21387872999999999</c:v>
                </c:pt>
                <c:pt idx="15043">
                  <c:v>0.21389343</c:v>
                </c:pt>
                <c:pt idx="15044">
                  <c:v>0.21413802000000001</c:v>
                </c:pt>
                <c:pt idx="15045">
                  <c:v>0.21384107999999999</c:v>
                </c:pt>
                <c:pt idx="15046">
                  <c:v>0.21288591000000001</c:v>
                </c:pt>
                <c:pt idx="15047">
                  <c:v>0.21173452000000001</c:v>
                </c:pt>
                <c:pt idx="15048">
                  <c:v>0.21053864999999999</c:v>
                </c:pt>
                <c:pt idx="15049">
                  <c:v>0.20931063</c:v>
                </c:pt>
                <c:pt idx="15050">
                  <c:v>0.20873976</c:v>
                </c:pt>
                <c:pt idx="15051">
                  <c:v>0.20862975</c:v>
                </c:pt>
                <c:pt idx="15052">
                  <c:v>0.20852291000000001</c:v>
                </c:pt>
                <c:pt idx="15053">
                  <c:v>0.20800805</c:v>
                </c:pt>
                <c:pt idx="15054">
                  <c:v>0.20692070000000001</c:v>
                </c:pt>
                <c:pt idx="15055">
                  <c:v>0.20550526</c:v>
                </c:pt>
                <c:pt idx="15056">
                  <c:v>0.20431384999999999</c:v>
                </c:pt>
                <c:pt idx="15057">
                  <c:v>0.20376881999999999</c:v>
                </c:pt>
                <c:pt idx="15058">
                  <c:v>0.20345595999999999</c:v>
                </c:pt>
                <c:pt idx="15059">
                  <c:v>0.20328567</c:v>
                </c:pt>
                <c:pt idx="15060">
                  <c:v>0.20282395</c:v>
                </c:pt>
                <c:pt idx="15061">
                  <c:v>0.20205371999999999</c:v>
                </c:pt>
                <c:pt idx="15062">
                  <c:v>0.20107768000000001</c:v>
                </c:pt>
                <c:pt idx="15063">
                  <c:v>0.19990055000000001</c:v>
                </c:pt>
                <c:pt idx="15064">
                  <c:v>0.19890906999999999</c:v>
                </c:pt>
                <c:pt idx="15065">
                  <c:v>0.19818385999999999</c:v>
                </c:pt>
                <c:pt idx="15066">
                  <c:v>0.19742396000000001</c:v>
                </c:pt>
                <c:pt idx="15067">
                  <c:v>0.19654389999999999</c:v>
                </c:pt>
                <c:pt idx="15068">
                  <c:v>0.19521445000000001</c:v>
                </c:pt>
                <c:pt idx="15069">
                  <c:v>0.19318030999999999</c:v>
                </c:pt>
                <c:pt idx="15070">
                  <c:v>0.19094928999999999</c:v>
                </c:pt>
                <c:pt idx="15071">
                  <c:v>0.18898803</c:v>
                </c:pt>
                <c:pt idx="15072">
                  <c:v>0.18781498999999999</c:v>
                </c:pt>
                <c:pt idx="15073">
                  <c:v>0.18710217000000001</c:v>
                </c:pt>
                <c:pt idx="15074">
                  <c:v>0.18629861</c:v>
                </c:pt>
                <c:pt idx="15075">
                  <c:v>0.18507604999999999</c:v>
                </c:pt>
                <c:pt idx="15076">
                  <c:v>0.18352578999999999</c:v>
                </c:pt>
                <c:pt idx="15077">
                  <c:v>0.18188672</c:v>
                </c:pt>
                <c:pt idx="15078">
                  <c:v>0.18006364999999999</c:v>
                </c:pt>
                <c:pt idx="15079">
                  <c:v>0.17875979</c:v>
                </c:pt>
                <c:pt idx="15080">
                  <c:v>0.17808914000000001</c:v>
                </c:pt>
                <c:pt idx="15081">
                  <c:v>0.17731591999999999</c:v>
                </c:pt>
                <c:pt idx="15082">
                  <c:v>0.17631219000000001</c:v>
                </c:pt>
                <c:pt idx="15083">
                  <c:v>0.17457647000000001</c:v>
                </c:pt>
                <c:pt idx="15084">
                  <c:v>0.17188679000000001</c:v>
                </c:pt>
                <c:pt idx="15085">
                  <c:v>0.16870829000000001</c:v>
                </c:pt>
                <c:pt idx="15086">
                  <c:v>0.16627823</c:v>
                </c:pt>
                <c:pt idx="15087">
                  <c:v>0.16472734999999999</c:v>
                </c:pt>
                <c:pt idx="15088">
                  <c:v>0.16349514000000001</c:v>
                </c:pt>
                <c:pt idx="15089">
                  <c:v>0.1618752</c:v>
                </c:pt>
                <c:pt idx="15090">
                  <c:v>0.15932968</c:v>
                </c:pt>
                <c:pt idx="15091">
                  <c:v>0.15627061</c:v>
                </c:pt>
                <c:pt idx="15092">
                  <c:v>0.15366128000000001</c:v>
                </c:pt>
                <c:pt idx="15093">
                  <c:v>0.15190377999999999</c:v>
                </c:pt>
                <c:pt idx="15094">
                  <c:v>0.15104537000000001</c:v>
                </c:pt>
                <c:pt idx="15095">
                  <c:v>0.15047015999999999</c:v>
                </c:pt>
                <c:pt idx="15096">
                  <c:v>0.14918550999999999</c:v>
                </c:pt>
                <c:pt idx="15097">
                  <c:v>0.14687939999999999</c:v>
                </c:pt>
                <c:pt idx="15098">
                  <c:v>0.14338509999999999</c:v>
                </c:pt>
                <c:pt idx="15099">
                  <c:v>0.13999149</c:v>
                </c:pt>
                <c:pt idx="15100">
                  <c:v>0.1373897</c:v>
                </c:pt>
                <c:pt idx="15101">
                  <c:v>0.13580009000000001</c:v>
                </c:pt>
                <c:pt idx="15102">
                  <c:v>0.13506087</c:v>
                </c:pt>
                <c:pt idx="15103">
                  <c:v>0.13426994</c:v>
                </c:pt>
                <c:pt idx="15104">
                  <c:v>0.13279289</c:v>
                </c:pt>
                <c:pt idx="15105">
                  <c:v>0.13035304</c:v>
                </c:pt>
                <c:pt idx="15106">
                  <c:v>0.12769379</c:v>
                </c:pt>
                <c:pt idx="15107">
                  <c:v>0.12573491000000001</c:v>
                </c:pt>
                <c:pt idx="15108">
                  <c:v>0.12485795</c:v>
                </c:pt>
                <c:pt idx="15109">
                  <c:v>0.12418079</c:v>
                </c:pt>
                <c:pt idx="15110">
                  <c:v>0.12332628</c:v>
                </c:pt>
                <c:pt idx="15111">
                  <c:v>0.12188035999999999</c:v>
                </c:pt>
                <c:pt idx="15112">
                  <c:v>0.11975139</c:v>
                </c:pt>
                <c:pt idx="15113">
                  <c:v>0.11725027</c:v>
                </c:pt>
                <c:pt idx="15114">
                  <c:v>0.11559094</c:v>
                </c:pt>
                <c:pt idx="15115">
                  <c:v>0.11499542</c:v>
                </c:pt>
                <c:pt idx="15116">
                  <c:v>0.11513447</c:v>
                </c:pt>
                <c:pt idx="15117">
                  <c:v>0.11492295</c:v>
                </c:pt>
                <c:pt idx="15118">
                  <c:v>0.11391809999999999</c:v>
                </c:pt>
                <c:pt idx="15119">
                  <c:v>0.11195001</c:v>
                </c:pt>
                <c:pt idx="15120">
                  <c:v>0.11013781</c:v>
                </c:pt>
                <c:pt idx="15121">
                  <c:v>0.10879453</c:v>
                </c:pt>
                <c:pt idx="15122">
                  <c:v>0.10814225</c:v>
                </c:pt>
                <c:pt idx="15123">
                  <c:v>0.10745229000000001</c:v>
                </c:pt>
                <c:pt idx="15124">
                  <c:v>0.10647147999999999</c:v>
                </c:pt>
                <c:pt idx="15125">
                  <c:v>0.10454918000000001</c:v>
                </c:pt>
                <c:pt idx="15126">
                  <c:v>0.10180865</c:v>
                </c:pt>
                <c:pt idx="15127">
                  <c:v>9.9045087000000004E-2</c:v>
                </c:pt>
                <c:pt idx="15128">
                  <c:v>9.6648992000000003E-2</c:v>
                </c:pt>
                <c:pt idx="15129">
                  <c:v>9.4989459999999998E-2</c:v>
                </c:pt>
                <c:pt idx="15130">
                  <c:v>9.3900366999999998E-2</c:v>
                </c:pt>
                <c:pt idx="15131">
                  <c:v>9.2927041000000002E-2</c:v>
                </c:pt>
                <c:pt idx="15132">
                  <c:v>9.1726963999999994E-2</c:v>
                </c:pt>
                <c:pt idx="15133">
                  <c:v>8.9567077999999994E-2</c:v>
                </c:pt>
                <c:pt idx="15134">
                  <c:v>8.6621968999999993E-2</c:v>
                </c:pt>
                <c:pt idx="15135">
                  <c:v>8.3624804999999997E-2</c:v>
                </c:pt>
                <c:pt idx="15136">
                  <c:v>8.1475859999999997E-2</c:v>
                </c:pt>
                <c:pt idx="15137">
                  <c:v>7.9785254999999999E-2</c:v>
                </c:pt>
                <c:pt idx="15138">
                  <c:v>7.7909722000000001E-2</c:v>
                </c:pt>
                <c:pt idx="15139">
                  <c:v>7.5608634999999993E-2</c:v>
                </c:pt>
                <c:pt idx="15140">
                  <c:v>7.3009433999999998E-2</c:v>
                </c:pt>
                <c:pt idx="15141">
                  <c:v>7.0260246999999998E-2</c:v>
                </c:pt>
                <c:pt idx="15142">
                  <c:v>6.7497223999999995E-2</c:v>
                </c:pt>
                <c:pt idx="15143">
                  <c:v>6.4977908000000001E-2</c:v>
                </c:pt>
                <c:pt idx="15144">
                  <c:v>6.2839857999999998E-2</c:v>
                </c:pt>
                <c:pt idx="15145">
                  <c:v>6.1178831000000003E-2</c:v>
                </c:pt>
                <c:pt idx="15146">
                  <c:v>5.9787011000000001E-2</c:v>
                </c:pt>
                <c:pt idx="15147">
                  <c:v>5.8240799000000003E-2</c:v>
                </c:pt>
                <c:pt idx="15148">
                  <c:v>5.6613546000000001E-2</c:v>
                </c:pt>
                <c:pt idx="15149">
                  <c:v>5.4623654000000001E-2</c:v>
                </c:pt>
                <c:pt idx="15150">
                  <c:v>5.2336053E-2</c:v>
                </c:pt>
                <c:pt idx="15151">
                  <c:v>4.9889546999999999E-2</c:v>
                </c:pt>
                <c:pt idx="15152">
                  <c:v>4.7434125000000001E-2</c:v>
                </c:pt>
                <c:pt idx="15153">
                  <c:v>4.5125229000000003E-2</c:v>
                </c:pt>
                <c:pt idx="15154">
                  <c:v>4.2503898999999998E-2</c:v>
                </c:pt>
                <c:pt idx="15155">
                  <c:v>3.9256008000000002E-2</c:v>
                </c:pt>
                <c:pt idx="15156">
                  <c:v>3.5768813000000003E-2</c:v>
                </c:pt>
                <c:pt idx="15157">
                  <c:v>3.2087152000000001E-2</c:v>
                </c:pt>
                <c:pt idx="15158">
                  <c:v>2.8421114000000001E-2</c:v>
                </c:pt>
                <c:pt idx="15159">
                  <c:v>2.4979879999999999E-2</c:v>
                </c:pt>
                <c:pt idx="15160">
                  <c:v>2.1826958E-2</c:v>
                </c:pt>
                <c:pt idx="15161">
                  <c:v>1.8615969E-2</c:v>
                </c:pt>
                <c:pt idx="15162">
                  <c:v>1.5294301E-2</c:v>
                </c:pt>
                <c:pt idx="15163">
                  <c:v>1.1743432999999999E-2</c:v>
                </c:pt>
                <c:pt idx="15164">
                  <c:v>8.3330945000000007E-3</c:v>
                </c:pt>
                <c:pt idx="15165">
                  <c:v>5.0478262999999997E-3</c:v>
                </c:pt>
                <c:pt idx="15166">
                  <c:v>1.981998E-3</c:v>
                </c:pt>
                <c:pt idx="15167">
                  <c:v>-7.1745497999999995E-4</c:v>
                </c:pt>
                <c:pt idx="15168">
                  <c:v>-3.3814733E-3</c:v>
                </c:pt>
                <c:pt idx="15169">
                  <c:v>-6.1108259000000002E-3</c:v>
                </c:pt>
                <c:pt idx="15170">
                  <c:v>-8.9530631000000003E-3</c:v>
                </c:pt>
                <c:pt idx="15171">
                  <c:v>-1.1642679E-2</c:v>
                </c:pt>
                <c:pt idx="15172">
                  <c:v>-1.3922136E-2</c:v>
                </c:pt>
                <c:pt idx="15173">
                  <c:v>-1.5813494000000001E-2</c:v>
                </c:pt>
                <c:pt idx="15174">
                  <c:v>-1.7499025000000001E-2</c:v>
                </c:pt>
                <c:pt idx="15175">
                  <c:v>-1.9596042000000001E-2</c:v>
                </c:pt>
                <c:pt idx="15176">
                  <c:v>-2.2396828000000001E-2</c:v>
                </c:pt>
                <c:pt idx="15177">
                  <c:v>-2.5429795000000002E-2</c:v>
                </c:pt>
                <c:pt idx="15178">
                  <c:v>-2.8660788999999999E-2</c:v>
                </c:pt>
                <c:pt idx="15179">
                  <c:v>-3.1799313000000003E-2</c:v>
                </c:pt>
                <c:pt idx="15180">
                  <c:v>-3.4770601999999998E-2</c:v>
                </c:pt>
                <c:pt idx="15181">
                  <c:v>-3.8106573999999997E-2</c:v>
                </c:pt>
                <c:pt idx="15182">
                  <c:v>-4.1436238E-2</c:v>
                </c:pt>
                <c:pt idx="15183">
                  <c:v>-4.48063E-2</c:v>
                </c:pt>
                <c:pt idx="15184">
                  <c:v>-4.8031879999999999E-2</c:v>
                </c:pt>
                <c:pt idx="15185">
                  <c:v>-5.0931188000000002E-2</c:v>
                </c:pt>
                <c:pt idx="15186">
                  <c:v>-5.3955059999999999E-2</c:v>
                </c:pt>
                <c:pt idx="15187">
                  <c:v>-5.6743704999999998E-2</c:v>
                </c:pt>
                <c:pt idx="15188">
                  <c:v>-5.9469019999999997E-2</c:v>
                </c:pt>
                <c:pt idx="15189">
                  <c:v>-6.2252292000000001E-2</c:v>
                </c:pt>
                <c:pt idx="15190">
                  <c:v>-6.4808574999999993E-2</c:v>
                </c:pt>
                <c:pt idx="15191">
                  <c:v>-6.7290271999999998E-2</c:v>
                </c:pt>
                <c:pt idx="15192">
                  <c:v>-6.9446130999999994E-2</c:v>
                </c:pt>
                <c:pt idx="15193">
                  <c:v>-7.1652547999999996E-2</c:v>
                </c:pt>
                <c:pt idx="15194">
                  <c:v>-7.3912662000000004E-2</c:v>
                </c:pt>
                <c:pt idx="15195">
                  <c:v>-7.5786538000000001E-2</c:v>
                </c:pt>
                <c:pt idx="15196">
                  <c:v>-7.7400152999999999E-2</c:v>
                </c:pt>
                <c:pt idx="15197">
                  <c:v>-7.8728687000000006E-2</c:v>
                </c:pt>
                <c:pt idx="15198">
                  <c:v>-8.0158077999999994E-2</c:v>
                </c:pt>
                <c:pt idx="15199">
                  <c:v>-8.1865457000000003E-2</c:v>
                </c:pt>
                <c:pt idx="15200">
                  <c:v>-8.3545639000000005E-2</c:v>
                </c:pt>
                <c:pt idx="15201">
                  <c:v>-8.5018975999999996E-2</c:v>
                </c:pt>
                <c:pt idx="15202">
                  <c:v>-8.6070069999999999E-2</c:v>
                </c:pt>
                <c:pt idx="15203">
                  <c:v>-8.6820000999999994E-2</c:v>
                </c:pt>
                <c:pt idx="15204">
                  <c:v>-8.7419068000000003E-2</c:v>
                </c:pt>
                <c:pt idx="15205">
                  <c:v>-8.8004541000000006E-2</c:v>
                </c:pt>
                <c:pt idx="15206">
                  <c:v>-8.8724605999999998E-2</c:v>
                </c:pt>
                <c:pt idx="15207">
                  <c:v>-8.9377760000000001E-2</c:v>
                </c:pt>
                <c:pt idx="15208">
                  <c:v>-9.0263011000000004E-2</c:v>
                </c:pt>
                <c:pt idx="15209">
                  <c:v>-9.1654623000000005E-2</c:v>
                </c:pt>
                <c:pt idx="15210">
                  <c:v>-9.3350164999999999E-2</c:v>
                </c:pt>
                <c:pt idx="15211">
                  <c:v>-9.5005632000000007E-2</c:v>
                </c:pt>
                <c:pt idx="15212">
                  <c:v>-9.6115432000000001E-2</c:v>
                </c:pt>
                <c:pt idx="15213">
                  <c:v>-9.6980053999999996E-2</c:v>
                </c:pt>
                <c:pt idx="15214">
                  <c:v>-9.8012615999999997E-2</c:v>
                </c:pt>
                <c:pt idx="15215">
                  <c:v>-9.8964040000000003E-2</c:v>
                </c:pt>
                <c:pt idx="15216">
                  <c:v>-0.1000011</c:v>
                </c:pt>
                <c:pt idx="15217">
                  <c:v>-0.10075561</c:v>
                </c:pt>
                <c:pt idx="15218">
                  <c:v>-0.10129402</c:v>
                </c:pt>
                <c:pt idx="15219">
                  <c:v>-0.10222675000000001</c:v>
                </c:pt>
                <c:pt idx="15220">
                  <c:v>-0.10351779999999999</c:v>
                </c:pt>
                <c:pt idx="15221">
                  <c:v>-0.10503435</c:v>
                </c:pt>
                <c:pt idx="15222">
                  <c:v>-0.10613561000000001</c:v>
                </c:pt>
                <c:pt idx="15223">
                  <c:v>-0.10642262</c:v>
                </c:pt>
                <c:pt idx="15224">
                  <c:v>-0.10616976</c:v>
                </c:pt>
                <c:pt idx="15225">
                  <c:v>-0.1063064</c:v>
                </c:pt>
                <c:pt idx="15226">
                  <c:v>-0.10703151</c:v>
                </c:pt>
                <c:pt idx="15227">
                  <c:v>-0.10801112</c:v>
                </c:pt>
                <c:pt idx="15228">
                  <c:v>-0.10919374</c:v>
                </c:pt>
                <c:pt idx="15229">
                  <c:v>-0.11019760000000001</c:v>
                </c:pt>
                <c:pt idx="15230">
                  <c:v>-0.11085355</c:v>
                </c:pt>
                <c:pt idx="15231">
                  <c:v>-0.11144809999999999</c:v>
                </c:pt>
                <c:pt idx="15232">
                  <c:v>-0.1121383</c:v>
                </c:pt>
                <c:pt idx="15233">
                  <c:v>-0.11302911</c:v>
                </c:pt>
                <c:pt idx="15234">
                  <c:v>-0.11412108999999999</c:v>
                </c:pt>
                <c:pt idx="15235">
                  <c:v>-0.11472346999999999</c:v>
                </c:pt>
                <c:pt idx="15236">
                  <c:v>-0.11529042</c:v>
                </c:pt>
                <c:pt idx="15237">
                  <c:v>-0.11586945999999999</c:v>
                </c:pt>
                <c:pt idx="15238">
                  <c:v>-0.11722100000000001</c:v>
                </c:pt>
                <c:pt idx="15239">
                  <c:v>-0.11899941</c:v>
                </c:pt>
                <c:pt idx="15240">
                  <c:v>-0.12088104</c:v>
                </c:pt>
                <c:pt idx="15241">
                  <c:v>-0.12293721000000001</c:v>
                </c:pt>
                <c:pt idx="15242">
                  <c:v>-0.12464638</c:v>
                </c:pt>
                <c:pt idx="15243">
                  <c:v>-0.12636786999999999</c:v>
                </c:pt>
                <c:pt idx="15244">
                  <c:v>-0.12850170999999999</c:v>
                </c:pt>
                <c:pt idx="15245">
                  <c:v>-0.13115194999999999</c:v>
                </c:pt>
                <c:pt idx="15246">
                  <c:v>-0.13439449000000001</c:v>
                </c:pt>
                <c:pt idx="15247">
                  <c:v>-0.13785252000000001</c:v>
                </c:pt>
                <c:pt idx="15248">
                  <c:v>-0.14120611999999999</c:v>
                </c:pt>
                <c:pt idx="15249">
                  <c:v>-0.14452417000000001</c:v>
                </c:pt>
                <c:pt idx="15250">
                  <c:v>-0.14812607</c:v>
                </c:pt>
                <c:pt idx="15251">
                  <c:v>-0.15194961000000001</c:v>
                </c:pt>
                <c:pt idx="15252">
                  <c:v>-0.15581334999999999</c:v>
                </c:pt>
                <c:pt idx="15253">
                  <c:v>-0.15931956</c:v>
                </c:pt>
                <c:pt idx="15254">
                  <c:v>-0.16239186</c:v>
                </c:pt>
                <c:pt idx="15255">
                  <c:v>-0.16498941</c:v>
                </c:pt>
                <c:pt idx="15256">
                  <c:v>-0.16783956999999999</c:v>
                </c:pt>
                <c:pt idx="15257">
                  <c:v>-0.17147092</c:v>
                </c:pt>
                <c:pt idx="15258">
                  <c:v>-0.17553698000000001</c:v>
                </c:pt>
                <c:pt idx="15259">
                  <c:v>-0.17968628</c:v>
                </c:pt>
                <c:pt idx="15260">
                  <c:v>-0.18364375999999999</c:v>
                </c:pt>
                <c:pt idx="15261">
                  <c:v>-0.18739939</c:v>
                </c:pt>
                <c:pt idx="15262">
                  <c:v>-0.19092861999999999</c:v>
                </c:pt>
                <c:pt idx="15263">
                  <c:v>-0.19466211</c:v>
                </c:pt>
                <c:pt idx="15264">
                  <c:v>-0.19882883000000001</c:v>
                </c:pt>
                <c:pt idx="15265">
                  <c:v>-0.20355618</c:v>
                </c:pt>
                <c:pt idx="15266">
                  <c:v>-0.20832712</c:v>
                </c:pt>
                <c:pt idx="15267">
                  <c:v>-0.2131874</c:v>
                </c:pt>
                <c:pt idx="15268">
                  <c:v>-0.21774889</c:v>
                </c:pt>
                <c:pt idx="15269">
                  <c:v>-0.2220782</c:v>
                </c:pt>
                <c:pt idx="15270">
                  <c:v>-0.22653606000000001</c:v>
                </c:pt>
                <c:pt idx="15271">
                  <c:v>-0.23152132</c:v>
                </c:pt>
                <c:pt idx="15272">
                  <c:v>-0.23687066000000001</c:v>
                </c:pt>
                <c:pt idx="15273">
                  <c:v>-0.2425099</c:v>
                </c:pt>
                <c:pt idx="15274">
                  <c:v>-0.24848766999999999</c:v>
                </c:pt>
                <c:pt idx="15275">
                  <c:v>-0.25461263000000001</c:v>
                </c:pt>
                <c:pt idx="15276">
                  <c:v>-0.26056539000000001</c:v>
                </c:pt>
                <c:pt idx="15277">
                  <c:v>-0.26578088</c:v>
                </c:pt>
                <c:pt idx="15278">
                  <c:v>-0.27059594999999997</c:v>
                </c:pt>
                <c:pt idx="15279">
                  <c:v>-0.27518680000000001</c:v>
                </c:pt>
                <c:pt idx="15280">
                  <c:v>-0.28013352000000002</c:v>
                </c:pt>
                <c:pt idx="15281">
                  <c:v>-0.28555773000000001</c:v>
                </c:pt>
                <c:pt idx="15282">
                  <c:v>-0.29070149000000001</c:v>
                </c:pt>
                <c:pt idx="15283">
                  <c:v>-0.29524866999999999</c:v>
                </c:pt>
                <c:pt idx="15284">
                  <c:v>-0.29945326999999999</c:v>
                </c:pt>
                <c:pt idx="15285">
                  <c:v>-0.30335106000000001</c:v>
                </c:pt>
                <c:pt idx="15286">
                  <c:v>-0.30687768999999998</c:v>
                </c:pt>
                <c:pt idx="15287">
                  <c:v>-0.31003543</c:v>
                </c:pt>
                <c:pt idx="15288">
                  <c:v>-0.31330585999999999</c:v>
                </c:pt>
                <c:pt idx="15289">
                  <c:v>-0.31691200000000003</c:v>
                </c:pt>
                <c:pt idx="15290">
                  <c:v>-0.32072893000000002</c:v>
                </c:pt>
                <c:pt idx="15291">
                  <c:v>-0.32483454</c:v>
                </c:pt>
                <c:pt idx="15292">
                  <c:v>-0.32932160999999999</c:v>
                </c:pt>
                <c:pt idx="15293">
                  <c:v>-0.33375424999999997</c:v>
                </c:pt>
                <c:pt idx="15294">
                  <c:v>-0.33793151999999999</c:v>
                </c:pt>
                <c:pt idx="15295">
                  <c:v>-0.34144226</c:v>
                </c:pt>
                <c:pt idx="15296">
                  <c:v>-0.34426016999999998</c:v>
                </c:pt>
                <c:pt idx="15297">
                  <c:v>-0.34660576999999998</c:v>
                </c:pt>
                <c:pt idx="15298">
                  <c:v>-0.34868790999999999</c:v>
                </c:pt>
                <c:pt idx="15299">
                  <c:v>-0.35054459999999998</c:v>
                </c:pt>
                <c:pt idx="15300">
                  <c:v>-0.35263886999999999</c:v>
                </c:pt>
                <c:pt idx="15301">
                  <c:v>-0.35481315000000002</c:v>
                </c:pt>
                <c:pt idx="15302">
                  <c:v>-0.35667160999999997</c:v>
                </c:pt>
                <c:pt idx="15303">
                  <c:v>-0.35808588000000002</c:v>
                </c:pt>
                <c:pt idx="15304">
                  <c:v>-0.35934873000000001</c:v>
                </c:pt>
                <c:pt idx="15305">
                  <c:v>-0.36025994</c:v>
                </c:pt>
                <c:pt idx="15306">
                  <c:v>-0.36087114999999997</c:v>
                </c:pt>
                <c:pt idx="15307">
                  <c:v>-0.36126749000000002</c:v>
                </c:pt>
                <c:pt idx="15308">
                  <c:v>-0.36146042</c:v>
                </c:pt>
                <c:pt idx="15309">
                  <c:v>-0.36185471000000002</c:v>
                </c:pt>
                <c:pt idx="15310">
                  <c:v>-0.36242538000000002</c:v>
                </c:pt>
                <c:pt idx="15311">
                  <c:v>-0.36284684</c:v>
                </c:pt>
                <c:pt idx="15312">
                  <c:v>-0.36263071000000002</c:v>
                </c:pt>
                <c:pt idx="15313">
                  <c:v>-0.36112793999999998</c:v>
                </c:pt>
                <c:pt idx="15314">
                  <c:v>-0.35881338000000002</c:v>
                </c:pt>
                <c:pt idx="15315">
                  <c:v>-0.35618439000000002</c:v>
                </c:pt>
                <c:pt idx="15316">
                  <c:v>-0.35377217</c:v>
                </c:pt>
                <c:pt idx="15317">
                  <c:v>-0.35208590000000001</c:v>
                </c:pt>
                <c:pt idx="15318">
                  <c:v>-0.35056282999999999</c:v>
                </c:pt>
                <c:pt idx="15319">
                  <c:v>-0.34844722</c:v>
                </c:pt>
                <c:pt idx="15320">
                  <c:v>-0.34548109999999999</c:v>
                </c:pt>
                <c:pt idx="15321">
                  <c:v>-0.34182670999999998</c:v>
                </c:pt>
                <c:pt idx="15322">
                  <c:v>-0.33812616000000001</c:v>
                </c:pt>
                <c:pt idx="15323">
                  <c:v>-0.33440045000000002</c:v>
                </c:pt>
                <c:pt idx="15324">
                  <c:v>-0.33116200000000001</c:v>
                </c:pt>
                <c:pt idx="15325">
                  <c:v>-0.32816519</c:v>
                </c:pt>
                <c:pt idx="15326">
                  <c:v>-0.32485101999999999</c:v>
                </c:pt>
                <c:pt idx="15327">
                  <c:v>-0.32082581999999998</c:v>
                </c:pt>
                <c:pt idx="15328">
                  <c:v>-0.31609514999999999</c:v>
                </c:pt>
                <c:pt idx="15329">
                  <c:v>-0.31149886999999998</c:v>
                </c:pt>
                <c:pt idx="15330">
                  <c:v>-0.30735402000000001</c:v>
                </c:pt>
                <c:pt idx="15331">
                  <c:v>-0.30343506999999997</c:v>
                </c:pt>
                <c:pt idx="15332">
                  <c:v>-0.29997371</c:v>
                </c:pt>
                <c:pt idx="15333">
                  <c:v>-0.29672049</c:v>
                </c:pt>
                <c:pt idx="15334">
                  <c:v>-0.29335958000000001</c:v>
                </c:pt>
                <c:pt idx="15335">
                  <c:v>-0.28937465000000001</c:v>
                </c:pt>
                <c:pt idx="15336">
                  <c:v>-0.28494254000000002</c:v>
                </c:pt>
                <c:pt idx="15337">
                  <c:v>-0.28029581999999997</c:v>
                </c:pt>
                <c:pt idx="15338">
                  <c:v>-0.27560191000000001</c:v>
                </c:pt>
                <c:pt idx="15339">
                  <c:v>-0.27124168999999998</c:v>
                </c:pt>
                <c:pt idx="15340">
                  <c:v>-0.26683784999999999</c:v>
                </c:pt>
                <c:pt idx="15341">
                  <c:v>-0.26220209</c:v>
                </c:pt>
                <c:pt idx="15342">
                  <c:v>-0.25731717999999998</c:v>
                </c:pt>
                <c:pt idx="15343">
                  <c:v>-0.25228827999999998</c:v>
                </c:pt>
                <c:pt idx="15344">
                  <c:v>-0.24725519000000001</c:v>
                </c:pt>
                <c:pt idx="15345">
                  <c:v>-0.24221497</c:v>
                </c:pt>
                <c:pt idx="15346">
                  <c:v>-0.2367049</c:v>
                </c:pt>
                <c:pt idx="15347">
                  <c:v>-0.23089697000000001</c:v>
                </c:pt>
                <c:pt idx="15348">
                  <c:v>-0.22514264</c:v>
                </c:pt>
                <c:pt idx="15349">
                  <c:v>-0.2198292</c:v>
                </c:pt>
                <c:pt idx="15350">
                  <c:v>-0.21490808</c:v>
                </c:pt>
                <c:pt idx="15351">
                  <c:v>-0.21002030999999999</c:v>
                </c:pt>
                <c:pt idx="15352">
                  <c:v>-0.20467003</c:v>
                </c:pt>
                <c:pt idx="15353">
                  <c:v>-0.19901473</c:v>
                </c:pt>
                <c:pt idx="15354">
                  <c:v>-0.19337471000000001</c:v>
                </c:pt>
                <c:pt idx="15355">
                  <c:v>-0.18783056000000001</c:v>
                </c:pt>
                <c:pt idx="15356">
                  <c:v>-0.18239411</c:v>
                </c:pt>
                <c:pt idx="15357">
                  <c:v>-0.17719688</c:v>
                </c:pt>
                <c:pt idx="15358">
                  <c:v>-0.17194692</c:v>
                </c:pt>
                <c:pt idx="15359">
                  <c:v>-0.16711656</c:v>
                </c:pt>
                <c:pt idx="15360">
                  <c:v>-0.1626387</c:v>
                </c:pt>
                <c:pt idx="15361">
                  <c:v>-0.15889751999999999</c:v>
                </c:pt>
                <c:pt idx="15362">
                  <c:v>-0.15540129999999999</c:v>
                </c:pt>
                <c:pt idx="15363">
                  <c:v>-0.15132271999999999</c:v>
                </c:pt>
                <c:pt idx="15364">
                  <c:v>-0.14645789000000001</c:v>
                </c:pt>
                <c:pt idx="15365">
                  <c:v>-0.14154299000000001</c:v>
                </c:pt>
                <c:pt idx="15366">
                  <c:v>-0.13707691999999999</c:v>
                </c:pt>
                <c:pt idx="15367">
                  <c:v>-0.13300909999999999</c:v>
                </c:pt>
                <c:pt idx="15368">
                  <c:v>-0.12956345999999999</c:v>
                </c:pt>
                <c:pt idx="15369">
                  <c:v>-0.12639249</c:v>
                </c:pt>
                <c:pt idx="15370">
                  <c:v>-0.12311801999999999</c:v>
                </c:pt>
                <c:pt idx="15371">
                  <c:v>-0.11920179</c:v>
                </c:pt>
                <c:pt idx="15372">
                  <c:v>-0.1148574</c:v>
                </c:pt>
                <c:pt idx="15373">
                  <c:v>-0.11044385</c:v>
                </c:pt>
                <c:pt idx="15374">
                  <c:v>-0.10655982999999999</c:v>
                </c:pt>
                <c:pt idx="15375">
                  <c:v>-0.10280522</c:v>
                </c:pt>
                <c:pt idx="15376">
                  <c:v>-9.9322653999999996E-2</c:v>
                </c:pt>
                <c:pt idx="15377">
                  <c:v>-9.6033751000000001E-2</c:v>
                </c:pt>
                <c:pt idx="15378">
                  <c:v>-9.2471609999999996E-2</c:v>
                </c:pt>
                <c:pt idx="15379">
                  <c:v>-8.8520682000000003E-2</c:v>
                </c:pt>
                <c:pt idx="15380">
                  <c:v>-8.4229235E-2</c:v>
                </c:pt>
                <c:pt idx="15381">
                  <c:v>-7.9952410000000002E-2</c:v>
                </c:pt>
                <c:pt idx="15382">
                  <c:v>-7.5883151999999995E-2</c:v>
                </c:pt>
                <c:pt idx="15383">
                  <c:v>-7.1772692999999999E-2</c:v>
                </c:pt>
                <c:pt idx="15384">
                  <c:v>-6.7713441999999999E-2</c:v>
                </c:pt>
                <c:pt idx="15385">
                  <c:v>-6.4005721000000002E-2</c:v>
                </c:pt>
                <c:pt idx="15386">
                  <c:v>-6.0548855999999998E-2</c:v>
                </c:pt>
                <c:pt idx="15387">
                  <c:v>-5.6938629999999997E-2</c:v>
                </c:pt>
                <c:pt idx="15388">
                  <c:v>-5.2995491999999998E-2</c:v>
                </c:pt>
                <c:pt idx="15389">
                  <c:v>-4.9243555000000001E-2</c:v>
                </c:pt>
                <c:pt idx="15390">
                  <c:v>-4.5442682999999998E-2</c:v>
                </c:pt>
                <c:pt idx="15391">
                  <c:v>-4.1564745E-2</c:v>
                </c:pt>
                <c:pt idx="15392">
                  <c:v>-3.7699561999999999E-2</c:v>
                </c:pt>
                <c:pt idx="15393">
                  <c:v>-3.3870088999999999E-2</c:v>
                </c:pt>
                <c:pt idx="15394">
                  <c:v>-3.0341528999999999E-2</c:v>
                </c:pt>
                <c:pt idx="15395">
                  <c:v>-2.6752842999999998E-2</c:v>
                </c:pt>
                <c:pt idx="15396">
                  <c:v>-2.2633278999999999E-2</c:v>
                </c:pt>
                <c:pt idx="15397">
                  <c:v>-1.8068806999999999E-2</c:v>
                </c:pt>
                <c:pt idx="15398">
                  <c:v>-1.3288767E-2</c:v>
                </c:pt>
                <c:pt idx="15399">
                  <c:v>-8.7805027999999993E-3</c:v>
                </c:pt>
                <c:pt idx="15400">
                  <c:v>-4.272344E-3</c:v>
                </c:pt>
                <c:pt idx="15401">
                  <c:v>1.1126343E-4</c:v>
                </c:pt>
                <c:pt idx="15402">
                  <c:v>4.5472161999999998E-3</c:v>
                </c:pt>
                <c:pt idx="15403">
                  <c:v>9.5063870999999994E-3</c:v>
                </c:pt>
                <c:pt idx="15404">
                  <c:v>1.4806295000000001E-2</c:v>
                </c:pt>
                <c:pt idx="15405">
                  <c:v>2.0025613000000001E-2</c:v>
                </c:pt>
                <c:pt idx="15406">
                  <c:v>2.5239946999999999E-2</c:v>
                </c:pt>
                <c:pt idx="15407">
                  <c:v>3.0109968000000001E-2</c:v>
                </c:pt>
                <c:pt idx="15408">
                  <c:v>3.4394003999999999E-2</c:v>
                </c:pt>
                <c:pt idx="15409">
                  <c:v>3.7958805999999998E-2</c:v>
                </c:pt>
                <c:pt idx="15410">
                  <c:v>4.1365904000000002E-2</c:v>
                </c:pt>
                <c:pt idx="15411">
                  <c:v>4.4870141000000002E-2</c:v>
                </c:pt>
                <c:pt idx="15412">
                  <c:v>4.8918228000000001E-2</c:v>
                </c:pt>
                <c:pt idx="15413">
                  <c:v>5.3308381000000002E-2</c:v>
                </c:pt>
                <c:pt idx="15414">
                  <c:v>5.7304918000000003E-2</c:v>
                </c:pt>
                <c:pt idx="15415">
                  <c:v>6.0452213999999997E-2</c:v>
                </c:pt>
                <c:pt idx="15416">
                  <c:v>6.2943379999999993E-2</c:v>
                </c:pt>
                <c:pt idx="15417">
                  <c:v>6.5034962000000002E-2</c:v>
                </c:pt>
                <c:pt idx="15418">
                  <c:v>6.7530327000000001E-2</c:v>
                </c:pt>
                <c:pt idx="15419">
                  <c:v>7.0619011999999995E-2</c:v>
                </c:pt>
                <c:pt idx="15420">
                  <c:v>7.4244622999999996E-2</c:v>
                </c:pt>
                <c:pt idx="15421">
                  <c:v>7.7936813999999993E-2</c:v>
                </c:pt>
                <c:pt idx="15422">
                  <c:v>8.1691173000000006E-2</c:v>
                </c:pt>
                <c:pt idx="15423">
                  <c:v>8.5350836999999999E-2</c:v>
                </c:pt>
                <c:pt idx="15424">
                  <c:v>8.9209547E-2</c:v>
                </c:pt>
                <c:pt idx="15425">
                  <c:v>9.2774805000000002E-2</c:v>
                </c:pt>
                <c:pt idx="15426">
                  <c:v>9.5871256000000002E-2</c:v>
                </c:pt>
                <c:pt idx="15427">
                  <c:v>9.8644457000000005E-2</c:v>
                </c:pt>
                <c:pt idx="15428">
                  <c:v>0.10135787</c:v>
                </c:pt>
                <c:pt idx="15429">
                  <c:v>0.10409122</c:v>
                </c:pt>
                <c:pt idx="15430">
                  <c:v>0.10678629000000001</c:v>
                </c:pt>
                <c:pt idx="15431">
                  <c:v>0.10955382</c:v>
                </c:pt>
                <c:pt idx="15432">
                  <c:v>0.11208467</c:v>
                </c:pt>
                <c:pt idx="15433">
                  <c:v>0.11460287</c:v>
                </c:pt>
                <c:pt idx="15434">
                  <c:v>0.11695411999999999</c:v>
                </c:pt>
                <c:pt idx="15435">
                  <c:v>0.11899092999999999</c:v>
                </c:pt>
                <c:pt idx="15436">
                  <c:v>0.12060615</c:v>
                </c:pt>
                <c:pt idx="15437">
                  <c:v>0.12158447</c:v>
                </c:pt>
                <c:pt idx="15438">
                  <c:v>0.12251305</c:v>
                </c:pt>
                <c:pt idx="15439">
                  <c:v>0.12392069</c:v>
                </c:pt>
                <c:pt idx="15440">
                  <c:v>0.12599457</c:v>
                </c:pt>
                <c:pt idx="15441">
                  <c:v>0.12838652</c:v>
                </c:pt>
                <c:pt idx="15442">
                  <c:v>0.13053733000000001</c:v>
                </c:pt>
                <c:pt idx="15443">
                  <c:v>0.13204134000000001</c:v>
                </c:pt>
                <c:pt idx="15444">
                  <c:v>0.13289459000000001</c:v>
                </c:pt>
                <c:pt idx="15445">
                  <c:v>0.13352607999999999</c:v>
                </c:pt>
                <c:pt idx="15446">
                  <c:v>0.13426685999999999</c:v>
                </c:pt>
                <c:pt idx="15447">
                  <c:v>0.13520915999999999</c:v>
                </c:pt>
                <c:pt idx="15448">
                  <c:v>0.13642165000000001</c:v>
                </c:pt>
                <c:pt idx="15449">
                  <c:v>0.13715274999999999</c:v>
                </c:pt>
                <c:pt idx="15450">
                  <c:v>0.13743040000000001</c:v>
                </c:pt>
                <c:pt idx="15451">
                  <c:v>0.13794902000000001</c:v>
                </c:pt>
                <c:pt idx="15452">
                  <c:v>0.13870212000000001</c:v>
                </c:pt>
                <c:pt idx="15453">
                  <c:v>0.13951895</c:v>
                </c:pt>
                <c:pt idx="15454">
                  <c:v>0.14033237000000001</c:v>
                </c:pt>
                <c:pt idx="15455">
                  <c:v>0.14114520999999999</c:v>
                </c:pt>
                <c:pt idx="15456">
                  <c:v>0.14185642000000001</c:v>
                </c:pt>
                <c:pt idx="15457">
                  <c:v>0.14209983000000001</c:v>
                </c:pt>
                <c:pt idx="15458">
                  <c:v>0.14214254000000001</c:v>
                </c:pt>
                <c:pt idx="15459">
                  <c:v>0.14222271</c:v>
                </c:pt>
                <c:pt idx="15460">
                  <c:v>0.14279219000000001</c:v>
                </c:pt>
                <c:pt idx="15461">
                  <c:v>0.14396043</c:v>
                </c:pt>
                <c:pt idx="15462">
                  <c:v>0.14525073999999999</c:v>
                </c:pt>
                <c:pt idx="15463">
                  <c:v>0.14638304999999999</c:v>
                </c:pt>
                <c:pt idx="15464">
                  <c:v>0.14719588</c:v>
                </c:pt>
                <c:pt idx="15465">
                  <c:v>0.14767796</c:v>
                </c:pt>
                <c:pt idx="15466">
                  <c:v>0.14813783999999999</c:v>
                </c:pt>
                <c:pt idx="15467">
                  <c:v>0.14897889</c:v>
                </c:pt>
                <c:pt idx="15468">
                  <c:v>0.14997235</c:v>
                </c:pt>
                <c:pt idx="15469">
                  <c:v>0.15067725000000001</c:v>
                </c:pt>
                <c:pt idx="15470">
                  <c:v>0.15067843</c:v>
                </c:pt>
                <c:pt idx="15471">
                  <c:v>0.15042249999999999</c:v>
                </c:pt>
                <c:pt idx="15472">
                  <c:v>0.15065634</c:v>
                </c:pt>
                <c:pt idx="15473">
                  <c:v>0.15114057</c:v>
                </c:pt>
                <c:pt idx="15474">
                  <c:v>0.15139435000000001</c:v>
                </c:pt>
                <c:pt idx="15475">
                  <c:v>0.15146804</c:v>
                </c:pt>
                <c:pt idx="15476">
                  <c:v>0.15131259</c:v>
                </c:pt>
                <c:pt idx="15477">
                  <c:v>0.15136011999999999</c:v>
                </c:pt>
                <c:pt idx="15478">
                  <c:v>0.15183023000000001</c:v>
                </c:pt>
                <c:pt idx="15479">
                  <c:v>0.15287691</c:v>
                </c:pt>
                <c:pt idx="15480">
                  <c:v>0.1538448</c:v>
                </c:pt>
                <c:pt idx="15481">
                  <c:v>0.15456613999999999</c:v>
                </c:pt>
                <c:pt idx="15482">
                  <c:v>0.15525922</c:v>
                </c:pt>
                <c:pt idx="15483">
                  <c:v>0.15630679</c:v>
                </c:pt>
                <c:pt idx="15484">
                  <c:v>0.15762857999999999</c:v>
                </c:pt>
                <c:pt idx="15485">
                  <c:v>0.15874104</c:v>
                </c:pt>
                <c:pt idx="15486">
                  <c:v>0.15956186</c:v>
                </c:pt>
                <c:pt idx="15487">
                  <c:v>0.16008447000000001</c:v>
                </c:pt>
                <c:pt idx="15488">
                  <c:v>0.16098172999999999</c:v>
                </c:pt>
                <c:pt idx="15489">
                  <c:v>0.16279991999999999</c:v>
                </c:pt>
                <c:pt idx="15490">
                  <c:v>0.16477795000000001</c:v>
                </c:pt>
                <c:pt idx="15491">
                  <c:v>0.16646532</c:v>
                </c:pt>
                <c:pt idx="15492">
                  <c:v>0.16750518</c:v>
                </c:pt>
                <c:pt idx="15493">
                  <c:v>0.16788928</c:v>
                </c:pt>
                <c:pt idx="15494">
                  <c:v>0.16807029000000001</c:v>
                </c:pt>
                <c:pt idx="15495">
                  <c:v>0.16826996999999999</c:v>
                </c:pt>
                <c:pt idx="15496">
                  <c:v>0.16853652999999999</c:v>
                </c:pt>
                <c:pt idx="15497">
                  <c:v>0.16885301</c:v>
                </c:pt>
                <c:pt idx="15498">
                  <c:v>0.16884047999999999</c:v>
                </c:pt>
                <c:pt idx="15499">
                  <c:v>0.16821075999999999</c:v>
                </c:pt>
                <c:pt idx="15500">
                  <c:v>0.16696965</c:v>
                </c:pt>
                <c:pt idx="15501">
                  <c:v>0.16564233</c:v>
                </c:pt>
                <c:pt idx="15502">
                  <c:v>0.16441597999999999</c:v>
                </c:pt>
                <c:pt idx="15503">
                  <c:v>0.16364814</c:v>
                </c:pt>
                <c:pt idx="15504">
                  <c:v>0.16329339000000001</c:v>
                </c:pt>
                <c:pt idx="15505">
                  <c:v>0.16334910999999999</c:v>
                </c:pt>
                <c:pt idx="15506">
                  <c:v>0.16315862</c:v>
                </c:pt>
                <c:pt idx="15507">
                  <c:v>0.16265784</c:v>
                </c:pt>
                <c:pt idx="15508">
                  <c:v>0.16206786000000001</c:v>
                </c:pt>
                <c:pt idx="15509">
                  <c:v>0.16165308</c:v>
                </c:pt>
                <c:pt idx="15510">
                  <c:v>0.16148113</c:v>
                </c:pt>
                <c:pt idx="15511">
                  <c:v>0.16145507000000001</c:v>
                </c:pt>
                <c:pt idx="15512">
                  <c:v>0.16152725000000001</c:v>
                </c:pt>
                <c:pt idx="15513">
                  <c:v>0.16143536</c:v>
                </c:pt>
                <c:pt idx="15514">
                  <c:v>0.16111381</c:v>
                </c:pt>
                <c:pt idx="15515">
                  <c:v>0.16107283</c:v>
                </c:pt>
                <c:pt idx="15516">
                  <c:v>0.16155162000000001</c:v>
                </c:pt>
                <c:pt idx="15517">
                  <c:v>0.16270034</c:v>
                </c:pt>
                <c:pt idx="15518">
                  <c:v>0.16421688000000001</c:v>
                </c:pt>
                <c:pt idx="15519">
                  <c:v>0.16574995000000001</c:v>
                </c:pt>
                <c:pt idx="15520">
                  <c:v>0.166882</c:v>
                </c:pt>
                <c:pt idx="15521">
                  <c:v>0.16737694</c:v>
                </c:pt>
                <c:pt idx="15522">
                  <c:v>0.16731958999999999</c:v>
                </c:pt>
                <c:pt idx="15523">
                  <c:v>0.16701268999999999</c:v>
                </c:pt>
                <c:pt idx="15524">
                  <c:v>0.16690895</c:v>
                </c:pt>
                <c:pt idx="15525">
                  <c:v>0.16693563</c:v>
                </c:pt>
                <c:pt idx="15526">
                  <c:v>0.16669529</c:v>
                </c:pt>
                <c:pt idx="15527">
                  <c:v>0.16664209999999999</c:v>
                </c:pt>
                <c:pt idx="15528">
                  <c:v>0.16707385999999999</c:v>
                </c:pt>
                <c:pt idx="15529">
                  <c:v>0.16791353000000001</c:v>
                </c:pt>
                <c:pt idx="15530">
                  <c:v>0.16882609000000001</c:v>
                </c:pt>
                <c:pt idx="15531">
                  <c:v>0.1694319</c:v>
                </c:pt>
                <c:pt idx="15532">
                  <c:v>0.16945623000000001</c:v>
                </c:pt>
                <c:pt idx="15533">
                  <c:v>0.16908181999999999</c:v>
                </c:pt>
                <c:pt idx="15534">
                  <c:v>0.16857722</c:v>
                </c:pt>
                <c:pt idx="15535">
                  <c:v>0.16740188</c:v>
                </c:pt>
                <c:pt idx="15536">
                  <c:v>0.16555321000000001</c:v>
                </c:pt>
                <c:pt idx="15537">
                  <c:v>0.16344642000000001</c:v>
                </c:pt>
                <c:pt idx="15538">
                  <c:v>0.16080966999999999</c:v>
                </c:pt>
                <c:pt idx="15539">
                  <c:v>0.15822528999999999</c:v>
                </c:pt>
                <c:pt idx="15540">
                  <c:v>0.15555387000000001</c:v>
                </c:pt>
                <c:pt idx="15541">
                  <c:v>0.15308169999999999</c:v>
                </c:pt>
                <c:pt idx="15542">
                  <c:v>0.15085556999999999</c:v>
                </c:pt>
                <c:pt idx="15543">
                  <c:v>0.14879645999999999</c:v>
                </c:pt>
                <c:pt idx="15544">
                  <c:v>0.14716631999999999</c:v>
                </c:pt>
                <c:pt idx="15545">
                  <c:v>0.14531728999999999</c:v>
                </c:pt>
                <c:pt idx="15546">
                  <c:v>0.14303787000000001</c:v>
                </c:pt>
                <c:pt idx="15547">
                  <c:v>0.14069048000000001</c:v>
                </c:pt>
                <c:pt idx="15548">
                  <c:v>0.13864836999999999</c:v>
                </c:pt>
                <c:pt idx="15549">
                  <c:v>0.13714195000000001</c:v>
                </c:pt>
                <c:pt idx="15550">
                  <c:v>0.13564233000000001</c:v>
                </c:pt>
                <c:pt idx="15551">
                  <c:v>0.13359731</c:v>
                </c:pt>
                <c:pt idx="15552">
                  <c:v>0.13114887</c:v>
                </c:pt>
                <c:pt idx="15553">
                  <c:v>0.12823525999999999</c:v>
                </c:pt>
                <c:pt idx="15554">
                  <c:v>0.12537213999999999</c:v>
                </c:pt>
                <c:pt idx="15555">
                  <c:v>0.12269484999999999</c:v>
                </c:pt>
                <c:pt idx="15556">
                  <c:v>0.12008774</c:v>
                </c:pt>
                <c:pt idx="15557">
                  <c:v>0.11795615</c:v>
                </c:pt>
                <c:pt idx="15558">
                  <c:v>0.11614096</c:v>
                </c:pt>
                <c:pt idx="15559">
                  <c:v>0.11470964</c:v>
                </c:pt>
                <c:pt idx="15560">
                  <c:v>0.11324331999999999</c:v>
                </c:pt>
                <c:pt idx="15561">
                  <c:v>0.11141784</c:v>
                </c:pt>
                <c:pt idx="15562">
                  <c:v>0.10891881</c:v>
                </c:pt>
                <c:pt idx="15563">
                  <c:v>0.10600339</c:v>
                </c:pt>
                <c:pt idx="15564">
                  <c:v>0.10334438</c:v>
                </c:pt>
                <c:pt idx="15565">
                  <c:v>0.10129972</c:v>
                </c:pt>
                <c:pt idx="15566">
                  <c:v>9.9418095999999997E-2</c:v>
                </c:pt>
                <c:pt idx="15567">
                  <c:v>9.7202457000000006E-2</c:v>
                </c:pt>
                <c:pt idx="15568">
                  <c:v>9.4965764999999994E-2</c:v>
                </c:pt>
                <c:pt idx="15569">
                  <c:v>9.2779589999999995E-2</c:v>
                </c:pt>
                <c:pt idx="15570">
                  <c:v>9.0760415999999997E-2</c:v>
                </c:pt>
                <c:pt idx="15571">
                  <c:v>8.9020784000000006E-2</c:v>
                </c:pt>
                <c:pt idx="15572">
                  <c:v>8.7672958999999995E-2</c:v>
                </c:pt>
                <c:pt idx="15573">
                  <c:v>8.6256183E-2</c:v>
                </c:pt>
                <c:pt idx="15574">
                  <c:v>8.4660334000000004E-2</c:v>
                </c:pt>
                <c:pt idx="15575">
                  <c:v>8.2622417000000004E-2</c:v>
                </c:pt>
                <c:pt idx="15576">
                  <c:v>8.0344620000000005E-2</c:v>
                </c:pt>
                <c:pt idx="15577">
                  <c:v>7.8181823999999997E-2</c:v>
                </c:pt>
                <c:pt idx="15578">
                  <c:v>7.6150191000000006E-2</c:v>
                </c:pt>
                <c:pt idx="15579">
                  <c:v>7.4363820999999997E-2</c:v>
                </c:pt>
                <c:pt idx="15580">
                  <c:v>7.2765965000000002E-2</c:v>
                </c:pt>
                <c:pt idx="15581">
                  <c:v>7.1048584999999997E-2</c:v>
                </c:pt>
                <c:pt idx="15582">
                  <c:v>6.9254334000000001E-2</c:v>
                </c:pt>
                <c:pt idx="15583">
                  <c:v>6.7481801999999994E-2</c:v>
                </c:pt>
                <c:pt idx="15584">
                  <c:v>6.5723082000000002E-2</c:v>
                </c:pt>
                <c:pt idx="15585">
                  <c:v>6.4456595000000005E-2</c:v>
                </c:pt>
                <c:pt idx="15586">
                  <c:v>6.3740002000000004E-2</c:v>
                </c:pt>
                <c:pt idx="15587">
                  <c:v>6.2911212999999994E-2</c:v>
                </c:pt>
                <c:pt idx="15588">
                  <c:v>6.2109915000000002E-2</c:v>
                </c:pt>
                <c:pt idx="15589">
                  <c:v>6.1406542000000001E-2</c:v>
                </c:pt>
                <c:pt idx="15590">
                  <c:v>6.0609082000000002E-2</c:v>
                </c:pt>
                <c:pt idx="15591">
                  <c:v>5.9716892000000001E-2</c:v>
                </c:pt>
                <c:pt idx="15592">
                  <c:v>5.8911788999999999E-2</c:v>
                </c:pt>
                <c:pt idx="15593">
                  <c:v>5.8279844999999997E-2</c:v>
                </c:pt>
                <c:pt idx="15594">
                  <c:v>5.7670838000000002E-2</c:v>
                </c:pt>
                <c:pt idx="15595">
                  <c:v>5.6780988999999997E-2</c:v>
                </c:pt>
                <c:pt idx="15596">
                  <c:v>5.5787738000000003E-2</c:v>
                </c:pt>
                <c:pt idx="15597">
                  <c:v>5.5092033999999998E-2</c:v>
                </c:pt>
                <c:pt idx="15598">
                  <c:v>5.4589064999999999E-2</c:v>
                </c:pt>
                <c:pt idx="15599">
                  <c:v>5.4393803999999997E-2</c:v>
                </c:pt>
                <c:pt idx="15600">
                  <c:v>5.4613607000000002E-2</c:v>
                </c:pt>
                <c:pt idx="15601">
                  <c:v>5.5049269999999997E-2</c:v>
                </c:pt>
                <c:pt idx="15602">
                  <c:v>5.5569591000000002E-2</c:v>
                </c:pt>
                <c:pt idx="15603">
                  <c:v>5.6014991E-2</c:v>
                </c:pt>
                <c:pt idx="15604">
                  <c:v>5.6212379E-2</c:v>
                </c:pt>
                <c:pt idx="15605">
                  <c:v>5.6065649000000002E-2</c:v>
                </c:pt>
                <c:pt idx="15606">
                  <c:v>5.5314318000000001E-2</c:v>
                </c:pt>
                <c:pt idx="15607">
                  <c:v>5.4207848000000003E-2</c:v>
                </c:pt>
                <c:pt idx="15608">
                  <c:v>5.2975673000000001E-2</c:v>
                </c:pt>
                <c:pt idx="15609">
                  <c:v>5.2231771000000003E-2</c:v>
                </c:pt>
                <c:pt idx="15610">
                  <c:v>5.2141383999999999E-2</c:v>
                </c:pt>
                <c:pt idx="15611">
                  <c:v>5.1954345999999998E-2</c:v>
                </c:pt>
                <c:pt idx="15612">
                  <c:v>5.1434187999999999E-2</c:v>
                </c:pt>
                <c:pt idx="15613">
                  <c:v>5.0386141000000002E-2</c:v>
                </c:pt>
                <c:pt idx="15614">
                  <c:v>4.9545410999999998E-2</c:v>
                </c:pt>
                <c:pt idx="15615">
                  <c:v>4.8878351E-2</c:v>
                </c:pt>
                <c:pt idx="15616">
                  <c:v>4.8485346999999998E-2</c:v>
                </c:pt>
                <c:pt idx="15617">
                  <c:v>4.8197431999999998E-2</c:v>
                </c:pt>
                <c:pt idx="15618">
                  <c:v>4.7444658000000001E-2</c:v>
                </c:pt>
                <c:pt idx="15619">
                  <c:v>4.5860794000000003E-2</c:v>
                </c:pt>
                <c:pt idx="15620">
                  <c:v>4.3657302000000002E-2</c:v>
                </c:pt>
                <c:pt idx="15621">
                  <c:v>4.1349018000000001E-2</c:v>
                </c:pt>
                <c:pt idx="15622">
                  <c:v>3.9556674E-2</c:v>
                </c:pt>
                <c:pt idx="15623">
                  <c:v>3.8564475000000001E-2</c:v>
                </c:pt>
                <c:pt idx="15624">
                  <c:v>3.8520980000000003E-2</c:v>
                </c:pt>
                <c:pt idx="15625">
                  <c:v>3.8278850000000003E-2</c:v>
                </c:pt>
                <c:pt idx="15626">
                  <c:v>3.7369828000000001E-2</c:v>
                </c:pt>
                <c:pt idx="15627">
                  <c:v>3.5590931999999999E-2</c:v>
                </c:pt>
                <c:pt idx="15628">
                  <c:v>3.3529695999999998E-2</c:v>
                </c:pt>
                <c:pt idx="15629">
                  <c:v>3.1782471E-2</c:v>
                </c:pt>
                <c:pt idx="15630">
                  <c:v>3.0703462000000001E-2</c:v>
                </c:pt>
                <c:pt idx="15631">
                  <c:v>2.9998667999999999E-2</c:v>
                </c:pt>
                <c:pt idx="15632">
                  <c:v>2.8817230999999999E-2</c:v>
                </c:pt>
                <c:pt idx="15633">
                  <c:v>2.7039559000000001E-2</c:v>
                </c:pt>
                <c:pt idx="15634">
                  <c:v>2.4677343000000001E-2</c:v>
                </c:pt>
                <c:pt idx="15635">
                  <c:v>2.2159440999999998E-2</c:v>
                </c:pt>
                <c:pt idx="15636">
                  <c:v>1.9946775E-2</c:v>
                </c:pt>
                <c:pt idx="15637">
                  <c:v>1.7759291999999999E-2</c:v>
                </c:pt>
                <c:pt idx="15638">
                  <c:v>1.5113939E-2</c:v>
                </c:pt>
                <c:pt idx="15639">
                  <c:v>1.2121016E-2</c:v>
                </c:pt>
                <c:pt idx="15640">
                  <c:v>8.7735225000000003E-3</c:v>
                </c:pt>
                <c:pt idx="15641">
                  <c:v>5.4304836E-3</c:v>
                </c:pt>
                <c:pt idx="15642">
                  <c:v>2.4349707000000001E-3</c:v>
                </c:pt>
                <c:pt idx="15643">
                  <c:v>-3.0062566000000002E-4</c:v>
                </c:pt>
                <c:pt idx="15644">
                  <c:v>-3.2984197000000002E-3</c:v>
                </c:pt>
                <c:pt idx="15645">
                  <c:v>-7.3202318999999998E-3</c:v>
                </c:pt>
                <c:pt idx="15646">
                  <c:v>-1.2151363E-2</c:v>
                </c:pt>
                <c:pt idx="15647">
                  <c:v>-1.706856E-2</c:v>
                </c:pt>
                <c:pt idx="15648">
                  <c:v>-2.1910275E-2</c:v>
                </c:pt>
                <c:pt idx="15649">
                  <c:v>-2.6423141000000001E-2</c:v>
                </c:pt>
                <c:pt idx="15650">
                  <c:v>-3.0231668999999999E-2</c:v>
                </c:pt>
                <c:pt idx="15651">
                  <c:v>-3.4170731000000003E-2</c:v>
                </c:pt>
                <c:pt idx="15652">
                  <c:v>-3.8307188999999998E-2</c:v>
                </c:pt>
                <c:pt idx="15653">
                  <c:v>-4.2566909E-2</c:v>
                </c:pt>
                <c:pt idx="15654">
                  <c:v>-4.6634246999999997E-2</c:v>
                </c:pt>
                <c:pt idx="15655">
                  <c:v>-5.0460875000000002E-2</c:v>
                </c:pt>
                <c:pt idx="15656">
                  <c:v>-5.4278317E-2</c:v>
                </c:pt>
                <c:pt idx="15657">
                  <c:v>-5.8343094999999998E-2</c:v>
                </c:pt>
                <c:pt idx="15658">
                  <c:v>-6.2733871999999996E-2</c:v>
                </c:pt>
                <c:pt idx="15659">
                  <c:v>-6.7221213000000002E-2</c:v>
                </c:pt>
                <c:pt idx="15660">
                  <c:v>-7.1518449999999997E-2</c:v>
                </c:pt>
                <c:pt idx="15661">
                  <c:v>-7.5469721000000003E-2</c:v>
                </c:pt>
                <c:pt idx="15662">
                  <c:v>-7.8972918000000003E-2</c:v>
                </c:pt>
                <c:pt idx="15663">
                  <c:v>-8.2734663E-2</c:v>
                </c:pt>
                <c:pt idx="15664">
                  <c:v>-8.6437850999999996E-2</c:v>
                </c:pt>
                <c:pt idx="15665">
                  <c:v>-9.0403049999999999E-2</c:v>
                </c:pt>
                <c:pt idx="15666">
                  <c:v>-9.4392001000000003E-2</c:v>
                </c:pt>
                <c:pt idx="15667">
                  <c:v>-9.8213620000000001E-2</c:v>
                </c:pt>
                <c:pt idx="15668">
                  <c:v>-0.1014221</c:v>
                </c:pt>
                <c:pt idx="15669">
                  <c:v>-0.10409603000000001</c:v>
                </c:pt>
                <c:pt idx="15670">
                  <c:v>-0.10659581999999999</c:v>
                </c:pt>
                <c:pt idx="15671">
                  <c:v>-0.10936795000000001</c:v>
                </c:pt>
                <c:pt idx="15672">
                  <c:v>-0.11247586</c:v>
                </c:pt>
                <c:pt idx="15673">
                  <c:v>-0.11548634000000001</c:v>
                </c:pt>
                <c:pt idx="15674">
                  <c:v>-0.1176328</c:v>
                </c:pt>
                <c:pt idx="15675">
                  <c:v>-0.11903342</c:v>
                </c:pt>
                <c:pt idx="15676">
                  <c:v>-0.12047974</c:v>
                </c:pt>
                <c:pt idx="15677">
                  <c:v>-0.12234428999999999</c:v>
                </c:pt>
                <c:pt idx="15678">
                  <c:v>-0.12459650999999999</c:v>
                </c:pt>
                <c:pt idx="15679">
                  <c:v>-0.126967</c:v>
                </c:pt>
                <c:pt idx="15680">
                  <c:v>-0.12895651999999999</c:v>
                </c:pt>
                <c:pt idx="15681">
                  <c:v>-0.13054204999999999</c:v>
                </c:pt>
                <c:pt idx="15682">
                  <c:v>-0.13157245000000001</c:v>
                </c:pt>
                <c:pt idx="15683">
                  <c:v>-0.13263069999999999</c:v>
                </c:pt>
                <c:pt idx="15684">
                  <c:v>-0.13418148999999999</c:v>
                </c:pt>
                <c:pt idx="15685">
                  <c:v>-0.13627096</c:v>
                </c:pt>
                <c:pt idx="15686">
                  <c:v>-0.13871942000000001</c:v>
                </c:pt>
                <c:pt idx="15687">
                  <c:v>-0.14091144999999999</c:v>
                </c:pt>
                <c:pt idx="15688">
                  <c:v>-0.14240976</c:v>
                </c:pt>
                <c:pt idx="15689">
                  <c:v>-0.14306658</c:v>
                </c:pt>
                <c:pt idx="15690">
                  <c:v>-0.1433615</c:v>
                </c:pt>
                <c:pt idx="15691">
                  <c:v>-0.14384809000000001</c:v>
                </c:pt>
                <c:pt idx="15692">
                  <c:v>-0.14514500999999999</c:v>
                </c:pt>
                <c:pt idx="15693">
                  <c:v>-0.14683106000000001</c:v>
                </c:pt>
                <c:pt idx="15694">
                  <c:v>-0.14813683</c:v>
                </c:pt>
                <c:pt idx="15695">
                  <c:v>-0.1485467</c:v>
                </c:pt>
                <c:pt idx="15696">
                  <c:v>-0.14862395</c:v>
                </c:pt>
                <c:pt idx="15697">
                  <c:v>-0.14863947999999999</c:v>
                </c:pt>
                <c:pt idx="15698">
                  <c:v>-0.14875927999999999</c:v>
                </c:pt>
                <c:pt idx="15699">
                  <c:v>-0.14932103999999999</c:v>
                </c:pt>
                <c:pt idx="15700">
                  <c:v>-0.14976146000000001</c:v>
                </c:pt>
                <c:pt idx="15701">
                  <c:v>-0.15020291999999999</c:v>
                </c:pt>
                <c:pt idx="15702">
                  <c:v>-0.15038876000000001</c:v>
                </c:pt>
                <c:pt idx="15703">
                  <c:v>-0.15011081000000001</c:v>
                </c:pt>
                <c:pt idx="15704">
                  <c:v>-0.14928950999999999</c:v>
                </c:pt>
                <c:pt idx="15705">
                  <c:v>-0.14796708</c:v>
                </c:pt>
                <c:pt idx="15706">
                  <c:v>-0.14664326</c:v>
                </c:pt>
                <c:pt idx="15707">
                  <c:v>-0.14581574</c:v>
                </c:pt>
                <c:pt idx="15708">
                  <c:v>-0.14561119</c:v>
                </c:pt>
                <c:pt idx="15709">
                  <c:v>-0.14589308000000001</c:v>
                </c:pt>
                <c:pt idx="15710">
                  <c:v>-0.14637148999999999</c:v>
                </c:pt>
                <c:pt idx="15711">
                  <c:v>-0.14684675</c:v>
                </c:pt>
                <c:pt idx="15712">
                  <c:v>-0.14670380999999999</c:v>
                </c:pt>
                <c:pt idx="15713">
                  <c:v>-0.14593162000000001</c:v>
                </c:pt>
                <c:pt idx="15714">
                  <c:v>-0.14496507</c:v>
                </c:pt>
                <c:pt idx="15715">
                  <c:v>-0.14451099000000001</c:v>
                </c:pt>
                <c:pt idx="15716">
                  <c:v>-0.14489436</c:v>
                </c:pt>
                <c:pt idx="15717">
                  <c:v>-0.14614558999999999</c:v>
                </c:pt>
                <c:pt idx="15718">
                  <c:v>-0.14745591999999999</c:v>
                </c:pt>
                <c:pt idx="15719">
                  <c:v>-0.14792385</c:v>
                </c:pt>
                <c:pt idx="15720">
                  <c:v>-0.14701110000000001</c:v>
                </c:pt>
                <c:pt idx="15721">
                  <c:v>-0.14557707</c:v>
                </c:pt>
                <c:pt idx="15722">
                  <c:v>-0.14456662000000001</c:v>
                </c:pt>
                <c:pt idx="15723">
                  <c:v>-0.14447773</c:v>
                </c:pt>
                <c:pt idx="15724">
                  <c:v>-0.14549881000000001</c:v>
                </c:pt>
                <c:pt idx="15725">
                  <c:v>-0.14680392</c:v>
                </c:pt>
                <c:pt idx="15726">
                  <c:v>-0.14761872000000001</c:v>
                </c:pt>
                <c:pt idx="15727">
                  <c:v>-0.14749878999999999</c:v>
                </c:pt>
                <c:pt idx="15728">
                  <c:v>-0.14642411999999999</c:v>
                </c:pt>
                <c:pt idx="15729">
                  <c:v>-0.14533176</c:v>
                </c:pt>
                <c:pt idx="15730">
                  <c:v>-0.14479997</c:v>
                </c:pt>
                <c:pt idx="15731">
                  <c:v>-0.14499608999999999</c:v>
                </c:pt>
                <c:pt idx="15732">
                  <c:v>-0.14560300000000001</c:v>
                </c:pt>
                <c:pt idx="15733">
                  <c:v>-0.14607882999999999</c:v>
                </c:pt>
                <c:pt idx="15734">
                  <c:v>-0.14617458999999999</c:v>
                </c:pt>
                <c:pt idx="15735">
                  <c:v>-0.14529972999999999</c:v>
                </c:pt>
                <c:pt idx="15736">
                  <c:v>-0.14388603999999999</c:v>
                </c:pt>
                <c:pt idx="15737">
                  <c:v>-0.14263566</c:v>
                </c:pt>
                <c:pt idx="15738">
                  <c:v>-0.14210397999999999</c:v>
                </c:pt>
                <c:pt idx="15739">
                  <c:v>-0.14236360000000001</c:v>
                </c:pt>
                <c:pt idx="15740">
                  <c:v>-0.14251359</c:v>
                </c:pt>
                <c:pt idx="15741">
                  <c:v>-0.14191049999999999</c:v>
                </c:pt>
                <c:pt idx="15742">
                  <c:v>-0.14060561999999999</c:v>
                </c:pt>
                <c:pt idx="15743">
                  <c:v>-0.13897080000000001</c:v>
                </c:pt>
                <c:pt idx="15744">
                  <c:v>-0.13747764000000001</c:v>
                </c:pt>
                <c:pt idx="15745">
                  <c:v>-0.13615811999999999</c:v>
                </c:pt>
                <c:pt idx="15746">
                  <c:v>-0.13522646999999999</c:v>
                </c:pt>
                <c:pt idx="15747">
                  <c:v>-0.13433166999999999</c:v>
                </c:pt>
                <c:pt idx="15748">
                  <c:v>-0.13336133999999999</c:v>
                </c:pt>
                <c:pt idx="15749">
                  <c:v>-0.13224854999999999</c:v>
                </c:pt>
                <c:pt idx="15750">
                  <c:v>-0.1309758</c:v>
                </c:pt>
                <c:pt idx="15751">
                  <c:v>-0.12997791</c:v>
                </c:pt>
                <c:pt idx="15752">
                  <c:v>-0.12895859000000001</c:v>
                </c:pt>
                <c:pt idx="15753">
                  <c:v>-0.12816168</c:v>
                </c:pt>
                <c:pt idx="15754">
                  <c:v>-0.12742461999999999</c:v>
                </c:pt>
                <c:pt idx="15755">
                  <c:v>-0.12658700000000001</c:v>
                </c:pt>
                <c:pt idx="15756">
                  <c:v>-0.12580884000000001</c:v>
                </c:pt>
                <c:pt idx="15757">
                  <c:v>-0.12536695</c:v>
                </c:pt>
                <c:pt idx="15758">
                  <c:v>-0.12520229999999999</c:v>
                </c:pt>
                <c:pt idx="15759">
                  <c:v>-0.12483854</c:v>
                </c:pt>
                <c:pt idx="15760">
                  <c:v>-0.12415455</c:v>
                </c:pt>
                <c:pt idx="15761">
                  <c:v>-0.12323745</c:v>
                </c:pt>
                <c:pt idx="15762">
                  <c:v>-0.12235583</c:v>
                </c:pt>
                <c:pt idx="15763">
                  <c:v>-0.12195735000000001</c:v>
                </c:pt>
                <c:pt idx="15764">
                  <c:v>-0.12168271</c:v>
                </c:pt>
                <c:pt idx="15765">
                  <c:v>-0.12130956</c:v>
                </c:pt>
                <c:pt idx="15766">
                  <c:v>-0.12082754</c:v>
                </c:pt>
                <c:pt idx="15767">
                  <c:v>-0.11985894</c:v>
                </c:pt>
                <c:pt idx="15768">
                  <c:v>-0.11834515</c:v>
                </c:pt>
                <c:pt idx="15769">
                  <c:v>-0.11698115000000001</c:v>
                </c:pt>
                <c:pt idx="15770">
                  <c:v>-0.11581806</c:v>
                </c:pt>
                <c:pt idx="15771">
                  <c:v>-0.11448885</c:v>
                </c:pt>
                <c:pt idx="15772">
                  <c:v>-0.11323091</c:v>
                </c:pt>
                <c:pt idx="15773">
                  <c:v>-0.11187028</c:v>
                </c:pt>
                <c:pt idx="15774">
                  <c:v>-0.11028991</c:v>
                </c:pt>
                <c:pt idx="15775">
                  <c:v>-0.10844205</c:v>
                </c:pt>
                <c:pt idx="15776">
                  <c:v>-0.10648315</c:v>
                </c:pt>
                <c:pt idx="15777">
                  <c:v>-0.10440058000000001</c:v>
                </c:pt>
                <c:pt idx="15778">
                  <c:v>-0.10243998</c:v>
                </c:pt>
                <c:pt idx="15779">
                  <c:v>-0.10054657</c:v>
                </c:pt>
                <c:pt idx="15780">
                  <c:v>-9.8641885999999998E-2</c:v>
                </c:pt>
                <c:pt idx="15781">
                  <c:v>-9.6803660999999999E-2</c:v>
                </c:pt>
                <c:pt idx="15782">
                  <c:v>-9.5147511000000004E-2</c:v>
                </c:pt>
                <c:pt idx="15783">
                  <c:v>-9.3517579000000003E-2</c:v>
                </c:pt>
                <c:pt idx="15784">
                  <c:v>-9.1533881999999997E-2</c:v>
                </c:pt>
                <c:pt idx="15785">
                  <c:v>-8.9334682999999998E-2</c:v>
                </c:pt>
                <c:pt idx="15786">
                  <c:v>-8.7646960999999995E-2</c:v>
                </c:pt>
                <c:pt idx="15787">
                  <c:v>-8.6648200999999994E-2</c:v>
                </c:pt>
                <c:pt idx="15788">
                  <c:v>-8.5811392E-2</c:v>
                </c:pt>
                <c:pt idx="15789">
                  <c:v>-8.5074761999999998E-2</c:v>
                </c:pt>
                <c:pt idx="15790">
                  <c:v>-8.4204839000000004E-2</c:v>
                </c:pt>
                <c:pt idx="15791">
                  <c:v>-8.2877969999999995E-2</c:v>
                </c:pt>
                <c:pt idx="15792">
                  <c:v>-8.1295060000000002E-2</c:v>
                </c:pt>
                <c:pt idx="15793">
                  <c:v>-7.9596044000000005E-2</c:v>
                </c:pt>
                <c:pt idx="15794">
                  <c:v>-7.8584183000000002E-2</c:v>
                </c:pt>
                <c:pt idx="15795">
                  <c:v>-7.7894458999999999E-2</c:v>
                </c:pt>
                <c:pt idx="15796">
                  <c:v>-7.6778203000000003E-2</c:v>
                </c:pt>
                <c:pt idx="15797">
                  <c:v>-7.4955923999999993E-2</c:v>
                </c:pt>
                <c:pt idx="15798">
                  <c:v>-7.2430327000000003E-2</c:v>
                </c:pt>
                <c:pt idx="15799">
                  <c:v>-6.9376021999999996E-2</c:v>
                </c:pt>
                <c:pt idx="15800">
                  <c:v>-6.6036691999999994E-2</c:v>
                </c:pt>
                <c:pt idx="15801">
                  <c:v>-6.3051779000000002E-2</c:v>
                </c:pt>
                <c:pt idx="15802">
                  <c:v>-6.0692061999999998E-2</c:v>
                </c:pt>
                <c:pt idx="15803">
                  <c:v>-5.8917728000000003E-2</c:v>
                </c:pt>
                <c:pt idx="15804">
                  <c:v>-5.7211890000000001E-2</c:v>
                </c:pt>
                <c:pt idx="15805">
                  <c:v>-5.5145135999999997E-2</c:v>
                </c:pt>
                <c:pt idx="15806">
                  <c:v>-5.2726377999999997E-2</c:v>
                </c:pt>
                <c:pt idx="15807">
                  <c:v>-4.9941318999999998E-2</c:v>
                </c:pt>
                <c:pt idx="15808">
                  <c:v>-4.7135669999999998E-2</c:v>
                </c:pt>
                <c:pt idx="15809">
                  <c:v>-4.4374746E-2</c:v>
                </c:pt>
                <c:pt idx="15810">
                  <c:v>-4.1743774999999997E-2</c:v>
                </c:pt>
                <c:pt idx="15811">
                  <c:v>-3.9052224000000003E-2</c:v>
                </c:pt>
                <c:pt idx="15812">
                  <c:v>-3.6409413000000002E-2</c:v>
                </c:pt>
                <c:pt idx="15813">
                  <c:v>-3.3772552999999997E-2</c:v>
                </c:pt>
                <c:pt idx="15814">
                  <c:v>-3.1441912000000002E-2</c:v>
                </c:pt>
                <c:pt idx="15815">
                  <c:v>-2.9289288E-2</c:v>
                </c:pt>
                <c:pt idx="15816">
                  <c:v>-2.7406428E-2</c:v>
                </c:pt>
                <c:pt idx="15817">
                  <c:v>-2.5596395000000001E-2</c:v>
                </c:pt>
                <c:pt idx="15818">
                  <c:v>-2.3710720000000001E-2</c:v>
                </c:pt>
                <c:pt idx="15819">
                  <c:v>-2.2196856000000001E-2</c:v>
                </c:pt>
                <c:pt idx="15820">
                  <c:v>-2.0995138E-2</c:v>
                </c:pt>
                <c:pt idx="15821">
                  <c:v>-1.9917877E-2</c:v>
                </c:pt>
                <c:pt idx="15822">
                  <c:v>-1.9013929999999998E-2</c:v>
                </c:pt>
                <c:pt idx="15823">
                  <c:v>-1.8202398000000002E-2</c:v>
                </c:pt>
                <c:pt idx="15824">
                  <c:v>-1.7167165000000002E-2</c:v>
                </c:pt>
                <c:pt idx="15825">
                  <c:v>-1.5667051000000001E-2</c:v>
                </c:pt>
                <c:pt idx="15826">
                  <c:v>-1.418055E-2</c:v>
                </c:pt>
                <c:pt idx="15827">
                  <c:v>-1.3130503999999999E-2</c:v>
                </c:pt>
                <c:pt idx="15828">
                  <c:v>-1.2376603999999999E-2</c:v>
                </c:pt>
                <c:pt idx="15829">
                  <c:v>-1.1837347999999999E-2</c:v>
                </c:pt>
                <c:pt idx="15830">
                  <c:v>-1.1435816999999999E-2</c:v>
                </c:pt>
                <c:pt idx="15831">
                  <c:v>-1.0728124E-2</c:v>
                </c:pt>
                <c:pt idx="15832">
                  <c:v>-9.7386824000000004E-3</c:v>
                </c:pt>
                <c:pt idx="15833">
                  <c:v>-8.6114413999999993E-3</c:v>
                </c:pt>
                <c:pt idx="15834">
                  <c:v>-7.6904610999999996E-3</c:v>
                </c:pt>
                <c:pt idx="15835">
                  <c:v>-6.6274359999999996E-3</c:v>
                </c:pt>
                <c:pt idx="15836">
                  <c:v>-5.8350012000000003E-3</c:v>
                </c:pt>
                <c:pt idx="15837">
                  <c:v>-5.1157277999999999E-3</c:v>
                </c:pt>
                <c:pt idx="15838">
                  <c:v>-4.5374962000000003E-3</c:v>
                </c:pt>
                <c:pt idx="15839">
                  <c:v>-3.9016249000000001E-3</c:v>
                </c:pt>
                <c:pt idx="15840">
                  <c:v>-3.1976755999999999E-3</c:v>
                </c:pt>
                <c:pt idx="15841">
                  <c:v>-1.9540297000000002E-3</c:v>
                </c:pt>
                <c:pt idx="15842">
                  <c:v>-3.6805578999999999E-4</c:v>
                </c:pt>
                <c:pt idx="15843">
                  <c:v>1.0426045000000001E-3</c:v>
                </c:pt>
                <c:pt idx="15844">
                  <c:v>2.510923E-3</c:v>
                </c:pt>
                <c:pt idx="15845">
                  <c:v>4.0149540999999999E-3</c:v>
                </c:pt>
                <c:pt idx="15846">
                  <c:v>5.6501373000000001E-3</c:v>
                </c:pt>
                <c:pt idx="15847">
                  <c:v>7.1794525E-3</c:v>
                </c:pt>
                <c:pt idx="15848">
                  <c:v>8.4358967000000007E-3</c:v>
                </c:pt>
                <c:pt idx="15849">
                  <c:v>9.2674764000000003E-3</c:v>
                </c:pt>
                <c:pt idx="15850">
                  <c:v>1.040218E-2</c:v>
                </c:pt>
                <c:pt idx="15851">
                  <c:v>1.2051657E-2</c:v>
                </c:pt>
                <c:pt idx="15852">
                  <c:v>1.3774331000000001E-2</c:v>
                </c:pt>
                <c:pt idx="15853">
                  <c:v>1.5150828999999999E-2</c:v>
                </c:pt>
                <c:pt idx="15854">
                  <c:v>1.6146298E-2</c:v>
                </c:pt>
                <c:pt idx="15855">
                  <c:v>1.6769830999999999E-2</c:v>
                </c:pt>
                <c:pt idx="15856">
                  <c:v>1.6982125000000001E-2</c:v>
                </c:pt>
                <c:pt idx="15857">
                  <c:v>1.6922797999999999E-2</c:v>
                </c:pt>
                <c:pt idx="15858">
                  <c:v>1.6592691999999999E-2</c:v>
                </c:pt>
                <c:pt idx="15859">
                  <c:v>1.6166018000000001E-2</c:v>
                </c:pt>
                <c:pt idx="15860">
                  <c:v>1.5587276000000001E-2</c:v>
                </c:pt>
                <c:pt idx="15861">
                  <c:v>1.5235626E-2</c:v>
                </c:pt>
                <c:pt idx="15862">
                  <c:v>1.5008710999999999E-2</c:v>
                </c:pt>
                <c:pt idx="15863">
                  <c:v>1.4864438000000001E-2</c:v>
                </c:pt>
                <c:pt idx="15864">
                  <c:v>1.4803854E-2</c:v>
                </c:pt>
                <c:pt idx="15865">
                  <c:v>1.4806163000000001E-2</c:v>
                </c:pt>
                <c:pt idx="15866">
                  <c:v>1.4863011000000001E-2</c:v>
                </c:pt>
                <c:pt idx="15867">
                  <c:v>1.4611554000000001E-2</c:v>
                </c:pt>
                <c:pt idx="15868">
                  <c:v>1.4394295999999999E-2</c:v>
                </c:pt>
                <c:pt idx="15869">
                  <c:v>1.4885997E-2</c:v>
                </c:pt>
                <c:pt idx="15870">
                  <c:v>1.5970359999999999E-2</c:v>
                </c:pt>
                <c:pt idx="15871">
                  <c:v>1.7463655000000002E-2</c:v>
                </c:pt>
                <c:pt idx="15872">
                  <c:v>1.8967366999999999E-2</c:v>
                </c:pt>
                <c:pt idx="15873">
                  <c:v>1.9930704E-2</c:v>
                </c:pt>
                <c:pt idx="15874">
                  <c:v>2.0036308999999999E-2</c:v>
                </c:pt>
                <c:pt idx="15875">
                  <c:v>1.9884668000000001E-2</c:v>
                </c:pt>
                <c:pt idx="15876">
                  <c:v>2.0295312999999999E-2</c:v>
                </c:pt>
                <c:pt idx="15877">
                  <c:v>2.1234014999999998E-2</c:v>
                </c:pt>
                <c:pt idx="15878">
                  <c:v>2.2453673E-2</c:v>
                </c:pt>
                <c:pt idx="15879">
                  <c:v>2.3386592000000001E-2</c:v>
                </c:pt>
                <c:pt idx="15880">
                  <c:v>2.3910389000000001E-2</c:v>
                </c:pt>
                <c:pt idx="15881">
                  <c:v>2.4264474000000001E-2</c:v>
                </c:pt>
                <c:pt idx="15882">
                  <c:v>2.4800843999999999E-2</c:v>
                </c:pt>
                <c:pt idx="15883">
                  <c:v>2.5644740999999999E-2</c:v>
                </c:pt>
                <c:pt idx="15884">
                  <c:v>2.6869475E-2</c:v>
                </c:pt>
                <c:pt idx="15885">
                  <c:v>2.8444711000000001E-2</c:v>
                </c:pt>
                <c:pt idx="15886">
                  <c:v>3.0044647000000001E-2</c:v>
                </c:pt>
                <c:pt idx="15887">
                  <c:v>3.1612597999999999E-2</c:v>
                </c:pt>
                <c:pt idx="15888">
                  <c:v>3.2957074000000003E-2</c:v>
                </c:pt>
                <c:pt idx="15889">
                  <c:v>3.4351114000000002E-2</c:v>
                </c:pt>
                <c:pt idx="15890">
                  <c:v>3.5852116000000003E-2</c:v>
                </c:pt>
                <c:pt idx="15891">
                  <c:v>3.7760034999999997E-2</c:v>
                </c:pt>
                <c:pt idx="15892">
                  <c:v>4.0116540999999999E-2</c:v>
                </c:pt>
                <c:pt idx="15893">
                  <c:v>4.2419671999999999E-2</c:v>
                </c:pt>
                <c:pt idx="15894">
                  <c:v>4.4563356999999998E-2</c:v>
                </c:pt>
                <c:pt idx="15895">
                  <c:v>4.6565180999999997E-2</c:v>
                </c:pt>
                <c:pt idx="15896">
                  <c:v>4.8395755999999998E-2</c:v>
                </c:pt>
                <c:pt idx="15897">
                  <c:v>5.0267869E-2</c:v>
                </c:pt>
                <c:pt idx="15898">
                  <c:v>5.2653156999999999E-2</c:v>
                </c:pt>
                <c:pt idx="15899">
                  <c:v>5.5461523999999998E-2</c:v>
                </c:pt>
                <c:pt idx="15900">
                  <c:v>5.8222560999999999E-2</c:v>
                </c:pt>
                <c:pt idx="15901">
                  <c:v>6.0722775E-2</c:v>
                </c:pt>
                <c:pt idx="15902">
                  <c:v>6.2606651999999999E-2</c:v>
                </c:pt>
                <c:pt idx="15903">
                  <c:v>6.4069588999999996E-2</c:v>
                </c:pt>
                <c:pt idx="15904">
                  <c:v>6.5307931E-2</c:v>
                </c:pt>
                <c:pt idx="15905">
                  <c:v>6.6991572999999999E-2</c:v>
                </c:pt>
                <c:pt idx="15906">
                  <c:v>6.9311305000000004E-2</c:v>
                </c:pt>
                <c:pt idx="15907">
                  <c:v>7.2094732999999994E-2</c:v>
                </c:pt>
                <c:pt idx="15908">
                  <c:v>7.5056186999999996E-2</c:v>
                </c:pt>
                <c:pt idx="15909">
                  <c:v>7.7739705000000006E-2</c:v>
                </c:pt>
                <c:pt idx="15910">
                  <c:v>8.0095288000000001E-2</c:v>
                </c:pt>
                <c:pt idx="15911">
                  <c:v>8.2387366000000004E-2</c:v>
                </c:pt>
                <c:pt idx="15912">
                  <c:v>8.4658707999999999E-2</c:v>
                </c:pt>
                <c:pt idx="15913">
                  <c:v>8.6679029000000005E-2</c:v>
                </c:pt>
                <c:pt idx="15914">
                  <c:v>8.8688736000000004E-2</c:v>
                </c:pt>
                <c:pt idx="15915">
                  <c:v>9.0119899000000003E-2</c:v>
                </c:pt>
                <c:pt idx="15916">
                  <c:v>9.1087032999999998E-2</c:v>
                </c:pt>
                <c:pt idx="15917">
                  <c:v>9.1411457000000002E-2</c:v>
                </c:pt>
                <c:pt idx="15918">
                  <c:v>9.1028336000000001E-2</c:v>
                </c:pt>
                <c:pt idx="15919">
                  <c:v>9.0272193000000001E-2</c:v>
                </c:pt>
                <c:pt idx="15920">
                  <c:v>8.9852298999999997E-2</c:v>
                </c:pt>
                <c:pt idx="15921">
                  <c:v>8.9660373000000002E-2</c:v>
                </c:pt>
                <c:pt idx="15922">
                  <c:v>8.9399246000000002E-2</c:v>
                </c:pt>
                <c:pt idx="15923">
                  <c:v>8.8705730999999996E-2</c:v>
                </c:pt>
                <c:pt idx="15924">
                  <c:v>8.7150437999999997E-2</c:v>
                </c:pt>
                <c:pt idx="15925">
                  <c:v>8.5183916999999998E-2</c:v>
                </c:pt>
                <c:pt idx="15926">
                  <c:v>8.3631529999999996E-2</c:v>
                </c:pt>
                <c:pt idx="15927">
                  <c:v>8.2929577000000004E-2</c:v>
                </c:pt>
                <c:pt idx="15928">
                  <c:v>8.2746318999999999E-2</c:v>
                </c:pt>
                <c:pt idx="15929">
                  <c:v>8.2677935999999994E-2</c:v>
                </c:pt>
                <c:pt idx="15930">
                  <c:v>8.2098042999999996E-2</c:v>
                </c:pt>
                <c:pt idx="15931">
                  <c:v>8.0763018000000006E-2</c:v>
                </c:pt>
                <c:pt idx="15932">
                  <c:v>7.8493434000000001E-2</c:v>
                </c:pt>
                <c:pt idx="15933">
                  <c:v>7.5398551999999994E-2</c:v>
                </c:pt>
                <c:pt idx="15934">
                  <c:v>7.2002764999999996E-2</c:v>
                </c:pt>
                <c:pt idx="15935">
                  <c:v>6.8333482000000001E-2</c:v>
                </c:pt>
                <c:pt idx="15936">
                  <c:v>6.4507153999999997E-2</c:v>
                </c:pt>
                <c:pt idx="15937">
                  <c:v>6.0183932000000002E-2</c:v>
                </c:pt>
                <c:pt idx="15938">
                  <c:v>5.5235909999999999E-2</c:v>
                </c:pt>
                <c:pt idx="15939">
                  <c:v>4.9963104000000001E-2</c:v>
                </c:pt>
                <c:pt idx="15940">
                  <c:v>4.5373482999999999E-2</c:v>
                </c:pt>
                <c:pt idx="15941">
                  <c:v>4.2009929000000001E-2</c:v>
                </c:pt>
                <c:pt idx="15942">
                  <c:v>4.0087431999999999E-2</c:v>
                </c:pt>
                <c:pt idx="15943">
                  <c:v>3.9130396999999997E-2</c:v>
                </c:pt>
                <c:pt idx="15944">
                  <c:v>3.8126298000000003E-2</c:v>
                </c:pt>
                <c:pt idx="15945">
                  <c:v>3.6627755999999997E-2</c:v>
                </c:pt>
                <c:pt idx="15946">
                  <c:v>3.5242469999999998E-2</c:v>
                </c:pt>
                <c:pt idx="15947">
                  <c:v>3.4370731000000002E-2</c:v>
                </c:pt>
                <c:pt idx="15948">
                  <c:v>3.3852464999999998E-2</c:v>
                </c:pt>
                <c:pt idx="15949">
                  <c:v>3.3662088999999999E-2</c:v>
                </c:pt>
                <c:pt idx="15950">
                  <c:v>3.3638069E-2</c:v>
                </c:pt>
                <c:pt idx="15951">
                  <c:v>3.3517285000000001E-2</c:v>
                </c:pt>
                <c:pt idx="15952">
                  <c:v>3.3167690999999999E-2</c:v>
                </c:pt>
                <c:pt idx="15953">
                  <c:v>3.2455115999999999E-2</c:v>
                </c:pt>
                <c:pt idx="15954">
                  <c:v>3.1150998999999999E-2</c:v>
                </c:pt>
                <c:pt idx="15955">
                  <c:v>2.9639147000000001E-2</c:v>
                </c:pt>
                <c:pt idx="15956">
                  <c:v>2.8677523E-2</c:v>
                </c:pt>
                <c:pt idx="15957">
                  <c:v>2.8364021999999999E-2</c:v>
                </c:pt>
                <c:pt idx="15958">
                  <c:v>2.8870430999999998E-2</c:v>
                </c:pt>
                <c:pt idx="15959">
                  <c:v>3.0049474999999999E-2</c:v>
                </c:pt>
                <c:pt idx="15960">
                  <c:v>3.1591596999999999E-2</c:v>
                </c:pt>
                <c:pt idx="15961">
                  <c:v>3.2951972000000003E-2</c:v>
                </c:pt>
                <c:pt idx="15962">
                  <c:v>3.4238971999999999E-2</c:v>
                </c:pt>
                <c:pt idx="15963">
                  <c:v>3.5284438000000001E-2</c:v>
                </c:pt>
                <c:pt idx="15964">
                  <c:v>3.6336379000000002E-2</c:v>
                </c:pt>
                <c:pt idx="15965">
                  <c:v>3.7183761000000003E-2</c:v>
                </c:pt>
                <c:pt idx="15966">
                  <c:v>3.7835256999999997E-2</c:v>
                </c:pt>
                <c:pt idx="15967">
                  <c:v>3.8281297999999998E-2</c:v>
                </c:pt>
                <c:pt idx="15968">
                  <c:v>3.8828794999999999E-2</c:v>
                </c:pt>
                <c:pt idx="15969">
                  <c:v>3.9628362E-2</c:v>
                </c:pt>
                <c:pt idx="15970">
                  <c:v>4.0618038000000002E-2</c:v>
                </c:pt>
                <c:pt idx="15971">
                  <c:v>4.2080981000000003E-2</c:v>
                </c:pt>
                <c:pt idx="15972">
                  <c:v>4.4127183E-2</c:v>
                </c:pt>
                <c:pt idx="15973">
                  <c:v>4.6491254000000003E-2</c:v>
                </c:pt>
                <c:pt idx="15974">
                  <c:v>4.9329481000000001E-2</c:v>
                </c:pt>
                <c:pt idx="15975">
                  <c:v>5.2840669E-2</c:v>
                </c:pt>
                <c:pt idx="15976">
                  <c:v>5.7175095000000002E-2</c:v>
                </c:pt>
                <c:pt idx="15977">
                  <c:v>6.1987911E-2</c:v>
                </c:pt>
                <c:pt idx="15978">
                  <c:v>6.6636971000000003E-2</c:v>
                </c:pt>
                <c:pt idx="15979">
                  <c:v>7.0734593999999998E-2</c:v>
                </c:pt>
                <c:pt idx="15980">
                  <c:v>7.4590228999999994E-2</c:v>
                </c:pt>
                <c:pt idx="15981">
                  <c:v>7.8184359999999994E-2</c:v>
                </c:pt>
                <c:pt idx="15982">
                  <c:v>8.1582223999999995E-2</c:v>
                </c:pt>
                <c:pt idx="15983">
                  <c:v>8.4614393999999996E-2</c:v>
                </c:pt>
                <c:pt idx="15984">
                  <c:v>8.6891463000000002E-2</c:v>
                </c:pt>
                <c:pt idx="15985">
                  <c:v>8.8005186999999999E-2</c:v>
                </c:pt>
                <c:pt idx="15986">
                  <c:v>8.7727646000000006E-2</c:v>
                </c:pt>
                <c:pt idx="15987">
                  <c:v>8.6000717000000004E-2</c:v>
                </c:pt>
                <c:pt idx="15988">
                  <c:v>8.2903936999999997E-2</c:v>
                </c:pt>
                <c:pt idx="15989">
                  <c:v>7.9197900000000002E-2</c:v>
                </c:pt>
                <c:pt idx="15990">
                  <c:v>7.5684457999999996E-2</c:v>
                </c:pt>
                <c:pt idx="15991">
                  <c:v>7.2783628000000003E-2</c:v>
                </c:pt>
                <c:pt idx="15992">
                  <c:v>7.0711866999999998E-2</c:v>
                </c:pt>
                <c:pt idx="15993">
                  <c:v>6.9110113000000001E-2</c:v>
                </c:pt>
                <c:pt idx="15994">
                  <c:v>6.7416349E-2</c:v>
                </c:pt>
                <c:pt idx="15995">
                  <c:v>6.5329039000000005E-2</c:v>
                </c:pt>
                <c:pt idx="15996">
                  <c:v>6.3339536000000002E-2</c:v>
                </c:pt>
                <c:pt idx="15997">
                  <c:v>6.1802606000000003E-2</c:v>
                </c:pt>
                <c:pt idx="15998">
                  <c:v>6.0445952999999997E-2</c:v>
                </c:pt>
                <c:pt idx="15999">
                  <c:v>5.930999E-2</c:v>
                </c:pt>
                <c:pt idx="16000">
                  <c:v>5.8529573000000001E-2</c:v>
                </c:pt>
                <c:pt idx="16001">
                  <c:v>5.7718147999999997E-2</c:v>
                </c:pt>
                <c:pt idx="16002">
                  <c:v>5.6042285999999997E-2</c:v>
                </c:pt>
                <c:pt idx="16003">
                  <c:v>5.3040566999999997E-2</c:v>
                </c:pt>
                <c:pt idx="16004">
                  <c:v>4.9314965000000002E-2</c:v>
                </c:pt>
                <c:pt idx="16005">
                  <c:v>4.5912626999999998E-2</c:v>
                </c:pt>
                <c:pt idx="16006">
                  <c:v>4.3744371999999997E-2</c:v>
                </c:pt>
                <c:pt idx="16007">
                  <c:v>4.3425342999999998E-2</c:v>
                </c:pt>
                <c:pt idx="16008">
                  <c:v>4.4563392E-2</c:v>
                </c:pt>
                <c:pt idx="16009">
                  <c:v>4.5909011999999999E-2</c:v>
                </c:pt>
                <c:pt idx="16010">
                  <c:v>4.6293224000000001E-2</c:v>
                </c:pt>
                <c:pt idx="16011">
                  <c:v>4.5245705999999997E-2</c:v>
                </c:pt>
                <c:pt idx="16012">
                  <c:v>4.3541153999999999E-2</c:v>
                </c:pt>
                <c:pt idx="16013">
                  <c:v>4.1919341999999998E-2</c:v>
                </c:pt>
                <c:pt idx="16014">
                  <c:v>4.0941070000000003E-2</c:v>
                </c:pt>
                <c:pt idx="16015">
                  <c:v>4.0727623999999997E-2</c:v>
                </c:pt>
                <c:pt idx="16016">
                  <c:v>4.0728608999999999E-2</c:v>
                </c:pt>
                <c:pt idx="16017">
                  <c:v>4.0263554E-2</c:v>
                </c:pt>
                <c:pt idx="16018">
                  <c:v>3.8295192999999998E-2</c:v>
                </c:pt>
                <c:pt idx="16019">
                  <c:v>3.4892509000000002E-2</c:v>
                </c:pt>
                <c:pt idx="16020">
                  <c:v>3.0935875000000002E-2</c:v>
                </c:pt>
                <c:pt idx="16021">
                  <c:v>2.7523617E-2</c:v>
                </c:pt>
                <c:pt idx="16022">
                  <c:v>2.558392E-2</c:v>
                </c:pt>
                <c:pt idx="16023">
                  <c:v>2.4908143000000001E-2</c:v>
                </c:pt>
                <c:pt idx="16024">
                  <c:v>2.4317376000000002E-2</c:v>
                </c:pt>
                <c:pt idx="16025">
                  <c:v>2.3662885000000002E-2</c:v>
                </c:pt>
                <c:pt idx="16026">
                  <c:v>2.2925918999999999E-2</c:v>
                </c:pt>
                <c:pt idx="16027">
                  <c:v>2.2105961E-2</c:v>
                </c:pt>
                <c:pt idx="16028">
                  <c:v>2.1286221000000001E-2</c:v>
                </c:pt>
                <c:pt idx="16029">
                  <c:v>2.065376E-2</c:v>
                </c:pt>
                <c:pt idx="16030">
                  <c:v>2.0626968999999998E-2</c:v>
                </c:pt>
                <c:pt idx="16031">
                  <c:v>2.1261512E-2</c:v>
                </c:pt>
                <c:pt idx="16032">
                  <c:v>2.3277057E-2</c:v>
                </c:pt>
                <c:pt idx="16033">
                  <c:v>2.6673510000000001E-2</c:v>
                </c:pt>
                <c:pt idx="16034">
                  <c:v>3.0567442E-2</c:v>
                </c:pt>
                <c:pt idx="16035">
                  <c:v>3.4300322000000001E-2</c:v>
                </c:pt>
                <c:pt idx="16036">
                  <c:v>3.7432900999999998E-2</c:v>
                </c:pt>
                <c:pt idx="16037">
                  <c:v>4.0170775999999998E-2</c:v>
                </c:pt>
                <c:pt idx="16038">
                  <c:v>4.2773415000000002E-2</c:v>
                </c:pt>
                <c:pt idx="16039">
                  <c:v>4.4944129999999999E-2</c:v>
                </c:pt>
                <c:pt idx="16040">
                  <c:v>4.7257606000000001E-2</c:v>
                </c:pt>
                <c:pt idx="16041">
                  <c:v>4.9844694000000002E-2</c:v>
                </c:pt>
                <c:pt idx="16042">
                  <c:v>5.2334422999999998E-2</c:v>
                </c:pt>
                <c:pt idx="16043">
                  <c:v>5.4512393999999999E-2</c:v>
                </c:pt>
                <c:pt idx="16044">
                  <c:v>5.6295420999999998E-2</c:v>
                </c:pt>
                <c:pt idx="16045">
                  <c:v>5.7636663999999997E-2</c:v>
                </c:pt>
                <c:pt idx="16046">
                  <c:v>5.8511415999999997E-2</c:v>
                </c:pt>
                <c:pt idx="16047">
                  <c:v>5.952644E-2</c:v>
                </c:pt>
                <c:pt idx="16048">
                  <c:v>6.0871940999999999E-2</c:v>
                </c:pt>
                <c:pt idx="16049">
                  <c:v>6.2369470000000003E-2</c:v>
                </c:pt>
                <c:pt idx="16050">
                  <c:v>6.3844876999999994E-2</c:v>
                </c:pt>
                <c:pt idx="16051">
                  <c:v>6.5318166999999996E-2</c:v>
                </c:pt>
                <c:pt idx="16052">
                  <c:v>6.6820833999999996E-2</c:v>
                </c:pt>
                <c:pt idx="16053">
                  <c:v>6.8192800999999997E-2</c:v>
                </c:pt>
                <c:pt idx="16054">
                  <c:v>6.9780386E-2</c:v>
                </c:pt>
                <c:pt idx="16055">
                  <c:v>7.2032550000000001E-2</c:v>
                </c:pt>
                <c:pt idx="16056">
                  <c:v>7.5017777999999993E-2</c:v>
                </c:pt>
                <c:pt idx="16057">
                  <c:v>7.8725484999999998E-2</c:v>
                </c:pt>
                <c:pt idx="16058">
                  <c:v>8.2309485000000002E-2</c:v>
                </c:pt>
                <c:pt idx="16059">
                  <c:v>8.5169105999999994E-2</c:v>
                </c:pt>
                <c:pt idx="16060">
                  <c:v>8.7346122999999998E-2</c:v>
                </c:pt>
                <c:pt idx="16061">
                  <c:v>8.9422681000000004E-2</c:v>
                </c:pt>
                <c:pt idx="16062">
                  <c:v>9.1765930999999995E-2</c:v>
                </c:pt>
                <c:pt idx="16063">
                  <c:v>9.4685457000000001E-2</c:v>
                </c:pt>
                <c:pt idx="16064">
                  <c:v>9.7857180000000002E-2</c:v>
                </c:pt>
                <c:pt idx="16065">
                  <c:v>0.10145669</c:v>
                </c:pt>
                <c:pt idx="16066">
                  <c:v>0.10438912</c:v>
                </c:pt>
                <c:pt idx="16067">
                  <c:v>0.10632946</c:v>
                </c:pt>
                <c:pt idx="16068">
                  <c:v>0.10748447</c:v>
                </c:pt>
                <c:pt idx="16069">
                  <c:v>0.10870824</c:v>
                </c:pt>
                <c:pt idx="16070">
                  <c:v>0.11046296999999999</c:v>
                </c:pt>
                <c:pt idx="16071">
                  <c:v>0.11302537999999999</c:v>
                </c:pt>
                <c:pt idx="16072">
                  <c:v>0.11615588</c:v>
                </c:pt>
                <c:pt idx="16073">
                  <c:v>0.11862424000000001</c:v>
                </c:pt>
                <c:pt idx="16074">
                  <c:v>0.11959272</c:v>
                </c:pt>
                <c:pt idx="16075">
                  <c:v>0.11887085999999999</c:v>
                </c:pt>
                <c:pt idx="16076">
                  <c:v>0.11729887999999999</c:v>
                </c:pt>
                <c:pt idx="16077">
                  <c:v>0.11633710999999999</c:v>
                </c:pt>
                <c:pt idx="16078">
                  <c:v>0.11623424</c:v>
                </c:pt>
                <c:pt idx="16079">
                  <c:v>0.11674788999999999</c:v>
                </c:pt>
                <c:pt idx="16080">
                  <c:v>0.11764345</c:v>
                </c:pt>
                <c:pt idx="16081">
                  <c:v>0.11845151</c:v>
                </c:pt>
                <c:pt idx="16082">
                  <c:v>0.11843028</c:v>
                </c:pt>
                <c:pt idx="16083">
                  <c:v>0.11769932</c:v>
                </c:pt>
                <c:pt idx="16084">
                  <c:v>0.11586129000000001</c:v>
                </c:pt>
                <c:pt idx="16085">
                  <c:v>0.11379841</c:v>
                </c:pt>
                <c:pt idx="16086">
                  <c:v>0.11210161</c:v>
                </c:pt>
                <c:pt idx="16087">
                  <c:v>0.11121667</c:v>
                </c:pt>
                <c:pt idx="16088">
                  <c:v>0.11104774000000001</c:v>
                </c:pt>
                <c:pt idx="16089">
                  <c:v>0.11062101000000001</c:v>
                </c:pt>
                <c:pt idx="16090">
                  <c:v>0.10968201</c:v>
                </c:pt>
                <c:pt idx="16091">
                  <c:v>0.10805992</c:v>
                </c:pt>
                <c:pt idx="16092">
                  <c:v>0.10626049</c:v>
                </c:pt>
                <c:pt idx="16093">
                  <c:v>0.10495443</c:v>
                </c:pt>
                <c:pt idx="16094">
                  <c:v>0.10398201999999999</c:v>
                </c:pt>
                <c:pt idx="16095">
                  <c:v>0.10333378999999999</c:v>
                </c:pt>
                <c:pt idx="16096">
                  <c:v>0.10308689</c:v>
                </c:pt>
                <c:pt idx="16097">
                  <c:v>0.1035589</c:v>
                </c:pt>
                <c:pt idx="16098">
                  <c:v>0.10435261999999999</c:v>
                </c:pt>
                <c:pt idx="16099">
                  <c:v>0.10522015</c:v>
                </c:pt>
                <c:pt idx="16100">
                  <c:v>0.10554577</c:v>
                </c:pt>
                <c:pt idx="16101">
                  <c:v>0.1053814</c:v>
                </c:pt>
                <c:pt idx="16102">
                  <c:v>0.1051294</c:v>
                </c:pt>
                <c:pt idx="16103">
                  <c:v>0.10457516</c:v>
                </c:pt>
                <c:pt idx="16104">
                  <c:v>0.10349785</c:v>
                </c:pt>
                <c:pt idx="16105">
                  <c:v>0.10216081</c:v>
                </c:pt>
                <c:pt idx="16106">
                  <c:v>0.10052266999999999</c:v>
                </c:pt>
                <c:pt idx="16107">
                  <c:v>9.8469417000000004E-2</c:v>
                </c:pt>
                <c:pt idx="16108">
                  <c:v>9.6198913999999996E-2</c:v>
                </c:pt>
                <c:pt idx="16109">
                  <c:v>9.3914110999999995E-2</c:v>
                </c:pt>
                <c:pt idx="16110">
                  <c:v>9.1888187999999996E-2</c:v>
                </c:pt>
                <c:pt idx="16111">
                  <c:v>9.0041821999999994E-2</c:v>
                </c:pt>
                <c:pt idx="16112">
                  <c:v>8.8116318999999999E-2</c:v>
                </c:pt>
                <c:pt idx="16113">
                  <c:v>8.6457725999999999E-2</c:v>
                </c:pt>
                <c:pt idx="16114">
                  <c:v>8.5145978999999997E-2</c:v>
                </c:pt>
                <c:pt idx="16115">
                  <c:v>8.3912986999999994E-2</c:v>
                </c:pt>
                <c:pt idx="16116">
                  <c:v>8.3188327000000006E-2</c:v>
                </c:pt>
                <c:pt idx="16117">
                  <c:v>8.3615165000000005E-2</c:v>
                </c:pt>
                <c:pt idx="16118">
                  <c:v>8.5066608000000002E-2</c:v>
                </c:pt>
                <c:pt idx="16119">
                  <c:v>8.6926904999999999E-2</c:v>
                </c:pt>
                <c:pt idx="16120">
                  <c:v>8.8484744000000004E-2</c:v>
                </c:pt>
                <c:pt idx="16121">
                  <c:v>8.9585216999999995E-2</c:v>
                </c:pt>
                <c:pt idx="16122">
                  <c:v>9.0367961999999996E-2</c:v>
                </c:pt>
                <c:pt idx="16123">
                  <c:v>9.155017E-2</c:v>
                </c:pt>
                <c:pt idx="16124">
                  <c:v>9.3188729999999997E-2</c:v>
                </c:pt>
                <c:pt idx="16125">
                  <c:v>9.5147067000000002E-2</c:v>
                </c:pt>
                <c:pt idx="16126">
                  <c:v>9.7191458999999994E-2</c:v>
                </c:pt>
                <c:pt idx="16127">
                  <c:v>9.8927302999999994E-2</c:v>
                </c:pt>
                <c:pt idx="16128">
                  <c:v>0.10012569</c:v>
                </c:pt>
                <c:pt idx="16129">
                  <c:v>0.10120364</c:v>
                </c:pt>
                <c:pt idx="16130">
                  <c:v>0.10239072</c:v>
                </c:pt>
                <c:pt idx="16131">
                  <c:v>0.10367481000000001</c:v>
                </c:pt>
                <c:pt idx="16132">
                  <c:v>0.10544281</c:v>
                </c:pt>
                <c:pt idx="16133">
                  <c:v>0.10785214</c:v>
                </c:pt>
                <c:pt idx="16134">
                  <c:v>0.11072754999999999</c:v>
                </c:pt>
                <c:pt idx="16135">
                  <c:v>0.11370994</c:v>
                </c:pt>
                <c:pt idx="16136">
                  <c:v>0.11634919000000001</c:v>
                </c:pt>
                <c:pt idx="16137">
                  <c:v>0.11905553000000001</c:v>
                </c:pt>
                <c:pt idx="16138">
                  <c:v>0.12172935999999999</c:v>
                </c:pt>
                <c:pt idx="16139">
                  <c:v>0.1239816</c:v>
                </c:pt>
                <c:pt idx="16140">
                  <c:v>0.12619505</c:v>
                </c:pt>
                <c:pt idx="16141">
                  <c:v>0.12803592</c:v>
                </c:pt>
                <c:pt idx="16142">
                  <c:v>0.12951784999999999</c:v>
                </c:pt>
                <c:pt idx="16143">
                  <c:v>0.13056413</c:v>
                </c:pt>
                <c:pt idx="16144">
                  <c:v>0.13100112999999999</c:v>
                </c:pt>
                <c:pt idx="16145">
                  <c:v>0.13119078000000001</c:v>
                </c:pt>
                <c:pt idx="16146">
                  <c:v>0.13118315999999999</c:v>
                </c:pt>
                <c:pt idx="16147">
                  <c:v>0.13133264</c:v>
                </c:pt>
                <c:pt idx="16148">
                  <c:v>0.13196601999999999</c:v>
                </c:pt>
                <c:pt idx="16149">
                  <c:v>0.13318426</c:v>
                </c:pt>
                <c:pt idx="16150">
                  <c:v>0.13511011000000001</c:v>
                </c:pt>
                <c:pt idx="16151">
                  <c:v>0.13698579</c:v>
                </c:pt>
                <c:pt idx="16152">
                  <c:v>0.13778647999999999</c:v>
                </c:pt>
                <c:pt idx="16153">
                  <c:v>0.13731768</c:v>
                </c:pt>
                <c:pt idx="16154">
                  <c:v>0.13594141000000001</c:v>
                </c:pt>
                <c:pt idx="16155">
                  <c:v>0.13412038000000001</c:v>
                </c:pt>
                <c:pt idx="16156">
                  <c:v>0.13290753</c:v>
                </c:pt>
                <c:pt idx="16157">
                  <c:v>0.13322417</c:v>
                </c:pt>
                <c:pt idx="16158">
                  <c:v>0.13448772000000001</c:v>
                </c:pt>
                <c:pt idx="16159">
                  <c:v>0.13563449999999999</c:v>
                </c:pt>
                <c:pt idx="16160">
                  <c:v>0.13598423000000001</c:v>
                </c:pt>
                <c:pt idx="16161">
                  <c:v>0.13534298</c:v>
                </c:pt>
                <c:pt idx="16162">
                  <c:v>0.13424175999999999</c:v>
                </c:pt>
                <c:pt idx="16163">
                  <c:v>0.13337847999999999</c:v>
                </c:pt>
                <c:pt idx="16164">
                  <c:v>0.13331135</c:v>
                </c:pt>
                <c:pt idx="16165">
                  <c:v>0.13416017</c:v>
                </c:pt>
                <c:pt idx="16166">
                  <c:v>0.13520544000000001</c:v>
                </c:pt>
                <c:pt idx="16167">
                  <c:v>0.13535073</c:v>
                </c:pt>
                <c:pt idx="16168">
                  <c:v>0.13400664000000001</c:v>
                </c:pt>
                <c:pt idx="16169">
                  <c:v>0.13116262000000001</c:v>
                </c:pt>
                <c:pt idx="16170">
                  <c:v>0.12724474</c:v>
                </c:pt>
                <c:pt idx="16171">
                  <c:v>0.12301837</c:v>
                </c:pt>
                <c:pt idx="16172">
                  <c:v>0.11952483</c:v>
                </c:pt>
                <c:pt idx="16173">
                  <c:v>0.11649812</c:v>
                </c:pt>
                <c:pt idx="16174">
                  <c:v>0.11425083</c:v>
                </c:pt>
                <c:pt idx="16175">
                  <c:v>0.11201686</c:v>
                </c:pt>
                <c:pt idx="16176">
                  <c:v>0.1092286</c:v>
                </c:pt>
                <c:pt idx="16177">
                  <c:v>0.10577291</c:v>
                </c:pt>
                <c:pt idx="16178">
                  <c:v>0.10202062000000001</c:v>
                </c:pt>
                <c:pt idx="16179">
                  <c:v>9.8310073999999997E-2</c:v>
                </c:pt>
                <c:pt idx="16180">
                  <c:v>9.4635105999999997E-2</c:v>
                </c:pt>
                <c:pt idx="16181">
                  <c:v>9.1296369000000002E-2</c:v>
                </c:pt>
                <c:pt idx="16182">
                  <c:v>8.8257722999999996E-2</c:v>
                </c:pt>
                <c:pt idx="16183">
                  <c:v>8.4755207999999999E-2</c:v>
                </c:pt>
                <c:pt idx="16184">
                  <c:v>8.0147358000000002E-2</c:v>
                </c:pt>
                <c:pt idx="16185">
                  <c:v>7.4965217000000001E-2</c:v>
                </c:pt>
                <c:pt idx="16186">
                  <c:v>7.0002080999999994E-2</c:v>
                </c:pt>
                <c:pt idx="16187">
                  <c:v>6.4958059999999998E-2</c:v>
                </c:pt>
                <c:pt idx="16188">
                  <c:v>5.9995314000000001E-2</c:v>
                </c:pt>
                <c:pt idx="16189">
                  <c:v>5.5381562000000002E-2</c:v>
                </c:pt>
                <c:pt idx="16190">
                  <c:v>5.0875813999999998E-2</c:v>
                </c:pt>
                <c:pt idx="16191">
                  <c:v>4.6038355000000003E-2</c:v>
                </c:pt>
                <c:pt idx="16192">
                  <c:v>4.1384774999999999E-2</c:v>
                </c:pt>
                <c:pt idx="16193">
                  <c:v>3.7787889999999998E-2</c:v>
                </c:pt>
                <c:pt idx="16194">
                  <c:v>3.4882176000000001E-2</c:v>
                </c:pt>
                <c:pt idx="16195">
                  <c:v>3.2083932000000003E-2</c:v>
                </c:pt>
                <c:pt idx="16196">
                  <c:v>2.9270523E-2</c:v>
                </c:pt>
                <c:pt idx="16197">
                  <c:v>2.6533654E-2</c:v>
                </c:pt>
                <c:pt idx="16198">
                  <c:v>2.3945375000000001E-2</c:v>
                </c:pt>
                <c:pt idx="16199">
                  <c:v>2.1691187000000001E-2</c:v>
                </c:pt>
                <c:pt idx="16200">
                  <c:v>2.0208978999999998E-2</c:v>
                </c:pt>
                <c:pt idx="16201">
                  <c:v>1.9367210999999999E-2</c:v>
                </c:pt>
                <c:pt idx="16202">
                  <c:v>1.935137E-2</c:v>
                </c:pt>
                <c:pt idx="16203">
                  <c:v>2.0471356E-2</c:v>
                </c:pt>
                <c:pt idx="16204">
                  <c:v>2.236426E-2</c:v>
                </c:pt>
                <c:pt idx="16205">
                  <c:v>2.4521173E-2</c:v>
                </c:pt>
                <c:pt idx="16206">
                  <c:v>2.6710642999999999E-2</c:v>
                </c:pt>
                <c:pt idx="16207">
                  <c:v>2.8603117000000001E-2</c:v>
                </c:pt>
                <c:pt idx="16208">
                  <c:v>3.0432773999999999E-2</c:v>
                </c:pt>
                <c:pt idx="16209">
                  <c:v>3.2377027000000003E-2</c:v>
                </c:pt>
                <c:pt idx="16210">
                  <c:v>3.4289077000000001E-2</c:v>
                </c:pt>
                <c:pt idx="16211">
                  <c:v>3.6117035999999998E-2</c:v>
                </c:pt>
                <c:pt idx="16212">
                  <c:v>3.7338938000000002E-2</c:v>
                </c:pt>
                <c:pt idx="16213">
                  <c:v>3.8046268000000001E-2</c:v>
                </c:pt>
                <c:pt idx="16214">
                  <c:v>3.8896044999999997E-2</c:v>
                </c:pt>
                <c:pt idx="16215">
                  <c:v>3.9938963000000001E-2</c:v>
                </c:pt>
                <c:pt idx="16216">
                  <c:v>4.0787038999999997E-2</c:v>
                </c:pt>
                <c:pt idx="16217">
                  <c:v>4.1409516E-2</c:v>
                </c:pt>
                <c:pt idx="16218">
                  <c:v>4.1768415000000003E-2</c:v>
                </c:pt>
                <c:pt idx="16219">
                  <c:v>4.1584365999999998E-2</c:v>
                </c:pt>
                <c:pt idx="16220">
                  <c:v>4.1249523000000003E-2</c:v>
                </c:pt>
                <c:pt idx="16221">
                  <c:v>4.1188074999999998E-2</c:v>
                </c:pt>
                <c:pt idx="16222">
                  <c:v>4.1424917999999998E-2</c:v>
                </c:pt>
                <c:pt idx="16223">
                  <c:v>4.1919901000000002E-2</c:v>
                </c:pt>
                <c:pt idx="16224">
                  <c:v>4.2457857000000002E-2</c:v>
                </c:pt>
                <c:pt idx="16225">
                  <c:v>4.3126804999999997E-2</c:v>
                </c:pt>
                <c:pt idx="16226">
                  <c:v>4.4257984E-2</c:v>
                </c:pt>
                <c:pt idx="16227">
                  <c:v>4.6001819999999999E-2</c:v>
                </c:pt>
                <c:pt idx="16228">
                  <c:v>4.7812919000000002E-2</c:v>
                </c:pt>
                <c:pt idx="16229">
                  <c:v>4.9083324999999997E-2</c:v>
                </c:pt>
                <c:pt idx="16230">
                  <c:v>4.9375956999999998E-2</c:v>
                </c:pt>
                <c:pt idx="16231">
                  <c:v>4.8834546999999999E-2</c:v>
                </c:pt>
                <c:pt idx="16232">
                  <c:v>4.7556200999999999E-2</c:v>
                </c:pt>
                <c:pt idx="16233">
                  <c:v>4.5691435000000002E-2</c:v>
                </c:pt>
                <c:pt idx="16234">
                  <c:v>4.4210048000000002E-2</c:v>
                </c:pt>
                <c:pt idx="16235">
                  <c:v>4.3049229000000001E-2</c:v>
                </c:pt>
                <c:pt idx="16236">
                  <c:v>4.2146707999999998E-2</c:v>
                </c:pt>
                <c:pt idx="16237">
                  <c:v>4.0889756999999999E-2</c:v>
                </c:pt>
                <c:pt idx="16238">
                  <c:v>3.9563778000000001E-2</c:v>
                </c:pt>
                <c:pt idx="16239">
                  <c:v>3.8482831000000002E-2</c:v>
                </c:pt>
                <c:pt idx="16240">
                  <c:v>3.7286967999999997E-2</c:v>
                </c:pt>
                <c:pt idx="16241">
                  <c:v>3.6449370000000002E-2</c:v>
                </c:pt>
                <c:pt idx="16242">
                  <c:v>3.5998032999999999E-2</c:v>
                </c:pt>
                <c:pt idx="16243">
                  <c:v>3.5295994999999997E-2</c:v>
                </c:pt>
                <c:pt idx="16244">
                  <c:v>3.4384890000000001E-2</c:v>
                </c:pt>
                <c:pt idx="16245">
                  <c:v>3.3319195000000003E-2</c:v>
                </c:pt>
                <c:pt idx="16246">
                  <c:v>3.2099917999999998E-2</c:v>
                </c:pt>
                <c:pt idx="16247">
                  <c:v>3.0790508000000001E-2</c:v>
                </c:pt>
                <c:pt idx="16248">
                  <c:v>2.9389802E-2</c:v>
                </c:pt>
                <c:pt idx="16249">
                  <c:v>2.7542698000000001E-2</c:v>
                </c:pt>
                <c:pt idx="16250">
                  <c:v>2.5269805999999999E-2</c:v>
                </c:pt>
                <c:pt idx="16251">
                  <c:v>2.2604438000000001E-2</c:v>
                </c:pt>
                <c:pt idx="16252">
                  <c:v>2.0144915999999999E-2</c:v>
                </c:pt>
                <c:pt idx="16253">
                  <c:v>1.8328549E-2</c:v>
                </c:pt>
                <c:pt idx="16254">
                  <c:v>1.7569240999999999E-2</c:v>
                </c:pt>
                <c:pt idx="16255">
                  <c:v>1.7259263E-2</c:v>
                </c:pt>
                <c:pt idx="16256">
                  <c:v>1.7313795999999999E-2</c:v>
                </c:pt>
                <c:pt idx="16257">
                  <c:v>1.7925434000000001E-2</c:v>
                </c:pt>
                <c:pt idx="16258">
                  <c:v>1.9130927999999998E-2</c:v>
                </c:pt>
                <c:pt idx="16259">
                  <c:v>2.0893521000000002E-2</c:v>
                </c:pt>
                <c:pt idx="16260">
                  <c:v>2.2450115999999999E-2</c:v>
                </c:pt>
                <c:pt idx="16261">
                  <c:v>2.3276160000000001E-2</c:v>
                </c:pt>
                <c:pt idx="16262">
                  <c:v>2.2806204E-2</c:v>
                </c:pt>
                <c:pt idx="16263">
                  <c:v>2.099065E-2</c:v>
                </c:pt>
                <c:pt idx="16264">
                  <c:v>1.7802846000000001E-2</c:v>
                </c:pt>
                <c:pt idx="16265">
                  <c:v>1.3679422E-2</c:v>
                </c:pt>
                <c:pt idx="16266">
                  <c:v>8.8021703000000003E-3</c:v>
                </c:pt>
                <c:pt idx="16267">
                  <c:v>3.9594890000000001E-3</c:v>
                </c:pt>
                <c:pt idx="16268">
                  <c:v>1.6923603999999999E-4</c:v>
                </c:pt>
                <c:pt idx="16269">
                  <c:v>-2.6028702999999999E-3</c:v>
                </c:pt>
                <c:pt idx="16270">
                  <c:v>-4.4077576000000002E-3</c:v>
                </c:pt>
                <c:pt idx="16271">
                  <c:v>-6.2477423000000002E-3</c:v>
                </c:pt>
                <c:pt idx="16272">
                  <c:v>-8.9062026999999992E-3</c:v>
                </c:pt>
                <c:pt idx="16273">
                  <c:v>-1.1465856E-2</c:v>
                </c:pt>
                <c:pt idx="16274">
                  <c:v>-1.1396817E-2</c:v>
                </c:pt>
                <c:pt idx="16275">
                  <c:v>-8.4779511000000005E-3</c:v>
                </c:pt>
                <c:pt idx="16276">
                  <c:v>-4.6808756000000003E-3</c:v>
                </c:pt>
                <c:pt idx="16277">
                  <c:v>-2.4090938E-3</c:v>
                </c:pt>
                <c:pt idx="16278">
                  <c:v>-2.3070732999999999E-3</c:v>
                </c:pt>
                <c:pt idx="16279">
                  <c:v>-2.6132098999999999E-3</c:v>
                </c:pt>
                <c:pt idx="16280">
                  <c:v>-2.2272990999999999E-3</c:v>
                </c:pt>
                <c:pt idx="16281">
                  <c:v>-5.7288540999999996E-4</c:v>
                </c:pt>
                <c:pt idx="16282">
                  <c:v>1.6387863E-3</c:v>
                </c:pt>
                <c:pt idx="16283">
                  <c:v>2.6548036000000001E-3</c:v>
                </c:pt>
                <c:pt idx="16284">
                  <c:v>1.3995346E-3</c:v>
                </c:pt>
                <c:pt idx="16285">
                  <c:v>-1.0058408000000001E-3</c:v>
                </c:pt>
                <c:pt idx="16286">
                  <c:v>-2.8558852999999999E-3</c:v>
                </c:pt>
                <c:pt idx="16287">
                  <c:v>-4.3160215000000004E-3</c:v>
                </c:pt>
                <c:pt idx="16288">
                  <c:v>-4.8828854999999997E-3</c:v>
                </c:pt>
                <c:pt idx="16289">
                  <c:v>-5.1181228000000004E-3</c:v>
                </c:pt>
                <c:pt idx="16290">
                  <c:v>-6.4721029000000003E-3</c:v>
                </c:pt>
                <c:pt idx="16291">
                  <c:v>-8.7519361999999993E-3</c:v>
                </c:pt>
                <c:pt idx="16292">
                  <c:v>-1.127625E-2</c:v>
                </c:pt>
                <c:pt idx="16293">
                  <c:v>-1.3342068E-2</c:v>
                </c:pt>
                <c:pt idx="16294">
                  <c:v>-1.4917956E-2</c:v>
                </c:pt>
                <c:pt idx="16295">
                  <c:v>-1.6420809000000001E-2</c:v>
                </c:pt>
                <c:pt idx="16296">
                  <c:v>-1.8303562999999998E-2</c:v>
                </c:pt>
                <c:pt idx="16297">
                  <c:v>-2.0887154000000002E-2</c:v>
                </c:pt>
                <c:pt idx="16298">
                  <c:v>-2.3586925000000002E-2</c:v>
                </c:pt>
                <c:pt idx="16299">
                  <c:v>-2.5491493E-2</c:v>
                </c:pt>
                <c:pt idx="16300">
                  <c:v>-2.6671848000000001E-2</c:v>
                </c:pt>
                <c:pt idx="16301">
                  <c:v>-2.7825620999999998E-2</c:v>
                </c:pt>
                <c:pt idx="16302">
                  <c:v>-2.9712173000000001E-2</c:v>
                </c:pt>
                <c:pt idx="16303">
                  <c:v>-3.2101873000000003E-2</c:v>
                </c:pt>
                <c:pt idx="16304">
                  <c:v>-3.4818377999999997E-2</c:v>
                </c:pt>
                <c:pt idx="16305">
                  <c:v>-3.7446827000000002E-2</c:v>
                </c:pt>
                <c:pt idx="16306">
                  <c:v>-3.9073115999999998E-2</c:v>
                </c:pt>
                <c:pt idx="16307">
                  <c:v>-3.9511504000000003E-2</c:v>
                </c:pt>
                <c:pt idx="16308">
                  <c:v>-3.9266798999999998E-2</c:v>
                </c:pt>
                <c:pt idx="16309">
                  <c:v>-3.9414346000000003E-2</c:v>
                </c:pt>
                <c:pt idx="16310">
                  <c:v>-4.0249566000000001E-2</c:v>
                </c:pt>
                <c:pt idx="16311">
                  <c:v>-4.1227768999999997E-2</c:v>
                </c:pt>
                <c:pt idx="16312">
                  <c:v>-4.1820910000000003E-2</c:v>
                </c:pt>
                <c:pt idx="16313">
                  <c:v>-4.1615078E-2</c:v>
                </c:pt>
                <c:pt idx="16314">
                  <c:v>-4.0643616E-2</c:v>
                </c:pt>
                <c:pt idx="16315">
                  <c:v>-3.9671943000000001E-2</c:v>
                </c:pt>
                <c:pt idx="16316">
                  <c:v>-3.9569617000000001E-2</c:v>
                </c:pt>
                <c:pt idx="16317">
                  <c:v>-4.0776580999999999E-2</c:v>
                </c:pt>
                <c:pt idx="16318">
                  <c:v>-4.2898867E-2</c:v>
                </c:pt>
                <c:pt idx="16319">
                  <c:v>-4.5402177000000002E-2</c:v>
                </c:pt>
                <c:pt idx="16320">
                  <c:v>-4.7776779999999998E-2</c:v>
                </c:pt>
                <c:pt idx="16321">
                  <c:v>-4.9361296999999998E-2</c:v>
                </c:pt>
                <c:pt idx="16322">
                  <c:v>-4.9713390000000003E-2</c:v>
                </c:pt>
                <c:pt idx="16323">
                  <c:v>-4.8626585E-2</c:v>
                </c:pt>
                <c:pt idx="16324">
                  <c:v>-4.6636010999999998E-2</c:v>
                </c:pt>
                <c:pt idx="16325">
                  <c:v>-4.4748399000000001E-2</c:v>
                </c:pt>
                <c:pt idx="16326">
                  <c:v>-4.3272003000000003E-2</c:v>
                </c:pt>
                <c:pt idx="16327">
                  <c:v>-4.2511109999999998E-2</c:v>
                </c:pt>
                <c:pt idx="16328">
                  <c:v>-4.2067998000000002E-2</c:v>
                </c:pt>
                <c:pt idx="16329">
                  <c:v>-4.1931607000000003E-2</c:v>
                </c:pt>
                <c:pt idx="16330">
                  <c:v>-4.2204183999999999E-2</c:v>
                </c:pt>
                <c:pt idx="16331">
                  <c:v>-4.264511E-2</c:v>
                </c:pt>
                <c:pt idx="16332">
                  <c:v>-4.3013643999999997E-2</c:v>
                </c:pt>
                <c:pt idx="16333">
                  <c:v>-4.3587751000000001E-2</c:v>
                </c:pt>
                <c:pt idx="16334">
                  <c:v>-4.4421579000000003E-2</c:v>
                </c:pt>
                <c:pt idx="16335">
                  <c:v>-4.5774625999999999E-2</c:v>
                </c:pt>
                <c:pt idx="16336">
                  <c:v>-4.7332416000000002E-2</c:v>
                </c:pt>
                <c:pt idx="16337">
                  <c:v>-4.8357126E-2</c:v>
                </c:pt>
                <c:pt idx="16338">
                  <c:v>-4.8664301E-2</c:v>
                </c:pt>
                <c:pt idx="16339">
                  <c:v>-4.7850289999999997E-2</c:v>
                </c:pt>
                <c:pt idx="16340">
                  <c:v>-4.6077684000000001E-2</c:v>
                </c:pt>
                <c:pt idx="16341">
                  <c:v>-4.4599607999999999E-2</c:v>
                </c:pt>
                <c:pt idx="16342">
                  <c:v>-4.4074137999999999E-2</c:v>
                </c:pt>
                <c:pt idx="16343">
                  <c:v>-4.4114583999999998E-2</c:v>
                </c:pt>
                <c:pt idx="16344">
                  <c:v>-4.4540547999999999E-2</c:v>
                </c:pt>
                <c:pt idx="16345">
                  <c:v>-4.5213529000000002E-2</c:v>
                </c:pt>
                <c:pt idx="16346">
                  <c:v>-4.5797593999999997E-2</c:v>
                </c:pt>
                <c:pt idx="16347">
                  <c:v>-4.6285580999999999E-2</c:v>
                </c:pt>
                <c:pt idx="16348">
                  <c:v>-4.7241682E-2</c:v>
                </c:pt>
                <c:pt idx="16349">
                  <c:v>-4.8150353E-2</c:v>
                </c:pt>
                <c:pt idx="16350">
                  <c:v>-4.9343870999999997E-2</c:v>
                </c:pt>
                <c:pt idx="16351">
                  <c:v>-5.1406276000000001E-2</c:v>
                </c:pt>
                <c:pt idx="16352">
                  <c:v>-5.3986183E-2</c:v>
                </c:pt>
                <c:pt idx="16353">
                  <c:v>-5.6618489000000001E-2</c:v>
                </c:pt>
                <c:pt idx="16354">
                  <c:v>-5.8555925000000002E-2</c:v>
                </c:pt>
                <c:pt idx="16355">
                  <c:v>-5.9777361000000001E-2</c:v>
                </c:pt>
                <c:pt idx="16356">
                  <c:v>-6.0689933000000001E-2</c:v>
                </c:pt>
                <c:pt idx="16357">
                  <c:v>-6.1823827999999997E-2</c:v>
                </c:pt>
                <c:pt idx="16358">
                  <c:v>-6.3594595000000004E-2</c:v>
                </c:pt>
                <c:pt idx="16359">
                  <c:v>-6.5633301000000005E-2</c:v>
                </c:pt>
                <c:pt idx="16360">
                  <c:v>-6.7534892999999999E-2</c:v>
                </c:pt>
                <c:pt idx="16361">
                  <c:v>-6.8340444E-2</c:v>
                </c:pt>
                <c:pt idx="16362">
                  <c:v>-6.7878597999999998E-2</c:v>
                </c:pt>
                <c:pt idx="16363">
                  <c:v>-6.6649662999999998E-2</c:v>
                </c:pt>
                <c:pt idx="16364">
                  <c:v>-6.5163683E-2</c:v>
                </c:pt>
                <c:pt idx="16365">
                  <c:v>-6.3581988000000006E-2</c:v>
                </c:pt>
                <c:pt idx="16366">
                  <c:v>-6.2102433999999998E-2</c:v>
                </c:pt>
                <c:pt idx="16367">
                  <c:v>-6.0768677E-2</c:v>
                </c:pt>
                <c:pt idx="16368">
                  <c:v>-5.9534759999999999E-2</c:v>
                </c:pt>
                <c:pt idx="16369">
                  <c:v>-5.8302891000000003E-2</c:v>
                </c:pt>
                <c:pt idx="16370">
                  <c:v>-5.7496959E-2</c:v>
                </c:pt>
                <c:pt idx="16371">
                  <c:v>-5.7246179000000001E-2</c:v>
                </c:pt>
                <c:pt idx="16372">
                  <c:v>-5.7387844E-2</c:v>
                </c:pt>
                <c:pt idx="16373">
                  <c:v>-5.7681478000000001E-2</c:v>
                </c:pt>
                <c:pt idx="16374">
                  <c:v>-5.7995114E-2</c:v>
                </c:pt>
                <c:pt idx="16375">
                  <c:v>-5.8651796999999999E-2</c:v>
                </c:pt>
                <c:pt idx="16376">
                  <c:v>-5.9695033000000002E-2</c:v>
                </c:pt>
                <c:pt idx="16377">
                  <c:v>-6.1148067E-2</c:v>
                </c:pt>
                <c:pt idx="16378">
                  <c:v>-6.3248133999999998E-2</c:v>
                </c:pt>
                <c:pt idx="16379">
                  <c:v>-6.5287778000000005E-2</c:v>
                </c:pt>
                <c:pt idx="16380">
                  <c:v>-6.6336351000000002E-2</c:v>
                </c:pt>
                <c:pt idx="16381">
                  <c:v>-6.6262190999999998E-2</c:v>
                </c:pt>
                <c:pt idx="16382">
                  <c:v>-6.5499482999999997E-2</c:v>
                </c:pt>
                <c:pt idx="16383">
                  <c:v>-6.4752500000000004E-2</c:v>
                </c:pt>
                <c:pt idx="16384">
                  <c:v>-6.5053560999999996E-2</c:v>
                </c:pt>
                <c:pt idx="16385">
                  <c:v>-6.6409018E-2</c:v>
                </c:pt>
                <c:pt idx="16386">
                  <c:v>-6.8579644999999995E-2</c:v>
                </c:pt>
                <c:pt idx="16387">
                  <c:v>-7.0856604000000004E-2</c:v>
                </c:pt>
                <c:pt idx="16388">
                  <c:v>-7.2248020999999996E-2</c:v>
                </c:pt>
                <c:pt idx="16389">
                  <c:v>-7.2336392999999999E-2</c:v>
                </c:pt>
                <c:pt idx="16390">
                  <c:v>-7.1494097000000006E-2</c:v>
                </c:pt>
                <c:pt idx="16391">
                  <c:v>-7.0343295E-2</c:v>
                </c:pt>
                <c:pt idx="16392">
                  <c:v>-6.9464703000000003E-2</c:v>
                </c:pt>
                <c:pt idx="16393">
                  <c:v>-6.9064930999999996E-2</c:v>
                </c:pt>
                <c:pt idx="16394">
                  <c:v>-6.9018773000000005E-2</c:v>
                </c:pt>
                <c:pt idx="16395">
                  <c:v>-6.8793753999999999E-2</c:v>
                </c:pt>
                <c:pt idx="16396">
                  <c:v>-6.8018288999999996E-2</c:v>
                </c:pt>
                <c:pt idx="16397">
                  <c:v>-6.6492781000000001E-2</c:v>
                </c:pt>
                <c:pt idx="16398">
                  <c:v>-6.4058964999999995E-2</c:v>
                </c:pt>
                <c:pt idx="16399">
                  <c:v>-6.1281954E-2</c:v>
                </c:pt>
                <c:pt idx="16400">
                  <c:v>-5.909884E-2</c:v>
                </c:pt>
                <c:pt idx="16401">
                  <c:v>-5.7822722999999999E-2</c:v>
                </c:pt>
                <c:pt idx="16402">
                  <c:v>-5.7070654999999998E-2</c:v>
                </c:pt>
                <c:pt idx="16403">
                  <c:v>-5.6430512000000002E-2</c:v>
                </c:pt>
                <c:pt idx="16404">
                  <c:v>-5.5156098000000001E-2</c:v>
                </c:pt>
                <c:pt idx="16405">
                  <c:v>-5.3070843999999999E-2</c:v>
                </c:pt>
                <c:pt idx="16406">
                  <c:v>-5.1474991999999997E-2</c:v>
                </c:pt>
                <c:pt idx="16407">
                  <c:v>-5.0607974E-2</c:v>
                </c:pt>
                <c:pt idx="16408">
                  <c:v>-5.1053995999999997E-2</c:v>
                </c:pt>
                <c:pt idx="16409">
                  <c:v>-5.2119741999999997E-2</c:v>
                </c:pt>
                <c:pt idx="16410">
                  <c:v>-5.2865231999999998E-2</c:v>
                </c:pt>
                <c:pt idx="16411">
                  <c:v>-5.3065453999999998E-2</c:v>
                </c:pt>
                <c:pt idx="16412">
                  <c:v>-5.2288524000000003E-2</c:v>
                </c:pt>
                <c:pt idx="16413">
                  <c:v>-5.1211811000000003E-2</c:v>
                </c:pt>
                <c:pt idx="16414">
                  <c:v>-5.0640498999999999E-2</c:v>
                </c:pt>
                <c:pt idx="16415">
                  <c:v>-5.0970174E-2</c:v>
                </c:pt>
                <c:pt idx="16416">
                  <c:v>-5.2531317000000001E-2</c:v>
                </c:pt>
                <c:pt idx="16417">
                  <c:v>-5.4825915000000003E-2</c:v>
                </c:pt>
                <c:pt idx="16418">
                  <c:v>-5.6801993000000002E-2</c:v>
                </c:pt>
                <c:pt idx="16419">
                  <c:v>-5.7558936999999998E-2</c:v>
                </c:pt>
                <c:pt idx="16420">
                  <c:v>-5.7079487999999998E-2</c:v>
                </c:pt>
                <c:pt idx="16421">
                  <c:v>-5.6181387999999999E-2</c:v>
                </c:pt>
                <c:pt idx="16422">
                  <c:v>-5.567474E-2</c:v>
                </c:pt>
                <c:pt idx="16423">
                  <c:v>-5.6552047000000001E-2</c:v>
                </c:pt>
                <c:pt idx="16424">
                  <c:v>-5.8506866999999997E-2</c:v>
                </c:pt>
                <c:pt idx="16425">
                  <c:v>-6.0733704999999999E-2</c:v>
                </c:pt>
                <c:pt idx="16426">
                  <c:v>-6.2369560999999997E-2</c:v>
                </c:pt>
                <c:pt idx="16427">
                  <c:v>-6.3532671999999998E-2</c:v>
                </c:pt>
                <c:pt idx="16428">
                  <c:v>-6.4176899999999995E-2</c:v>
                </c:pt>
                <c:pt idx="16429">
                  <c:v>-6.4552256000000002E-2</c:v>
                </c:pt>
                <c:pt idx="16430">
                  <c:v>-6.4763020000000004E-2</c:v>
                </c:pt>
                <c:pt idx="16431">
                  <c:v>-6.4891178999999993E-2</c:v>
                </c:pt>
                <c:pt idx="16432">
                  <c:v>-6.5153535999999998E-2</c:v>
                </c:pt>
                <c:pt idx="16433">
                  <c:v>-6.5802510999999994E-2</c:v>
                </c:pt>
                <c:pt idx="16434">
                  <c:v>-6.6500305999999995E-2</c:v>
                </c:pt>
                <c:pt idx="16435">
                  <c:v>-6.7075350000000006E-2</c:v>
                </c:pt>
                <c:pt idx="16436">
                  <c:v>-6.7765119999999998E-2</c:v>
                </c:pt>
                <c:pt idx="16437">
                  <c:v>-6.8536730000000004E-2</c:v>
                </c:pt>
                <c:pt idx="16438">
                  <c:v>-6.9354842E-2</c:v>
                </c:pt>
                <c:pt idx="16439">
                  <c:v>-7.0361347000000005E-2</c:v>
                </c:pt>
                <c:pt idx="16440">
                  <c:v>-7.1484820000000004E-2</c:v>
                </c:pt>
                <c:pt idx="16441">
                  <c:v>-7.2801620999999997E-2</c:v>
                </c:pt>
                <c:pt idx="16442">
                  <c:v>-7.4171366000000002E-2</c:v>
                </c:pt>
                <c:pt idx="16443">
                  <c:v>-7.5619383999999998E-2</c:v>
                </c:pt>
                <c:pt idx="16444">
                  <c:v>-7.7162706999999997E-2</c:v>
                </c:pt>
                <c:pt idx="16445">
                  <c:v>-7.8725340000000005E-2</c:v>
                </c:pt>
                <c:pt idx="16446">
                  <c:v>-8.0634233E-2</c:v>
                </c:pt>
                <c:pt idx="16447">
                  <c:v>-8.2982721999999995E-2</c:v>
                </c:pt>
                <c:pt idx="16448">
                  <c:v>-8.5913196999999997E-2</c:v>
                </c:pt>
                <c:pt idx="16449">
                  <c:v>-8.9105772999999999E-2</c:v>
                </c:pt>
                <c:pt idx="16450">
                  <c:v>-9.1947645999999994E-2</c:v>
                </c:pt>
                <c:pt idx="16451">
                  <c:v>-9.4018214000000003E-2</c:v>
                </c:pt>
                <c:pt idx="16452">
                  <c:v>-9.4759024999999997E-2</c:v>
                </c:pt>
                <c:pt idx="16453">
                  <c:v>-9.5071472000000004E-2</c:v>
                </c:pt>
                <c:pt idx="16454">
                  <c:v>-9.5881395999999994E-2</c:v>
                </c:pt>
                <c:pt idx="16455">
                  <c:v>-9.7511962999999993E-2</c:v>
                </c:pt>
                <c:pt idx="16456">
                  <c:v>-9.9770174000000003E-2</c:v>
                </c:pt>
                <c:pt idx="16457">
                  <c:v>-0.1020252</c:v>
                </c:pt>
                <c:pt idx="16458">
                  <c:v>-0.10322151</c:v>
                </c:pt>
                <c:pt idx="16459">
                  <c:v>-0.10346987000000001</c:v>
                </c:pt>
                <c:pt idx="16460">
                  <c:v>-0.10354629999999999</c:v>
                </c:pt>
                <c:pt idx="16461">
                  <c:v>-0.10415416</c:v>
                </c:pt>
                <c:pt idx="16462">
                  <c:v>-0.10486059</c:v>
                </c:pt>
                <c:pt idx="16463">
                  <c:v>-0.10536244</c:v>
                </c:pt>
                <c:pt idx="16464">
                  <c:v>-0.10535912</c:v>
                </c:pt>
                <c:pt idx="16465">
                  <c:v>-0.10495365</c:v>
                </c:pt>
                <c:pt idx="16466">
                  <c:v>-0.10448368</c:v>
                </c:pt>
                <c:pt idx="16467">
                  <c:v>-0.10425866</c:v>
                </c:pt>
                <c:pt idx="16468">
                  <c:v>-0.10502581</c:v>
                </c:pt>
                <c:pt idx="16469">
                  <c:v>-0.10680273</c:v>
                </c:pt>
                <c:pt idx="16470">
                  <c:v>-0.10886627</c:v>
                </c:pt>
                <c:pt idx="16471">
                  <c:v>-0.11106732</c:v>
                </c:pt>
                <c:pt idx="16472">
                  <c:v>-0.11294007</c:v>
                </c:pt>
                <c:pt idx="16473">
                  <c:v>-0.11405559</c:v>
                </c:pt>
                <c:pt idx="16474">
                  <c:v>-0.11410988</c:v>
                </c:pt>
                <c:pt idx="16475">
                  <c:v>-0.11338305</c:v>
                </c:pt>
                <c:pt idx="16476">
                  <c:v>-0.11250365</c:v>
                </c:pt>
                <c:pt idx="16477">
                  <c:v>-0.11200547</c:v>
                </c:pt>
                <c:pt idx="16478">
                  <c:v>-0.11174716</c:v>
                </c:pt>
                <c:pt idx="16479">
                  <c:v>-0.11138677</c:v>
                </c:pt>
                <c:pt idx="16480">
                  <c:v>-0.11089116</c:v>
                </c:pt>
                <c:pt idx="16481">
                  <c:v>-0.11072149000000001</c:v>
                </c:pt>
                <c:pt idx="16482">
                  <c:v>-0.11120126</c:v>
                </c:pt>
                <c:pt idx="16483">
                  <c:v>-0.11224714</c:v>
                </c:pt>
                <c:pt idx="16484">
                  <c:v>-0.11348779000000001</c:v>
                </c:pt>
                <c:pt idx="16485">
                  <c:v>-0.11489671999999999</c:v>
                </c:pt>
                <c:pt idx="16486">
                  <c:v>-0.11696639</c:v>
                </c:pt>
                <c:pt idx="16487">
                  <c:v>-0.11986802000000001</c:v>
                </c:pt>
                <c:pt idx="16488">
                  <c:v>-0.12361933</c:v>
                </c:pt>
                <c:pt idx="16489">
                  <c:v>-0.12742064</c:v>
                </c:pt>
                <c:pt idx="16490">
                  <c:v>-0.12999662000000001</c:v>
                </c:pt>
                <c:pt idx="16491">
                  <c:v>-0.13087803000000001</c:v>
                </c:pt>
                <c:pt idx="16492">
                  <c:v>-0.13058708999999999</c:v>
                </c:pt>
                <c:pt idx="16493">
                  <c:v>-0.13000964000000001</c:v>
                </c:pt>
                <c:pt idx="16494">
                  <c:v>-0.12980153</c:v>
                </c:pt>
                <c:pt idx="16495">
                  <c:v>-0.12998602000000001</c:v>
                </c:pt>
                <c:pt idx="16496">
                  <c:v>-0.13051314</c:v>
                </c:pt>
                <c:pt idx="16497">
                  <c:v>-0.13153068000000001</c:v>
                </c:pt>
                <c:pt idx="16498">
                  <c:v>-0.13229219</c:v>
                </c:pt>
                <c:pt idx="16499">
                  <c:v>-0.13227317</c:v>
                </c:pt>
                <c:pt idx="16500">
                  <c:v>-0.13177084</c:v>
                </c:pt>
                <c:pt idx="16501">
                  <c:v>-0.13089517000000001</c:v>
                </c:pt>
                <c:pt idx="16502">
                  <c:v>-0.13025703999999999</c:v>
                </c:pt>
                <c:pt idx="16503">
                  <c:v>-0.13044579000000001</c:v>
                </c:pt>
                <c:pt idx="16504">
                  <c:v>-0.1313058</c:v>
                </c:pt>
                <c:pt idx="16505">
                  <c:v>-0.13211698999999999</c:v>
                </c:pt>
                <c:pt idx="16506">
                  <c:v>-0.13253036000000001</c:v>
                </c:pt>
                <c:pt idx="16507">
                  <c:v>-0.13240167999999999</c:v>
                </c:pt>
                <c:pt idx="16508">
                  <c:v>-0.13181341999999999</c:v>
                </c:pt>
                <c:pt idx="16509">
                  <c:v>-0.13141175999999999</c:v>
                </c:pt>
                <c:pt idx="16510">
                  <c:v>-0.13095952</c:v>
                </c:pt>
                <c:pt idx="16511">
                  <c:v>-0.12996716</c:v>
                </c:pt>
                <c:pt idx="16512">
                  <c:v>-0.12855326</c:v>
                </c:pt>
                <c:pt idx="16513">
                  <c:v>-0.12681500000000001</c:v>
                </c:pt>
                <c:pt idx="16514">
                  <c:v>-0.12546913000000001</c:v>
                </c:pt>
                <c:pt idx="16515">
                  <c:v>-0.12455397</c:v>
                </c:pt>
                <c:pt idx="16516">
                  <c:v>-0.12359347</c:v>
                </c:pt>
                <c:pt idx="16517">
                  <c:v>-0.12252449</c:v>
                </c:pt>
                <c:pt idx="16518">
                  <c:v>-0.12161445</c:v>
                </c:pt>
                <c:pt idx="16519">
                  <c:v>-0.12110693</c:v>
                </c:pt>
                <c:pt idx="16520">
                  <c:v>-0.12111788</c:v>
                </c:pt>
                <c:pt idx="16521">
                  <c:v>-0.12179776</c:v>
                </c:pt>
                <c:pt idx="16522">
                  <c:v>-0.12278185</c:v>
                </c:pt>
                <c:pt idx="16523">
                  <c:v>-0.12376336</c:v>
                </c:pt>
                <c:pt idx="16524">
                  <c:v>-0.12503644</c:v>
                </c:pt>
                <c:pt idx="16525">
                  <c:v>-0.12647439999999999</c:v>
                </c:pt>
                <c:pt idx="16526">
                  <c:v>-0.12770002</c:v>
                </c:pt>
                <c:pt idx="16527">
                  <c:v>-0.12826526999999999</c:v>
                </c:pt>
                <c:pt idx="16528">
                  <c:v>-0.12812098</c:v>
                </c:pt>
                <c:pt idx="16529">
                  <c:v>-0.12750902</c:v>
                </c:pt>
                <c:pt idx="16530">
                  <c:v>-0.12677121999999999</c:v>
                </c:pt>
                <c:pt idx="16531">
                  <c:v>-0.12603903999999999</c:v>
                </c:pt>
                <c:pt idx="16532">
                  <c:v>-0.12542389000000001</c:v>
                </c:pt>
                <c:pt idx="16533">
                  <c:v>-0.12523889999999999</c:v>
                </c:pt>
                <c:pt idx="16534">
                  <c:v>-0.12543412000000001</c:v>
                </c:pt>
                <c:pt idx="16535">
                  <c:v>-0.12582550000000001</c:v>
                </c:pt>
                <c:pt idx="16536">
                  <c:v>-0.12600036000000001</c:v>
                </c:pt>
                <c:pt idx="16537">
                  <c:v>-0.12597332</c:v>
                </c:pt>
                <c:pt idx="16538">
                  <c:v>-0.12567619999999999</c:v>
                </c:pt>
                <c:pt idx="16539">
                  <c:v>-0.12542532000000001</c:v>
                </c:pt>
                <c:pt idx="16540">
                  <c:v>-0.12566334000000001</c:v>
                </c:pt>
                <c:pt idx="16541">
                  <c:v>-0.12612588</c:v>
                </c:pt>
                <c:pt idx="16542">
                  <c:v>-0.12685900999999999</c:v>
                </c:pt>
                <c:pt idx="16543">
                  <c:v>-0.12713237999999999</c:v>
                </c:pt>
                <c:pt idx="16544">
                  <c:v>-0.12680361000000001</c:v>
                </c:pt>
                <c:pt idx="16545">
                  <c:v>-0.12649205999999999</c:v>
                </c:pt>
                <c:pt idx="16546">
                  <c:v>-0.12668436</c:v>
                </c:pt>
                <c:pt idx="16547">
                  <c:v>-0.12732678</c:v>
                </c:pt>
                <c:pt idx="16548">
                  <c:v>-0.12775513999999999</c:v>
                </c:pt>
                <c:pt idx="16549">
                  <c:v>-0.12778281999999999</c:v>
                </c:pt>
                <c:pt idx="16550">
                  <c:v>-0.12745282999999999</c:v>
                </c:pt>
                <c:pt idx="16551">
                  <c:v>-0.12680585</c:v>
                </c:pt>
                <c:pt idx="16552">
                  <c:v>-0.12647728</c:v>
                </c:pt>
                <c:pt idx="16553">
                  <c:v>-0.12636852000000001</c:v>
                </c:pt>
                <c:pt idx="16554">
                  <c:v>-0.12568112000000001</c:v>
                </c:pt>
                <c:pt idx="16555">
                  <c:v>-0.12402906</c:v>
                </c:pt>
                <c:pt idx="16556">
                  <c:v>-0.12157606999999999</c:v>
                </c:pt>
                <c:pt idx="16557">
                  <c:v>-0.11907806</c:v>
                </c:pt>
                <c:pt idx="16558">
                  <c:v>-0.11738343</c:v>
                </c:pt>
                <c:pt idx="16559">
                  <c:v>-0.11584622999999999</c:v>
                </c:pt>
                <c:pt idx="16560">
                  <c:v>-0.11396728</c:v>
                </c:pt>
                <c:pt idx="16561">
                  <c:v>-0.11122434</c:v>
                </c:pt>
                <c:pt idx="16562">
                  <c:v>-0.1079334</c:v>
                </c:pt>
                <c:pt idx="16563">
                  <c:v>-0.1047481</c:v>
                </c:pt>
                <c:pt idx="16564">
                  <c:v>-0.10201928</c:v>
                </c:pt>
                <c:pt idx="16565">
                  <c:v>-0.10006991</c:v>
                </c:pt>
                <c:pt idx="16566">
                  <c:v>-9.8895700000000003E-2</c:v>
                </c:pt>
                <c:pt idx="16567">
                  <c:v>-9.7858448000000001E-2</c:v>
                </c:pt>
                <c:pt idx="16568">
                  <c:v>-9.681091E-2</c:v>
                </c:pt>
                <c:pt idx="16569">
                  <c:v>-9.5325715000000005E-2</c:v>
                </c:pt>
                <c:pt idx="16570">
                  <c:v>-9.3314467999999998E-2</c:v>
                </c:pt>
                <c:pt idx="16571">
                  <c:v>-9.0810827999999996E-2</c:v>
                </c:pt>
                <c:pt idx="16572">
                  <c:v>-8.8193095999999999E-2</c:v>
                </c:pt>
                <c:pt idx="16573">
                  <c:v>-8.6278295000000005E-2</c:v>
                </c:pt>
                <c:pt idx="16574">
                  <c:v>-8.5555887999999997E-2</c:v>
                </c:pt>
                <c:pt idx="16575">
                  <c:v>-8.5427334999999993E-2</c:v>
                </c:pt>
                <c:pt idx="16576">
                  <c:v>-8.5269393999999998E-2</c:v>
                </c:pt>
                <c:pt idx="16577">
                  <c:v>-8.4846119999999997E-2</c:v>
                </c:pt>
                <c:pt idx="16578">
                  <c:v>-8.4269986000000005E-2</c:v>
                </c:pt>
                <c:pt idx="16579">
                  <c:v>-8.3694705999999994E-2</c:v>
                </c:pt>
                <c:pt idx="16580">
                  <c:v>-8.3271203000000002E-2</c:v>
                </c:pt>
                <c:pt idx="16581">
                  <c:v>-8.3115895999999995E-2</c:v>
                </c:pt>
                <c:pt idx="16582">
                  <c:v>-8.3028813000000007E-2</c:v>
                </c:pt>
                <c:pt idx="16583">
                  <c:v>-8.2790457999999997E-2</c:v>
                </c:pt>
                <c:pt idx="16584">
                  <c:v>-8.2223780999999996E-2</c:v>
                </c:pt>
                <c:pt idx="16585">
                  <c:v>-8.1298613000000006E-2</c:v>
                </c:pt>
                <c:pt idx="16586">
                  <c:v>-7.9937876000000005E-2</c:v>
                </c:pt>
                <c:pt idx="16587">
                  <c:v>-7.8508837999999997E-2</c:v>
                </c:pt>
                <c:pt idx="16588">
                  <c:v>-7.7399038000000003E-2</c:v>
                </c:pt>
                <c:pt idx="16589">
                  <c:v>-7.6879204000000007E-2</c:v>
                </c:pt>
                <c:pt idx="16590">
                  <c:v>-7.7324550000000006E-2</c:v>
                </c:pt>
                <c:pt idx="16591">
                  <c:v>-7.8539910000000004E-2</c:v>
                </c:pt>
                <c:pt idx="16592">
                  <c:v>-7.9602515999999998E-2</c:v>
                </c:pt>
                <c:pt idx="16593">
                  <c:v>-8.0284149999999999E-2</c:v>
                </c:pt>
                <c:pt idx="16594">
                  <c:v>-8.1145476999999994E-2</c:v>
                </c:pt>
                <c:pt idx="16595">
                  <c:v>-8.2514643999999998E-2</c:v>
                </c:pt>
                <c:pt idx="16596">
                  <c:v>-8.4204161E-2</c:v>
                </c:pt>
                <c:pt idx="16597">
                  <c:v>-8.5867351999999994E-2</c:v>
                </c:pt>
                <c:pt idx="16598">
                  <c:v>-8.7331359999999997E-2</c:v>
                </c:pt>
                <c:pt idx="16599">
                  <c:v>-8.8182149000000001E-2</c:v>
                </c:pt>
                <c:pt idx="16600">
                  <c:v>-8.8115261E-2</c:v>
                </c:pt>
                <c:pt idx="16601">
                  <c:v>-8.7522039999999995E-2</c:v>
                </c:pt>
                <c:pt idx="16602">
                  <c:v>-8.6807276000000003E-2</c:v>
                </c:pt>
                <c:pt idx="16603">
                  <c:v>-8.6086915E-2</c:v>
                </c:pt>
                <c:pt idx="16604">
                  <c:v>-8.5561496000000001E-2</c:v>
                </c:pt>
                <c:pt idx="16605">
                  <c:v>-8.5689327999999995E-2</c:v>
                </c:pt>
                <c:pt idx="16606">
                  <c:v>-8.6499987E-2</c:v>
                </c:pt>
                <c:pt idx="16607">
                  <c:v>-8.7241873999999997E-2</c:v>
                </c:pt>
                <c:pt idx="16608">
                  <c:v>-8.7241424999999997E-2</c:v>
                </c:pt>
                <c:pt idx="16609">
                  <c:v>-8.6957672E-2</c:v>
                </c:pt>
                <c:pt idx="16610">
                  <c:v>-8.6900830999999998E-2</c:v>
                </c:pt>
                <c:pt idx="16611">
                  <c:v>-8.7419766999999995E-2</c:v>
                </c:pt>
                <c:pt idx="16612">
                  <c:v>-8.8495658000000005E-2</c:v>
                </c:pt>
                <c:pt idx="16613">
                  <c:v>-8.9802224999999999E-2</c:v>
                </c:pt>
                <c:pt idx="16614">
                  <c:v>-9.1055214999999995E-2</c:v>
                </c:pt>
                <c:pt idx="16615">
                  <c:v>-9.2350343000000001E-2</c:v>
                </c:pt>
                <c:pt idx="16616">
                  <c:v>-9.3552327000000005E-2</c:v>
                </c:pt>
                <c:pt idx="16617">
                  <c:v>-9.4552448999999997E-2</c:v>
                </c:pt>
                <c:pt idx="16618">
                  <c:v>-9.5093125000000001E-2</c:v>
                </c:pt>
                <c:pt idx="16619">
                  <c:v>-9.4901588999999995E-2</c:v>
                </c:pt>
                <c:pt idx="16620">
                  <c:v>-9.4253676999999994E-2</c:v>
                </c:pt>
                <c:pt idx="16621">
                  <c:v>-9.4007355000000001E-2</c:v>
                </c:pt>
                <c:pt idx="16622">
                  <c:v>-9.4247604999999998E-2</c:v>
                </c:pt>
                <c:pt idx="16623">
                  <c:v>-9.4640433999999996E-2</c:v>
                </c:pt>
                <c:pt idx="16624">
                  <c:v>-9.4868820000000006E-2</c:v>
                </c:pt>
                <c:pt idx="16625">
                  <c:v>-9.4802447999999997E-2</c:v>
                </c:pt>
                <c:pt idx="16626">
                  <c:v>-9.4906200999999996E-2</c:v>
                </c:pt>
                <c:pt idx="16627">
                  <c:v>-9.5517869000000005E-2</c:v>
                </c:pt>
                <c:pt idx="16628">
                  <c:v>-9.6567360000000005E-2</c:v>
                </c:pt>
                <c:pt idx="16629">
                  <c:v>-9.7962315999999994E-2</c:v>
                </c:pt>
                <c:pt idx="16630">
                  <c:v>-9.9441256000000006E-2</c:v>
                </c:pt>
                <c:pt idx="16631">
                  <c:v>-0.10114935</c:v>
                </c:pt>
                <c:pt idx="16632">
                  <c:v>-0.10273729</c:v>
                </c:pt>
                <c:pt idx="16633">
                  <c:v>-0.10415189</c:v>
                </c:pt>
                <c:pt idx="16634">
                  <c:v>-0.10554748</c:v>
                </c:pt>
                <c:pt idx="16635">
                  <c:v>-0.10660616000000001</c:v>
                </c:pt>
                <c:pt idx="16636">
                  <c:v>-0.10720341</c:v>
                </c:pt>
                <c:pt idx="16637">
                  <c:v>-0.10738636</c:v>
                </c:pt>
                <c:pt idx="16638">
                  <c:v>-0.10744146</c:v>
                </c:pt>
                <c:pt idx="16639">
                  <c:v>-0.10733469</c:v>
                </c:pt>
                <c:pt idx="16640">
                  <c:v>-0.1064779</c:v>
                </c:pt>
                <c:pt idx="16641">
                  <c:v>-0.10482227</c:v>
                </c:pt>
                <c:pt idx="16642">
                  <c:v>-0.102743</c:v>
                </c:pt>
                <c:pt idx="16643">
                  <c:v>-0.10029579</c:v>
                </c:pt>
                <c:pt idx="16644">
                  <c:v>-9.7485120999999994E-2</c:v>
                </c:pt>
                <c:pt idx="16645">
                  <c:v>-9.4726484999999999E-2</c:v>
                </c:pt>
                <c:pt idx="16646">
                  <c:v>-9.2107402000000005E-2</c:v>
                </c:pt>
                <c:pt idx="16647">
                  <c:v>-8.9725857000000006E-2</c:v>
                </c:pt>
                <c:pt idx="16648">
                  <c:v>-8.7633207000000005E-2</c:v>
                </c:pt>
                <c:pt idx="16649">
                  <c:v>-8.6049342000000001E-2</c:v>
                </c:pt>
                <c:pt idx="16650">
                  <c:v>-8.5366575E-2</c:v>
                </c:pt>
                <c:pt idx="16651">
                  <c:v>-8.5407709999999998E-2</c:v>
                </c:pt>
                <c:pt idx="16652">
                  <c:v>-8.5568958000000001E-2</c:v>
                </c:pt>
                <c:pt idx="16653">
                  <c:v>-8.5592724999999995E-2</c:v>
                </c:pt>
                <c:pt idx="16654">
                  <c:v>-8.5693113000000001E-2</c:v>
                </c:pt>
                <c:pt idx="16655">
                  <c:v>-8.5542961000000001E-2</c:v>
                </c:pt>
                <c:pt idx="16656">
                  <c:v>-8.4853499999999998E-2</c:v>
                </c:pt>
                <c:pt idx="16657">
                  <c:v>-8.3463843999999995E-2</c:v>
                </c:pt>
                <c:pt idx="16658">
                  <c:v>-8.1365721000000002E-2</c:v>
                </c:pt>
                <c:pt idx="16659">
                  <c:v>-7.8861113999999996E-2</c:v>
                </c:pt>
                <c:pt idx="16660">
                  <c:v>-7.6408689000000002E-2</c:v>
                </c:pt>
                <c:pt idx="16661">
                  <c:v>-7.4187678000000007E-2</c:v>
                </c:pt>
                <c:pt idx="16662">
                  <c:v>-7.2813808999999993E-2</c:v>
                </c:pt>
                <c:pt idx="16663">
                  <c:v>-7.2190725999999997E-2</c:v>
                </c:pt>
                <c:pt idx="16664">
                  <c:v>-7.1533554999999999E-2</c:v>
                </c:pt>
                <c:pt idx="16665">
                  <c:v>-7.0308045999999999E-2</c:v>
                </c:pt>
                <c:pt idx="16666">
                  <c:v>-6.8479606999999998E-2</c:v>
                </c:pt>
                <c:pt idx="16667">
                  <c:v>-6.6557541999999997E-2</c:v>
                </c:pt>
                <c:pt idx="16668">
                  <c:v>-6.4698701999999997E-2</c:v>
                </c:pt>
                <c:pt idx="16669">
                  <c:v>-6.3006031000000004E-2</c:v>
                </c:pt>
                <c:pt idx="16670">
                  <c:v>-6.1529835999999997E-2</c:v>
                </c:pt>
                <c:pt idx="16671">
                  <c:v>-6.0273319999999998E-2</c:v>
                </c:pt>
                <c:pt idx="16672">
                  <c:v>-5.8757412000000002E-2</c:v>
                </c:pt>
                <c:pt idx="16673">
                  <c:v>-5.6672920000000002E-2</c:v>
                </c:pt>
                <c:pt idx="16674">
                  <c:v>-5.4217276000000002E-2</c:v>
                </c:pt>
                <c:pt idx="16675">
                  <c:v>-5.2119893E-2</c:v>
                </c:pt>
                <c:pt idx="16676">
                  <c:v>-5.0729204999999999E-2</c:v>
                </c:pt>
                <c:pt idx="16677">
                  <c:v>-5.0043312999999999E-2</c:v>
                </c:pt>
                <c:pt idx="16678">
                  <c:v>-4.9889127999999998E-2</c:v>
                </c:pt>
                <c:pt idx="16679">
                  <c:v>-5.0049859000000002E-2</c:v>
                </c:pt>
                <c:pt idx="16680">
                  <c:v>-5.0274287000000001E-2</c:v>
                </c:pt>
                <c:pt idx="16681">
                  <c:v>-5.0352358E-2</c:v>
                </c:pt>
                <c:pt idx="16682">
                  <c:v>-5.0168011999999998E-2</c:v>
                </c:pt>
                <c:pt idx="16683">
                  <c:v>-4.9800149000000002E-2</c:v>
                </c:pt>
                <c:pt idx="16684">
                  <c:v>-4.9183856999999997E-2</c:v>
                </c:pt>
                <c:pt idx="16685">
                  <c:v>-4.8813006999999999E-2</c:v>
                </c:pt>
                <c:pt idx="16686">
                  <c:v>-4.8635616999999999E-2</c:v>
                </c:pt>
                <c:pt idx="16687">
                  <c:v>-4.8698551E-2</c:v>
                </c:pt>
                <c:pt idx="16688">
                  <c:v>-4.9006107E-2</c:v>
                </c:pt>
                <c:pt idx="16689">
                  <c:v>-4.9328631999999997E-2</c:v>
                </c:pt>
                <c:pt idx="16690">
                  <c:v>-4.9425065999999997E-2</c:v>
                </c:pt>
                <c:pt idx="16691">
                  <c:v>-4.9625046999999999E-2</c:v>
                </c:pt>
                <c:pt idx="16692">
                  <c:v>-5.0054814000000003E-2</c:v>
                </c:pt>
                <c:pt idx="16693">
                  <c:v>-5.0147819000000003E-2</c:v>
                </c:pt>
                <c:pt idx="16694">
                  <c:v>-4.9588587000000003E-2</c:v>
                </c:pt>
                <c:pt idx="16695">
                  <c:v>-4.8492615000000003E-2</c:v>
                </c:pt>
                <c:pt idx="16696">
                  <c:v>-4.7083412999999998E-2</c:v>
                </c:pt>
                <c:pt idx="16697">
                  <c:v>-4.5612286000000002E-2</c:v>
                </c:pt>
                <c:pt idx="16698">
                  <c:v>-4.4278565999999998E-2</c:v>
                </c:pt>
                <c:pt idx="16699">
                  <c:v>-4.3237750999999998E-2</c:v>
                </c:pt>
                <c:pt idx="16700">
                  <c:v>-4.2102226999999999E-2</c:v>
                </c:pt>
                <c:pt idx="16701">
                  <c:v>-4.0609487E-2</c:v>
                </c:pt>
                <c:pt idx="16702">
                  <c:v>-3.9041106999999999E-2</c:v>
                </c:pt>
                <c:pt idx="16703">
                  <c:v>-3.7669234000000003E-2</c:v>
                </c:pt>
                <c:pt idx="16704">
                  <c:v>-3.6434887999999999E-2</c:v>
                </c:pt>
                <c:pt idx="16705">
                  <c:v>-3.5278818000000003E-2</c:v>
                </c:pt>
                <c:pt idx="16706">
                  <c:v>-3.4244242000000001E-2</c:v>
                </c:pt>
                <c:pt idx="16707">
                  <c:v>-3.3504203000000003E-2</c:v>
                </c:pt>
                <c:pt idx="16708">
                  <c:v>-3.2860606000000001E-2</c:v>
                </c:pt>
                <c:pt idx="16709">
                  <c:v>-3.2289988999999998E-2</c:v>
                </c:pt>
                <c:pt idx="16710">
                  <c:v>-3.1458712E-2</c:v>
                </c:pt>
                <c:pt idx="16711">
                  <c:v>-3.0753903999999999E-2</c:v>
                </c:pt>
                <c:pt idx="16712">
                  <c:v>-3.0354098999999999E-2</c:v>
                </c:pt>
                <c:pt idx="16713">
                  <c:v>-3.0261406000000001E-2</c:v>
                </c:pt>
                <c:pt idx="16714">
                  <c:v>-3.0596383000000001E-2</c:v>
                </c:pt>
                <c:pt idx="16715">
                  <c:v>-3.1440434000000003E-2</c:v>
                </c:pt>
                <c:pt idx="16716">
                  <c:v>-3.2031661000000003E-2</c:v>
                </c:pt>
                <c:pt idx="16717">
                  <c:v>-3.2246257E-2</c:v>
                </c:pt>
                <c:pt idx="16718">
                  <c:v>-3.2195424E-2</c:v>
                </c:pt>
                <c:pt idx="16719">
                  <c:v>-3.2127573E-2</c:v>
                </c:pt>
                <c:pt idx="16720">
                  <c:v>-3.1891520999999999E-2</c:v>
                </c:pt>
                <c:pt idx="16721">
                  <c:v>-3.1380563E-2</c:v>
                </c:pt>
                <c:pt idx="16722">
                  <c:v>-3.0963768999999999E-2</c:v>
                </c:pt>
                <c:pt idx="16723">
                  <c:v>-3.0721500999999998E-2</c:v>
                </c:pt>
                <c:pt idx="16724">
                  <c:v>-3.0056294000000001E-2</c:v>
                </c:pt>
                <c:pt idx="16725">
                  <c:v>-2.9136788E-2</c:v>
                </c:pt>
                <c:pt idx="16726">
                  <c:v>-2.7965693E-2</c:v>
                </c:pt>
                <c:pt idx="16727">
                  <c:v>-2.6577123000000001E-2</c:v>
                </c:pt>
                <c:pt idx="16728">
                  <c:v>-2.5028721E-2</c:v>
                </c:pt>
                <c:pt idx="16729">
                  <c:v>-2.3386718000000001E-2</c:v>
                </c:pt>
                <c:pt idx="16730">
                  <c:v>-2.1895775999999999E-2</c:v>
                </c:pt>
                <c:pt idx="16731">
                  <c:v>-2.0750950000000001E-2</c:v>
                </c:pt>
                <c:pt idx="16732">
                  <c:v>-1.9831593000000002E-2</c:v>
                </c:pt>
                <c:pt idx="16733">
                  <c:v>-1.8917183000000001E-2</c:v>
                </c:pt>
                <c:pt idx="16734">
                  <c:v>-1.7940101999999999E-2</c:v>
                </c:pt>
                <c:pt idx="16735">
                  <c:v>-1.7088929999999999E-2</c:v>
                </c:pt>
                <c:pt idx="16736">
                  <c:v>-1.5810786E-2</c:v>
                </c:pt>
                <c:pt idx="16737">
                  <c:v>-1.4220211999999999E-2</c:v>
                </c:pt>
                <c:pt idx="16738">
                  <c:v>-1.230471E-2</c:v>
                </c:pt>
                <c:pt idx="16739">
                  <c:v>-1.0495017000000001E-2</c:v>
                </c:pt>
                <c:pt idx="16740">
                  <c:v>-8.6739289000000008E-3</c:v>
                </c:pt>
                <c:pt idx="16741">
                  <c:v>-7.0933330999999999E-3</c:v>
                </c:pt>
                <c:pt idx="16742">
                  <c:v>-5.4917339999999999E-3</c:v>
                </c:pt>
                <c:pt idx="16743">
                  <c:v>-3.5850147999999999E-3</c:v>
                </c:pt>
                <c:pt idx="16744">
                  <c:v>-1.2035462000000001E-3</c:v>
                </c:pt>
                <c:pt idx="16745">
                  <c:v>1.6087078000000001E-3</c:v>
                </c:pt>
                <c:pt idx="16746">
                  <c:v>4.3415207000000004E-3</c:v>
                </c:pt>
                <c:pt idx="16747">
                  <c:v>6.5587016000000003E-3</c:v>
                </c:pt>
                <c:pt idx="16748">
                  <c:v>8.3709284999999994E-3</c:v>
                </c:pt>
                <c:pt idx="16749">
                  <c:v>1.0195658999999999E-2</c:v>
                </c:pt>
                <c:pt idx="16750">
                  <c:v>1.2342970999999999E-2</c:v>
                </c:pt>
                <c:pt idx="16751">
                  <c:v>1.4896359E-2</c:v>
                </c:pt>
                <c:pt idx="16752">
                  <c:v>1.7773499000000002E-2</c:v>
                </c:pt>
                <c:pt idx="16753">
                  <c:v>2.1304913000000002E-2</c:v>
                </c:pt>
                <c:pt idx="16754">
                  <c:v>2.5420389000000002E-2</c:v>
                </c:pt>
                <c:pt idx="16755">
                  <c:v>2.9636244999999999E-2</c:v>
                </c:pt>
                <c:pt idx="16756">
                  <c:v>3.3856268000000002E-2</c:v>
                </c:pt>
                <c:pt idx="16757">
                  <c:v>3.8125278999999998E-2</c:v>
                </c:pt>
                <c:pt idx="16758">
                  <c:v>4.2593585000000003E-2</c:v>
                </c:pt>
                <c:pt idx="16759">
                  <c:v>4.7174724000000001E-2</c:v>
                </c:pt>
                <c:pt idx="16760">
                  <c:v>5.1960332999999997E-2</c:v>
                </c:pt>
                <c:pt idx="16761">
                  <c:v>5.6672021000000003E-2</c:v>
                </c:pt>
                <c:pt idx="16762">
                  <c:v>6.0859785E-2</c:v>
                </c:pt>
                <c:pt idx="16763">
                  <c:v>6.4136899999999997E-2</c:v>
                </c:pt>
                <c:pt idx="16764">
                  <c:v>6.6716956999999993E-2</c:v>
                </c:pt>
                <c:pt idx="16765">
                  <c:v>6.9076395999999998E-2</c:v>
                </c:pt>
                <c:pt idx="16766">
                  <c:v>7.1486349000000005E-2</c:v>
                </c:pt>
                <c:pt idx="16767">
                  <c:v>7.3861080999999995E-2</c:v>
                </c:pt>
                <c:pt idx="16768">
                  <c:v>7.6256753999999996E-2</c:v>
                </c:pt>
                <c:pt idx="16769">
                  <c:v>7.8757487000000001E-2</c:v>
                </c:pt>
                <c:pt idx="16770">
                  <c:v>8.1625837000000007E-2</c:v>
                </c:pt>
                <c:pt idx="16771">
                  <c:v>8.4832081000000004E-2</c:v>
                </c:pt>
                <c:pt idx="16772">
                  <c:v>8.8317659000000007E-2</c:v>
                </c:pt>
                <c:pt idx="16773">
                  <c:v>9.1392197999999994E-2</c:v>
                </c:pt>
                <c:pt idx="16774">
                  <c:v>9.4339197999999999E-2</c:v>
                </c:pt>
                <c:pt idx="16775">
                  <c:v>9.6579803000000006E-2</c:v>
                </c:pt>
                <c:pt idx="16776">
                  <c:v>9.8514330999999997E-2</c:v>
                </c:pt>
                <c:pt idx="16777">
                  <c:v>0.10035251000000001</c:v>
                </c:pt>
                <c:pt idx="16778">
                  <c:v>0.10215613</c:v>
                </c:pt>
                <c:pt idx="16779">
                  <c:v>0.10394423</c:v>
                </c:pt>
                <c:pt idx="16780">
                  <c:v>0.10621224</c:v>
                </c:pt>
                <c:pt idx="16781">
                  <c:v>0.10889902</c:v>
                </c:pt>
                <c:pt idx="16782">
                  <c:v>0.1118469</c:v>
                </c:pt>
                <c:pt idx="16783">
                  <c:v>0.11435722</c:v>
                </c:pt>
                <c:pt idx="16784">
                  <c:v>0.11654016</c:v>
                </c:pt>
                <c:pt idx="16785">
                  <c:v>0.11847792</c:v>
                </c:pt>
                <c:pt idx="16786">
                  <c:v>0.12072724</c:v>
                </c:pt>
                <c:pt idx="16787">
                  <c:v>0.12336243</c:v>
                </c:pt>
                <c:pt idx="16788">
                  <c:v>0.12609965000000001</c:v>
                </c:pt>
                <c:pt idx="16789">
                  <c:v>0.12873103</c:v>
                </c:pt>
                <c:pt idx="16790">
                  <c:v>0.13152538</c:v>
                </c:pt>
                <c:pt idx="16791">
                  <c:v>0.13411851</c:v>
                </c:pt>
                <c:pt idx="16792">
                  <c:v>0.13744986000000001</c:v>
                </c:pt>
                <c:pt idx="16793">
                  <c:v>0.13881297000000001</c:v>
                </c:pt>
                <c:pt idx="16794">
                  <c:v>0.13795987000000001</c:v>
                </c:pt>
                <c:pt idx="16795">
                  <c:v>0.13765551000000001</c:v>
                </c:pt>
                <c:pt idx="16796">
                  <c:v>0.13701685999999999</c:v>
                </c:pt>
                <c:pt idx="16797">
                  <c:v>0.13662242999999999</c:v>
                </c:pt>
                <c:pt idx="16798">
                  <c:v>0.13603529</c:v>
                </c:pt>
                <c:pt idx="16799">
                  <c:v>0.13560891999999999</c:v>
                </c:pt>
                <c:pt idx="16800">
                  <c:v>0.13504537</c:v>
                </c:pt>
                <c:pt idx="16801">
                  <c:v>0.13460279</c:v>
                </c:pt>
                <c:pt idx="16802">
                  <c:v>0.13405307999999999</c:v>
                </c:pt>
                <c:pt idx="16803">
                  <c:v>0.13360079999999999</c:v>
                </c:pt>
                <c:pt idx="16804">
                  <c:v>0.13306038000000001</c:v>
                </c:pt>
                <c:pt idx="16805">
                  <c:v>0.13260174</c:v>
                </c:pt>
                <c:pt idx="16806">
                  <c:v>0.13206813000000001</c:v>
                </c:pt>
                <c:pt idx="16807">
                  <c:v>0.13160508000000001</c:v>
                </c:pt>
                <c:pt idx="16808">
                  <c:v>0.13107674999999999</c:v>
                </c:pt>
                <c:pt idx="16809">
                  <c:v>0.13061053</c:v>
                </c:pt>
                <c:pt idx="16810">
                  <c:v>0.13008649999999999</c:v>
                </c:pt>
                <c:pt idx="16811">
                  <c:v>0.12961796</c:v>
                </c:pt>
                <c:pt idx="16812">
                  <c:v>0.12909752999999999</c:v>
                </c:pt>
                <c:pt idx="16813">
                  <c:v>0.12862728000000001</c:v>
                </c:pt>
                <c:pt idx="16814">
                  <c:v>0.12810995</c:v>
                </c:pt>
                <c:pt idx="16815">
                  <c:v>0.12763843999999999</c:v>
                </c:pt>
                <c:pt idx="16816">
                  <c:v>0.12712386000000001</c:v>
                </c:pt>
                <c:pt idx="16817">
                  <c:v>0.12665143000000001</c:v>
                </c:pt>
                <c:pt idx="16818">
                  <c:v>0.12613931</c:v>
                </c:pt>
                <c:pt idx="16819">
                  <c:v>0.12566622999999999</c:v>
                </c:pt>
                <c:pt idx="16820">
                  <c:v>0.12515636999999999</c:v>
                </c:pt>
                <c:pt idx="16821">
                  <c:v>0.12468285</c:v>
                </c:pt>
                <c:pt idx="16822">
                  <c:v>0.12417506</c:v>
                </c:pt>
                <c:pt idx="16823">
                  <c:v>0.12370129000000001</c:v>
                </c:pt>
                <c:pt idx="16824">
                  <c:v>0.12319545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1340288"/>
        <c:axId val="211350656"/>
      </c:scatterChart>
      <c:valAx>
        <c:axId val="211340288"/>
        <c:scaling>
          <c:orientation val="minMax"/>
          <c:max val="700"/>
        </c:scaling>
        <c:delete val="0"/>
        <c:axPos val="b"/>
        <c:title>
          <c:tx>
            <c:strRef>
              <c:f>'10101E02-100-vel-fil'!$J$1</c:f>
              <c:strCache>
                <c:ptCount val="1"/>
                <c:pt idx="0">
                  <c:v>Time(s)</c:v>
                </c:pt>
              </c:strCache>
            </c:strRef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211350656"/>
        <c:crosses val="autoZero"/>
        <c:crossBetween val="midCat"/>
      </c:valAx>
      <c:valAx>
        <c:axId val="211350656"/>
        <c:scaling>
          <c:orientation val="minMax"/>
        </c:scaling>
        <c:delete val="0"/>
        <c:axPos val="l"/>
        <c:title>
          <c:tx>
            <c:strRef>
              <c:f>'10101E02-100-vel-fil'!$I$1</c:f>
              <c:strCache>
                <c:ptCount val="1"/>
                <c:pt idx="0">
                  <c:v>Velocity(kine)</c:v>
                </c:pt>
              </c:strCache>
            </c:strRef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211340288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20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2</xdr:row>
      <xdr:rowOff>57150</xdr:rowOff>
    </xdr:from>
    <xdr:to>
      <xdr:col>6</xdr:col>
      <xdr:colOff>504825</xdr:colOff>
      <xdr:row>18</xdr:row>
      <xdr:rowOff>57150</xdr:rowOff>
    </xdr:to>
    <xdr:graphicFrame macro="">
      <xdr:nvGraphicFramePr>
        <xdr:cNvPr id="2" name="グラフ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437030</xdr:colOff>
      <xdr:row>2</xdr:row>
      <xdr:rowOff>44824</xdr:rowOff>
    </xdr:from>
    <xdr:to>
      <xdr:col>13</xdr:col>
      <xdr:colOff>210671</xdr:colOff>
      <xdr:row>18</xdr:row>
      <xdr:rowOff>44824</xdr:rowOff>
    </xdr:to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13</xdr:col>
      <xdr:colOff>168088</xdr:colOff>
      <xdr:row>2</xdr:row>
      <xdr:rowOff>67236</xdr:rowOff>
    </xdr:from>
    <xdr:to>
      <xdr:col>19</xdr:col>
      <xdr:colOff>625288</xdr:colOff>
      <xdr:row>18</xdr:row>
      <xdr:rowOff>67236</xdr:rowOff>
    </xdr:to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6826"/>
  <sheetViews>
    <sheetView tabSelected="1" zoomScale="85" zoomScaleNormal="85" workbookViewId="0">
      <selection activeCell="E1" sqref="E1"/>
    </sheetView>
  </sheetViews>
  <sheetFormatPr defaultRowHeight="13.5" x14ac:dyDescent="0.15"/>
  <cols>
    <col min="1" max="16384" width="9" style="1"/>
  </cols>
  <sheetData>
    <row r="1" spans="1:11" x14ac:dyDescent="0.15">
      <c r="A1" s="1" t="s">
        <v>0</v>
      </c>
      <c r="B1" s="1" t="s">
        <v>1</v>
      </c>
      <c r="C1" s="1" t="s">
        <v>5</v>
      </c>
      <c r="D1" s="1" t="s">
        <v>2</v>
      </c>
      <c r="E1" s="1" t="s">
        <v>6</v>
      </c>
      <c r="F1" s="1" t="str">
        <f>CONCATENATE($E$1,B1)</f>
        <v xml:space="preserve">80207E02-GL0  N000E-VEL-FIL </v>
      </c>
      <c r="G1" s="1" t="str">
        <f t="shared" ref="G1:H1" si="0">CONCATENATE($E$1,C1)</f>
        <v xml:space="preserve">80207E02-GL0  UD-VEL-FIL    </v>
      </c>
      <c r="H1" s="1" t="str">
        <f t="shared" si="0"/>
        <v xml:space="preserve">80207E02-GL0  N090E-VEL-FIL </v>
      </c>
      <c r="I1" s="1" t="s">
        <v>4</v>
      </c>
      <c r="J1" s="1" t="s">
        <v>3</v>
      </c>
      <c r="K1" s="2"/>
    </row>
    <row r="2" spans="1:11" x14ac:dyDescent="0.15">
      <c r="A2" s="1">
        <v>0</v>
      </c>
      <c r="B2" s="1">
        <v>9.0916054999999996E-2</v>
      </c>
      <c r="C2" s="1">
        <v>3.7000065999999998E-2</v>
      </c>
      <c r="D2" s="1">
        <v>-5.2712990000000001E-2</v>
      </c>
    </row>
    <row r="3" spans="1:11" x14ac:dyDescent="0.15">
      <c r="A3" s="1">
        <v>0.01</v>
      </c>
      <c r="B3" s="1">
        <v>9.1252015000000006E-2</v>
      </c>
      <c r="C3" s="1">
        <v>3.6740638999999999E-2</v>
      </c>
      <c r="D3" s="1">
        <v>-5.1868429000000001E-2</v>
      </c>
    </row>
    <row r="4" spans="1:11" x14ac:dyDescent="0.15">
      <c r="A4" s="1">
        <v>0.02</v>
      </c>
      <c r="B4" s="1">
        <v>9.1193177E-2</v>
      </c>
      <c r="C4" s="1">
        <v>3.6238065999999999E-2</v>
      </c>
      <c r="D4" s="1">
        <v>-5.0528200000000002E-2</v>
      </c>
    </row>
    <row r="5" spans="1:11" x14ac:dyDescent="0.15">
      <c r="A5" s="1">
        <v>0.03</v>
      </c>
      <c r="B5" s="1">
        <v>9.1124258999999999E-2</v>
      </c>
      <c r="C5" s="1">
        <v>3.6496964999999999E-2</v>
      </c>
      <c r="D5" s="1">
        <v>-5.0310472000000002E-2</v>
      </c>
    </row>
    <row r="6" spans="1:11" x14ac:dyDescent="0.15">
      <c r="A6" s="1">
        <v>0.04</v>
      </c>
      <c r="B6" s="1">
        <v>9.0766211999999999E-2</v>
      </c>
      <c r="C6" s="1">
        <v>3.6757605999999998E-2</v>
      </c>
      <c r="D6" s="1">
        <v>-5.0110337999999997E-2</v>
      </c>
    </row>
    <row r="7" spans="1:11" x14ac:dyDescent="0.15">
      <c r="A7" s="1">
        <v>0.05</v>
      </c>
      <c r="B7" s="1">
        <v>8.9734633999999994E-2</v>
      </c>
      <c r="C7" s="1">
        <v>3.6600488E-2</v>
      </c>
      <c r="D7" s="1">
        <v>-4.9788478999999997E-2</v>
      </c>
    </row>
    <row r="8" spans="1:11" x14ac:dyDescent="0.15">
      <c r="A8" s="1">
        <v>0.06</v>
      </c>
      <c r="B8" s="1">
        <v>8.8235208999999995E-2</v>
      </c>
      <c r="C8" s="1">
        <v>3.6256399000000002E-2</v>
      </c>
      <c r="D8" s="1">
        <v>-4.9077189E-2</v>
      </c>
    </row>
    <row r="9" spans="1:11" x14ac:dyDescent="0.15">
      <c r="A9" s="1">
        <v>7.0000000000000007E-2</v>
      </c>
      <c r="B9" s="1">
        <v>8.6667047999999997E-2</v>
      </c>
      <c r="C9" s="1">
        <v>3.5972178E-2</v>
      </c>
      <c r="D9" s="1">
        <v>-4.8582891000000003E-2</v>
      </c>
    </row>
    <row r="10" spans="1:11" x14ac:dyDescent="0.15">
      <c r="A10" s="1">
        <v>0.08</v>
      </c>
      <c r="B10" s="1">
        <v>8.5412653000000005E-2</v>
      </c>
      <c r="C10" s="1">
        <v>3.5255855000000003E-2</v>
      </c>
      <c r="D10" s="1">
        <v>-4.8273149000000001E-2</v>
      </c>
    </row>
    <row r="11" spans="1:11" x14ac:dyDescent="0.15">
      <c r="A11" s="1">
        <v>0.09</v>
      </c>
      <c r="B11" s="1">
        <v>8.4625395000000006E-2</v>
      </c>
      <c r="C11" s="1">
        <v>3.4913937999999999E-2</v>
      </c>
      <c r="D11" s="1">
        <v>-4.8510167E-2</v>
      </c>
    </row>
    <row r="12" spans="1:11" x14ac:dyDescent="0.15">
      <c r="A12" s="1">
        <v>0.1</v>
      </c>
      <c r="B12" s="1">
        <v>8.3837841999999996E-2</v>
      </c>
      <c r="C12" s="1">
        <v>3.4806522999999999E-2</v>
      </c>
      <c r="D12" s="1">
        <v>-4.8698053999999998E-2</v>
      </c>
    </row>
    <row r="13" spans="1:11" x14ac:dyDescent="0.15">
      <c r="A13" s="1">
        <v>0.11</v>
      </c>
      <c r="B13" s="1">
        <v>8.3076612999999994E-2</v>
      </c>
      <c r="C13" s="1">
        <v>3.4507041000000002E-2</v>
      </c>
      <c r="D13" s="1">
        <v>-4.8860769999999998E-2</v>
      </c>
    </row>
    <row r="14" spans="1:11" x14ac:dyDescent="0.15">
      <c r="A14" s="1">
        <v>0.12</v>
      </c>
      <c r="B14" s="1">
        <v>8.2368046E-2</v>
      </c>
      <c r="C14" s="1">
        <v>3.4042426000000001E-2</v>
      </c>
      <c r="D14" s="1">
        <v>-4.8929419000000002E-2</v>
      </c>
    </row>
    <row r="15" spans="1:11" x14ac:dyDescent="0.15">
      <c r="A15" s="1">
        <v>0.13</v>
      </c>
      <c r="B15" s="1">
        <v>8.1906596999999998E-2</v>
      </c>
      <c r="C15" s="1">
        <v>3.3654798999999999E-2</v>
      </c>
      <c r="D15" s="1">
        <v>-4.8776397999999999E-2</v>
      </c>
    </row>
    <row r="16" spans="1:11" x14ac:dyDescent="0.15">
      <c r="A16" s="1">
        <v>0.14000000000000001</v>
      </c>
      <c r="B16" s="1">
        <v>8.1826882000000004E-2</v>
      </c>
      <c r="C16" s="1">
        <v>3.3429928999999997E-2</v>
      </c>
      <c r="D16" s="1">
        <v>-4.8417505E-2</v>
      </c>
    </row>
    <row r="17" spans="1:4" x14ac:dyDescent="0.15">
      <c r="A17" s="1">
        <v>0.15</v>
      </c>
      <c r="B17" s="1">
        <v>8.2220333000000007E-2</v>
      </c>
      <c r="C17" s="1">
        <v>3.2815681999999999E-2</v>
      </c>
      <c r="D17" s="1">
        <v>-4.8063953999999999E-2</v>
      </c>
    </row>
    <row r="18" spans="1:4" x14ac:dyDescent="0.15">
      <c r="A18" s="1">
        <v>0.16</v>
      </c>
      <c r="B18" s="1">
        <v>8.2986819000000003E-2</v>
      </c>
      <c r="C18" s="1">
        <v>3.1928072000000002E-2</v>
      </c>
      <c r="D18" s="1">
        <v>-4.7540389000000002E-2</v>
      </c>
    </row>
    <row r="19" spans="1:4" x14ac:dyDescent="0.15">
      <c r="A19" s="1">
        <v>0.17</v>
      </c>
      <c r="B19" s="1">
        <v>8.3430883999999997E-2</v>
      </c>
      <c r="C19" s="1">
        <v>3.1445884E-2</v>
      </c>
      <c r="D19" s="1">
        <v>-4.7111261000000001E-2</v>
      </c>
    </row>
    <row r="20" spans="1:4" x14ac:dyDescent="0.15">
      <c r="A20" s="1">
        <v>0.18</v>
      </c>
      <c r="B20" s="1">
        <v>8.3044664000000004E-2</v>
      </c>
      <c r="C20" s="1">
        <v>3.1626300000000003E-2</v>
      </c>
      <c r="D20" s="1">
        <v>-4.6645974999999999E-2</v>
      </c>
    </row>
    <row r="21" spans="1:4" x14ac:dyDescent="0.15">
      <c r="A21" s="1">
        <v>0.19</v>
      </c>
      <c r="B21" s="1">
        <v>8.2016139000000002E-2</v>
      </c>
      <c r="C21" s="1">
        <v>3.1671928000000002E-2</v>
      </c>
      <c r="D21" s="1">
        <v>-4.6532518000000002E-2</v>
      </c>
    </row>
    <row r="22" spans="1:4" x14ac:dyDescent="0.15">
      <c r="A22" s="1">
        <v>0.2</v>
      </c>
      <c r="B22" s="1">
        <v>8.0941788000000001E-2</v>
      </c>
      <c r="C22" s="1">
        <v>3.1182380999999999E-2</v>
      </c>
      <c r="D22" s="1">
        <v>-4.6437212999999998E-2</v>
      </c>
    </row>
    <row r="23" spans="1:4" x14ac:dyDescent="0.15">
      <c r="A23" s="1">
        <v>0.21</v>
      </c>
      <c r="B23" s="1">
        <v>8.0079127999999999E-2</v>
      </c>
      <c r="C23" s="1">
        <v>3.0728755999999999E-2</v>
      </c>
      <c r="D23" s="1">
        <v>-4.6197206999999997E-2</v>
      </c>
    </row>
    <row r="24" spans="1:4" x14ac:dyDescent="0.15">
      <c r="A24" s="1">
        <v>0.22</v>
      </c>
      <c r="B24" s="1">
        <v>7.9294222999999997E-2</v>
      </c>
      <c r="C24" s="1">
        <v>3.0881074000000001E-2</v>
      </c>
      <c r="D24" s="1">
        <v>-4.5833782000000003E-2</v>
      </c>
    </row>
    <row r="25" spans="1:4" x14ac:dyDescent="0.15">
      <c r="A25" s="1">
        <v>0.23</v>
      </c>
      <c r="B25" s="1">
        <v>7.8845446999999999E-2</v>
      </c>
      <c r="C25" s="1">
        <v>3.0692015E-2</v>
      </c>
      <c r="D25" s="1">
        <v>-4.5592632000000001E-2</v>
      </c>
    </row>
    <row r="26" spans="1:4" x14ac:dyDescent="0.15">
      <c r="A26" s="1">
        <v>0.24</v>
      </c>
      <c r="B26" s="1">
        <v>7.8392669999999998E-2</v>
      </c>
      <c r="C26" s="1">
        <v>3.0350427999999999E-2</v>
      </c>
      <c r="D26" s="1">
        <v>-4.5584843E-2</v>
      </c>
    </row>
    <row r="27" spans="1:4" x14ac:dyDescent="0.15">
      <c r="A27" s="1">
        <v>0.25</v>
      </c>
      <c r="B27" s="1">
        <v>7.7994084000000005E-2</v>
      </c>
      <c r="C27" s="1">
        <v>2.9932370999999999E-2</v>
      </c>
      <c r="D27" s="1">
        <v>-4.6167588000000002E-2</v>
      </c>
    </row>
    <row r="28" spans="1:4" x14ac:dyDescent="0.15">
      <c r="A28" s="1">
        <v>0.26</v>
      </c>
      <c r="B28" s="1">
        <v>7.7543282000000005E-2</v>
      </c>
      <c r="C28" s="1">
        <v>2.9777832000000001E-2</v>
      </c>
      <c r="D28" s="1">
        <v>-4.6837917E-2</v>
      </c>
    </row>
    <row r="29" spans="1:4" x14ac:dyDescent="0.15">
      <c r="A29" s="1">
        <v>0.27</v>
      </c>
      <c r="B29" s="1">
        <v>7.7209429999999996E-2</v>
      </c>
      <c r="C29" s="1">
        <v>2.9495351999999999E-2</v>
      </c>
      <c r="D29" s="1">
        <v>-4.7269942000000002E-2</v>
      </c>
    </row>
    <row r="30" spans="1:4" x14ac:dyDescent="0.15">
      <c r="A30" s="1">
        <v>0.28000000000000003</v>
      </c>
      <c r="B30" s="1">
        <v>7.6952356E-2</v>
      </c>
      <c r="C30" s="1">
        <v>2.9014112000000002E-2</v>
      </c>
      <c r="D30" s="1">
        <v>-4.6856140999999997E-2</v>
      </c>
    </row>
    <row r="31" spans="1:4" x14ac:dyDescent="0.15">
      <c r="A31" s="1">
        <v>0.28999999999999998</v>
      </c>
      <c r="B31" s="1">
        <v>7.6619741000000005E-2</v>
      </c>
      <c r="C31" s="1">
        <v>2.8795359999999999E-2</v>
      </c>
      <c r="D31" s="1">
        <v>-4.5568678000000001E-2</v>
      </c>
    </row>
    <row r="32" spans="1:4" x14ac:dyDescent="0.15">
      <c r="A32" s="1">
        <v>0.3</v>
      </c>
      <c r="B32" s="1">
        <v>7.6186385999999995E-2</v>
      </c>
      <c r="C32" s="1">
        <v>2.8934569E-2</v>
      </c>
      <c r="D32" s="1">
        <v>-4.3941531999999998E-2</v>
      </c>
    </row>
    <row r="33" spans="1:4" x14ac:dyDescent="0.15">
      <c r="A33" s="1">
        <v>0.31</v>
      </c>
      <c r="B33" s="1">
        <v>7.5785699999999998E-2</v>
      </c>
      <c r="C33" s="1">
        <v>2.8992750000000001E-2</v>
      </c>
      <c r="D33" s="1">
        <v>-4.2686288000000003E-2</v>
      </c>
    </row>
    <row r="34" spans="1:4" x14ac:dyDescent="0.15">
      <c r="A34" s="1">
        <v>0.32</v>
      </c>
      <c r="B34" s="1">
        <v>7.5432386000000004E-2</v>
      </c>
      <c r="C34" s="1">
        <v>2.8659529999999999E-2</v>
      </c>
      <c r="D34" s="1">
        <v>-4.2033306999999999E-2</v>
      </c>
    </row>
    <row r="35" spans="1:4" x14ac:dyDescent="0.15">
      <c r="A35" s="1">
        <v>0.33</v>
      </c>
      <c r="B35" s="1">
        <v>7.5161412999999996E-2</v>
      </c>
      <c r="C35" s="1">
        <v>2.8365254999999999E-2</v>
      </c>
      <c r="D35" s="1">
        <v>-4.1940243000000002E-2</v>
      </c>
    </row>
    <row r="36" spans="1:4" x14ac:dyDescent="0.15">
      <c r="A36" s="1">
        <v>0.34</v>
      </c>
      <c r="B36" s="1">
        <v>7.4565819000000005E-2</v>
      </c>
      <c r="C36" s="1">
        <v>2.8267074E-2</v>
      </c>
      <c r="D36" s="1">
        <v>-4.1669972E-2</v>
      </c>
    </row>
    <row r="37" spans="1:4" x14ac:dyDescent="0.15">
      <c r="A37" s="1">
        <v>0.35</v>
      </c>
      <c r="B37" s="1">
        <v>7.3763289999999995E-2</v>
      </c>
      <c r="C37" s="1">
        <v>2.8063872E-2</v>
      </c>
      <c r="D37" s="1">
        <v>-4.1281313E-2</v>
      </c>
    </row>
    <row r="38" spans="1:4" x14ac:dyDescent="0.15">
      <c r="A38" s="1">
        <v>0.36</v>
      </c>
      <c r="B38" s="1">
        <v>7.2346253999999999E-2</v>
      </c>
      <c r="C38" s="1">
        <v>2.7751660000000001E-2</v>
      </c>
      <c r="D38" s="1">
        <v>-4.1256388999999997E-2</v>
      </c>
    </row>
    <row r="39" spans="1:4" x14ac:dyDescent="0.15">
      <c r="A39" s="1">
        <v>0.37</v>
      </c>
      <c r="B39" s="1">
        <v>7.0625939999999998E-2</v>
      </c>
      <c r="C39" s="1">
        <v>2.7569781000000002E-2</v>
      </c>
      <c r="D39" s="1">
        <v>-4.1656617999999999E-2</v>
      </c>
    </row>
    <row r="40" spans="1:4" x14ac:dyDescent="0.15">
      <c r="A40" s="1">
        <v>0.38</v>
      </c>
      <c r="B40" s="1">
        <v>6.9616032999999994E-2</v>
      </c>
      <c r="C40" s="1">
        <v>2.7424218E-2</v>
      </c>
      <c r="D40" s="1">
        <v>-4.2596897000000002E-2</v>
      </c>
    </row>
    <row r="41" spans="1:4" x14ac:dyDescent="0.15">
      <c r="A41" s="1">
        <v>0.39</v>
      </c>
      <c r="B41" s="1">
        <v>6.9488366999999995E-2</v>
      </c>
      <c r="C41" s="1">
        <v>2.7334816000000001E-2</v>
      </c>
      <c r="D41" s="1">
        <v>-4.3592895E-2</v>
      </c>
    </row>
    <row r="42" spans="1:4" x14ac:dyDescent="0.15">
      <c r="A42" s="1">
        <v>0.4</v>
      </c>
      <c r="B42" s="1">
        <v>6.9840516000000005E-2</v>
      </c>
      <c r="C42" s="1">
        <v>2.7087242000000001E-2</v>
      </c>
      <c r="D42" s="1">
        <v>-4.4085929000000003E-2</v>
      </c>
    </row>
    <row r="43" spans="1:4" x14ac:dyDescent="0.15">
      <c r="A43" s="1">
        <v>0.41</v>
      </c>
      <c r="B43" s="1">
        <v>7.0085376000000005E-2</v>
      </c>
      <c r="C43" s="1">
        <v>2.6973764000000001E-2</v>
      </c>
      <c r="D43" s="1">
        <v>-4.3476657000000002E-2</v>
      </c>
    </row>
    <row r="44" spans="1:4" x14ac:dyDescent="0.15">
      <c r="A44" s="1">
        <v>0.42</v>
      </c>
      <c r="B44" s="1">
        <v>6.9927873000000002E-2</v>
      </c>
      <c r="C44" s="1">
        <v>2.6997377999999999E-2</v>
      </c>
      <c r="D44" s="1">
        <v>-4.2093512999999999E-2</v>
      </c>
    </row>
    <row r="45" spans="1:4" x14ac:dyDescent="0.15">
      <c r="A45" s="1">
        <v>0.43</v>
      </c>
      <c r="B45" s="1">
        <v>6.9483183000000004E-2</v>
      </c>
      <c r="C45" s="1">
        <v>2.7072731999999999E-2</v>
      </c>
      <c r="D45" s="1">
        <v>-4.0554259000000002E-2</v>
      </c>
    </row>
    <row r="46" spans="1:4" x14ac:dyDescent="0.15">
      <c r="A46" s="1">
        <v>0.44</v>
      </c>
      <c r="B46" s="1">
        <v>6.9276297000000001E-2</v>
      </c>
      <c r="C46" s="1">
        <v>2.6854053999999999E-2</v>
      </c>
      <c r="D46" s="1">
        <v>-3.9417957000000003E-2</v>
      </c>
    </row>
    <row r="47" spans="1:4" x14ac:dyDescent="0.15">
      <c r="A47" s="1">
        <v>0.45</v>
      </c>
      <c r="B47" s="1">
        <v>6.9203924999999999E-2</v>
      </c>
      <c r="C47" s="1">
        <v>2.6418346999999998E-2</v>
      </c>
      <c r="D47" s="1">
        <v>-3.8958091E-2</v>
      </c>
    </row>
    <row r="48" spans="1:4" x14ac:dyDescent="0.15">
      <c r="A48" s="1">
        <v>0.46</v>
      </c>
      <c r="B48" s="1">
        <v>6.9146000999999999E-2</v>
      </c>
      <c r="C48" s="1">
        <v>2.6020873999999999E-2</v>
      </c>
      <c r="D48" s="1">
        <v>-3.8689387999999998E-2</v>
      </c>
    </row>
    <row r="49" spans="1:4" x14ac:dyDescent="0.15">
      <c r="A49" s="1">
        <v>0.47</v>
      </c>
      <c r="B49" s="1">
        <v>6.8886508999999999E-2</v>
      </c>
      <c r="C49" s="1">
        <v>2.5972513999999999E-2</v>
      </c>
      <c r="D49" s="1">
        <v>-3.7967781999999999E-2</v>
      </c>
    </row>
    <row r="50" spans="1:4" x14ac:dyDescent="0.15">
      <c r="A50" s="1">
        <v>0.48</v>
      </c>
      <c r="B50" s="1">
        <v>6.8056248999999999E-2</v>
      </c>
      <c r="C50" s="1">
        <v>2.5695867000000001E-2</v>
      </c>
      <c r="D50" s="1">
        <v>-3.7297069000000002E-2</v>
      </c>
    </row>
    <row r="51" spans="1:4" x14ac:dyDescent="0.15">
      <c r="A51" s="1">
        <v>0.49</v>
      </c>
      <c r="B51" s="1">
        <v>6.6675000999999998E-2</v>
      </c>
      <c r="C51" s="1">
        <v>2.5156174E-2</v>
      </c>
      <c r="D51" s="1">
        <v>-3.7055800999999999E-2</v>
      </c>
    </row>
    <row r="52" spans="1:4" x14ac:dyDescent="0.15">
      <c r="A52" s="1">
        <v>0.5</v>
      </c>
      <c r="B52" s="1">
        <v>6.4993614000000005E-2</v>
      </c>
      <c r="C52" s="1">
        <v>2.4748355999999999E-2</v>
      </c>
      <c r="D52" s="1">
        <v>-3.7595902E-2</v>
      </c>
    </row>
    <row r="53" spans="1:4" x14ac:dyDescent="0.15">
      <c r="A53" s="1">
        <v>0.51</v>
      </c>
      <c r="B53" s="1">
        <v>6.3295188000000002E-2</v>
      </c>
      <c r="C53" s="1">
        <v>2.4404003000000001E-2</v>
      </c>
      <c r="D53" s="1">
        <v>-3.8452052E-2</v>
      </c>
    </row>
    <row r="54" spans="1:4" x14ac:dyDescent="0.15">
      <c r="A54" s="1">
        <v>0.52</v>
      </c>
      <c r="B54" s="1">
        <v>6.2001148999999998E-2</v>
      </c>
      <c r="C54" s="1">
        <v>2.4117965000000002E-2</v>
      </c>
      <c r="D54" s="1">
        <v>-3.8909437999999998E-2</v>
      </c>
    </row>
    <row r="55" spans="1:4" x14ac:dyDescent="0.15">
      <c r="A55" s="1">
        <v>0.53</v>
      </c>
      <c r="B55" s="1">
        <v>6.1336114999999997E-2</v>
      </c>
      <c r="C55" s="1">
        <v>2.4008120000000001E-2</v>
      </c>
      <c r="D55" s="1">
        <v>-3.8422136000000003E-2</v>
      </c>
    </row>
    <row r="56" spans="1:4" x14ac:dyDescent="0.15">
      <c r="A56" s="1">
        <v>0.54</v>
      </c>
      <c r="B56" s="1">
        <v>6.1309326999999997E-2</v>
      </c>
      <c r="C56" s="1">
        <v>2.4040669000000001E-2</v>
      </c>
      <c r="D56" s="1">
        <v>-3.7019007999999999E-2</v>
      </c>
    </row>
    <row r="57" spans="1:4" x14ac:dyDescent="0.15">
      <c r="A57" s="1">
        <v>0.55000000000000004</v>
      </c>
      <c r="B57" s="1">
        <v>6.1611559000000003E-2</v>
      </c>
      <c r="C57" s="1">
        <v>2.4085035000000001E-2</v>
      </c>
      <c r="D57" s="1">
        <v>-3.5886767999999999E-2</v>
      </c>
    </row>
    <row r="58" spans="1:4" x14ac:dyDescent="0.15">
      <c r="A58" s="1">
        <v>0.56000000000000005</v>
      </c>
      <c r="B58" s="1">
        <v>6.1799536000000002E-2</v>
      </c>
      <c r="C58" s="1">
        <v>2.3463523999999999E-2</v>
      </c>
      <c r="D58" s="1">
        <v>-3.5431841999999998E-2</v>
      </c>
    </row>
    <row r="59" spans="1:4" x14ac:dyDescent="0.15">
      <c r="A59" s="1">
        <v>0.56999999999999995</v>
      </c>
      <c r="B59" s="1">
        <v>6.1695155000000002E-2</v>
      </c>
      <c r="C59" s="1">
        <v>2.2695172999999999E-2</v>
      </c>
      <c r="D59" s="1">
        <v>-3.5711898999999998E-2</v>
      </c>
    </row>
    <row r="60" spans="1:4" x14ac:dyDescent="0.15">
      <c r="A60" s="1">
        <v>0.57999999999999996</v>
      </c>
      <c r="B60" s="1">
        <v>6.1338815999999997E-2</v>
      </c>
      <c r="C60" s="1">
        <v>2.2819440999999999E-2</v>
      </c>
      <c r="D60" s="1">
        <v>-3.5801329999999999E-2</v>
      </c>
    </row>
    <row r="61" spans="1:4" x14ac:dyDescent="0.15">
      <c r="A61" s="1">
        <v>0.59</v>
      </c>
      <c r="B61" s="1">
        <v>6.1298589000000001E-2</v>
      </c>
      <c r="C61" s="1">
        <v>2.3206477E-2</v>
      </c>
      <c r="D61" s="1">
        <v>-3.5076805000000003E-2</v>
      </c>
    </row>
    <row r="62" spans="1:4" x14ac:dyDescent="0.15">
      <c r="A62" s="1">
        <v>0.6</v>
      </c>
      <c r="B62" s="1">
        <v>6.1075917E-2</v>
      </c>
      <c r="C62" s="1">
        <v>2.3213128999999999E-2</v>
      </c>
      <c r="D62" s="1">
        <v>-3.4022402E-2</v>
      </c>
    </row>
    <row r="63" spans="1:4" x14ac:dyDescent="0.15">
      <c r="A63" s="1">
        <v>0.61</v>
      </c>
      <c r="B63" s="1">
        <v>6.0751565E-2</v>
      </c>
      <c r="C63" s="1">
        <v>2.2559079999999999E-2</v>
      </c>
      <c r="D63" s="1">
        <v>-3.2875148999999999E-2</v>
      </c>
    </row>
    <row r="64" spans="1:4" x14ac:dyDescent="0.15">
      <c r="A64" s="1">
        <v>0.62</v>
      </c>
      <c r="B64" s="1">
        <v>6.0214267000000002E-2</v>
      </c>
      <c r="C64" s="1">
        <v>2.1967593000000001E-2</v>
      </c>
      <c r="D64" s="1">
        <v>-3.1990365999999999E-2</v>
      </c>
    </row>
    <row r="65" spans="1:4" x14ac:dyDescent="0.15">
      <c r="A65" s="1">
        <v>0.63</v>
      </c>
      <c r="B65" s="1">
        <v>5.9168771000000002E-2</v>
      </c>
      <c r="C65" s="1">
        <v>2.1738790000000001E-2</v>
      </c>
      <c r="D65" s="1">
        <v>-3.2075806999999998E-2</v>
      </c>
    </row>
    <row r="66" spans="1:4" x14ac:dyDescent="0.15">
      <c r="A66" s="1">
        <v>0.64</v>
      </c>
      <c r="B66" s="1">
        <v>5.7764345000000002E-2</v>
      </c>
      <c r="C66" s="1">
        <v>2.1560428999999999E-2</v>
      </c>
      <c r="D66" s="1">
        <v>-3.3189424000000002E-2</v>
      </c>
    </row>
    <row r="67" spans="1:4" x14ac:dyDescent="0.15">
      <c r="A67" s="1">
        <v>0.65</v>
      </c>
      <c r="B67" s="1">
        <v>5.6041645000000001E-2</v>
      </c>
      <c r="C67" s="1">
        <v>2.1297305999999998E-2</v>
      </c>
      <c r="D67" s="1">
        <v>-3.4387402999999997E-2</v>
      </c>
    </row>
    <row r="68" spans="1:4" x14ac:dyDescent="0.15">
      <c r="A68" s="1">
        <v>0.66</v>
      </c>
      <c r="B68" s="1">
        <v>5.4321924000000001E-2</v>
      </c>
      <c r="C68" s="1">
        <v>2.0908520999999999E-2</v>
      </c>
      <c r="D68" s="1">
        <v>-3.5189354999999999E-2</v>
      </c>
    </row>
    <row r="69" spans="1:4" x14ac:dyDescent="0.15">
      <c r="A69" s="1">
        <v>0.67</v>
      </c>
      <c r="B69" s="1">
        <v>5.3351533E-2</v>
      </c>
      <c r="C69" s="1">
        <v>2.0232316E-2</v>
      </c>
      <c r="D69" s="1">
        <v>-3.5428882000000002E-2</v>
      </c>
    </row>
    <row r="70" spans="1:4" x14ac:dyDescent="0.15">
      <c r="A70" s="1">
        <v>0.68</v>
      </c>
      <c r="B70" s="1">
        <v>5.2923306000000003E-2</v>
      </c>
      <c r="C70" s="1">
        <v>1.9631106999999998E-2</v>
      </c>
      <c r="D70" s="1">
        <v>-3.5201818000000003E-2</v>
      </c>
    </row>
    <row r="71" spans="1:4" x14ac:dyDescent="0.15">
      <c r="A71" s="1">
        <v>0.69</v>
      </c>
      <c r="B71" s="1">
        <v>5.3093492999999999E-2</v>
      </c>
      <c r="C71" s="1">
        <v>1.9357714000000002E-2</v>
      </c>
      <c r="D71" s="1">
        <v>-3.4672197000000002E-2</v>
      </c>
    </row>
    <row r="72" spans="1:4" x14ac:dyDescent="0.15">
      <c r="A72" s="1">
        <v>0.7</v>
      </c>
      <c r="B72" s="1">
        <v>5.3508583999999998E-2</v>
      </c>
      <c r="C72" s="1">
        <v>1.9040194999999999E-2</v>
      </c>
      <c r="D72" s="1">
        <v>-3.4094067999999998E-2</v>
      </c>
    </row>
    <row r="73" spans="1:4" x14ac:dyDescent="0.15">
      <c r="A73" s="1">
        <v>0.71</v>
      </c>
      <c r="B73" s="1">
        <v>5.3644971E-2</v>
      </c>
      <c r="C73" s="1">
        <v>1.8982142E-2</v>
      </c>
      <c r="D73" s="1">
        <v>-3.3932691000000001E-2</v>
      </c>
    </row>
    <row r="74" spans="1:4" x14ac:dyDescent="0.15">
      <c r="A74" s="1">
        <v>0.72</v>
      </c>
      <c r="B74" s="1">
        <v>5.3464998E-2</v>
      </c>
      <c r="C74" s="1">
        <v>1.8917923999999999E-2</v>
      </c>
      <c r="D74" s="1">
        <v>-3.3763584999999999E-2</v>
      </c>
    </row>
    <row r="75" spans="1:4" x14ac:dyDescent="0.15">
      <c r="A75" s="1">
        <v>0.73</v>
      </c>
      <c r="B75" s="1">
        <v>5.3134598999999998E-2</v>
      </c>
      <c r="C75" s="1">
        <v>1.8980396E-2</v>
      </c>
      <c r="D75" s="1">
        <v>-3.2981858000000003E-2</v>
      </c>
    </row>
    <row r="76" spans="1:4" x14ac:dyDescent="0.15">
      <c r="A76" s="1">
        <v>0.74</v>
      </c>
      <c r="B76" s="1">
        <v>5.2872522999999998E-2</v>
      </c>
      <c r="C76" s="1">
        <v>1.9119114999999999E-2</v>
      </c>
      <c r="D76" s="1">
        <v>-3.1247173999999999E-2</v>
      </c>
    </row>
    <row r="77" spans="1:4" x14ac:dyDescent="0.15">
      <c r="A77" s="1">
        <v>0.75</v>
      </c>
      <c r="B77" s="1">
        <v>5.2950452000000002E-2</v>
      </c>
      <c r="C77" s="1">
        <v>1.9076892000000002E-2</v>
      </c>
      <c r="D77" s="1">
        <v>-2.9199764E-2</v>
      </c>
    </row>
    <row r="78" spans="1:4" x14ac:dyDescent="0.15">
      <c r="A78" s="1">
        <v>0.76</v>
      </c>
      <c r="B78" s="1">
        <v>5.3239000000000002E-2</v>
      </c>
      <c r="C78" s="1">
        <v>1.8444065999999999E-2</v>
      </c>
      <c r="D78" s="1">
        <v>-2.7765934999999999E-2</v>
      </c>
    </row>
    <row r="79" spans="1:4" x14ac:dyDescent="0.15">
      <c r="A79" s="1">
        <v>0.77</v>
      </c>
      <c r="B79" s="1">
        <v>5.3230843999999999E-2</v>
      </c>
      <c r="C79" s="1">
        <v>1.7792269999999999E-2</v>
      </c>
      <c r="D79" s="1">
        <v>-2.764366E-2</v>
      </c>
    </row>
    <row r="80" spans="1:4" x14ac:dyDescent="0.15">
      <c r="A80" s="1">
        <v>0.78</v>
      </c>
      <c r="B80" s="1">
        <v>5.2769688000000002E-2</v>
      </c>
      <c r="C80" s="1">
        <v>1.7392326999999999E-2</v>
      </c>
      <c r="D80" s="1">
        <v>-2.8691547000000001E-2</v>
      </c>
    </row>
    <row r="81" spans="1:4" x14ac:dyDescent="0.15">
      <c r="A81" s="1">
        <v>0.79</v>
      </c>
      <c r="B81" s="1">
        <v>5.1392635999999998E-2</v>
      </c>
      <c r="C81" s="1">
        <v>1.7272915E-2</v>
      </c>
      <c r="D81" s="1">
        <v>-3.0252923000000001E-2</v>
      </c>
    </row>
    <row r="82" spans="1:4" x14ac:dyDescent="0.15">
      <c r="A82" s="1">
        <v>0.8</v>
      </c>
      <c r="B82" s="1">
        <v>4.9878796000000003E-2</v>
      </c>
      <c r="C82" s="1">
        <v>1.7428079999999999E-2</v>
      </c>
      <c r="D82" s="1">
        <v>-3.1219037000000002E-2</v>
      </c>
    </row>
    <row r="83" spans="1:4" x14ac:dyDescent="0.15">
      <c r="A83" s="1">
        <v>0.81</v>
      </c>
      <c r="B83" s="1">
        <v>4.8993672000000002E-2</v>
      </c>
      <c r="C83" s="1">
        <v>1.7049585999999999E-2</v>
      </c>
      <c r="D83" s="1">
        <v>-3.1102823000000002E-2</v>
      </c>
    </row>
    <row r="84" spans="1:4" x14ac:dyDescent="0.15">
      <c r="A84" s="1">
        <v>0.82</v>
      </c>
      <c r="B84" s="1">
        <v>4.8661503000000002E-2</v>
      </c>
      <c r="C84" s="1">
        <v>1.6390964000000001E-2</v>
      </c>
      <c r="D84" s="1">
        <v>-3.0321765000000001E-2</v>
      </c>
    </row>
    <row r="85" spans="1:4" x14ac:dyDescent="0.15">
      <c r="A85" s="1">
        <v>0.83</v>
      </c>
      <c r="B85" s="1">
        <v>4.9145926E-2</v>
      </c>
      <c r="C85" s="1">
        <v>1.585017E-2</v>
      </c>
      <c r="D85" s="1">
        <v>-2.9216028000000002E-2</v>
      </c>
    </row>
    <row r="86" spans="1:4" x14ac:dyDescent="0.15">
      <c r="A86" s="1">
        <v>0.84</v>
      </c>
      <c r="B86" s="1">
        <v>5.0186423000000001E-2</v>
      </c>
      <c r="C86" s="1">
        <v>1.5941931999999999E-2</v>
      </c>
      <c r="D86" s="1">
        <v>-2.8217112999999999E-2</v>
      </c>
    </row>
    <row r="87" spans="1:4" x14ac:dyDescent="0.15">
      <c r="A87" s="1">
        <v>0.85</v>
      </c>
      <c r="B87" s="1">
        <v>5.0804164999999998E-2</v>
      </c>
      <c r="C87" s="1">
        <v>1.6245610000000001E-2</v>
      </c>
      <c r="D87" s="1">
        <v>-2.7354623000000002E-2</v>
      </c>
    </row>
    <row r="88" spans="1:4" x14ac:dyDescent="0.15">
      <c r="A88" s="1">
        <v>0.86</v>
      </c>
      <c r="B88" s="1">
        <v>5.0905012999999999E-2</v>
      </c>
      <c r="C88" s="1">
        <v>1.5970143999999999E-2</v>
      </c>
      <c r="D88" s="1">
        <v>-2.6244518000000001E-2</v>
      </c>
    </row>
    <row r="89" spans="1:4" x14ac:dyDescent="0.15">
      <c r="A89" s="1">
        <v>0.87</v>
      </c>
      <c r="B89" s="1">
        <v>5.0523533000000002E-2</v>
      </c>
      <c r="C89" s="1">
        <v>1.5878890999999999E-2</v>
      </c>
      <c r="D89" s="1">
        <v>-2.5118664999999998E-2</v>
      </c>
    </row>
    <row r="90" spans="1:4" x14ac:dyDescent="0.15">
      <c r="A90" s="1">
        <v>0.88</v>
      </c>
      <c r="B90" s="1">
        <v>4.9844367000000001E-2</v>
      </c>
      <c r="C90" s="1">
        <v>1.5959495000000001E-2</v>
      </c>
      <c r="D90" s="1">
        <v>-2.4049717000000002E-2</v>
      </c>
    </row>
    <row r="91" spans="1:4" x14ac:dyDescent="0.15">
      <c r="A91" s="1">
        <v>0.89</v>
      </c>
      <c r="B91" s="1">
        <v>4.9033581E-2</v>
      </c>
      <c r="C91" s="1">
        <v>1.545296E-2</v>
      </c>
      <c r="D91" s="1">
        <v>-2.3611844999999999E-2</v>
      </c>
    </row>
    <row r="92" spans="1:4" x14ac:dyDescent="0.15">
      <c r="A92" s="1">
        <v>0.9</v>
      </c>
      <c r="B92" s="1">
        <v>4.8132358E-2</v>
      </c>
      <c r="C92" s="1">
        <v>1.5192842999999999E-2</v>
      </c>
      <c r="D92" s="1">
        <v>-2.3762807E-2</v>
      </c>
    </row>
    <row r="93" spans="1:4" x14ac:dyDescent="0.15">
      <c r="A93" s="1">
        <v>0.91</v>
      </c>
      <c r="B93" s="1">
        <v>4.7216188999999999E-2</v>
      </c>
      <c r="C93" s="1">
        <v>1.5279177E-2</v>
      </c>
      <c r="D93" s="1">
        <v>-2.4408240000000001E-2</v>
      </c>
    </row>
    <row r="94" spans="1:4" x14ac:dyDescent="0.15">
      <c r="A94" s="1">
        <v>0.92</v>
      </c>
      <c r="B94" s="1">
        <v>4.5946365000000003E-2</v>
      </c>
      <c r="C94" s="1">
        <v>1.4955434E-2</v>
      </c>
      <c r="D94" s="1">
        <v>-2.5191099000000002E-2</v>
      </c>
    </row>
    <row r="95" spans="1:4" x14ac:dyDescent="0.15">
      <c r="A95" s="1">
        <v>0.93</v>
      </c>
      <c r="B95" s="1">
        <v>4.4412177999999997E-2</v>
      </c>
      <c r="C95" s="1">
        <v>1.4659699E-2</v>
      </c>
      <c r="D95" s="1">
        <v>-2.5806883999999999E-2</v>
      </c>
    </row>
    <row r="96" spans="1:4" x14ac:dyDescent="0.15">
      <c r="A96" s="1">
        <v>0.94</v>
      </c>
      <c r="B96" s="1">
        <v>4.3063550999999999E-2</v>
      </c>
      <c r="C96" s="1">
        <v>1.4501791E-2</v>
      </c>
      <c r="D96" s="1">
        <v>-2.6066282E-2</v>
      </c>
    </row>
    <row r="97" spans="1:4" x14ac:dyDescent="0.15">
      <c r="A97" s="1">
        <v>0.95</v>
      </c>
      <c r="B97" s="1">
        <v>4.2105047999999999E-2</v>
      </c>
      <c r="C97" s="1">
        <v>1.4769044E-2</v>
      </c>
      <c r="D97" s="1">
        <v>-2.5764604E-2</v>
      </c>
    </row>
    <row r="98" spans="1:4" x14ac:dyDescent="0.15">
      <c r="A98" s="1">
        <v>0.96</v>
      </c>
      <c r="B98" s="1">
        <v>4.1552235999999999E-2</v>
      </c>
      <c r="C98" s="1">
        <v>1.4612755E-2</v>
      </c>
      <c r="D98" s="1">
        <v>-2.5442764999999999E-2</v>
      </c>
    </row>
    <row r="99" spans="1:4" x14ac:dyDescent="0.15">
      <c r="A99" s="1">
        <v>0.97</v>
      </c>
      <c r="B99" s="1">
        <v>4.1345431000000002E-2</v>
      </c>
      <c r="C99" s="1">
        <v>1.4369002000000001E-2</v>
      </c>
      <c r="D99" s="1">
        <v>-2.5278653000000002E-2</v>
      </c>
    </row>
    <row r="100" spans="1:4" x14ac:dyDescent="0.15">
      <c r="A100" s="1">
        <v>0.98</v>
      </c>
      <c r="B100" s="1">
        <v>4.1580464999999997E-2</v>
      </c>
      <c r="C100" s="1">
        <v>1.4265801E-2</v>
      </c>
      <c r="D100" s="1">
        <v>-2.5229708E-2</v>
      </c>
    </row>
    <row r="101" spans="1:4" x14ac:dyDescent="0.15">
      <c r="A101" s="1">
        <v>0.99</v>
      </c>
      <c r="B101" s="1">
        <v>4.2001261999999998E-2</v>
      </c>
      <c r="C101" s="1">
        <v>1.4230550999999999E-2</v>
      </c>
      <c r="D101" s="1">
        <v>-2.4944139000000001E-2</v>
      </c>
    </row>
    <row r="102" spans="1:4" x14ac:dyDescent="0.15">
      <c r="A102" s="1">
        <v>1</v>
      </c>
      <c r="B102" s="1">
        <v>4.2542689000000002E-2</v>
      </c>
      <c r="C102" s="1">
        <v>1.3979238999999999E-2</v>
      </c>
      <c r="D102" s="1">
        <v>-2.4147043999999999E-2</v>
      </c>
    </row>
    <row r="103" spans="1:4" x14ac:dyDescent="0.15">
      <c r="A103" s="1">
        <v>1.01</v>
      </c>
      <c r="B103" s="1">
        <v>4.2965878999999998E-2</v>
      </c>
      <c r="C103" s="1">
        <v>1.4031679E-2</v>
      </c>
      <c r="D103" s="1">
        <v>-2.2988944000000001E-2</v>
      </c>
    </row>
    <row r="104" spans="1:4" x14ac:dyDescent="0.15">
      <c r="A104" s="1">
        <v>1.02</v>
      </c>
      <c r="B104" s="1">
        <v>4.3213982999999997E-2</v>
      </c>
      <c r="C104" s="1">
        <v>1.407129E-2</v>
      </c>
      <c r="D104" s="1">
        <v>-2.1623994000000001E-2</v>
      </c>
    </row>
    <row r="105" spans="1:4" x14ac:dyDescent="0.15">
      <c r="A105" s="1">
        <v>1.03</v>
      </c>
      <c r="B105" s="1">
        <v>4.3011158000000001E-2</v>
      </c>
      <c r="C105" s="1">
        <v>1.4054354E-2</v>
      </c>
      <c r="D105" s="1">
        <v>-2.0604832E-2</v>
      </c>
    </row>
    <row r="106" spans="1:4" x14ac:dyDescent="0.15">
      <c r="A106" s="1">
        <v>1.04</v>
      </c>
      <c r="B106" s="1">
        <v>4.2538760000000002E-2</v>
      </c>
      <c r="C106" s="1">
        <v>1.3469264E-2</v>
      </c>
      <c r="D106" s="1">
        <v>-2.0145130000000001E-2</v>
      </c>
    </row>
    <row r="107" spans="1:4" x14ac:dyDescent="0.15">
      <c r="A107" s="1">
        <v>1.05</v>
      </c>
      <c r="B107" s="1">
        <v>4.1894387999999998E-2</v>
      </c>
      <c r="C107" s="1">
        <v>1.2693596999999999E-2</v>
      </c>
      <c r="D107" s="1">
        <v>-2.0186196E-2</v>
      </c>
    </row>
    <row r="108" spans="1:4" x14ac:dyDescent="0.15">
      <c r="A108" s="1">
        <v>1.06</v>
      </c>
      <c r="B108" s="1">
        <v>4.1148270000000001E-2</v>
      </c>
      <c r="C108" s="1">
        <v>1.245628E-2</v>
      </c>
      <c r="D108" s="1">
        <v>-2.0768278000000001E-2</v>
      </c>
    </row>
    <row r="109" spans="1:4" x14ac:dyDescent="0.15">
      <c r="A109" s="1">
        <v>1.07</v>
      </c>
      <c r="B109" s="1">
        <v>4.0172283000000003E-2</v>
      </c>
      <c r="C109" s="1">
        <v>1.2112474E-2</v>
      </c>
      <c r="D109" s="1">
        <v>-2.136911E-2</v>
      </c>
    </row>
    <row r="110" spans="1:4" x14ac:dyDescent="0.15">
      <c r="A110" s="1">
        <v>1.08</v>
      </c>
      <c r="B110" s="1">
        <v>3.9395090000000001E-2</v>
      </c>
      <c r="C110" s="1">
        <v>1.124759E-2</v>
      </c>
      <c r="D110" s="1">
        <v>-2.1759882000000001E-2</v>
      </c>
    </row>
    <row r="111" spans="1:4" x14ac:dyDescent="0.15">
      <c r="A111" s="1">
        <v>1.0900000000000001</v>
      </c>
      <c r="B111" s="1">
        <v>3.8947559999999999E-2</v>
      </c>
      <c r="C111" s="1">
        <v>1.0692286E-2</v>
      </c>
      <c r="D111" s="1">
        <v>-2.1721668999999999E-2</v>
      </c>
    </row>
    <row r="112" spans="1:4" x14ac:dyDescent="0.15">
      <c r="A112" s="1">
        <v>1.1000000000000001</v>
      </c>
      <c r="B112" s="1">
        <v>3.8704230999999999E-2</v>
      </c>
      <c r="C112" s="1">
        <v>1.0558559E-2</v>
      </c>
      <c r="D112" s="1">
        <v>-2.1370198E-2</v>
      </c>
    </row>
    <row r="113" spans="1:4" x14ac:dyDescent="0.15">
      <c r="A113" s="1">
        <v>1.1100000000000001</v>
      </c>
      <c r="B113" s="1">
        <v>3.8717597999999999E-2</v>
      </c>
      <c r="C113" s="1">
        <v>1.0044084E-2</v>
      </c>
      <c r="D113" s="1">
        <v>-2.0960282E-2</v>
      </c>
    </row>
    <row r="114" spans="1:4" x14ac:dyDescent="0.15">
      <c r="A114" s="1">
        <v>1.1200000000000001</v>
      </c>
      <c r="B114" s="1">
        <v>3.8864738000000003E-2</v>
      </c>
      <c r="C114" s="1">
        <v>9.4214621999999994E-3</v>
      </c>
      <c r="D114" s="1">
        <v>-2.0511195999999999E-2</v>
      </c>
    </row>
    <row r="115" spans="1:4" x14ac:dyDescent="0.15">
      <c r="A115" s="1">
        <v>1.1299999999999999</v>
      </c>
      <c r="B115" s="1">
        <v>3.9124665000000003E-2</v>
      </c>
      <c r="C115" s="1">
        <v>8.9176815999999996E-3</v>
      </c>
      <c r="D115" s="1">
        <v>-1.9779333E-2</v>
      </c>
    </row>
    <row r="116" spans="1:4" x14ac:dyDescent="0.15">
      <c r="A116" s="1">
        <v>1.1399999999999999</v>
      </c>
      <c r="B116" s="1">
        <v>3.9281147000000002E-2</v>
      </c>
      <c r="C116" s="1">
        <v>8.8546936999999992E-3</v>
      </c>
      <c r="D116" s="1">
        <v>-1.8907308000000001E-2</v>
      </c>
    </row>
    <row r="117" spans="1:4" x14ac:dyDescent="0.15">
      <c r="A117" s="1">
        <v>1.1499999999999999</v>
      </c>
      <c r="B117" s="1">
        <v>3.9340325000000002E-2</v>
      </c>
      <c r="C117" s="1">
        <v>9.1766803999999997E-3</v>
      </c>
      <c r="D117" s="1">
        <v>-1.7920543000000001E-2</v>
      </c>
    </row>
    <row r="118" spans="1:4" x14ac:dyDescent="0.15">
      <c r="A118" s="1">
        <v>1.1599999999999999</v>
      </c>
      <c r="B118" s="1">
        <v>3.9399206999999999E-2</v>
      </c>
      <c r="C118" s="1">
        <v>9.5495300000000005E-3</v>
      </c>
      <c r="D118" s="1">
        <v>-1.6572215000000001E-2</v>
      </c>
    </row>
    <row r="119" spans="1:4" x14ac:dyDescent="0.15">
      <c r="A119" s="1">
        <v>1.17</v>
      </c>
      <c r="B119" s="1">
        <v>3.9022098999999998E-2</v>
      </c>
      <c r="C119" s="1">
        <v>9.4233076999999995E-3</v>
      </c>
      <c r="D119" s="1">
        <v>-1.5113868000000001E-2</v>
      </c>
    </row>
    <row r="120" spans="1:4" x14ac:dyDescent="0.15">
      <c r="A120" s="1">
        <v>1.18</v>
      </c>
      <c r="B120" s="1">
        <v>3.8232576999999997E-2</v>
      </c>
      <c r="C120" s="1">
        <v>9.1731191E-3</v>
      </c>
      <c r="D120" s="1">
        <v>-1.4155727999999999E-2</v>
      </c>
    </row>
    <row r="121" spans="1:4" x14ac:dyDescent="0.15">
      <c r="A121" s="1">
        <v>1.19</v>
      </c>
      <c r="B121" s="1">
        <v>3.7410690000000003E-2</v>
      </c>
      <c r="C121" s="1">
        <v>9.0435975000000002E-3</v>
      </c>
      <c r="D121" s="1">
        <v>-1.3907376000000001E-2</v>
      </c>
    </row>
    <row r="122" spans="1:4" x14ac:dyDescent="0.15">
      <c r="A122" s="1">
        <v>1.2</v>
      </c>
      <c r="B122" s="1">
        <v>3.6600533999999997E-2</v>
      </c>
      <c r="C122" s="1">
        <v>8.8696399999999998E-3</v>
      </c>
      <c r="D122" s="1">
        <v>-1.4389615E-2</v>
      </c>
    </row>
    <row r="123" spans="1:4" x14ac:dyDescent="0.15">
      <c r="A123" s="1">
        <v>1.21</v>
      </c>
      <c r="B123" s="1">
        <v>3.57016E-2</v>
      </c>
      <c r="C123" s="1">
        <v>8.7499293000000006E-3</v>
      </c>
      <c r="D123" s="1">
        <v>-1.5614062E-2</v>
      </c>
    </row>
    <row r="124" spans="1:4" x14ac:dyDescent="0.15">
      <c r="A124" s="1">
        <v>1.22</v>
      </c>
      <c r="B124" s="1">
        <v>3.4836749E-2</v>
      </c>
      <c r="C124" s="1">
        <v>8.4282947E-3</v>
      </c>
      <c r="D124" s="1">
        <v>-1.6663519000000002E-2</v>
      </c>
    </row>
    <row r="125" spans="1:4" x14ac:dyDescent="0.15">
      <c r="A125" s="1">
        <v>1.23</v>
      </c>
      <c r="B125" s="1">
        <v>3.4422774000000003E-2</v>
      </c>
      <c r="C125" s="1">
        <v>8.1975590999999997E-3</v>
      </c>
      <c r="D125" s="1">
        <v>-1.7129017E-2</v>
      </c>
    </row>
    <row r="126" spans="1:4" x14ac:dyDescent="0.15">
      <c r="A126" s="1">
        <v>1.24</v>
      </c>
      <c r="B126" s="1">
        <v>3.4320315999999997E-2</v>
      </c>
      <c r="C126" s="1">
        <v>8.6290437000000001E-3</v>
      </c>
      <c r="D126" s="1">
        <v>-1.6745395999999999E-2</v>
      </c>
    </row>
    <row r="127" spans="1:4" x14ac:dyDescent="0.15">
      <c r="A127" s="1">
        <v>1.25</v>
      </c>
      <c r="B127" s="1">
        <v>3.4269585999999998E-2</v>
      </c>
      <c r="C127" s="1">
        <v>8.8283080999999996E-3</v>
      </c>
      <c r="D127" s="1">
        <v>-1.5858757000000001E-2</v>
      </c>
    </row>
    <row r="128" spans="1:4" x14ac:dyDescent="0.15">
      <c r="A128" s="1">
        <v>1.26</v>
      </c>
      <c r="B128" s="1">
        <v>3.4229896000000003E-2</v>
      </c>
      <c r="C128" s="1">
        <v>8.8308533000000002E-3</v>
      </c>
      <c r="D128" s="1">
        <v>-1.4788483999999999E-2</v>
      </c>
    </row>
    <row r="129" spans="1:4" x14ac:dyDescent="0.15">
      <c r="A129" s="1">
        <v>1.27</v>
      </c>
      <c r="B129" s="1">
        <v>3.4121084000000003E-2</v>
      </c>
      <c r="C129" s="1">
        <v>8.7360107999999992E-3</v>
      </c>
      <c r="D129" s="1">
        <v>-1.3857441E-2</v>
      </c>
    </row>
    <row r="130" spans="1:4" x14ac:dyDescent="0.15">
      <c r="A130" s="1">
        <v>1.28</v>
      </c>
      <c r="B130" s="1">
        <v>3.3784564000000003E-2</v>
      </c>
      <c r="C130" s="1">
        <v>8.7345007999999995E-3</v>
      </c>
      <c r="D130" s="1">
        <v>-1.3025047E-2</v>
      </c>
    </row>
    <row r="131" spans="1:4" x14ac:dyDescent="0.15">
      <c r="A131" s="1">
        <v>1.29</v>
      </c>
      <c r="B131" s="1">
        <v>3.3214096999999998E-2</v>
      </c>
      <c r="C131" s="1">
        <v>8.8584509000000002E-3</v>
      </c>
      <c r="D131" s="1">
        <v>-1.2383926E-2</v>
      </c>
    </row>
    <row r="132" spans="1:4" x14ac:dyDescent="0.15">
      <c r="A132" s="1">
        <v>1.3</v>
      </c>
      <c r="B132" s="1">
        <v>3.2971103000000002E-2</v>
      </c>
      <c r="C132" s="1">
        <v>8.8231998000000006E-3</v>
      </c>
      <c r="D132" s="1">
        <v>-1.1335072999999999E-2</v>
      </c>
    </row>
    <row r="133" spans="1:4" x14ac:dyDescent="0.15">
      <c r="A133" s="1">
        <v>1.31</v>
      </c>
      <c r="B133" s="1">
        <v>3.2841923000000002E-2</v>
      </c>
      <c r="C133" s="1">
        <v>8.8032318999999998E-3</v>
      </c>
      <c r="D133" s="1">
        <v>-9.9710369000000007E-3</v>
      </c>
    </row>
    <row r="134" spans="1:4" x14ac:dyDescent="0.15">
      <c r="A134" s="1">
        <v>1.32</v>
      </c>
      <c r="B134" s="1">
        <v>3.2216735000000003E-2</v>
      </c>
      <c r="C134" s="1">
        <v>8.4704667000000001E-3</v>
      </c>
      <c r="D134" s="1">
        <v>-8.7305743999999998E-3</v>
      </c>
    </row>
    <row r="135" spans="1:4" x14ac:dyDescent="0.15">
      <c r="A135" s="1">
        <v>1.33</v>
      </c>
      <c r="B135" s="1">
        <v>3.0924269000000001E-2</v>
      </c>
      <c r="C135" s="1">
        <v>8.1313293999999998E-3</v>
      </c>
      <c r="D135" s="1">
        <v>-8.2124898000000002E-3</v>
      </c>
    </row>
    <row r="136" spans="1:4" x14ac:dyDescent="0.15">
      <c r="A136" s="1">
        <v>1.34</v>
      </c>
      <c r="B136" s="1">
        <v>2.9462188E-2</v>
      </c>
      <c r="C136" s="1">
        <v>8.1918049999999999E-3</v>
      </c>
      <c r="D136" s="1">
        <v>-8.5978346999999993E-3</v>
      </c>
    </row>
    <row r="137" spans="1:4" x14ac:dyDescent="0.15">
      <c r="A137" s="1">
        <v>1.35</v>
      </c>
      <c r="B137" s="1">
        <v>2.8343777000000001E-2</v>
      </c>
      <c r="C137" s="1">
        <v>8.1726459000000008E-3</v>
      </c>
      <c r="D137" s="1">
        <v>-9.5416128999999995E-3</v>
      </c>
    </row>
    <row r="138" spans="1:4" x14ac:dyDescent="0.15">
      <c r="A138" s="1">
        <v>1.36</v>
      </c>
      <c r="B138" s="1">
        <v>2.7172788E-2</v>
      </c>
      <c r="C138" s="1">
        <v>7.6760941000000001E-3</v>
      </c>
      <c r="D138" s="1">
        <v>-1.082871E-2</v>
      </c>
    </row>
    <row r="139" spans="1:4" x14ac:dyDescent="0.15">
      <c r="A139" s="1">
        <v>1.37</v>
      </c>
      <c r="B139" s="1">
        <v>2.5832622999999999E-2</v>
      </c>
      <c r="C139" s="1">
        <v>7.0651417000000003E-3</v>
      </c>
      <c r="D139" s="1">
        <v>-1.1492041999999999E-2</v>
      </c>
    </row>
    <row r="140" spans="1:4" x14ac:dyDescent="0.15">
      <c r="A140" s="1">
        <v>1.38</v>
      </c>
      <c r="B140" s="1">
        <v>2.4669311999999999E-2</v>
      </c>
      <c r="C140" s="1">
        <v>6.5812075000000001E-3</v>
      </c>
      <c r="D140" s="1">
        <v>-1.1090318E-2</v>
      </c>
    </row>
    <row r="141" spans="1:4" x14ac:dyDescent="0.15">
      <c r="A141" s="1">
        <v>1.39</v>
      </c>
      <c r="B141" s="1">
        <v>2.4254049E-2</v>
      </c>
      <c r="C141" s="1">
        <v>6.4825194000000001E-3</v>
      </c>
      <c r="D141" s="1">
        <v>-9.5577145999999995E-3</v>
      </c>
    </row>
    <row r="142" spans="1:4" x14ac:dyDescent="0.15">
      <c r="A142" s="1">
        <v>1.4</v>
      </c>
      <c r="B142" s="1">
        <v>2.4265404000000001E-2</v>
      </c>
      <c r="C142" s="1">
        <v>6.3885236999999999E-3</v>
      </c>
      <c r="D142" s="1">
        <v>-7.9917401000000002E-3</v>
      </c>
    </row>
    <row r="143" spans="1:4" x14ac:dyDescent="0.15">
      <c r="A143" s="1">
        <v>1.41</v>
      </c>
      <c r="B143" s="1">
        <v>2.4970665999999999E-2</v>
      </c>
      <c r="C143" s="1">
        <v>5.7842055999999999E-3</v>
      </c>
      <c r="D143" s="1">
        <v>-7.1492313000000004E-3</v>
      </c>
    </row>
    <row r="144" spans="1:4" x14ac:dyDescent="0.15">
      <c r="A144" s="1">
        <v>1.42</v>
      </c>
      <c r="B144" s="1">
        <v>2.6087821000000001E-2</v>
      </c>
      <c r="C144" s="1">
        <v>4.8635674000000002E-3</v>
      </c>
      <c r="D144" s="1">
        <v>-6.7838487999999997E-3</v>
      </c>
    </row>
    <row r="145" spans="1:4" x14ac:dyDescent="0.15">
      <c r="A145" s="1">
        <v>1.43</v>
      </c>
      <c r="B145" s="1">
        <v>2.6940149E-2</v>
      </c>
      <c r="C145" s="1">
        <v>4.4502665999999998E-3</v>
      </c>
      <c r="D145" s="1">
        <v>-6.7681067999999997E-3</v>
      </c>
    </row>
    <row r="146" spans="1:4" x14ac:dyDescent="0.15">
      <c r="A146" s="1">
        <v>1.44</v>
      </c>
      <c r="B146" s="1">
        <v>2.7177528999999999E-2</v>
      </c>
      <c r="C146" s="1">
        <v>4.4079881999999999E-3</v>
      </c>
      <c r="D146" s="1">
        <v>-6.1345883000000004E-3</v>
      </c>
    </row>
    <row r="147" spans="1:4" x14ac:dyDescent="0.15">
      <c r="A147" s="1">
        <v>1.45</v>
      </c>
      <c r="B147" s="1">
        <v>2.6617154000000001E-2</v>
      </c>
      <c r="C147" s="1">
        <v>4.4409289000000001E-3</v>
      </c>
      <c r="D147" s="1">
        <v>-4.572937E-3</v>
      </c>
    </row>
    <row r="148" spans="1:4" x14ac:dyDescent="0.15">
      <c r="A148" s="1">
        <v>1.46</v>
      </c>
      <c r="B148" s="1">
        <v>2.5541914999999998E-2</v>
      </c>
      <c r="C148" s="1">
        <v>4.3192971999999998E-3</v>
      </c>
      <c r="D148" s="1">
        <v>-2.7550024E-3</v>
      </c>
    </row>
    <row r="149" spans="1:4" x14ac:dyDescent="0.15">
      <c r="A149" s="1">
        <v>1.47</v>
      </c>
      <c r="B149" s="1">
        <v>2.4744412E-2</v>
      </c>
      <c r="C149" s="1">
        <v>3.9211649000000003E-3</v>
      </c>
      <c r="D149" s="1">
        <v>-1.7148247E-3</v>
      </c>
    </row>
    <row r="150" spans="1:4" x14ac:dyDescent="0.15">
      <c r="A150" s="1">
        <v>1.48</v>
      </c>
      <c r="B150" s="1">
        <v>2.4494161E-2</v>
      </c>
      <c r="C150" s="1">
        <v>3.6097034999999999E-3</v>
      </c>
      <c r="D150" s="1">
        <v>-2.0568089000000001E-3</v>
      </c>
    </row>
    <row r="151" spans="1:4" x14ac:dyDescent="0.15">
      <c r="A151" s="1">
        <v>1.49</v>
      </c>
      <c r="B151" s="1">
        <v>2.4283806000000002E-2</v>
      </c>
      <c r="C151" s="1">
        <v>3.6453026000000002E-3</v>
      </c>
      <c r="D151" s="1">
        <v>-2.9755622999999998E-3</v>
      </c>
    </row>
    <row r="152" spans="1:4" x14ac:dyDescent="0.15">
      <c r="A152" s="1">
        <v>1.5</v>
      </c>
      <c r="B152" s="1">
        <v>2.3837448000000001E-2</v>
      </c>
      <c r="C152" s="1">
        <v>3.9161758000000003E-3</v>
      </c>
      <c r="D152" s="1">
        <v>-3.7247086E-3</v>
      </c>
    </row>
    <row r="153" spans="1:4" x14ac:dyDescent="0.15">
      <c r="A153" s="1">
        <v>1.51</v>
      </c>
      <c r="B153" s="1">
        <v>2.3173075000000001E-2</v>
      </c>
      <c r="C153" s="1">
        <v>4.0782860000000004E-3</v>
      </c>
      <c r="D153" s="1">
        <v>-3.9549609000000003E-3</v>
      </c>
    </row>
    <row r="154" spans="1:4" x14ac:dyDescent="0.15">
      <c r="A154" s="1">
        <v>1.52</v>
      </c>
      <c r="B154" s="1">
        <v>2.2742426E-2</v>
      </c>
      <c r="C154" s="1">
        <v>3.6429637000000002E-3</v>
      </c>
      <c r="D154" s="1">
        <v>-3.7558129000000002E-3</v>
      </c>
    </row>
    <row r="155" spans="1:4" x14ac:dyDescent="0.15">
      <c r="A155" s="1">
        <v>1.53</v>
      </c>
      <c r="B155" s="1">
        <v>2.2501114999999999E-2</v>
      </c>
      <c r="C155" s="1">
        <v>3.1362801E-3</v>
      </c>
      <c r="D155" s="1">
        <v>-3.1854203000000001E-3</v>
      </c>
    </row>
    <row r="156" spans="1:4" x14ac:dyDescent="0.15">
      <c r="A156" s="1">
        <v>1.54</v>
      </c>
      <c r="B156" s="1">
        <v>2.2643969999999999E-2</v>
      </c>
      <c r="C156" s="1">
        <v>2.6284614E-3</v>
      </c>
      <c r="D156" s="1">
        <v>-2.6826654E-3</v>
      </c>
    </row>
    <row r="157" spans="1:4" x14ac:dyDescent="0.15">
      <c r="A157" s="1">
        <v>1.55</v>
      </c>
      <c r="B157" s="1">
        <v>2.3319020999999999E-2</v>
      </c>
      <c r="C157" s="1">
        <v>2.1430975999999998E-3</v>
      </c>
      <c r="D157" s="1">
        <v>-2.1953126999999998E-3</v>
      </c>
    </row>
    <row r="158" spans="1:4" x14ac:dyDescent="0.15">
      <c r="A158" s="1">
        <v>1.56</v>
      </c>
      <c r="B158" s="1">
        <v>2.3985184E-2</v>
      </c>
      <c r="C158" s="1">
        <v>2.0553834000000002E-3</v>
      </c>
      <c r="D158" s="1">
        <v>-1.3833414000000001E-3</v>
      </c>
    </row>
    <row r="159" spans="1:4" x14ac:dyDescent="0.15">
      <c r="A159" s="1">
        <v>1.57</v>
      </c>
      <c r="B159" s="1">
        <v>2.4155181000000001E-2</v>
      </c>
      <c r="C159" s="1">
        <v>2.0233192000000001E-3</v>
      </c>
      <c r="D159" s="1">
        <v>-2.0649694999999999E-4</v>
      </c>
    </row>
    <row r="160" spans="1:4" x14ac:dyDescent="0.15">
      <c r="A160" s="1">
        <v>1.58</v>
      </c>
      <c r="B160" s="1">
        <v>2.3771102999999998E-2</v>
      </c>
      <c r="C160" s="1">
        <v>1.7954081999999999E-3</v>
      </c>
      <c r="D160" s="1">
        <v>9.2909972999999997E-4</v>
      </c>
    </row>
    <row r="161" spans="1:4" x14ac:dyDescent="0.15">
      <c r="A161" s="1">
        <v>1.59</v>
      </c>
      <c r="B161" s="1">
        <v>2.3167067999999999E-2</v>
      </c>
      <c r="C161" s="1">
        <v>1.5824872999999999E-3</v>
      </c>
      <c r="D161" s="1">
        <v>1.7927282E-3</v>
      </c>
    </row>
    <row r="162" spans="1:4" x14ac:dyDescent="0.15">
      <c r="A162" s="1">
        <v>1.6</v>
      </c>
      <c r="B162" s="1">
        <v>2.3085176999999998E-2</v>
      </c>
      <c r="C162" s="1">
        <v>1.4698719000000001E-3</v>
      </c>
      <c r="D162" s="1">
        <v>2.1210091000000001E-3</v>
      </c>
    </row>
    <row r="163" spans="1:4" x14ac:dyDescent="0.15">
      <c r="A163" s="1">
        <v>1.61</v>
      </c>
      <c r="B163" s="1">
        <v>2.3033624999999999E-2</v>
      </c>
      <c r="C163" s="1">
        <v>1.3932923000000001E-3</v>
      </c>
      <c r="D163" s="1">
        <v>2.1264448000000002E-3</v>
      </c>
    </row>
    <row r="164" spans="1:4" x14ac:dyDescent="0.15">
      <c r="A164" s="1">
        <v>1.62</v>
      </c>
      <c r="B164" s="1">
        <v>2.2302220000000001E-2</v>
      </c>
      <c r="C164" s="1">
        <v>1.4143535000000001E-3</v>
      </c>
      <c r="D164" s="1">
        <v>1.7792368000000001E-3</v>
      </c>
    </row>
    <row r="165" spans="1:4" x14ac:dyDescent="0.15">
      <c r="A165" s="1">
        <v>1.63</v>
      </c>
      <c r="B165" s="1">
        <v>2.1353297E-2</v>
      </c>
      <c r="C165" s="1">
        <v>9.6002596000000005E-4</v>
      </c>
      <c r="D165" s="1">
        <v>1.2502043000000001E-3</v>
      </c>
    </row>
    <row r="166" spans="1:4" x14ac:dyDescent="0.15">
      <c r="A166" s="1">
        <v>1.64</v>
      </c>
      <c r="B166" s="1">
        <v>2.0260390999999999E-2</v>
      </c>
      <c r="C166" s="1">
        <v>2.2386058E-4</v>
      </c>
      <c r="D166" s="1">
        <v>5.0964477000000003E-4</v>
      </c>
    </row>
    <row r="167" spans="1:4" x14ac:dyDescent="0.15">
      <c r="A167" s="1">
        <v>1.65</v>
      </c>
      <c r="B167" s="1">
        <v>1.9486867000000001E-2</v>
      </c>
      <c r="C167" s="1">
        <v>1.3550411E-6</v>
      </c>
      <c r="D167" s="1">
        <v>-7.4852892999999999E-6</v>
      </c>
    </row>
    <row r="168" spans="1:4" x14ac:dyDescent="0.15">
      <c r="A168" s="1">
        <v>1.66</v>
      </c>
      <c r="B168" s="1">
        <v>1.9453709E-2</v>
      </c>
      <c r="C168" s="1">
        <v>4.4358899000000002E-4</v>
      </c>
      <c r="D168" s="1">
        <v>2.2869254E-4</v>
      </c>
    </row>
    <row r="169" spans="1:4" x14ac:dyDescent="0.15">
      <c r="A169" s="1">
        <v>1.67</v>
      </c>
      <c r="B169" s="1">
        <v>2.0061079999999998E-2</v>
      </c>
      <c r="C169" s="1">
        <v>5.7209508999999997E-4</v>
      </c>
      <c r="D169" s="1">
        <v>1.0908548000000001E-3</v>
      </c>
    </row>
    <row r="170" spans="1:4" x14ac:dyDescent="0.15">
      <c r="A170" s="1">
        <v>1.68</v>
      </c>
      <c r="B170" s="1">
        <v>2.079251E-2</v>
      </c>
      <c r="C170" s="1">
        <v>1.4609724E-4</v>
      </c>
      <c r="D170" s="1">
        <v>2.2476898E-3</v>
      </c>
    </row>
    <row r="171" spans="1:4" x14ac:dyDescent="0.15">
      <c r="A171" s="1">
        <v>1.69</v>
      </c>
      <c r="B171" s="1">
        <v>2.0815444999999998E-2</v>
      </c>
      <c r="C171" s="1">
        <v>-1.3909559E-4</v>
      </c>
      <c r="D171" s="1">
        <v>3.4090334999999999E-3</v>
      </c>
    </row>
    <row r="172" spans="1:4" x14ac:dyDescent="0.15">
      <c r="A172" s="1">
        <v>1.7</v>
      </c>
      <c r="B172" s="1">
        <v>2.0240798000000001E-2</v>
      </c>
      <c r="C172" s="1">
        <v>-2.0490171E-5</v>
      </c>
      <c r="D172" s="1">
        <v>4.4274127000000002E-3</v>
      </c>
    </row>
    <row r="173" spans="1:4" x14ac:dyDescent="0.15">
      <c r="A173" s="1">
        <v>1.71</v>
      </c>
      <c r="B173" s="1">
        <v>1.9865269000000001E-2</v>
      </c>
      <c r="C173" s="1">
        <v>2.4875674000000001E-4</v>
      </c>
      <c r="D173" s="1">
        <v>5.5520506000000004E-3</v>
      </c>
    </row>
    <row r="174" spans="1:4" x14ac:dyDescent="0.15">
      <c r="A174" s="1">
        <v>1.72</v>
      </c>
      <c r="B174" s="1">
        <v>2.0095818000000001E-2</v>
      </c>
      <c r="C174" s="1">
        <v>2.6229710999999999E-6</v>
      </c>
      <c r="D174" s="1">
        <v>6.3601417000000004E-3</v>
      </c>
    </row>
    <row r="175" spans="1:4" x14ac:dyDescent="0.15">
      <c r="A175" s="1">
        <v>1.73</v>
      </c>
      <c r="B175" s="1">
        <v>2.0579186999999999E-2</v>
      </c>
      <c r="C175" s="1">
        <v>-4.9193388000000002E-4</v>
      </c>
      <c r="D175" s="1">
        <v>7.0197215999999998E-3</v>
      </c>
    </row>
    <row r="176" spans="1:4" x14ac:dyDescent="0.15">
      <c r="A176" s="1">
        <v>1.74</v>
      </c>
      <c r="B176" s="1">
        <v>2.0782114000000001E-2</v>
      </c>
      <c r="C176" s="1">
        <v>-1.0003614000000001E-3</v>
      </c>
      <c r="D176" s="1">
        <v>7.6785394999999996E-3</v>
      </c>
    </row>
    <row r="177" spans="1:4" x14ac:dyDescent="0.15">
      <c r="A177" s="1">
        <v>1.75</v>
      </c>
      <c r="B177" s="1">
        <v>2.0546739000000001E-2</v>
      </c>
      <c r="C177" s="1">
        <v>-9.4816563999999999E-4</v>
      </c>
      <c r="D177" s="1">
        <v>7.9489560000000001E-3</v>
      </c>
    </row>
    <row r="178" spans="1:4" x14ac:dyDescent="0.15">
      <c r="A178" s="1">
        <v>1.76</v>
      </c>
      <c r="B178" s="1">
        <v>1.9735203E-2</v>
      </c>
      <c r="C178" s="1">
        <v>-1.0373473E-3</v>
      </c>
      <c r="D178" s="1">
        <v>7.9705456000000001E-3</v>
      </c>
    </row>
    <row r="179" spans="1:4" x14ac:dyDescent="0.15">
      <c r="A179" s="1">
        <v>1.77</v>
      </c>
      <c r="B179" s="1">
        <v>1.8479961999999999E-2</v>
      </c>
      <c r="C179" s="1">
        <v>-1.5296560999999999E-3</v>
      </c>
      <c r="D179" s="1">
        <v>7.6367238999999996E-3</v>
      </c>
    </row>
    <row r="180" spans="1:4" x14ac:dyDescent="0.15">
      <c r="A180" s="1">
        <v>1.78</v>
      </c>
      <c r="B180" s="1">
        <v>1.7084805000000002E-2</v>
      </c>
      <c r="C180" s="1">
        <v>-1.7793901999999999E-3</v>
      </c>
      <c r="D180" s="1">
        <v>7.1588392000000002E-3</v>
      </c>
    </row>
    <row r="181" spans="1:4" x14ac:dyDescent="0.15">
      <c r="A181" s="1">
        <v>1.79</v>
      </c>
      <c r="B181" s="1">
        <v>1.6181082999999999E-2</v>
      </c>
      <c r="C181" s="1">
        <v>-1.8657090999999999E-3</v>
      </c>
      <c r="D181" s="1">
        <v>6.7607363000000004E-3</v>
      </c>
    </row>
    <row r="182" spans="1:4" x14ac:dyDescent="0.15">
      <c r="A182" s="1">
        <v>1.8</v>
      </c>
      <c r="B182" s="1">
        <v>1.5688685000000001E-2</v>
      </c>
      <c r="C182" s="1">
        <v>-2.0680504999999998E-3</v>
      </c>
      <c r="D182" s="1">
        <v>6.5926919999999998E-3</v>
      </c>
    </row>
    <row r="183" spans="1:4" x14ac:dyDescent="0.15">
      <c r="A183" s="1">
        <v>1.81</v>
      </c>
      <c r="B183" s="1">
        <v>1.5579028999999999E-2</v>
      </c>
      <c r="C183" s="1">
        <v>-2.3267039000000002E-3</v>
      </c>
      <c r="D183" s="1">
        <v>6.8106766999999997E-3</v>
      </c>
    </row>
    <row r="184" spans="1:4" x14ac:dyDescent="0.15">
      <c r="A184" s="1">
        <v>1.82</v>
      </c>
      <c r="B184" s="1">
        <v>1.5506393E-2</v>
      </c>
      <c r="C184" s="1">
        <v>-2.6670308999999998E-3</v>
      </c>
      <c r="D184" s="1">
        <v>7.5702827999999996E-3</v>
      </c>
    </row>
    <row r="185" spans="1:4" x14ac:dyDescent="0.15">
      <c r="A185" s="1">
        <v>1.83</v>
      </c>
      <c r="B185" s="1">
        <v>1.5869810000000002E-2</v>
      </c>
      <c r="C185" s="1">
        <v>-3.0793855000000002E-3</v>
      </c>
      <c r="D185" s="1">
        <v>8.8539420000000001E-3</v>
      </c>
    </row>
    <row r="186" spans="1:4" x14ac:dyDescent="0.15">
      <c r="A186" s="1">
        <v>1.84</v>
      </c>
      <c r="B186" s="1">
        <v>1.6803005999999999E-2</v>
      </c>
      <c r="C186" s="1">
        <v>-3.5785770999999999E-3</v>
      </c>
      <c r="D186" s="1">
        <v>1.0089249E-2</v>
      </c>
    </row>
    <row r="187" spans="1:4" x14ac:dyDescent="0.15">
      <c r="A187" s="1">
        <v>1.85</v>
      </c>
      <c r="B187" s="1">
        <v>1.7868892000000001E-2</v>
      </c>
      <c r="C187" s="1">
        <v>-3.9355490999999996E-3</v>
      </c>
      <c r="D187" s="1">
        <v>1.1126894E-2</v>
      </c>
    </row>
    <row r="188" spans="1:4" x14ac:dyDescent="0.15">
      <c r="A188" s="1">
        <v>1.86</v>
      </c>
      <c r="B188" s="1">
        <v>1.8257881E-2</v>
      </c>
      <c r="C188" s="1">
        <v>-3.4411366999999998E-3</v>
      </c>
      <c r="D188" s="1">
        <v>1.2228317000000001E-2</v>
      </c>
    </row>
    <row r="189" spans="1:4" x14ac:dyDescent="0.15">
      <c r="A189" s="1">
        <v>1.87</v>
      </c>
      <c r="B189" s="1">
        <v>1.7641771000000001E-2</v>
      </c>
      <c r="C189" s="1">
        <v>-2.7030448000000002E-3</v>
      </c>
      <c r="D189" s="1">
        <v>1.3223267E-2</v>
      </c>
    </row>
    <row r="190" spans="1:4" x14ac:dyDescent="0.15">
      <c r="A190" s="1">
        <v>1.88</v>
      </c>
      <c r="B190" s="1">
        <v>1.6177517999999998E-2</v>
      </c>
      <c r="C190" s="1">
        <v>-2.6018115000000001E-3</v>
      </c>
      <c r="D190" s="1">
        <v>1.4036135E-2</v>
      </c>
    </row>
    <row r="191" spans="1:4" x14ac:dyDescent="0.15">
      <c r="A191" s="1">
        <v>1.89</v>
      </c>
      <c r="B191" s="1">
        <v>1.4625252E-2</v>
      </c>
      <c r="C191" s="1">
        <v>-2.9365495999999999E-3</v>
      </c>
      <c r="D191" s="1">
        <v>1.4275515000000001E-2</v>
      </c>
    </row>
    <row r="192" spans="1:4" x14ac:dyDescent="0.15">
      <c r="A192" s="1">
        <v>1.9</v>
      </c>
      <c r="B192" s="1">
        <v>1.3498075E-2</v>
      </c>
      <c r="C192" s="1">
        <v>-3.0782195999999999E-3</v>
      </c>
      <c r="D192" s="1">
        <v>1.3977633E-2</v>
      </c>
    </row>
    <row r="193" spans="1:4" x14ac:dyDescent="0.15">
      <c r="A193" s="1">
        <v>1.91</v>
      </c>
      <c r="B193" s="1">
        <v>1.3202007999999999E-2</v>
      </c>
      <c r="C193" s="1">
        <v>-3.2102784000000001E-3</v>
      </c>
      <c r="D193" s="1">
        <v>1.372076E-2</v>
      </c>
    </row>
    <row r="194" spans="1:4" x14ac:dyDescent="0.15">
      <c r="A194" s="1">
        <v>1.92</v>
      </c>
      <c r="B194" s="1">
        <v>1.3132065E-2</v>
      </c>
      <c r="C194" s="1">
        <v>-3.3267466E-3</v>
      </c>
      <c r="D194" s="1">
        <v>1.3299434000000001E-2</v>
      </c>
    </row>
    <row r="195" spans="1:4" x14ac:dyDescent="0.15">
      <c r="A195" s="1">
        <v>1.93</v>
      </c>
      <c r="B195" s="1">
        <v>1.3020685000000001E-2</v>
      </c>
      <c r="C195" s="1">
        <v>-3.8707429999999998E-3</v>
      </c>
      <c r="D195" s="1">
        <v>1.3005327000000001E-2</v>
      </c>
    </row>
    <row r="196" spans="1:4" x14ac:dyDescent="0.15">
      <c r="A196" s="1">
        <v>1.94</v>
      </c>
      <c r="B196" s="1">
        <v>1.2680758E-2</v>
      </c>
      <c r="C196" s="1">
        <v>-4.3384213E-3</v>
      </c>
      <c r="D196" s="1">
        <v>1.2928255E-2</v>
      </c>
    </row>
    <row r="197" spans="1:4" x14ac:dyDescent="0.15">
      <c r="A197" s="1">
        <v>1.95</v>
      </c>
      <c r="B197" s="1">
        <v>1.2378559000000001E-2</v>
      </c>
      <c r="C197" s="1">
        <v>-4.2666515000000004E-3</v>
      </c>
      <c r="D197" s="1">
        <v>1.3118796E-2</v>
      </c>
    </row>
    <row r="198" spans="1:4" x14ac:dyDescent="0.15">
      <c r="A198" s="1">
        <v>1.96</v>
      </c>
      <c r="B198" s="1">
        <v>1.2400922E-2</v>
      </c>
      <c r="C198" s="1">
        <v>-4.5195078999999997E-3</v>
      </c>
      <c r="D198" s="1">
        <v>1.3305355E-2</v>
      </c>
    </row>
    <row r="199" spans="1:4" x14ac:dyDescent="0.15">
      <c r="A199" s="1">
        <v>1.97</v>
      </c>
      <c r="B199" s="1">
        <v>1.3132783E-2</v>
      </c>
      <c r="C199" s="1">
        <v>-5.1756055000000004E-3</v>
      </c>
      <c r="D199" s="1">
        <v>1.344222E-2</v>
      </c>
    </row>
    <row r="200" spans="1:4" x14ac:dyDescent="0.15">
      <c r="A200" s="1">
        <v>1.98</v>
      </c>
      <c r="B200" s="1">
        <v>1.3745174000000001E-2</v>
      </c>
      <c r="C200" s="1">
        <v>-5.4165541999999997E-3</v>
      </c>
      <c r="D200" s="1">
        <v>1.4341469000000001E-2</v>
      </c>
    </row>
    <row r="201" spans="1:4" x14ac:dyDescent="0.15">
      <c r="A201" s="1">
        <v>1.99</v>
      </c>
      <c r="B201" s="1">
        <v>1.4081837E-2</v>
      </c>
      <c r="C201" s="1">
        <v>-5.3231308E-3</v>
      </c>
      <c r="D201" s="1">
        <v>1.5744801999999999E-2</v>
      </c>
    </row>
    <row r="202" spans="1:4" x14ac:dyDescent="0.15">
      <c r="A202" s="1">
        <v>2</v>
      </c>
      <c r="B202" s="1">
        <v>1.4078419999999999E-2</v>
      </c>
      <c r="C202" s="1">
        <v>-5.3487496999999997E-3</v>
      </c>
      <c r="D202" s="1">
        <v>1.7326940999999998E-2</v>
      </c>
    </row>
    <row r="203" spans="1:4" x14ac:dyDescent="0.15">
      <c r="A203" s="1">
        <v>2.0099999999999998</v>
      </c>
      <c r="B203" s="1">
        <v>1.3914414E-2</v>
      </c>
      <c r="C203" s="1">
        <v>-5.5915794999999999E-3</v>
      </c>
      <c r="D203" s="1">
        <v>1.8723462999999999E-2</v>
      </c>
    </row>
    <row r="204" spans="1:4" x14ac:dyDescent="0.15">
      <c r="A204" s="1">
        <v>2.02</v>
      </c>
      <c r="B204" s="1">
        <v>1.3931738000000001E-2</v>
      </c>
      <c r="C204" s="1">
        <v>-6.0897284999999997E-3</v>
      </c>
      <c r="D204" s="1">
        <v>1.9747982000000001E-2</v>
      </c>
    </row>
    <row r="205" spans="1:4" x14ac:dyDescent="0.15">
      <c r="A205" s="1">
        <v>2.0299999999999998</v>
      </c>
      <c r="B205" s="1">
        <v>1.4142485999999999E-2</v>
      </c>
      <c r="C205" s="1">
        <v>-6.6712739E-3</v>
      </c>
      <c r="D205" s="1">
        <v>2.0216217000000002E-2</v>
      </c>
    </row>
    <row r="206" spans="1:4" x14ac:dyDescent="0.15">
      <c r="A206" s="1">
        <v>2.04</v>
      </c>
      <c r="B206" s="1">
        <v>1.4119169000000001E-2</v>
      </c>
      <c r="C206" s="1">
        <v>-7.0840972000000002E-3</v>
      </c>
      <c r="D206" s="1">
        <v>2.0128389E-2</v>
      </c>
    </row>
    <row r="207" spans="1:4" x14ac:dyDescent="0.15">
      <c r="A207" s="1">
        <v>2.0499999999999998</v>
      </c>
      <c r="B207" s="1">
        <v>1.3618477E-2</v>
      </c>
      <c r="C207" s="1">
        <v>-7.2461588000000002E-3</v>
      </c>
      <c r="D207" s="1">
        <v>1.9738036E-2</v>
      </c>
    </row>
    <row r="208" spans="1:4" x14ac:dyDescent="0.15">
      <c r="A208" s="1">
        <v>2.06</v>
      </c>
      <c r="B208" s="1">
        <v>1.3125917000000001E-2</v>
      </c>
      <c r="C208" s="1">
        <v>-7.2513724E-3</v>
      </c>
      <c r="D208" s="1">
        <v>1.9235009000000001E-2</v>
      </c>
    </row>
    <row r="209" spans="1:4" x14ac:dyDescent="0.15">
      <c r="A209" s="1">
        <v>2.0699999999999998</v>
      </c>
      <c r="B209" s="1">
        <v>1.2722234000000001E-2</v>
      </c>
      <c r="C209" s="1">
        <v>-7.3809269999999998E-3</v>
      </c>
      <c r="D209" s="1">
        <v>1.8540615999999999E-2</v>
      </c>
    </row>
    <row r="210" spans="1:4" x14ac:dyDescent="0.15">
      <c r="A210" s="1">
        <v>2.08</v>
      </c>
      <c r="B210" s="1">
        <v>1.2725416E-2</v>
      </c>
      <c r="C210" s="1">
        <v>-7.8686652999999992E-3</v>
      </c>
      <c r="D210" s="1">
        <v>1.7960930999999999E-2</v>
      </c>
    </row>
    <row r="211" spans="1:4" x14ac:dyDescent="0.15">
      <c r="A211" s="1">
        <v>2.09</v>
      </c>
      <c r="B211" s="1">
        <v>1.2871059000000001E-2</v>
      </c>
      <c r="C211" s="1">
        <v>-8.0189483999999998E-3</v>
      </c>
      <c r="D211" s="1">
        <v>1.8070698E-2</v>
      </c>
    </row>
    <row r="212" spans="1:4" x14ac:dyDescent="0.15">
      <c r="A212" s="1">
        <v>2.1</v>
      </c>
      <c r="B212" s="1">
        <v>1.3320087E-2</v>
      </c>
      <c r="C212" s="1">
        <v>-7.8173931999999998E-3</v>
      </c>
      <c r="D212" s="1">
        <v>1.8792507E-2</v>
      </c>
    </row>
    <row r="213" spans="1:4" x14ac:dyDescent="0.15">
      <c r="A213" s="1">
        <v>2.11</v>
      </c>
      <c r="B213" s="1">
        <v>1.3768206E-2</v>
      </c>
      <c r="C213" s="1">
        <v>-7.3278811000000001E-3</v>
      </c>
      <c r="D213" s="1">
        <v>1.9916179999999999E-2</v>
      </c>
    </row>
    <row r="214" spans="1:4" x14ac:dyDescent="0.15">
      <c r="A214" s="1">
        <v>2.12</v>
      </c>
      <c r="B214" s="1">
        <v>1.3864793E-2</v>
      </c>
      <c r="C214" s="1">
        <v>-7.0560561000000003E-3</v>
      </c>
      <c r="D214" s="1">
        <v>2.1041952999999999E-2</v>
      </c>
    </row>
    <row r="215" spans="1:4" x14ac:dyDescent="0.15">
      <c r="A215" s="1">
        <v>2.13</v>
      </c>
      <c r="B215" s="1">
        <v>1.3678442000000001E-2</v>
      </c>
      <c r="C215" s="1">
        <v>-7.5793157000000003E-3</v>
      </c>
      <c r="D215" s="1">
        <v>2.1811983E-2</v>
      </c>
    </row>
    <row r="216" spans="1:4" x14ac:dyDescent="0.15">
      <c r="A216" s="1">
        <v>2.14</v>
      </c>
      <c r="B216" s="1">
        <v>1.3230464000000001E-2</v>
      </c>
      <c r="C216" s="1">
        <v>-8.3705829999999991E-3</v>
      </c>
      <c r="D216" s="1">
        <v>2.2334614999999999E-2</v>
      </c>
    </row>
    <row r="217" spans="1:4" x14ac:dyDescent="0.15">
      <c r="A217" s="1">
        <v>2.15</v>
      </c>
      <c r="B217" s="1">
        <v>1.2741229999999999E-2</v>
      </c>
      <c r="C217" s="1">
        <v>-8.5937471999999997E-3</v>
      </c>
      <c r="D217" s="1">
        <v>2.3014769000000001E-2</v>
      </c>
    </row>
    <row r="218" spans="1:4" x14ac:dyDescent="0.15">
      <c r="A218" s="1">
        <v>2.16</v>
      </c>
      <c r="B218" s="1">
        <v>1.2192539000000001E-2</v>
      </c>
      <c r="C218" s="1">
        <v>-8.3456590999999997E-3</v>
      </c>
      <c r="D218" s="1">
        <v>2.3981392000000001E-2</v>
      </c>
    </row>
    <row r="219" spans="1:4" x14ac:dyDescent="0.15">
      <c r="A219" s="1">
        <v>2.17</v>
      </c>
      <c r="B219" s="1">
        <v>1.134784E-2</v>
      </c>
      <c r="C219" s="1">
        <v>-8.1350571000000007E-3</v>
      </c>
      <c r="D219" s="1">
        <v>2.4370684E-2</v>
      </c>
    </row>
    <row r="220" spans="1:4" x14ac:dyDescent="0.15">
      <c r="A220" s="1">
        <v>2.1800000000000002</v>
      </c>
      <c r="B220" s="1">
        <v>9.9892680000000008E-3</v>
      </c>
      <c r="C220" s="1">
        <v>-8.5199999999999998E-3</v>
      </c>
      <c r="D220" s="1">
        <v>2.4090441000000001E-2</v>
      </c>
    </row>
    <row r="221" spans="1:4" x14ac:dyDescent="0.15">
      <c r="A221" s="1">
        <v>2.19</v>
      </c>
      <c r="B221" s="1">
        <v>8.3916805000000001E-3</v>
      </c>
      <c r="C221" s="1">
        <v>-9.0150556000000003E-3</v>
      </c>
      <c r="D221" s="1">
        <v>2.3185246999999999E-2</v>
      </c>
    </row>
    <row r="222" spans="1:4" x14ac:dyDescent="0.15">
      <c r="A222" s="1">
        <v>2.2000000000000002</v>
      </c>
      <c r="B222" s="1">
        <v>7.0278735000000002E-3</v>
      </c>
      <c r="C222" s="1">
        <v>-9.1979963000000005E-3</v>
      </c>
      <c r="D222" s="1">
        <v>2.1842278E-2</v>
      </c>
    </row>
    <row r="223" spans="1:4" x14ac:dyDescent="0.15">
      <c r="A223" s="1">
        <v>2.21</v>
      </c>
      <c r="B223" s="1">
        <v>6.3055567000000002E-3</v>
      </c>
      <c r="C223" s="1">
        <v>-8.9929607000000002E-3</v>
      </c>
      <c r="D223" s="1">
        <v>2.0872541000000001E-2</v>
      </c>
    </row>
    <row r="224" spans="1:4" x14ac:dyDescent="0.15">
      <c r="A224" s="1">
        <v>2.2200000000000002</v>
      </c>
      <c r="B224" s="1">
        <v>6.3080821999999996E-3</v>
      </c>
      <c r="C224" s="1">
        <v>-8.9156015000000002E-3</v>
      </c>
      <c r="D224" s="1">
        <v>2.1012175000000001E-2</v>
      </c>
    </row>
    <row r="225" spans="1:4" x14ac:dyDescent="0.15">
      <c r="A225" s="1">
        <v>2.23</v>
      </c>
      <c r="B225" s="1">
        <v>6.7019185E-3</v>
      </c>
      <c r="C225" s="1">
        <v>-9.2194319E-3</v>
      </c>
      <c r="D225" s="1">
        <v>2.1982673000000001E-2</v>
      </c>
    </row>
    <row r="226" spans="1:4" x14ac:dyDescent="0.15">
      <c r="A226" s="1">
        <v>2.2400000000000002</v>
      </c>
      <c r="B226" s="1">
        <v>7.1329482999999997E-3</v>
      </c>
      <c r="C226" s="1">
        <v>-9.8496512999999997E-3</v>
      </c>
      <c r="D226" s="1">
        <v>2.3342841999999999E-2</v>
      </c>
    </row>
    <row r="227" spans="1:4" x14ac:dyDescent="0.15">
      <c r="A227" s="1">
        <v>2.25</v>
      </c>
      <c r="B227" s="1">
        <v>7.6394834999999996E-3</v>
      </c>
      <c r="C227" s="1">
        <v>-1.0138065E-2</v>
      </c>
      <c r="D227" s="1">
        <v>2.4679138E-2</v>
      </c>
    </row>
    <row r="228" spans="1:4" x14ac:dyDescent="0.15">
      <c r="A228" s="1">
        <v>2.2599999999999998</v>
      </c>
      <c r="B228" s="1">
        <v>8.3188644000000006E-3</v>
      </c>
      <c r="C228" s="1">
        <v>-1.0150051E-2</v>
      </c>
      <c r="D228" s="1">
        <v>2.5766148999999999E-2</v>
      </c>
    </row>
    <row r="229" spans="1:4" x14ac:dyDescent="0.15">
      <c r="A229" s="1">
        <v>2.27</v>
      </c>
      <c r="B229" s="1">
        <v>9.0229753999999992E-3</v>
      </c>
      <c r="C229" s="1">
        <v>-9.9782911999999994E-3</v>
      </c>
      <c r="D229" s="1">
        <v>2.6752748999999999E-2</v>
      </c>
    </row>
    <row r="230" spans="1:4" x14ac:dyDescent="0.15">
      <c r="A230" s="1">
        <v>2.2799999999999998</v>
      </c>
      <c r="B230" s="1">
        <v>9.3990813000000006E-3</v>
      </c>
      <c r="C230" s="1">
        <v>-9.8723808999999999E-3</v>
      </c>
      <c r="D230" s="1">
        <v>2.7829448E-2</v>
      </c>
    </row>
    <row r="231" spans="1:4" x14ac:dyDescent="0.15">
      <c r="A231" s="1">
        <v>2.29</v>
      </c>
      <c r="B231" s="1">
        <v>9.3535647000000006E-3</v>
      </c>
      <c r="C231" s="1">
        <v>-1.0196979E-2</v>
      </c>
      <c r="D231" s="1">
        <v>2.8706941E-2</v>
      </c>
    </row>
    <row r="232" spans="1:4" x14ac:dyDescent="0.15">
      <c r="A232" s="1">
        <v>2.2999999999999998</v>
      </c>
      <c r="B232" s="1">
        <v>9.1371687E-3</v>
      </c>
      <c r="C232" s="1">
        <v>-1.0693381E-2</v>
      </c>
      <c r="D232" s="1">
        <v>2.9784789999999998E-2</v>
      </c>
    </row>
    <row r="233" spans="1:4" x14ac:dyDescent="0.15">
      <c r="A233" s="1">
        <v>2.31</v>
      </c>
      <c r="B233" s="1">
        <v>8.5786014999999997E-3</v>
      </c>
      <c r="C233" s="1">
        <v>-1.0416302000000001E-2</v>
      </c>
      <c r="D233" s="1">
        <v>3.0726393000000001E-2</v>
      </c>
    </row>
    <row r="234" spans="1:4" x14ac:dyDescent="0.15">
      <c r="A234" s="1">
        <v>2.3199999999999998</v>
      </c>
      <c r="B234" s="1">
        <v>7.8959570999999999E-3</v>
      </c>
      <c r="C234" s="1">
        <v>-9.8290297999999998E-3</v>
      </c>
      <c r="D234" s="1">
        <v>3.1332087000000002E-2</v>
      </c>
    </row>
    <row r="235" spans="1:4" x14ac:dyDescent="0.15">
      <c r="A235" s="1">
        <v>2.33</v>
      </c>
      <c r="B235" s="1">
        <v>7.5175069999999997E-3</v>
      </c>
      <c r="C235" s="1">
        <v>-1.0065561000000001E-2</v>
      </c>
      <c r="D235" s="1">
        <v>3.1272174E-2</v>
      </c>
    </row>
    <row r="236" spans="1:4" x14ac:dyDescent="0.15">
      <c r="A236" s="1">
        <v>2.34</v>
      </c>
      <c r="B236" s="1">
        <v>6.9015743999999999E-3</v>
      </c>
      <c r="C236" s="1">
        <v>-1.0445138E-2</v>
      </c>
      <c r="D236" s="1">
        <v>3.0639994E-2</v>
      </c>
    </row>
    <row r="237" spans="1:4" x14ac:dyDescent="0.15">
      <c r="A237" s="1">
        <v>2.35</v>
      </c>
      <c r="B237" s="1">
        <v>6.5297647999999998E-3</v>
      </c>
      <c r="C237" s="1">
        <v>-1.0303958E-2</v>
      </c>
      <c r="D237" s="1">
        <v>3.0019812999999999E-2</v>
      </c>
    </row>
    <row r="238" spans="1:4" x14ac:dyDescent="0.15">
      <c r="A238" s="1">
        <v>2.36</v>
      </c>
      <c r="B238" s="1">
        <v>6.4538727999999997E-3</v>
      </c>
      <c r="C238" s="1">
        <v>-1.0078167000000001E-2</v>
      </c>
      <c r="D238" s="1">
        <v>2.9719941E-2</v>
      </c>
    </row>
    <row r="239" spans="1:4" x14ac:dyDescent="0.15">
      <c r="A239" s="1">
        <v>2.37</v>
      </c>
      <c r="B239" s="1">
        <v>6.6061313999999996E-3</v>
      </c>
      <c r="C239" s="1">
        <v>-9.9466590000000001E-3</v>
      </c>
      <c r="D239" s="1">
        <v>2.9391166E-2</v>
      </c>
    </row>
    <row r="240" spans="1:4" x14ac:dyDescent="0.15">
      <c r="A240" s="1">
        <v>2.38</v>
      </c>
      <c r="B240" s="1">
        <v>6.9323976000000001E-3</v>
      </c>
      <c r="C240" s="1">
        <v>-1.0232929E-2</v>
      </c>
      <c r="D240" s="1">
        <v>2.9394007999999999E-2</v>
      </c>
    </row>
    <row r="241" spans="1:4" x14ac:dyDescent="0.15">
      <c r="A241" s="1">
        <v>2.39</v>
      </c>
      <c r="B241" s="1">
        <v>7.1697349000000004E-3</v>
      </c>
      <c r="C241" s="1">
        <v>-1.0532097000000001E-2</v>
      </c>
      <c r="D241" s="1">
        <v>3.0060119999999999E-2</v>
      </c>
    </row>
    <row r="242" spans="1:4" x14ac:dyDescent="0.15">
      <c r="A242" s="1">
        <v>2.4</v>
      </c>
      <c r="B242" s="1">
        <v>7.1799222999999997E-3</v>
      </c>
      <c r="C242" s="1">
        <v>-1.0641559E-2</v>
      </c>
      <c r="D242" s="1">
        <v>3.1128692999999999E-2</v>
      </c>
    </row>
    <row r="243" spans="1:4" x14ac:dyDescent="0.15">
      <c r="A243" s="1">
        <v>2.41</v>
      </c>
      <c r="B243" s="1">
        <v>6.8774748999999996E-3</v>
      </c>
      <c r="C243" s="1">
        <v>-1.0418333E-2</v>
      </c>
      <c r="D243" s="1">
        <v>3.2313152999999997E-2</v>
      </c>
    </row>
    <row r="244" spans="1:4" x14ac:dyDescent="0.15">
      <c r="A244" s="1">
        <v>2.42</v>
      </c>
      <c r="B244" s="1">
        <v>6.3676449999999999E-3</v>
      </c>
      <c r="C244" s="1">
        <v>-1.0299357E-2</v>
      </c>
      <c r="D244" s="1">
        <v>3.4060287000000002E-2</v>
      </c>
    </row>
    <row r="245" spans="1:4" x14ac:dyDescent="0.15">
      <c r="A245" s="1">
        <v>2.4300000000000002</v>
      </c>
      <c r="B245" s="1">
        <v>6.1521839999999998E-3</v>
      </c>
      <c r="C245" s="1">
        <v>-1.0219868E-2</v>
      </c>
      <c r="D245" s="1">
        <v>3.6054361E-2</v>
      </c>
    </row>
    <row r="246" spans="1:4" x14ac:dyDescent="0.15">
      <c r="A246" s="1">
        <v>2.44</v>
      </c>
      <c r="B246" s="1">
        <v>6.1966851999999996E-3</v>
      </c>
      <c r="C246" s="1">
        <v>-1.0762854000000001E-2</v>
      </c>
      <c r="D246" s="1">
        <v>3.7586162999999999E-2</v>
      </c>
    </row>
    <row r="247" spans="1:4" x14ac:dyDescent="0.15">
      <c r="A247" s="1">
        <v>2.4500000000000002</v>
      </c>
      <c r="B247" s="1">
        <v>6.1947169999999998E-3</v>
      </c>
      <c r="C247" s="1">
        <v>-1.1775114999999999E-2</v>
      </c>
      <c r="D247" s="1">
        <v>3.8194507000000003E-2</v>
      </c>
    </row>
    <row r="248" spans="1:4" x14ac:dyDescent="0.15">
      <c r="A248" s="1">
        <v>2.46</v>
      </c>
      <c r="B248" s="1">
        <v>6.1043254E-3</v>
      </c>
      <c r="C248" s="1">
        <v>-1.2223081E-2</v>
      </c>
      <c r="D248" s="1">
        <v>3.8119422E-2</v>
      </c>
    </row>
    <row r="249" spans="1:4" x14ac:dyDescent="0.15">
      <c r="A249" s="1">
        <v>2.4700000000000002</v>
      </c>
      <c r="B249" s="1">
        <v>5.5419238000000001E-3</v>
      </c>
      <c r="C249" s="1">
        <v>-1.2180737000000001E-2</v>
      </c>
      <c r="D249" s="1">
        <v>3.7785869999999999E-2</v>
      </c>
    </row>
    <row r="250" spans="1:4" x14ac:dyDescent="0.15">
      <c r="A250" s="1">
        <v>2.48</v>
      </c>
      <c r="B250" s="1">
        <v>4.8361786000000002E-3</v>
      </c>
      <c r="C250" s="1">
        <v>-1.2545753E-2</v>
      </c>
      <c r="D250" s="1">
        <v>3.7681078999999999E-2</v>
      </c>
    </row>
    <row r="251" spans="1:4" x14ac:dyDescent="0.15">
      <c r="A251" s="1">
        <v>2.4900000000000002</v>
      </c>
      <c r="B251" s="1">
        <v>4.3853783000000002E-3</v>
      </c>
      <c r="C251" s="1">
        <v>-1.2969389E-2</v>
      </c>
      <c r="D251" s="1">
        <v>3.7779761000000002E-2</v>
      </c>
    </row>
    <row r="252" spans="1:4" x14ac:dyDescent="0.15">
      <c r="A252" s="1">
        <v>2.5</v>
      </c>
      <c r="B252" s="1">
        <v>4.3627463999999999E-3</v>
      </c>
      <c r="C252" s="1">
        <v>-1.3509455E-2</v>
      </c>
      <c r="D252" s="1">
        <v>3.8064135999999998E-2</v>
      </c>
    </row>
    <row r="253" spans="1:4" x14ac:dyDescent="0.15">
      <c r="A253" s="1">
        <v>2.5099999999999998</v>
      </c>
      <c r="B253" s="1">
        <v>5.0260783000000003E-3</v>
      </c>
      <c r="C253" s="1">
        <v>-1.4048153000000001E-2</v>
      </c>
      <c r="D253" s="1">
        <v>3.8406567000000003E-2</v>
      </c>
    </row>
    <row r="254" spans="1:4" x14ac:dyDescent="0.15">
      <c r="A254" s="1">
        <v>2.52</v>
      </c>
      <c r="B254" s="1">
        <v>6.0050718999999997E-3</v>
      </c>
      <c r="C254" s="1">
        <v>-1.4409874E-2</v>
      </c>
      <c r="D254" s="1">
        <v>3.8643564999999998E-2</v>
      </c>
    </row>
    <row r="255" spans="1:4" x14ac:dyDescent="0.15">
      <c r="A255" s="1">
        <v>2.5299999999999998</v>
      </c>
      <c r="B255" s="1">
        <v>6.7362448999999996E-3</v>
      </c>
      <c r="C255" s="1">
        <v>-1.4612966999999999E-2</v>
      </c>
      <c r="D255" s="1">
        <v>3.8613881000000003E-2</v>
      </c>
    </row>
    <row r="256" spans="1:4" x14ac:dyDescent="0.15">
      <c r="A256" s="1">
        <v>2.54</v>
      </c>
      <c r="B256" s="1">
        <v>6.9653577E-3</v>
      </c>
      <c r="C256" s="1">
        <v>-1.4919471E-2</v>
      </c>
      <c r="D256" s="1">
        <v>3.9335759999999997E-2</v>
      </c>
    </row>
    <row r="257" spans="1:4" x14ac:dyDescent="0.15">
      <c r="A257" s="1">
        <v>2.5499999999999998</v>
      </c>
      <c r="B257" s="1">
        <v>6.8927733000000001E-3</v>
      </c>
      <c r="C257" s="1">
        <v>-1.5752082000000001E-2</v>
      </c>
      <c r="D257" s="1">
        <v>4.0311168000000001E-2</v>
      </c>
    </row>
    <row r="258" spans="1:4" x14ac:dyDescent="0.15">
      <c r="A258" s="1">
        <v>2.56</v>
      </c>
      <c r="B258" s="1">
        <v>6.8114292999999996E-3</v>
      </c>
      <c r="C258" s="1">
        <v>-1.6551395999999999E-2</v>
      </c>
      <c r="D258" s="1">
        <v>4.1219830999999998E-2</v>
      </c>
    </row>
    <row r="259" spans="1:4" x14ac:dyDescent="0.15">
      <c r="A259" s="1">
        <v>2.57</v>
      </c>
      <c r="B259" s="1">
        <v>7.0082577000000002E-3</v>
      </c>
      <c r="C259" s="1">
        <v>-1.7220644E-2</v>
      </c>
      <c r="D259" s="1">
        <v>4.2305386E-2</v>
      </c>
    </row>
    <row r="260" spans="1:4" x14ac:dyDescent="0.15">
      <c r="A260" s="1">
        <v>2.58</v>
      </c>
      <c r="B260" s="1">
        <v>7.2505004000000001E-3</v>
      </c>
      <c r="C260" s="1">
        <v>-1.7281845000000001E-2</v>
      </c>
      <c r="D260" s="1">
        <v>4.3171514000000001E-2</v>
      </c>
    </row>
    <row r="261" spans="1:4" x14ac:dyDescent="0.15">
      <c r="A261" s="1">
        <v>2.59</v>
      </c>
      <c r="B261" s="1">
        <v>6.9033193000000003E-3</v>
      </c>
      <c r="C261" s="1">
        <v>-1.7314017000000001E-2</v>
      </c>
      <c r="D261" s="1">
        <v>4.3654277999999998E-2</v>
      </c>
    </row>
    <row r="262" spans="1:4" x14ac:dyDescent="0.15">
      <c r="A262" s="1">
        <v>2.6</v>
      </c>
      <c r="B262" s="1">
        <v>5.9033656E-3</v>
      </c>
      <c r="C262" s="1">
        <v>-1.765829E-2</v>
      </c>
      <c r="D262" s="1">
        <v>4.3311246999999997E-2</v>
      </c>
    </row>
    <row r="263" spans="1:4" x14ac:dyDescent="0.15">
      <c r="A263" s="1">
        <v>2.61</v>
      </c>
      <c r="B263" s="1">
        <v>4.6254449000000001E-3</v>
      </c>
      <c r="C263" s="1">
        <v>-1.7787641E-2</v>
      </c>
      <c r="D263" s="1">
        <v>4.2659030000000001E-2</v>
      </c>
    </row>
    <row r="264" spans="1:4" x14ac:dyDescent="0.15">
      <c r="A264" s="1">
        <v>2.62</v>
      </c>
      <c r="B264" s="1">
        <v>3.3739667000000002E-3</v>
      </c>
      <c r="C264" s="1">
        <v>-1.7798343000000001E-2</v>
      </c>
      <c r="D264" s="1">
        <v>4.1954257000000002E-2</v>
      </c>
    </row>
    <row r="265" spans="1:4" x14ac:dyDescent="0.15">
      <c r="A265" s="1">
        <v>2.63</v>
      </c>
      <c r="B265" s="1">
        <v>2.7775550000000001E-3</v>
      </c>
      <c r="C265" s="1">
        <v>-1.7894091000000001E-2</v>
      </c>
      <c r="D265" s="1">
        <v>4.1726119999999998E-2</v>
      </c>
    </row>
    <row r="266" spans="1:4" x14ac:dyDescent="0.15">
      <c r="A266" s="1">
        <v>2.64</v>
      </c>
      <c r="B266" s="1">
        <v>3.0796360000000002E-3</v>
      </c>
      <c r="C266" s="1">
        <v>-1.7365114000000001E-2</v>
      </c>
      <c r="D266" s="1">
        <v>4.2330267999999997E-2</v>
      </c>
    </row>
    <row r="267" spans="1:4" x14ac:dyDescent="0.15">
      <c r="A267" s="1">
        <v>2.65</v>
      </c>
      <c r="B267" s="1">
        <v>3.9112736E-3</v>
      </c>
      <c r="C267" s="1">
        <v>-1.7015261E-2</v>
      </c>
      <c r="D267" s="1">
        <v>4.3461258000000003E-2</v>
      </c>
    </row>
    <row r="268" spans="1:4" x14ac:dyDescent="0.15">
      <c r="A268" s="1">
        <v>2.66</v>
      </c>
      <c r="B268" s="1">
        <v>4.8792033999999996E-3</v>
      </c>
      <c r="C268" s="1">
        <v>-1.6718393000000002E-2</v>
      </c>
      <c r="D268" s="1">
        <v>4.4812956000000001E-2</v>
      </c>
    </row>
    <row r="269" spans="1:4" x14ac:dyDescent="0.15">
      <c r="A269" s="1">
        <v>2.67</v>
      </c>
      <c r="B269" s="1">
        <v>5.6995062000000001E-3</v>
      </c>
      <c r="C269" s="1">
        <v>-1.6703019E-2</v>
      </c>
      <c r="D269" s="1">
        <v>4.6098304E-2</v>
      </c>
    </row>
    <row r="270" spans="1:4" x14ac:dyDescent="0.15">
      <c r="A270" s="1">
        <v>2.68</v>
      </c>
      <c r="B270" s="1">
        <v>6.2375262000000002E-3</v>
      </c>
      <c r="C270" s="1">
        <v>-1.6995619999999999E-2</v>
      </c>
      <c r="D270" s="1">
        <v>4.7092462000000002E-2</v>
      </c>
    </row>
    <row r="271" spans="1:4" x14ac:dyDescent="0.15">
      <c r="A271" s="1">
        <v>2.69</v>
      </c>
      <c r="B271" s="1">
        <v>6.7049709000000001E-3</v>
      </c>
      <c r="C271" s="1">
        <v>-1.7383643000000001E-2</v>
      </c>
      <c r="D271" s="1">
        <v>4.8055158000000001E-2</v>
      </c>
    </row>
    <row r="272" spans="1:4" x14ac:dyDescent="0.15">
      <c r="A272" s="1">
        <v>2.7</v>
      </c>
      <c r="B272" s="1">
        <v>6.8026396999999999E-3</v>
      </c>
      <c r="C272" s="1">
        <v>-1.7577526E-2</v>
      </c>
      <c r="D272" s="1">
        <v>4.9053065E-2</v>
      </c>
    </row>
    <row r="273" spans="1:4" x14ac:dyDescent="0.15">
      <c r="A273" s="1">
        <v>2.71</v>
      </c>
      <c r="B273" s="1">
        <v>6.6169888999999997E-3</v>
      </c>
      <c r="C273" s="1">
        <v>-1.7668623000000001E-2</v>
      </c>
      <c r="D273" s="1">
        <v>5.0336483000000001E-2</v>
      </c>
    </row>
    <row r="274" spans="1:4" x14ac:dyDescent="0.15">
      <c r="A274" s="1">
        <v>2.72</v>
      </c>
      <c r="B274" s="1">
        <v>6.2008617E-3</v>
      </c>
      <c r="C274" s="1">
        <v>-1.7975984E-2</v>
      </c>
      <c r="D274" s="1">
        <v>5.1541242000000001E-2</v>
      </c>
    </row>
    <row r="275" spans="1:4" x14ac:dyDescent="0.15">
      <c r="A275" s="1">
        <v>2.73</v>
      </c>
      <c r="B275" s="1">
        <v>5.5598490000000004E-3</v>
      </c>
      <c r="C275" s="1">
        <v>-1.8263673000000001E-2</v>
      </c>
      <c r="D275" s="1">
        <v>5.1756193999999998E-2</v>
      </c>
    </row>
    <row r="276" spans="1:4" x14ac:dyDescent="0.15">
      <c r="A276" s="1">
        <v>2.74</v>
      </c>
      <c r="B276" s="1">
        <v>4.7045923999999998E-3</v>
      </c>
      <c r="C276" s="1">
        <v>-1.8391438E-2</v>
      </c>
      <c r="D276" s="1">
        <v>5.1292928000000002E-2</v>
      </c>
    </row>
    <row r="277" spans="1:4" x14ac:dyDescent="0.15">
      <c r="A277" s="1">
        <v>2.75</v>
      </c>
      <c r="B277" s="1">
        <v>3.5717001000000002E-3</v>
      </c>
      <c r="C277" s="1">
        <v>-1.8295177999999999E-2</v>
      </c>
      <c r="D277" s="1">
        <v>5.0628125000000003E-2</v>
      </c>
    </row>
    <row r="278" spans="1:4" x14ac:dyDescent="0.15">
      <c r="A278" s="1">
        <v>2.76</v>
      </c>
      <c r="B278" s="1">
        <v>2.5793079000000002E-3</v>
      </c>
      <c r="C278" s="1">
        <v>-1.8040521E-2</v>
      </c>
      <c r="D278" s="1">
        <v>4.9928835999999997E-2</v>
      </c>
    </row>
    <row r="279" spans="1:4" x14ac:dyDescent="0.15">
      <c r="A279" s="1">
        <v>2.77</v>
      </c>
      <c r="B279" s="1">
        <v>2.1503349000000001E-3</v>
      </c>
      <c r="C279" s="1">
        <v>-1.8206229000000001E-2</v>
      </c>
      <c r="D279" s="1">
        <v>4.8971069999999998E-2</v>
      </c>
    </row>
    <row r="280" spans="1:4" x14ac:dyDescent="0.15">
      <c r="A280" s="1">
        <v>2.78</v>
      </c>
      <c r="B280" s="1">
        <v>1.9865346000000001E-3</v>
      </c>
      <c r="C280" s="1">
        <v>-1.8508264E-2</v>
      </c>
      <c r="D280" s="1">
        <v>4.7970840000000001E-2</v>
      </c>
    </row>
    <row r="281" spans="1:4" x14ac:dyDescent="0.15">
      <c r="A281" s="1">
        <v>2.79</v>
      </c>
      <c r="B281" s="1">
        <v>2.4695350000000001E-3</v>
      </c>
      <c r="C281" s="1">
        <v>-1.8613653000000001E-2</v>
      </c>
      <c r="D281" s="1">
        <v>4.7961866999999998E-2</v>
      </c>
    </row>
    <row r="282" spans="1:4" x14ac:dyDescent="0.15">
      <c r="A282" s="1">
        <v>2.8</v>
      </c>
      <c r="B282" s="1">
        <v>3.1304727999999999E-3</v>
      </c>
      <c r="C282" s="1">
        <v>-1.8750751E-2</v>
      </c>
      <c r="D282" s="1">
        <v>4.8867673E-2</v>
      </c>
    </row>
    <row r="283" spans="1:4" x14ac:dyDescent="0.15">
      <c r="A283" s="1">
        <v>2.81</v>
      </c>
      <c r="B283" s="1">
        <v>3.286462E-3</v>
      </c>
      <c r="C283" s="1">
        <v>-1.9440173000000002E-2</v>
      </c>
      <c r="D283" s="1">
        <v>5.0194422000000002E-2</v>
      </c>
    </row>
    <row r="284" spans="1:4" x14ac:dyDescent="0.15">
      <c r="A284" s="1">
        <v>2.82</v>
      </c>
      <c r="B284" s="1">
        <v>3.2101934999999998E-3</v>
      </c>
      <c r="C284" s="1">
        <v>-2.0268332E-2</v>
      </c>
      <c r="D284" s="1">
        <v>5.1399238999999999E-2</v>
      </c>
    </row>
    <row r="285" spans="1:4" x14ac:dyDescent="0.15">
      <c r="A285" s="1">
        <v>2.83</v>
      </c>
      <c r="B285" s="1">
        <v>2.9090197999999999E-3</v>
      </c>
      <c r="C285" s="1">
        <v>-2.0349592999999999E-2</v>
      </c>
      <c r="D285" s="1">
        <v>5.2661616000000001E-2</v>
      </c>
    </row>
    <row r="286" spans="1:4" x14ac:dyDescent="0.15">
      <c r="A286" s="1">
        <v>2.84</v>
      </c>
      <c r="B286" s="1">
        <v>2.6921857E-3</v>
      </c>
      <c r="C286" s="1">
        <v>-1.9907800999999999E-2</v>
      </c>
      <c r="D286" s="1">
        <v>5.3426082E-2</v>
      </c>
    </row>
    <row r="287" spans="1:4" x14ac:dyDescent="0.15">
      <c r="A287" s="1">
        <v>2.85</v>
      </c>
      <c r="B287" s="1">
        <v>2.4181900999999998E-3</v>
      </c>
      <c r="C287" s="1">
        <v>-1.9357765999999998E-2</v>
      </c>
      <c r="D287" s="1">
        <v>5.3940797999999998E-2</v>
      </c>
    </row>
    <row r="288" spans="1:4" x14ac:dyDescent="0.15">
      <c r="A288" s="1">
        <v>2.86</v>
      </c>
      <c r="B288" s="1">
        <v>2.136499E-3</v>
      </c>
      <c r="C288" s="1">
        <v>-1.9208177E-2</v>
      </c>
      <c r="D288" s="1">
        <v>5.4818524E-2</v>
      </c>
    </row>
    <row r="289" spans="1:4" x14ac:dyDescent="0.15">
      <c r="A289" s="1">
        <v>2.87</v>
      </c>
      <c r="B289" s="1">
        <v>1.6197431999999999E-3</v>
      </c>
      <c r="C289" s="1">
        <v>-1.9131517000000001E-2</v>
      </c>
      <c r="D289" s="1">
        <v>5.5993677999999998E-2</v>
      </c>
    </row>
    <row r="290" spans="1:4" x14ac:dyDescent="0.15">
      <c r="A290" s="1">
        <v>2.88</v>
      </c>
      <c r="B290" s="1">
        <v>1.1545717999999999E-3</v>
      </c>
      <c r="C290" s="1">
        <v>-1.8874202999999999E-2</v>
      </c>
      <c r="D290" s="1">
        <v>5.6818081999999999E-2</v>
      </c>
    </row>
    <row r="291" spans="1:4" x14ac:dyDescent="0.15">
      <c r="A291" s="1">
        <v>2.89</v>
      </c>
      <c r="B291" s="1">
        <v>8.1704892999999998E-4</v>
      </c>
      <c r="C291" s="1">
        <v>-1.8842787999999999E-2</v>
      </c>
      <c r="D291" s="1">
        <v>5.6886224999999999E-2</v>
      </c>
    </row>
    <row r="292" spans="1:4" x14ac:dyDescent="0.15">
      <c r="A292" s="1">
        <v>2.9</v>
      </c>
      <c r="B292" s="1">
        <v>7.2586253999999998E-4</v>
      </c>
      <c r="C292" s="1">
        <v>-1.8585965999999999E-2</v>
      </c>
      <c r="D292" s="1">
        <v>5.6005498000000001E-2</v>
      </c>
    </row>
    <row r="293" spans="1:4" x14ac:dyDescent="0.15">
      <c r="A293" s="1">
        <v>2.91</v>
      </c>
      <c r="B293" s="1">
        <v>9.4776455999999996E-4</v>
      </c>
      <c r="C293" s="1">
        <v>-1.8545841E-2</v>
      </c>
      <c r="D293" s="1">
        <v>5.4903900999999998E-2</v>
      </c>
    </row>
    <row r="294" spans="1:4" x14ac:dyDescent="0.15">
      <c r="A294" s="1">
        <v>2.92</v>
      </c>
      <c r="B294" s="1">
        <v>1.3541302999999999E-3</v>
      </c>
      <c r="C294" s="1">
        <v>-1.8785165E-2</v>
      </c>
      <c r="D294" s="1">
        <v>5.4369947000000002E-2</v>
      </c>
    </row>
    <row r="295" spans="1:4" x14ac:dyDescent="0.15">
      <c r="A295" s="1">
        <v>2.93</v>
      </c>
      <c r="B295" s="1">
        <v>1.6348224999999999E-3</v>
      </c>
      <c r="C295" s="1">
        <v>-1.8810588E-2</v>
      </c>
      <c r="D295" s="1">
        <v>5.4846420999999999E-2</v>
      </c>
    </row>
    <row r="296" spans="1:4" x14ac:dyDescent="0.15">
      <c r="A296" s="1">
        <v>2.94</v>
      </c>
      <c r="B296" s="1">
        <v>1.7964056E-3</v>
      </c>
      <c r="C296" s="1">
        <v>-1.8834185999999999E-2</v>
      </c>
      <c r="D296" s="1">
        <v>5.6416442999999997E-2</v>
      </c>
    </row>
    <row r="297" spans="1:4" x14ac:dyDescent="0.15">
      <c r="A297" s="1">
        <v>2.95</v>
      </c>
      <c r="B297" s="1">
        <v>1.8158522E-3</v>
      </c>
      <c r="C297" s="1">
        <v>-1.954376E-2</v>
      </c>
      <c r="D297" s="1">
        <v>5.8257891999999999E-2</v>
      </c>
    </row>
    <row r="298" spans="1:4" x14ac:dyDescent="0.15">
      <c r="A298" s="1">
        <v>2.96</v>
      </c>
      <c r="B298" s="1">
        <v>2.1205982000000001E-3</v>
      </c>
      <c r="C298" s="1">
        <v>-2.0493418999999999E-2</v>
      </c>
      <c r="D298" s="1">
        <v>5.9749427000000001E-2</v>
      </c>
    </row>
    <row r="299" spans="1:4" x14ac:dyDescent="0.15">
      <c r="A299" s="1">
        <v>2.97</v>
      </c>
      <c r="B299" s="1">
        <v>2.7018456999999998E-3</v>
      </c>
      <c r="C299" s="1">
        <v>-2.1414708000000001E-2</v>
      </c>
      <c r="D299" s="1">
        <v>6.0767020999999997E-2</v>
      </c>
    </row>
    <row r="300" spans="1:4" x14ac:dyDescent="0.15">
      <c r="A300" s="1">
        <v>2.98</v>
      </c>
      <c r="B300" s="1">
        <v>3.1386216000000001E-3</v>
      </c>
      <c r="C300" s="1">
        <v>-2.1890224E-2</v>
      </c>
      <c r="D300" s="1">
        <v>6.1391970999999997E-2</v>
      </c>
    </row>
    <row r="301" spans="1:4" x14ac:dyDescent="0.15">
      <c r="A301" s="1">
        <v>2.99</v>
      </c>
      <c r="B301" s="1">
        <v>3.4732669999999999E-3</v>
      </c>
      <c r="C301" s="1">
        <v>-2.1979729E-2</v>
      </c>
      <c r="D301" s="1">
        <v>6.1855617000000002E-2</v>
      </c>
    </row>
    <row r="302" spans="1:4" x14ac:dyDescent="0.15">
      <c r="A302" s="1">
        <v>3</v>
      </c>
      <c r="B302" s="1">
        <v>3.3112406999999998E-3</v>
      </c>
      <c r="C302" s="1">
        <v>-2.1868543000000001E-2</v>
      </c>
      <c r="D302" s="1">
        <v>6.2443841E-2</v>
      </c>
    </row>
    <row r="303" spans="1:4" x14ac:dyDescent="0.15">
      <c r="A303" s="1">
        <v>3.01</v>
      </c>
      <c r="B303" s="1">
        <v>2.0543356999999998E-3</v>
      </c>
      <c r="C303" s="1">
        <v>-2.1549301E-2</v>
      </c>
      <c r="D303" s="1">
        <v>6.2917377999999996E-2</v>
      </c>
    </row>
    <row r="304" spans="1:4" x14ac:dyDescent="0.15">
      <c r="A304" s="1">
        <v>3.02</v>
      </c>
      <c r="B304" s="1">
        <v>6.1940429999999996E-5</v>
      </c>
      <c r="C304" s="1">
        <v>-2.1401595999999998E-2</v>
      </c>
      <c r="D304" s="1">
        <v>6.2761437000000003E-2</v>
      </c>
    </row>
    <row r="305" spans="1:4" x14ac:dyDescent="0.15">
      <c r="A305" s="1">
        <v>3.03</v>
      </c>
      <c r="B305" s="1">
        <v>-1.6377872E-3</v>
      </c>
      <c r="C305" s="1">
        <v>-2.1823142E-2</v>
      </c>
      <c r="D305" s="1">
        <v>6.2184503000000002E-2</v>
      </c>
    </row>
    <row r="306" spans="1:4" x14ac:dyDescent="0.15">
      <c r="A306" s="1">
        <v>3.04</v>
      </c>
      <c r="B306" s="1">
        <v>-2.1160938000000002E-3</v>
      </c>
      <c r="C306" s="1">
        <v>-2.3354995E-2</v>
      </c>
      <c r="D306" s="1">
        <v>6.1235916000000001E-2</v>
      </c>
    </row>
    <row r="307" spans="1:4" x14ac:dyDescent="0.15">
      <c r="A307" s="1">
        <v>3.05</v>
      </c>
      <c r="B307" s="1">
        <v>-1.7504278E-3</v>
      </c>
      <c r="C307" s="1">
        <v>-2.5355602000000001E-2</v>
      </c>
      <c r="D307" s="1">
        <v>5.9911506000000003E-2</v>
      </c>
    </row>
    <row r="308" spans="1:4" x14ac:dyDescent="0.15">
      <c r="A308" s="1">
        <v>3.06</v>
      </c>
      <c r="B308" s="1">
        <v>-1.2348683E-3</v>
      </c>
      <c r="C308" s="1">
        <v>-2.6408056999999999E-2</v>
      </c>
      <c r="D308" s="1">
        <v>5.8881707999999998E-2</v>
      </c>
    </row>
    <row r="309" spans="1:4" x14ac:dyDescent="0.15">
      <c r="A309" s="1">
        <v>3.07</v>
      </c>
      <c r="B309" s="1">
        <v>-1.0912813E-3</v>
      </c>
      <c r="C309" s="1">
        <v>-2.6004738999999999E-2</v>
      </c>
      <c r="D309" s="1">
        <v>5.8860118000000003E-2</v>
      </c>
    </row>
    <row r="310" spans="1:4" x14ac:dyDescent="0.15">
      <c r="A310" s="1">
        <v>3.08</v>
      </c>
      <c r="B310" s="1">
        <v>-1.2572808E-3</v>
      </c>
      <c r="C310" s="1">
        <v>-2.4948583E-2</v>
      </c>
      <c r="D310" s="1">
        <v>5.9701956E-2</v>
      </c>
    </row>
    <row r="311" spans="1:4" x14ac:dyDescent="0.15">
      <c r="A311" s="1">
        <v>3.09</v>
      </c>
      <c r="B311" s="1">
        <v>-1.4436830000000001E-3</v>
      </c>
      <c r="C311" s="1">
        <v>-2.5417464000000001E-2</v>
      </c>
      <c r="D311" s="1">
        <v>6.0857766000000001E-2</v>
      </c>
    </row>
    <row r="312" spans="1:4" x14ac:dyDescent="0.15">
      <c r="A312" s="1">
        <v>3.1</v>
      </c>
      <c r="B312" s="1">
        <v>-1.2266360999999999E-3</v>
      </c>
      <c r="C312" s="1">
        <v>-2.6935100999999999E-2</v>
      </c>
      <c r="D312" s="1">
        <v>6.1789667999999999E-2</v>
      </c>
    </row>
    <row r="313" spans="1:4" x14ac:dyDescent="0.15">
      <c r="A313" s="1">
        <v>3.11</v>
      </c>
      <c r="B313" s="1">
        <v>-2.9765755000000002E-4</v>
      </c>
      <c r="C313" s="1">
        <v>-2.7567599000000002E-2</v>
      </c>
      <c r="D313" s="1">
        <v>6.2612279000000007E-2</v>
      </c>
    </row>
    <row r="314" spans="1:4" x14ac:dyDescent="0.15">
      <c r="A314" s="1">
        <v>3.12</v>
      </c>
      <c r="B314" s="1">
        <v>1.1411793000000001E-3</v>
      </c>
      <c r="C314" s="1">
        <v>-2.7190452E-2</v>
      </c>
      <c r="D314" s="1">
        <v>6.3793763000000003E-2</v>
      </c>
    </row>
    <row r="315" spans="1:4" x14ac:dyDescent="0.15">
      <c r="A315" s="1">
        <v>3.13</v>
      </c>
      <c r="B315" s="1">
        <v>1.8190738000000001E-3</v>
      </c>
      <c r="C315" s="1">
        <v>-2.6781995999999999E-2</v>
      </c>
      <c r="D315" s="1">
        <v>6.5250744999999999E-2</v>
      </c>
    </row>
    <row r="316" spans="1:4" x14ac:dyDescent="0.15">
      <c r="A316" s="1">
        <v>3.14</v>
      </c>
      <c r="B316" s="1">
        <v>1.0982027E-3</v>
      </c>
      <c r="C316" s="1">
        <v>-2.6969984999999998E-2</v>
      </c>
      <c r="D316" s="1">
        <v>6.6484149000000006E-2</v>
      </c>
    </row>
    <row r="317" spans="1:4" x14ac:dyDescent="0.15">
      <c r="A317" s="1">
        <v>3.15</v>
      </c>
      <c r="B317" s="1">
        <v>-4.9884379999999996E-4</v>
      </c>
      <c r="C317" s="1">
        <v>-2.7551967E-2</v>
      </c>
      <c r="D317" s="1">
        <v>6.7526146999999995E-2</v>
      </c>
    </row>
    <row r="318" spans="1:4" x14ac:dyDescent="0.15">
      <c r="A318" s="1">
        <v>3.16</v>
      </c>
      <c r="B318" s="1">
        <v>-1.9936036999999998E-3</v>
      </c>
      <c r="C318" s="1">
        <v>-2.776868E-2</v>
      </c>
      <c r="D318" s="1">
        <v>6.8150541999999995E-2</v>
      </c>
    </row>
    <row r="319" spans="1:4" x14ac:dyDescent="0.15">
      <c r="A319" s="1">
        <v>3.17</v>
      </c>
      <c r="B319" s="1">
        <v>-2.7288128E-3</v>
      </c>
      <c r="C319" s="1">
        <v>-2.8616038999999999E-2</v>
      </c>
      <c r="D319" s="1">
        <v>6.7832768000000002E-2</v>
      </c>
    </row>
    <row r="320" spans="1:4" x14ac:dyDescent="0.15">
      <c r="A320" s="1">
        <v>3.18</v>
      </c>
      <c r="B320" s="1">
        <v>-2.7142593999999998E-3</v>
      </c>
      <c r="C320" s="1">
        <v>-3.0886978999999998E-2</v>
      </c>
      <c r="D320" s="1">
        <v>6.6955537999999995E-2</v>
      </c>
    </row>
    <row r="321" spans="1:4" x14ac:dyDescent="0.15">
      <c r="A321" s="1">
        <v>3.19</v>
      </c>
      <c r="B321" s="1">
        <v>-2.1020806999999999E-3</v>
      </c>
      <c r="C321" s="1">
        <v>-3.3576926E-2</v>
      </c>
      <c r="D321" s="1">
        <v>6.6200756999999999E-2</v>
      </c>
    </row>
    <row r="322" spans="1:4" x14ac:dyDescent="0.15">
      <c r="A322" s="1">
        <v>3.2</v>
      </c>
      <c r="B322" s="1">
        <v>-1.4622679E-3</v>
      </c>
      <c r="C322" s="1">
        <v>-3.5571287E-2</v>
      </c>
      <c r="D322" s="1">
        <v>6.5887889000000005E-2</v>
      </c>
    </row>
    <row r="323" spans="1:4" x14ac:dyDescent="0.15">
      <c r="A323" s="1">
        <v>3.21</v>
      </c>
      <c r="B323" s="1">
        <v>-1.0368078000000001E-3</v>
      </c>
      <c r="C323" s="1">
        <v>-3.6437769000000002E-2</v>
      </c>
      <c r="D323" s="1">
        <v>6.6314379000000007E-2</v>
      </c>
    </row>
    <row r="324" spans="1:4" x14ac:dyDescent="0.15">
      <c r="A324" s="1">
        <v>3.22</v>
      </c>
      <c r="B324" s="1">
        <v>-1.0339914999999999E-3</v>
      </c>
      <c r="C324" s="1">
        <v>-3.6997000000000002E-2</v>
      </c>
      <c r="D324" s="1">
        <v>6.7345032999999999E-2</v>
      </c>
    </row>
    <row r="325" spans="1:4" x14ac:dyDescent="0.15">
      <c r="A325" s="1">
        <v>3.23</v>
      </c>
      <c r="B325" s="1">
        <v>-1.2946756999999999E-3</v>
      </c>
      <c r="C325" s="1">
        <v>-3.6285045000000002E-2</v>
      </c>
      <c r="D325" s="1">
        <v>6.8769248000000005E-2</v>
      </c>
    </row>
    <row r="326" spans="1:4" x14ac:dyDescent="0.15">
      <c r="A326" s="1">
        <v>3.24</v>
      </c>
      <c r="B326" s="1">
        <v>-1.3546785E-3</v>
      </c>
      <c r="C326" s="1">
        <v>-3.5011713E-2</v>
      </c>
      <c r="D326" s="1">
        <v>7.0341642999999995E-2</v>
      </c>
    </row>
    <row r="327" spans="1:4" x14ac:dyDescent="0.15">
      <c r="A327" s="1">
        <v>3.25</v>
      </c>
      <c r="B327" s="1">
        <v>-1.1045777000000001E-3</v>
      </c>
      <c r="C327" s="1">
        <v>-3.3253044000000002E-2</v>
      </c>
      <c r="D327" s="1">
        <v>7.1790267000000005E-2</v>
      </c>
    </row>
    <row r="328" spans="1:4" x14ac:dyDescent="0.15">
      <c r="A328" s="1">
        <v>3.26</v>
      </c>
      <c r="B328" s="1">
        <v>-5.9827654999999999E-4</v>
      </c>
      <c r="C328" s="1">
        <v>-3.0404357999999999E-2</v>
      </c>
      <c r="D328" s="1">
        <v>7.2651013E-2</v>
      </c>
    </row>
    <row r="329" spans="1:4" x14ac:dyDescent="0.15">
      <c r="A329" s="1">
        <v>3.27</v>
      </c>
      <c r="B329" s="1">
        <v>-1.0058025000000001E-4</v>
      </c>
      <c r="C329" s="1">
        <v>-2.6995376000000001E-2</v>
      </c>
      <c r="D329" s="1">
        <v>7.2942959000000002E-2</v>
      </c>
    </row>
    <row r="330" spans="1:4" x14ac:dyDescent="0.15">
      <c r="A330" s="1">
        <v>3.28</v>
      </c>
      <c r="B330" s="1">
        <v>2.1242029000000001E-4</v>
      </c>
      <c r="C330" s="1">
        <v>-2.4089550000000001E-2</v>
      </c>
      <c r="D330" s="1">
        <v>7.3022563999999998E-2</v>
      </c>
    </row>
    <row r="331" spans="1:4" x14ac:dyDescent="0.15">
      <c r="A331" s="1">
        <v>3.29</v>
      </c>
      <c r="B331" s="1">
        <v>4.1490009000000002E-4</v>
      </c>
      <c r="C331" s="1">
        <v>-2.0701167999999999E-2</v>
      </c>
      <c r="D331" s="1">
        <v>7.3224347999999995E-2</v>
      </c>
    </row>
    <row r="332" spans="1:4" x14ac:dyDescent="0.15">
      <c r="A332" s="1">
        <v>3.3</v>
      </c>
      <c r="B332" s="1">
        <v>1.9543651E-4</v>
      </c>
      <c r="C332" s="1">
        <v>-1.7566915999999998E-2</v>
      </c>
      <c r="D332" s="1">
        <v>7.3916682999999997E-2</v>
      </c>
    </row>
    <row r="333" spans="1:4" x14ac:dyDescent="0.15">
      <c r="A333" s="1">
        <v>3.31</v>
      </c>
      <c r="B333" s="1">
        <v>-9.0692527000000005E-4</v>
      </c>
      <c r="C333" s="1">
        <v>-1.8417104E-2</v>
      </c>
      <c r="D333" s="1">
        <v>7.4642922E-2</v>
      </c>
    </row>
    <row r="334" spans="1:4" x14ac:dyDescent="0.15">
      <c r="A334" s="1">
        <v>3.32</v>
      </c>
      <c r="B334" s="1">
        <v>-2.3277015999999999E-3</v>
      </c>
      <c r="C334" s="1">
        <v>-2.3092443000000001E-2</v>
      </c>
      <c r="D334" s="1">
        <v>7.4970948999999995E-2</v>
      </c>
    </row>
    <row r="335" spans="1:4" x14ac:dyDescent="0.15">
      <c r="A335" s="1">
        <v>3.33</v>
      </c>
      <c r="B335" s="1">
        <v>-3.1814016000000001E-3</v>
      </c>
      <c r="C335" s="1">
        <v>-2.6935358999999999E-2</v>
      </c>
      <c r="D335" s="1">
        <v>7.4263104999999996E-2</v>
      </c>
    </row>
    <row r="336" spans="1:4" x14ac:dyDescent="0.15">
      <c r="A336" s="1">
        <v>3.34</v>
      </c>
      <c r="B336" s="1">
        <v>-3.0864233000000001E-3</v>
      </c>
      <c r="C336" s="1">
        <v>-2.7987761999999999E-2</v>
      </c>
      <c r="D336" s="1">
        <v>7.2947199000000004E-2</v>
      </c>
    </row>
    <row r="337" spans="1:4" x14ac:dyDescent="0.15">
      <c r="A337" s="1">
        <v>3.35</v>
      </c>
      <c r="B337" s="1">
        <v>-2.5896249999999999E-3</v>
      </c>
      <c r="C337" s="1">
        <v>-2.8512315999999999E-2</v>
      </c>
      <c r="D337" s="1">
        <v>7.2243756000000006E-2</v>
      </c>
    </row>
    <row r="338" spans="1:4" x14ac:dyDescent="0.15">
      <c r="A338" s="1">
        <v>3.36</v>
      </c>
      <c r="B338" s="1">
        <v>-2.0277168E-3</v>
      </c>
      <c r="C338" s="1">
        <v>-2.9248913000000001E-2</v>
      </c>
      <c r="D338" s="1">
        <v>7.2549794000000001E-2</v>
      </c>
    </row>
    <row r="339" spans="1:4" x14ac:dyDescent="0.15">
      <c r="A339" s="1">
        <v>3.37</v>
      </c>
      <c r="B339" s="1">
        <v>-2.0737117E-3</v>
      </c>
      <c r="C339" s="1">
        <v>-2.7909222000000001E-2</v>
      </c>
      <c r="D339" s="1">
        <v>7.3507854999999997E-2</v>
      </c>
    </row>
    <row r="340" spans="1:4" x14ac:dyDescent="0.15">
      <c r="A340" s="1">
        <v>3.38</v>
      </c>
      <c r="B340" s="1">
        <v>-2.7772663000000001E-3</v>
      </c>
      <c r="C340" s="1">
        <v>-2.4598733000000001E-2</v>
      </c>
      <c r="D340" s="1">
        <v>7.5350808000000005E-2</v>
      </c>
    </row>
    <row r="341" spans="1:4" x14ac:dyDescent="0.15">
      <c r="A341" s="1">
        <v>3.39</v>
      </c>
      <c r="B341" s="1">
        <v>-3.6829468000000001E-3</v>
      </c>
      <c r="C341" s="1">
        <v>-2.0452087000000001E-2</v>
      </c>
      <c r="D341" s="1">
        <v>7.7391625000000006E-2</v>
      </c>
    </row>
    <row r="342" spans="1:4" x14ac:dyDescent="0.15">
      <c r="A342" s="1">
        <v>3.4</v>
      </c>
      <c r="B342" s="1">
        <v>-4.4005753E-3</v>
      </c>
      <c r="C342" s="1">
        <v>-1.5908683999999999E-2</v>
      </c>
      <c r="D342" s="1">
        <v>7.8319108999999998E-2</v>
      </c>
    </row>
    <row r="343" spans="1:4" x14ac:dyDescent="0.15">
      <c r="A343" s="1">
        <v>3.41</v>
      </c>
      <c r="B343" s="1">
        <v>-4.4575721000000004E-3</v>
      </c>
      <c r="C343" s="1">
        <v>-1.1494964999999999E-2</v>
      </c>
      <c r="D343" s="1">
        <v>7.7574174999999995E-2</v>
      </c>
    </row>
    <row r="344" spans="1:4" x14ac:dyDescent="0.15">
      <c r="A344" s="1">
        <v>3.42</v>
      </c>
      <c r="B344" s="1">
        <v>-4.2705017000000001E-3</v>
      </c>
      <c r="C344" s="1">
        <v>-7.9033877999999998E-3</v>
      </c>
      <c r="D344" s="1">
        <v>7.6523217000000004E-2</v>
      </c>
    </row>
    <row r="345" spans="1:4" x14ac:dyDescent="0.15">
      <c r="A345" s="1">
        <v>3.43</v>
      </c>
      <c r="B345" s="1">
        <v>-4.0909668E-3</v>
      </c>
      <c r="C345" s="1">
        <v>-5.2588786999999996E-3</v>
      </c>
      <c r="D345" s="1">
        <v>7.6092706999999996E-2</v>
      </c>
    </row>
    <row r="346" spans="1:4" x14ac:dyDescent="0.15">
      <c r="A346" s="1">
        <v>3.44</v>
      </c>
      <c r="B346" s="1">
        <v>-4.4073929999999999E-3</v>
      </c>
      <c r="C346" s="1">
        <v>-3.5871306000000002E-3</v>
      </c>
      <c r="D346" s="1">
        <v>7.6363204000000004E-2</v>
      </c>
    </row>
    <row r="347" spans="1:4" x14ac:dyDescent="0.15">
      <c r="A347" s="1">
        <v>3.45</v>
      </c>
      <c r="B347" s="1">
        <v>-4.8561395000000004E-3</v>
      </c>
      <c r="C347" s="1">
        <v>-4.0953272000000002E-3</v>
      </c>
      <c r="D347" s="1">
        <v>7.7665985000000007E-2</v>
      </c>
    </row>
    <row r="348" spans="1:4" x14ac:dyDescent="0.15">
      <c r="A348" s="1">
        <v>3.46</v>
      </c>
      <c r="B348" s="1">
        <v>-5.0619832999999996E-3</v>
      </c>
      <c r="C348" s="1">
        <v>-6.1541568999999999E-3</v>
      </c>
      <c r="D348" s="1">
        <v>7.9199805999999998E-2</v>
      </c>
    </row>
    <row r="349" spans="1:4" x14ac:dyDescent="0.15">
      <c r="A349" s="1">
        <v>3.47</v>
      </c>
      <c r="B349" s="1">
        <v>-4.7688788000000001E-3</v>
      </c>
      <c r="C349" s="1">
        <v>-7.6551904000000002E-3</v>
      </c>
      <c r="D349" s="1">
        <v>7.9569136999999998E-2</v>
      </c>
    </row>
    <row r="350" spans="1:4" x14ac:dyDescent="0.15">
      <c r="A350" s="1">
        <v>3.48</v>
      </c>
      <c r="B350" s="1">
        <v>-3.5362351E-3</v>
      </c>
      <c r="C350" s="1">
        <v>-8.3263081000000006E-3</v>
      </c>
      <c r="D350" s="1">
        <v>7.8818356000000006E-2</v>
      </c>
    </row>
    <row r="351" spans="1:4" x14ac:dyDescent="0.15">
      <c r="A351" s="1">
        <v>3.49</v>
      </c>
      <c r="B351" s="1">
        <v>-1.8213680000000001E-3</v>
      </c>
      <c r="C351" s="1">
        <v>-7.6517432999999996E-3</v>
      </c>
      <c r="D351" s="1">
        <v>7.7917711000000001E-2</v>
      </c>
    </row>
    <row r="352" spans="1:4" x14ac:dyDescent="0.15">
      <c r="A352" s="1">
        <v>3.5</v>
      </c>
      <c r="B352" s="1">
        <v>-3.1651729999999999E-4</v>
      </c>
      <c r="C352" s="1">
        <v>-5.5269413000000002E-3</v>
      </c>
      <c r="D352" s="1">
        <v>7.8198293000000002E-2</v>
      </c>
    </row>
    <row r="353" spans="1:4" x14ac:dyDescent="0.15">
      <c r="A353" s="1">
        <v>3.51</v>
      </c>
      <c r="B353" s="1">
        <v>6.7504812999999995E-4</v>
      </c>
      <c r="C353" s="1">
        <v>-3.5017936999999998E-3</v>
      </c>
      <c r="D353" s="1">
        <v>7.9520385999999998E-2</v>
      </c>
    </row>
    <row r="354" spans="1:4" x14ac:dyDescent="0.15">
      <c r="A354" s="1">
        <v>3.52</v>
      </c>
      <c r="B354" s="1">
        <v>1.0110428E-3</v>
      </c>
      <c r="C354" s="1">
        <v>-3.3777710999999999E-3</v>
      </c>
      <c r="D354" s="1">
        <v>8.1575544E-2</v>
      </c>
    </row>
    <row r="355" spans="1:4" x14ac:dyDescent="0.15">
      <c r="A355" s="1">
        <v>3.53</v>
      </c>
      <c r="B355" s="1">
        <v>1.4159321E-3</v>
      </c>
      <c r="C355" s="1">
        <v>-3.9739238999999997E-3</v>
      </c>
      <c r="D355" s="1">
        <v>8.3608427999999999E-2</v>
      </c>
    </row>
    <row r="356" spans="1:4" x14ac:dyDescent="0.15">
      <c r="A356" s="1">
        <v>3.54</v>
      </c>
      <c r="B356" s="1">
        <v>2.3375681E-3</v>
      </c>
      <c r="C356" s="1">
        <v>-2.4571928999999998E-3</v>
      </c>
      <c r="D356" s="1">
        <v>8.4504880000000004E-2</v>
      </c>
    </row>
    <row r="357" spans="1:4" x14ac:dyDescent="0.15">
      <c r="A357" s="1">
        <v>3.55</v>
      </c>
      <c r="B357" s="1">
        <v>3.8402249E-3</v>
      </c>
      <c r="C357" s="1">
        <v>6.3780119999999997E-4</v>
      </c>
      <c r="D357" s="1">
        <v>8.4496452E-2</v>
      </c>
    </row>
    <row r="358" spans="1:4" x14ac:dyDescent="0.15">
      <c r="A358" s="1">
        <v>3.56</v>
      </c>
      <c r="B358" s="1">
        <v>4.5619075999999998E-3</v>
      </c>
      <c r="C358" s="1">
        <v>2.922577E-3</v>
      </c>
      <c r="D358" s="1">
        <v>8.4595581000000003E-2</v>
      </c>
    </row>
    <row r="359" spans="1:4" x14ac:dyDescent="0.15">
      <c r="A359" s="1">
        <v>3.57</v>
      </c>
      <c r="B359" s="1">
        <v>4.4350023000000001E-3</v>
      </c>
      <c r="C359" s="1">
        <v>5.1299741000000003E-3</v>
      </c>
      <c r="D359" s="1">
        <v>8.5458873000000005E-2</v>
      </c>
    </row>
    <row r="360" spans="1:4" x14ac:dyDescent="0.15">
      <c r="A360" s="1">
        <v>3.58</v>
      </c>
      <c r="B360" s="1">
        <v>4.4396866000000002E-3</v>
      </c>
      <c r="C360" s="1">
        <v>9.7955438000000006E-3</v>
      </c>
      <c r="D360" s="1">
        <v>8.6989763999999997E-2</v>
      </c>
    </row>
    <row r="361" spans="1:4" x14ac:dyDescent="0.15">
      <c r="A361" s="1">
        <v>3.59</v>
      </c>
      <c r="B361" s="1">
        <v>4.9792691999999998E-3</v>
      </c>
      <c r="C361" s="1">
        <v>1.7452394999999999E-2</v>
      </c>
      <c r="D361" s="1">
        <v>8.9087941000000004E-2</v>
      </c>
    </row>
    <row r="362" spans="1:4" x14ac:dyDescent="0.15">
      <c r="A362" s="1">
        <v>3.6</v>
      </c>
      <c r="B362" s="1">
        <v>5.7933630000000002E-3</v>
      </c>
      <c r="C362" s="1">
        <v>2.4801476999999999E-2</v>
      </c>
      <c r="D362" s="1">
        <v>9.1207080999999995E-2</v>
      </c>
    </row>
    <row r="363" spans="1:4" x14ac:dyDescent="0.15">
      <c r="A363" s="1">
        <v>3.61</v>
      </c>
      <c r="B363" s="1">
        <v>6.6570939000000001E-3</v>
      </c>
      <c r="C363" s="1">
        <v>2.8303973E-2</v>
      </c>
      <c r="D363" s="1">
        <v>9.2064294000000005E-2</v>
      </c>
    </row>
    <row r="364" spans="1:4" x14ac:dyDescent="0.15">
      <c r="A364" s="1">
        <v>3.62</v>
      </c>
      <c r="B364" s="1">
        <v>7.1361565999999996E-3</v>
      </c>
      <c r="C364" s="1">
        <v>2.7252512E-2</v>
      </c>
      <c r="D364" s="1">
        <v>9.1381348000000001E-2</v>
      </c>
    </row>
    <row r="365" spans="1:4" x14ac:dyDescent="0.15">
      <c r="A365" s="1">
        <v>3.63</v>
      </c>
      <c r="B365" s="1">
        <v>7.3854022000000002E-3</v>
      </c>
      <c r="C365" s="1">
        <v>2.2910921000000001E-2</v>
      </c>
      <c r="D365" s="1">
        <v>9.0027014000000002E-2</v>
      </c>
    </row>
    <row r="366" spans="1:4" x14ac:dyDescent="0.15">
      <c r="A366" s="1">
        <v>3.64</v>
      </c>
      <c r="B366" s="1">
        <v>7.8216772999999996E-3</v>
      </c>
      <c r="C366" s="1">
        <v>1.5638750999999999E-2</v>
      </c>
      <c r="D366" s="1">
        <v>8.9326592999999996E-2</v>
      </c>
    </row>
    <row r="367" spans="1:4" x14ac:dyDescent="0.15">
      <c r="A367" s="1">
        <v>3.65</v>
      </c>
      <c r="B367" s="1">
        <v>9.0526932999999993E-3</v>
      </c>
      <c r="C367" s="1">
        <v>5.9607757000000004E-3</v>
      </c>
      <c r="D367" s="1">
        <v>8.9616046000000005E-2</v>
      </c>
    </row>
    <row r="368" spans="1:4" x14ac:dyDescent="0.15">
      <c r="A368" s="1">
        <v>3.66</v>
      </c>
      <c r="B368" s="1">
        <v>1.0774898E-2</v>
      </c>
      <c r="C368" s="1">
        <v>-3.9062990999999998E-3</v>
      </c>
      <c r="D368" s="1">
        <v>9.1092083000000004E-2</v>
      </c>
    </row>
    <row r="369" spans="1:4" x14ac:dyDescent="0.15">
      <c r="A369" s="1">
        <v>3.67</v>
      </c>
      <c r="B369" s="1">
        <v>1.2306508000000001E-2</v>
      </c>
      <c r="C369" s="1">
        <v>-9.6001698000000007E-3</v>
      </c>
      <c r="D369" s="1">
        <v>9.4019908999999999E-2</v>
      </c>
    </row>
    <row r="370" spans="1:4" x14ac:dyDescent="0.15">
      <c r="A370" s="1">
        <v>3.68</v>
      </c>
      <c r="B370" s="1">
        <v>1.3126773E-2</v>
      </c>
      <c r="C370" s="1">
        <v>-9.5854483000000004E-3</v>
      </c>
      <c r="D370" s="1">
        <v>9.7282427000000005E-2</v>
      </c>
    </row>
    <row r="371" spans="1:4" x14ac:dyDescent="0.15">
      <c r="A371" s="1">
        <v>3.69</v>
      </c>
      <c r="B371" s="1">
        <v>1.2623614E-2</v>
      </c>
      <c r="C371" s="1">
        <v>-6.7909991999999999E-3</v>
      </c>
      <c r="D371" s="1">
        <v>9.9372130000000003E-2</v>
      </c>
    </row>
    <row r="372" spans="1:4" x14ac:dyDescent="0.15">
      <c r="A372" s="1">
        <v>3.7</v>
      </c>
      <c r="B372" s="1">
        <v>1.1573206000000001E-2</v>
      </c>
      <c r="C372" s="1">
        <v>-4.1639219E-3</v>
      </c>
      <c r="D372" s="1">
        <v>9.9841743999999996E-2</v>
      </c>
    </row>
    <row r="373" spans="1:4" x14ac:dyDescent="0.15">
      <c r="A373" s="1">
        <v>3.71</v>
      </c>
      <c r="B373" s="1">
        <v>1.0520672E-2</v>
      </c>
      <c r="C373" s="1">
        <v>-3.0357405000000001E-3</v>
      </c>
      <c r="D373" s="1">
        <v>9.9240633999999994E-2</v>
      </c>
    </row>
    <row r="374" spans="1:4" x14ac:dyDescent="0.15">
      <c r="A374" s="1">
        <v>3.72</v>
      </c>
      <c r="B374" s="1">
        <v>9.9107507999999997E-3</v>
      </c>
      <c r="C374" s="1">
        <v>-4.8304810000000002E-3</v>
      </c>
      <c r="D374" s="1">
        <v>9.8264858999999996E-2</v>
      </c>
    </row>
    <row r="375" spans="1:4" x14ac:dyDescent="0.15">
      <c r="A375" s="1">
        <v>3.73</v>
      </c>
      <c r="B375" s="1">
        <v>1.0261403000000001E-2</v>
      </c>
      <c r="C375" s="1">
        <v>-1.1099157E-2</v>
      </c>
      <c r="D375" s="1">
        <v>9.7356621000000004E-2</v>
      </c>
    </row>
    <row r="376" spans="1:4" x14ac:dyDescent="0.15">
      <c r="A376" s="1">
        <v>3.74</v>
      </c>
      <c r="B376" s="1">
        <v>1.1694048E-2</v>
      </c>
      <c r="C376" s="1">
        <v>-2.0383776999999999E-2</v>
      </c>
      <c r="D376" s="1">
        <v>9.6409929000000005E-2</v>
      </c>
    </row>
    <row r="377" spans="1:4" x14ac:dyDescent="0.15">
      <c r="A377" s="1">
        <v>3.75</v>
      </c>
      <c r="B377" s="1">
        <v>1.3993243000000001E-2</v>
      </c>
      <c r="C377" s="1">
        <v>-2.7846593999999999E-2</v>
      </c>
      <c r="D377" s="1">
        <v>9.5529566999999996E-2</v>
      </c>
    </row>
    <row r="378" spans="1:4" x14ac:dyDescent="0.15">
      <c r="A378" s="1">
        <v>3.76</v>
      </c>
      <c r="B378" s="1">
        <v>1.5990659000000001E-2</v>
      </c>
      <c r="C378" s="1">
        <v>-3.0124481000000002E-2</v>
      </c>
      <c r="D378" s="1">
        <v>9.5128886999999995E-2</v>
      </c>
    </row>
    <row r="379" spans="1:4" x14ac:dyDescent="0.15">
      <c r="A379" s="1">
        <v>3.77</v>
      </c>
      <c r="B379" s="1">
        <v>1.6599577000000001E-2</v>
      </c>
      <c r="C379" s="1">
        <v>-2.8461717000000001E-2</v>
      </c>
      <c r="D379" s="1">
        <v>9.6006756999999998E-2</v>
      </c>
    </row>
    <row r="380" spans="1:4" x14ac:dyDescent="0.15">
      <c r="A380" s="1">
        <v>3.78</v>
      </c>
      <c r="B380" s="1">
        <v>1.6330607E-2</v>
      </c>
      <c r="C380" s="1">
        <v>-2.552751E-2</v>
      </c>
      <c r="D380" s="1">
        <v>9.8459054000000004E-2</v>
      </c>
    </row>
    <row r="381" spans="1:4" x14ac:dyDescent="0.15">
      <c r="A381" s="1">
        <v>3.79</v>
      </c>
      <c r="B381" s="1">
        <v>1.6255194000000001E-2</v>
      </c>
      <c r="C381" s="1">
        <v>-2.1787299E-2</v>
      </c>
      <c r="D381" s="1">
        <v>0.10215683</v>
      </c>
    </row>
    <row r="382" spans="1:4" x14ac:dyDescent="0.15">
      <c r="A382" s="1">
        <v>3.8</v>
      </c>
      <c r="B382" s="1">
        <v>1.6960129000000001E-2</v>
      </c>
      <c r="C382" s="1">
        <v>-1.8308675E-2</v>
      </c>
      <c r="D382" s="1">
        <v>0.10643179</v>
      </c>
    </row>
    <row r="383" spans="1:4" x14ac:dyDescent="0.15">
      <c r="A383" s="1">
        <v>3.81</v>
      </c>
      <c r="B383" s="1">
        <v>1.7917782E-2</v>
      </c>
      <c r="C383" s="1">
        <v>-1.8952923999999999E-2</v>
      </c>
      <c r="D383" s="1">
        <v>0.11001688</v>
      </c>
    </row>
    <row r="384" spans="1:4" x14ac:dyDescent="0.15">
      <c r="A384" s="1">
        <v>3.82</v>
      </c>
      <c r="B384" s="1">
        <v>1.7817131E-2</v>
      </c>
      <c r="C384" s="1">
        <v>-2.4596369E-2</v>
      </c>
      <c r="D384" s="1">
        <v>0.11115258</v>
      </c>
    </row>
    <row r="385" spans="1:4" x14ac:dyDescent="0.15">
      <c r="A385" s="1">
        <v>3.83</v>
      </c>
      <c r="B385" s="1">
        <v>1.6538502E-2</v>
      </c>
      <c r="C385" s="1">
        <v>-3.0951904999999998E-2</v>
      </c>
      <c r="D385" s="1">
        <v>0.10961123</v>
      </c>
    </row>
    <row r="386" spans="1:4" x14ac:dyDescent="0.15">
      <c r="A386" s="1">
        <v>3.84</v>
      </c>
      <c r="B386" s="1">
        <v>1.4549919E-2</v>
      </c>
      <c r="C386" s="1">
        <v>-3.3529908999999997E-2</v>
      </c>
      <c r="D386" s="1">
        <v>0.10697741</v>
      </c>
    </row>
    <row r="387" spans="1:4" x14ac:dyDescent="0.15">
      <c r="A387" s="1">
        <v>3.85</v>
      </c>
      <c r="B387" s="1">
        <v>1.2623219999999999E-2</v>
      </c>
      <c r="C387" s="1">
        <v>-3.2776581999999999E-2</v>
      </c>
      <c r="D387" s="1">
        <v>0.10507627</v>
      </c>
    </row>
    <row r="388" spans="1:4" x14ac:dyDescent="0.15">
      <c r="A388" s="1">
        <v>3.86</v>
      </c>
      <c r="B388" s="1">
        <v>1.1489853E-2</v>
      </c>
      <c r="C388" s="1">
        <v>-3.2280501000000003E-2</v>
      </c>
      <c r="D388" s="1">
        <v>0.10460462</v>
      </c>
    </row>
    <row r="389" spans="1:4" x14ac:dyDescent="0.15">
      <c r="A389" s="1">
        <v>3.87</v>
      </c>
      <c r="B389" s="1">
        <v>1.1061845000000001E-2</v>
      </c>
      <c r="C389" s="1">
        <v>-3.3511269000000003E-2</v>
      </c>
      <c r="D389" s="1">
        <v>0.10536047</v>
      </c>
    </row>
    <row r="390" spans="1:4" x14ac:dyDescent="0.15">
      <c r="A390" s="1">
        <v>3.88</v>
      </c>
      <c r="B390" s="1">
        <v>1.1429173000000001E-2</v>
      </c>
      <c r="C390" s="1">
        <v>-3.3075590000000002E-2</v>
      </c>
      <c r="D390" s="1">
        <v>0.10649888</v>
      </c>
    </row>
    <row r="391" spans="1:4" x14ac:dyDescent="0.15">
      <c r="A391" s="1">
        <v>3.89</v>
      </c>
      <c r="B391" s="1">
        <v>1.1774405999999999E-2</v>
      </c>
      <c r="C391" s="1">
        <v>-2.8274100999999999E-2</v>
      </c>
      <c r="D391" s="1">
        <v>0.10748565</v>
      </c>
    </row>
    <row r="392" spans="1:4" x14ac:dyDescent="0.15">
      <c r="A392" s="1">
        <v>3.9</v>
      </c>
      <c r="B392" s="1">
        <v>1.0664621000000001E-2</v>
      </c>
      <c r="C392" s="1">
        <v>-2.270295E-2</v>
      </c>
      <c r="D392" s="1">
        <v>0.10743792000000001</v>
      </c>
    </row>
    <row r="393" spans="1:4" x14ac:dyDescent="0.15">
      <c r="A393" s="1">
        <v>3.91</v>
      </c>
      <c r="B393" s="1">
        <v>7.5733757000000001E-3</v>
      </c>
      <c r="C393" s="1">
        <v>-2.2250692999999998E-2</v>
      </c>
      <c r="D393" s="1">
        <v>0.10638179</v>
      </c>
    </row>
    <row r="394" spans="1:4" x14ac:dyDescent="0.15">
      <c r="A394" s="1">
        <v>3.92</v>
      </c>
      <c r="B394" s="1">
        <v>3.5322676000000002E-3</v>
      </c>
      <c r="C394" s="1">
        <v>-2.7791764E-2</v>
      </c>
      <c r="D394" s="1">
        <v>0.10468172000000001</v>
      </c>
    </row>
    <row r="395" spans="1:4" x14ac:dyDescent="0.15">
      <c r="A395" s="1">
        <v>3.93</v>
      </c>
      <c r="B395" s="1">
        <v>2.4874840000000001E-5</v>
      </c>
      <c r="C395" s="1">
        <v>-3.6979523E-2</v>
      </c>
      <c r="D395" s="1">
        <v>0.10228455</v>
      </c>
    </row>
    <row r="396" spans="1:4" x14ac:dyDescent="0.15">
      <c r="A396" s="1">
        <v>3.94</v>
      </c>
      <c r="B396" s="1">
        <v>-2.2001986999999998E-3</v>
      </c>
      <c r="C396" s="1">
        <v>-4.777033E-2</v>
      </c>
      <c r="D396" s="1">
        <v>9.9281405000000003E-2</v>
      </c>
    </row>
    <row r="397" spans="1:4" x14ac:dyDescent="0.15">
      <c r="A397" s="1">
        <v>3.95</v>
      </c>
      <c r="B397" s="1">
        <v>-3.0986859000000002E-3</v>
      </c>
      <c r="C397" s="1">
        <v>-5.7621921E-2</v>
      </c>
      <c r="D397" s="1">
        <v>9.6306564999999997E-2</v>
      </c>
    </row>
    <row r="398" spans="1:4" x14ac:dyDescent="0.15">
      <c r="A398" s="1">
        <v>3.96</v>
      </c>
      <c r="B398" s="1">
        <v>-3.1486569E-3</v>
      </c>
      <c r="C398" s="1">
        <v>-6.4042314000000003E-2</v>
      </c>
      <c r="D398" s="1">
        <v>9.4012516000000004E-2</v>
      </c>
    </row>
    <row r="399" spans="1:4" x14ac:dyDescent="0.15">
      <c r="A399" s="1">
        <v>3.97</v>
      </c>
      <c r="B399" s="1">
        <v>-3.548734E-3</v>
      </c>
      <c r="C399" s="1">
        <v>-6.4648364E-2</v>
      </c>
      <c r="D399" s="1">
        <v>9.3592343999999994E-2</v>
      </c>
    </row>
    <row r="400" spans="1:4" x14ac:dyDescent="0.15">
      <c r="A400" s="1">
        <v>3.98</v>
      </c>
      <c r="B400" s="1">
        <v>-5.0987111000000002E-3</v>
      </c>
      <c r="C400" s="1">
        <v>-5.8473633999999997E-2</v>
      </c>
      <c r="D400" s="1">
        <v>9.5938906000000004E-2</v>
      </c>
    </row>
    <row r="401" spans="1:4" x14ac:dyDescent="0.15">
      <c r="A401" s="1">
        <v>3.99</v>
      </c>
      <c r="B401" s="1">
        <v>-7.7891996999999999E-3</v>
      </c>
      <c r="C401" s="1">
        <v>-4.8419662000000002E-2</v>
      </c>
      <c r="D401" s="1">
        <v>0.10051843000000001</v>
      </c>
    </row>
    <row r="402" spans="1:4" x14ac:dyDescent="0.15">
      <c r="A402" s="1">
        <v>4</v>
      </c>
      <c r="B402" s="1">
        <v>-1.1499324999999999E-2</v>
      </c>
      <c r="C402" s="1">
        <v>-3.9825921E-2</v>
      </c>
      <c r="D402" s="1">
        <v>0.10444804000000001</v>
      </c>
    </row>
    <row r="403" spans="1:4" x14ac:dyDescent="0.15">
      <c r="A403" s="1">
        <v>4.01</v>
      </c>
      <c r="B403" s="1">
        <v>-1.5732633999999999E-2</v>
      </c>
      <c r="C403" s="1">
        <v>-3.6984002000000002E-2</v>
      </c>
      <c r="D403" s="1">
        <v>0.10495056</v>
      </c>
    </row>
    <row r="404" spans="1:4" x14ac:dyDescent="0.15">
      <c r="A404" s="1">
        <v>4.0199999999999996</v>
      </c>
      <c r="B404" s="1">
        <v>-1.934872E-2</v>
      </c>
      <c r="C404" s="1">
        <v>-4.0479019999999998E-2</v>
      </c>
      <c r="D404" s="1">
        <v>0.10108512</v>
      </c>
    </row>
    <row r="405" spans="1:4" x14ac:dyDescent="0.15">
      <c r="A405" s="1">
        <v>4.03</v>
      </c>
      <c r="B405" s="1">
        <v>-2.1178247000000001E-2</v>
      </c>
      <c r="C405" s="1">
        <v>-4.6433162E-2</v>
      </c>
      <c r="D405" s="1">
        <v>9.4506989E-2</v>
      </c>
    </row>
    <row r="406" spans="1:4" x14ac:dyDescent="0.15">
      <c r="A406" s="1">
        <v>4.04</v>
      </c>
      <c r="B406" s="1">
        <v>-2.0542534000000001E-2</v>
      </c>
      <c r="C406" s="1">
        <v>-4.8689738000000003E-2</v>
      </c>
      <c r="D406" s="1">
        <v>8.8370563999999999E-2</v>
      </c>
    </row>
    <row r="407" spans="1:4" x14ac:dyDescent="0.15">
      <c r="A407" s="1">
        <v>4.05</v>
      </c>
      <c r="B407" s="1">
        <v>-1.7725253E-2</v>
      </c>
      <c r="C407" s="1">
        <v>-4.4337032999999998E-2</v>
      </c>
      <c r="D407" s="1">
        <v>8.5900428000000001E-2</v>
      </c>
    </row>
    <row r="408" spans="1:4" x14ac:dyDescent="0.15">
      <c r="A408" s="1">
        <v>4.0599999999999996</v>
      </c>
      <c r="B408" s="1">
        <v>-1.3904748E-2</v>
      </c>
      <c r="C408" s="1">
        <v>-3.5677390000000003E-2</v>
      </c>
      <c r="D408" s="1">
        <v>8.8506430999999997E-2</v>
      </c>
    </row>
    <row r="409" spans="1:4" x14ac:dyDescent="0.15">
      <c r="A409" s="1">
        <v>4.07</v>
      </c>
      <c r="B409" s="1">
        <v>-1.1534139000000001E-2</v>
      </c>
      <c r="C409" s="1">
        <v>-2.8880870999999999E-2</v>
      </c>
      <c r="D409" s="1">
        <v>9.4671161000000004E-2</v>
      </c>
    </row>
    <row r="410" spans="1:4" x14ac:dyDescent="0.15">
      <c r="A410" s="1">
        <v>4.08</v>
      </c>
      <c r="B410" s="1">
        <v>-1.1718344E-2</v>
      </c>
      <c r="C410" s="1">
        <v>-2.69527E-2</v>
      </c>
      <c r="D410" s="1">
        <v>0.10135414</v>
      </c>
    </row>
    <row r="411" spans="1:4" x14ac:dyDescent="0.15">
      <c r="A411" s="1">
        <v>4.09</v>
      </c>
      <c r="B411" s="1">
        <v>-1.3371170999999999E-2</v>
      </c>
      <c r="C411" s="1">
        <v>-2.7442583999999999E-2</v>
      </c>
      <c r="D411" s="1">
        <v>0.1056314</v>
      </c>
    </row>
    <row r="412" spans="1:4" x14ac:dyDescent="0.15">
      <c r="A412" s="1">
        <v>4.0999999999999996</v>
      </c>
      <c r="B412" s="1">
        <v>-1.4486996E-2</v>
      </c>
      <c r="C412" s="1">
        <v>-2.7282194999999999E-2</v>
      </c>
      <c r="D412" s="1">
        <v>0.10597156000000001</v>
      </c>
    </row>
    <row r="413" spans="1:4" x14ac:dyDescent="0.15">
      <c r="A413" s="1">
        <v>4.1100000000000003</v>
      </c>
      <c r="B413" s="1">
        <v>-1.4552198000000001E-2</v>
      </c>
      <c r="C413" s="1">
        <v>-2.7759506999999999E-2</v>
      </c>
      <c r="D413" s="1">
        <v>0.10287772000000001</v>
      </c>
    </row>
    <row r="414" spans="1:4" x14ac:dyDescent="0.15">
      <c r="A414" s="1">
        <v>4.12</v>
      </c>
      <c r="B414" s="1">
        <v>-1.4493219999999999E-2</v>
      </c>
      <c r="C414" s="1">
        <v>-3.3381955999999997E-2</v>
      </c>
      <c r="D414" s="1">
        <v>9.8022546000000002E-2</v>
      </c>
    </row>
    <row r="415" spans="1:4" x14ac:dyDescent="0.15">
      <c r="A415" s="1">
        <v>4.13</v>
      </c>
      <c r="B415" s="1">
        <v>-1.5209757000000001E-2</v>
      </c>
      <c r="C415" s="1">
        <v>-4.3367121000000002E-2</v>
      </c>
      <c r="D415" s="1">
        <v>9.3792534999999996E-2</v>
      </c>
    </row>
    <row r="416" spans="1:4" x14ac:dyDescent="0.15">
      <c r="A416" s="1">
        <v>4.1399999999999997</v>
      </c>
      <c r="B416" s="1">
        <v>-1.7202924000000001E-2</v>
      </c>
      <c r="C416" s="1">
        <v>-4.9856491000000003E-2</v>
      </c>
      <c r="D416" s="1">
        <v>9.1680462000000004E-2</v>
      </c>
    </row>
    <row r="417" spans="1:4" x14ac:dyDescent="0.15">
      <c r="A417" s="1">
        <v>4.1500000000000004</v>
      </c>
      <c r="B417" s="1">
        <v>-1.9824686000000001E-2</v>
      </c>
      <c r="C417" s="1">
        <v>-4.9692414999999997E-2</v>
      </c>
      <c r="D417" s="1">
        <v>9.1626145000000006E-2</v>
      </c>
    </row>
    <row r="418" spans="1:4" x14ac:dyDescent="0.15">
      <c r="A418" s="1">
        <v>4.16</v>
      </c>
      <c r="B418" s="1">
        <v>-2.2790828999999999E-2</v>
      </c>
      <c r="C418" s="1">
        <v>-4.7708446000000002E-2</v>
      </c>
      <c r="D418" s="1">
        <v>9.2596460000000005E-2</v>
      </c>
    </row>
    <row r="419" spans="1:4" x14ac:dyDescent="0.15">
      <c r="A419" s="1">
        <v>4.17</v>
      </c>
      <c r="B419" s="1">
        <v>-2.6057179999999999E-2</v>
      </c>
      <c r="C419" s="1">
        <v>-4.7914023E-2</v>
      </c>
      <c r="D419" s="1">
        <v>9.3261697000000005E-2</v>
      </c>
    </row>
    <row r="420" spans="1:4" x14ac:dyDescent="0.15">
      <c r="A420" s="1">
        <v>4.18</v>
      </c>
      <c r="B420" s="1">
        <v>-2.8256126999999999E-2</v>
      </c>
      <c r="C420" s="1">
        <v>-4.8303362000000002E-2</v>
      </c>
      <c r="D420" s="1">
        <v>9.3227769000000002E-2</v>
      </c>
    </row>
    <row r="421" spans="1:4" x14ac:dyDescent="0.15">
      <c r="A421" s="1">
        <v>4.1900000000000004</v>
      </c>
      <c r="B421" s="1">
        <v>-2.7948204000000001E-2</v>
      </c>
      <c r="C421" s="1">
        <v>-4.7306646000000001E-2</v>
      </c>
      <c r="D421" s="1">
        <v>9.3675108000000007E-2</v>
      </c>
    </row>
    <row r="422" spans="1:4" x14ac:dyDescent="0.15">
      <c r="A422" s="1">
        <v>4.2</v>
      </c>
      <c r="B422" s="1">
        <v>-2.5261291000000002E-2</v>
      </c>
      <c r="C422" s="1">
        <v>-4.6937918000000002E-2</v>
      </c>
      <c r="D422" s="1">
        <v>9.5471558999999998E-2</v>
      </c>
    </row>
    <row r="423" spans="1:4" x14ac:dyDescent="0.15">
      <c r="A423" s="1">
        <v>4.21</v>
      </c>
      <c r="B423" s="1">
        <v>-2.2110020000000001E-2</v>
      </c>
      <c r="C423" s="1">
        <v>-4.9815779999999997E-2</v>
      </c>
      <c r="D423" s="1">
        <v>9.741532E-2</v>
      </c>
    </row>
    <row r="424" spans="1:4" x14ac:dyDescent="0.15">
      <c r="A424" s="1">
        <v>4.22</v>
      </c>
      <c r="B424" s="1">
        <v>-2.0491502000000002E-2</v>
      </c>
      <c r="C424" s="1">
        <v>-5.2546100999999998E-2</v>
      </c>
      <c r="D424" s="1">
        <v>9.7577661999999996E-2</v>
      </c>
    </row>
    <row r="425" spans="1:4" x14ac:dyDescent="0.15">
      <c r="A425" s="1">
        <v>4.2300000000000004</v>
      </c>
      <c r="B425" s="1">
        <v>-2.0748079999999999E-2</v>
      </c>
      <c r="C425" s="1">
        <v>-4.9961392E-2</v>
      </c>
      <c r="D425" s="1">
        <v>9.5717706E-2</v>
      </c>
    </row>
    <row r="426" spans="1:4" x14ac:dyDescent="0.15">
      <c r="A426" s="1">
        <v>4.24</v>
      </c>
      <c r="B426" s="1">
        <v>-2.1802533999999998E-2</v>
      </c>
      <c r="C426" s="1">
        <v>-4.1872609999999998E-2</v>
      </c>
      <c r="D426" s="1">
        <v>9.2832349999999994E-2</v>
      </c>
    </row>
    <row r="427" spans="1:4" x14ac:dyDescent="0.15">
      <c r="A427" s="1">
        <v>4.25</v>
      </c>
      <c r="B427" s="1">
        <v>-2.2199395E-2</v>
      </c>
      <c r="C427" s="1">
        <v>-3.168899E-2</v>
      </c>
      <c r="D427" s="1">
        <v>8.9946670000000006E-2</v>
      </c>
    </row>
    <row r="428" spans="1:4" x14ac:dyDescent="0.15">
      <c r="A428" s="1">
        <v>4.26</v>
      </c>
      <c r="B428" s="1">
        <v>-2.0928711999999999E-2</v>
      </c>
      <c r="C428" s="1">
        <v>-2.2609528E-2</v>
      </c>
      <c r="D428" s="1">
        <v>8.9364605E-2</v>
      </c>
    </row>
    <row r="429" spans="1:4" x14ac:dyDescent="0.15">
      <c r="A429" s="1">
        <v>4.2699999999999996</v>
      </c>
      <c r="B429" s="1">
        <v>-1.7856779999999999E-2</v>
      </c>
      <c r="C429" s="1">
        <v>-1.5704444000000001E-2</v>
      </c>
      <c r="D429" s="1">
        <v>9.2999918000000001E-2</v>
      </c>
    </row>
    <row r="430" spans="1:4" x14ac:dyDescent="0.15">
      <c r="A430" s="1">
        <v>4.28</v>
      </c>
      <c r="B430" s="1">
        <v>-1.3917138000000001E-2</v>
      </c>
      <c r="C430" s="1">
        <v>-1.0107497999999999E-2</v>
      </c>
      <c r="D430" s="1">
        <v>9.9540778999999996E-2</v>
      </c>
    </row>
    <row r="431" spans="1:4" x14ac:dyDescent="0.15">
      <c r="A431" s="1">
        <v>4.29</v>
      </c>
      <c r="B431" s="1">
        <v>-9.9252435999999996E-3</v>
      </c>
      <c r="C431" s="1">
        <v>-5.6461582999999997E-3</v>
      </c>
      <c r="D431" s="1">
        <v>0.10568304000000001</v>
      </c>
    </row>
    <row r="432" spans="1:4" x14ac:dyDescent="0.15">
      <c r="A432" s="1">
        <v>4.3</v>
      </c>
      <c r="B432" s="1">
        <v>-7.0183759999999998E-3</v>
      </c>
      <c r="C432" s="1">
        <v>-4.3604083999999998E-3</v>
      </c>
      <c r="D432" s="1">
        <v>0.10828491</v>
      </c>
    </row>
    <row r="433" spans="1:4" x14ac:dyDescent="0.15">
      <c r="A433" s="1">
        <v>4.3099999999999996</v>
      </c>
      <c r="B433" s="1">
        <v>-6.2392656999999997E-3</v>
      </c>
      <c r="C433" s="1">
        <v>-7.5723563999999998E-3</v>
      </c>
      <c r="D433" s="1">
        <v>0.10628585</v>
      </c>
    </row>
    <row r="434" spans="1:4" x14ac:dyDescent="0.15">
      <c r="A434" s="1">
        <v>4.32</v>
      </c>
      <c r="B434" s="1">
        <v>-7.7303518999999998E-3</v>
      </c>
      <c r="C434" s="1">
        <v>-1.2004277000000001E-2</v>
      </c>
      <c r="D434" s="1">
        <v>0.10141193</v>
      </c>
    </row>
    <row r="435" spans="1:4" x14ac:dyDescent="0.15">
      <c r="A435" s="1">
        <v>4.33</v>
      </c>
      <c r="B435" s="1">
        <v>-1.0316133999999999E-2</v>
      </c>
      <c r="C435" s="1">
        <v>-1.3440016000000001E-2</v>
      </c>
      <c r="D435" s="1">
        <v>9.6821716000000002E-2</v>
      </c>
    </row>
    <row r="436" spans="1:4" x14ac:dyDescent="0.15">
      <c r="A436" s="1">
        <v>4.34</v>
      </c>
      <c r="B436" s="1">
        <v>-1.2259242E-2</v>
      </c>
      <c r="C436" s="1">
        <v>-1.3862884000000001E-2</v>
      </c>
      <c r="D436" s="1">
        <v>9.4960115999999997E-2</v>
      </c>
    </row>
    <row r="437" spans="1:4" x14ac:dyDescent="0.15">
      <c r="A437" s="1">
        <v>4.3499999999999996</v>
      </c>
      <c r="B437" s="1">
        <v>-1.168868E-2</v>
      </c>
      <c r="C437" s="1">
        <v>-1.6106494999999998E-2</v>
      </c>
      <c r="D437" s="1">
        <v>9.6104822000000006E-2</v>
      </c>
    </row>
    <row r="438" spans="1:4" x14ac:dyDescent="0.15">
      <c r="A438" s="1">
        <v>4.3600000000000003</v>
      </c>
      <c r="B438" s="1">
        <v>-8.1109597999999995E-3</v>
      </c>
      <c r="C438" s="1">
        <v>-1.9244476E-2</v>
      </c>
      <c r="D438" s="1">
        <v>9.9174810000000002E-2</v>
      </c>
    </row>
    <row r="439" spans="1:4" x14ac:dyDescent="0.15">
      <c r="A439" s="1">
        <v>4.37</v>
      </c>
      <c r="B439" s="1">
        <v>-2.5861652000000001E-3</v>
      </c>
      <c r="C439" s="1">
        <v>-2.1176756000000001E-2</v>
      </c>
      <c r="D439" s="1">
        <v>0.10282092</v>
      </c>
    </row>
    <row r="440" spans="1:4" x14ac:dyDescent="0.15">
      <c r="A440" s="1">
        <v>4.38</v>
      </c>
      <c r="B440" s="1">
        <v>1.9468762E-3</v>
      </c>
      <c r="C440" s="1">
        <v>-2.2956853999999999E-2</v>
      </c>
      <c r="D440" s="1">
        <v>0.10584035</v>
      </c>
    </row>
    <row r="441" spans="1:4" x14ac:dyDescent="0.15">
      <c r="A441" s="1">
        <v>4.3899999999999997</v>
      </c>
      <c r="B441" s="1">
        <v>2.5862495999999999E-3</v>
      </c>
      <c r="C441" s="1">
        <v>-2.5615550000000001E-2</v>
      </c>
      <c r="D441" s="1">
        <v>0.10669086999999999</v>
      </c>
    </row>
    <row r="442" spans="1:4" x14ac:dyDescent="0.15">
      <c r="A442" s="1">
        <v>4.4000000000000004</v>
      </c>
      <c r="B442" s="1">
        <v>-1.0064416000000001E-3</v>
      </c>
      <c r="C442" s="1">
        <v>-2.6310443999999999E-2</v>
      </c>
      <c r="D442" s="1">
        <v>0.10499273000000001</v>
      </c>
    </row>
    <row r="443" spans="1:4" x14ac:dyDescent="0.15">
      <c r="A443" s="1">
        <v>4.41</v>
      </c>
      <c r="B443" s="1">
        <v>-6.3312561E-3</v>
      </c>
      <c r="C443" s="1">
        <v>-2.3024594999999998E-2</v>
      </c>
      <c r="D443" s="1">
        <v>0.10216061999999999</v>
      </c>
    </row>
    <row r="444" spans="1:4" x14ac:dyDescent="0.15">
      <c r="A444" s="1">
        <v>4.42</v>
      </c>
      <c r="B444" s="1">
        <v>-1.0275691999999999E-2</v>
      </c>
      <c r="C444" s="1">
        <v>-1.9641426999999999E-2</v>
      </c>
      <c r="D444" s="1">
        <v>9.9742807000000003E-2</v>
      </c>
    </row>
    <row r="445" spans="1:4" x14ac:dyDescent="0.15">
      <c r="A445" s="1">
        <v>4.43</v>
      </c>
      <c r="B445" s="1">
        <v>-1.1279651E-2</v>
      </c>
      <c r="C445" s="1">
        <v>-2.0045133E-2</v>
      </c>
      <c r="D445" s="1">
        <v>9.8768718000000005E-2</v>
      </c>
    </row>
    <row r="446" spans="1:4" x14ac:dyDescent="0.15">
      <c r="A446" s="1">
        <v>4.4400000000000004</v>
      </c>
      <c r="B446" s="1">
        <v>-9.3623106999999994E-3</v>
      </c>
      <c r="C446" s="1">
        <v>-1.9789709999999999E-2</v>
      </c>
      <c r="D446" s="1">
        <v>9.9671546E-2</v>
      </c>
    </row>
    <row r="447" spans="1:4" x14ac:dyDescent="0.15">
      <c r="A447" s="1">
        <v>4.45</v>
      </c>
      <c r="B447" s="1">
        <v>-6.3278359000000003E-3</v>
      </c>
      <c r="C447" s="1">
        <v>-1.0215435E-2</v>
      </c>
      <c r="D447" s="1">
        <v>0.10288112000000001</v>
      </c>
    </row>
    <row r="448" spans="1:4" x14ac:dyDescent="0.15">
      <c r="A448" s="1">
        <v>4.46</v>
      </c>
      <c r="B448" s="1">
        <v>-4.6959489E-3</v>
      </c>
      <c r="C448" s="1">
        <v>7.3171241999999996E-3</v>
      </c>
      <c r="D448" s="1">
        <v>0.10782924000000001</v>
      </c>
    </row>
    <row r="449" spans="1:4" x14ac:dyDescent="0.15">
      <c r="A449" s="1">
        <v>4.47</v>
      </c>
      <c r="B449" s="1">
        <v>-6.4520398E-3</v>
      </c>
      <c r="C449" s="1">
        <v>2.1400543000000001E-2</v>
      </c>
      <c r="D449" s="1">
        <v>0.1122701</v>
      </c>
    </row>
    <row r="450" spans="1:4" x14ac:dyDescent="0.15">
      <c r="A450" s="1">
        <v>4.4800000000000004</v>
      </c>
      <c r="B450" s="1">
        <v>-1.0451396999999999E-2</v>
      </c>
      <c r="C450" s="1">
        <v>2.6746228E-2</v>
      </c>
      <c r="D450" s="1">
        <v>0.11328191</v>
      </c>
    </row>
    <row r="451" spans="1:4" x14ac:dyDescent="0.15">
      <c r="A451" s="1">
        <v>4.49</v>
      </c>
      <c r="B451" s="1">
        <v>-1.1670186000000001E-2</v>
      </c>
      <c r="C451" s="1">
        <v>2.9566103999999999E-2</v>
      </c>
      <c r="D451" s="1">
        <v>0.11084185000000001</v>
      </c>
    </row>
    <row r="452" spans="1:4" x14ac:dyDescent="0.15">
      <c r="A452" s="1">
        <v>4.5</v>
      </c>
      <c r="B452" s="1">
        <v>-6.827774E-3</v>
      </c>
      <c r="C452" s="1">
        <v>3.3689200000000002E-2</v>
      </c>
      <c r="D452" s="1">
        <v>0.10767742</v>
      </c>
    </row>
    <row r="453" spans="1:4" x14ac:dyDescent="0.15">
      <c r="A453" s="1">
        <v>4.51</v>
      </c>
      <c r="B453" s="1">
        <v>1.9840801000000001E-3</v>
      </c>
      <c r="C453" s="1">
        <v>3.4310803000000001E-2</v>
      </c>
      <c r="D453" s="1">
        <v>0.10621050999999999</v>
      </c>
    </row>
    <row r="454" spans="1:4" x14ac:dyDescent="0.15">
      <c r="A454" s="1">
        <v>4.5199999999999996</v>
      </c>
      <c r="B454" s="1">
        <v>9.5969429000000005E-3</v>
      </c>
      <c r="C454" s="1">
        <v>2.9358987E-2</v>
      </c>
      <c r="D454" s="1">
        <v>0.1072594</v>
      </c>
    </row>
    <row r="455" spans="1:4" x14ac:dyDescent="0.15">
      <c r="A455" s="1">
        <v>4.53</v>
      </c>
      <c r="B455" s="1">
        <v>1.3192294E-2</v>
      </c>
      <c r="C455" s="1">
        <v>2.4480010999999999E-2</v>
      </c>
      <c r="D455" s="1">
        <v>0.11101074</v>
      </c>
    </row>
    <row r="456" spans="1:4" x14ac:dyDescent="0.15">
      <c r="A456" s="1">
        <v>4.54</v>
      </c>
      <c r="B456" s="1">
        <v>1.2479176999999999E-2</v>
      </c>
      <c r="C456" s="1">
        <v>2.2057039000000001E-2</v>
      </c>
      <c r="D456" s="1">
        <v>0.11589526</v>
      </c>
    </row>
    <row r="457" spans="1:4" x14ac:dyDescent="0.15">
      <c r="A457" s="1">
        <v>4.55</v>
      </c>
      <c r="B457" s="1">
        <v>8.5952791000000004E-3</v>
      </c>
      <c r="C457" s="1">
        <v>1.7944633000000001E-2</v>
      </c>
      <c r="D457" s="1">
        <v>0.11944352</v>
      </c>
    </row>
    <row r="458" spans="1:4" x14ac:dyDescent="0.15">
      <c r="A458" s="1">
        <v>4.5599999999999996</v>
      </c>
      <c r="B458" s="1">
        <v>4.2050821000000002E-3</v>
      </c>
      <c r="C458" s="1">
        <v>1.1480667E-2</v>
      </c>
      <c r="D458" s="1">
        <v>0.11985063999999999</v>
      </c>
    </row>
    <row r="459" spans="1:4" x14ac:dyDescent="0.15">
      <c r="A459" s="1">
        <v>4.57</v>
      </c>
      <c r="B459" s="1">
        <v>2.8872668000000002E-3</v>
      </c>
      <c r="C459" s="1">
        <v>7.6822966999999997E-3</v>
      </c>
      <c r="D459" s="1">
        <v>0.11779654000000001</v>
      </c>
    </row>
    <row r="460" spans="1:4" x14ac:dyDescent="0.15">
      <c r="A460" s="1">
        <v>4.58</v>
      </c>
      <c r="B460" s="1">
        <v>5.7349897999999996E-3</v>
      </c>
      <c r="C460" s="1">
        <v>8.9735717000000003E-3</v>
      </c>
      <c r="D460" s="1">
        <v>0.11580678</v>
      </c>
    </row>
    <row r="461" spans="1:4" x14ac:dyDescent="0.15">
      <c r="A461" s="1">
        <v>4.59</v>
      </c>
      <c r="B461" s="1">
        <v>1.0778373000000001E-2</v>
      </c>
      <c r="C461" s="1">
        <v>1.2339653000000001E-2</v>
      </c>
      <c r="D461" s="1">
        <v>0.11561931</v>
      </c>
    </row>
    <row r="462" spans="1:4" x14ac:dyDescent="0.15">
      <c r="A462" s="1">
        <v>4.5999999999999996</v>
      </c>
      <c r="B462" s="1">
        <v>1.5322326000000001E-2</v>
      </c>
      <c r="C462" s="1">
        <v>1.3899843E-2</v>
      </c>
      <c r="D462" s="1">
        <v>0.11612603000000001</v>
      </c>
    </row>
    <row r="463" spans="1:4" x14ac:dyDescent="0.15">
      <c r="A463" s="1">
        <v>4.6100000000000003</v>
      </c>
      <c r="B463" s="1">
        <v>1.7690337E-2</v>
      </c>
      <c r="C463" s="1">
        <v>1.3916605E-2</v>
      </c>
      <c r="D463" s="1">
        <v>0.11549832</v>
      </c>
    </row>
    <row r="464" spans="1:4" x14ac:dyDescent="0.15">
      <c r="A464" s="1">
        <v>4.62</v>
      </c>
      <c r="B464" s="1">
        <v>1.7068955E-2</v>
      </c>
      <c r="C464" s="1">
        <v>1.4388344000000001E-2</v>
      </c>
      <c r="D464" s="1">
        <v>0.11446116000000001</v>
      </c>
    </row>
    <row r="465" spans="1:4" x14ac:dyDescent="0.15">
      <c r="A465" s="1">
        <v>4.63</v>
      </c>
      <c r="B465" s="1">
        <v>1.419485E-2</v>
      </c>
      <c r="C465" s="1">
        <v>1.3306068000000001E-2</v>
      </c>
      <c r="D465" s="1">
        <v>0.11436803</v>
      </c>
    </row>
    <row r="466" spans="1:4" x14ac:dyDescent="0.15">
      <c r="A466" s="1">
        <v>4.6399999999999997</v>
      </c>
      <c r="B466" s="1">
        <v>1.0623324E-2</v>
      </c>
      <c r="C466" s="1">
        <v>5.0279356999999997E-3</v>
      </c>
      <c r="D466" s="1">
        <v>0.11532043</v>
      </c>
    </row>
    <row r="467" spans="1:4" x14ac:dyDescent="0.15">
      <c r="A467" s="1">
        <v>4.6500000000000004</v>
      </c>
      <c r="B467" s="1">
        <v>8.6886563999999996E-3</v>
      </c>
      <c r="C467" s="1">
        <v>-1.0439268E-2</v>
      </c>
      <c r="D467" s="1">
        <v>0.11631432</v>
      </c>
    </row>
    <row r="468" spans="1:4" x14ac:dyDescent="0.15">
      <c r="A468" s="1">
        <v>4.66</v>
      </c>
      <c r="B468" s="1">
        <v>1.0236564E-2</v>
      </c>
      <c r="C468" s="1">
        <v>-2.4978546000000001E-2</v>
      </c>
      <c r="D468" s="1">
        <v>0.11697606000000001</v>
      </c>
    </row>
    <row r="469" spans="1:4" x14ac:dyDescent="0.15">
      <c r="A469" s="1">
        <v>4.67</v>
      </c>
      <c r="B469" s="1">
        <v>1.4938979999999999E-2</v>
      </c>
      <c r="C469" s="1">
        <v>-3.0634564E-2</v>
      </c>
      <c r="D469" s="1">
        <v>0.11697333</v>
      </c>
    </row>
    <row r="470" spans="1:4" x14ac:dyDescent="0.15">
      <c r="A470" s="1">
        <v>4.68</v>
      </c>
      <c r="B470" s="1">
        <v>2.0387167000000001E-2</v>
      </c>
      <c r="C470" s="1">
        <v>-2.7706311000000001E-2</v>
      </c>
      <c r="D470" s="1">
        <v>0.11685514</v>
      </c>
    </row>
    <row r="471" spans="1:4" x14ac:dyDescent="0.15">
      <c r="A471" s="1">
        <v>4.6900000000000004</v>
      </c>
      <c r="B471" s="1">
        <v>2.3827816000000002E-2</v>
      </c>
      <c r="C471" s="1">
        <v>-2.2681672E-2</v>
      </c>
      <c r="D471" s="1">
        <v>0.11725492</v>
      </c>
    </row>
    <row r="472" spans="1:4" x14ac:dyDescent="0.15">
      <c r="A472" s="1">
        <v>4.7</v>
      </c>
      <c r="B472" s="1">
        <v>2.4771107000000001E-2</v>
      </c>
      <c r="C472" s="1">
        <v>-2.0453329999999999E-2</v>
      </c>
      <c r="D472" s="1">
        <v>0.119281</v>
      </c>
    </row>
    <row r="473" spans="1:4" x14ac:dyDescent="0.15">
      <c r="A473" s="1">
        <v>4.71</v>
      </c>
      <c r="B473" s="1">
        <v>2.3775668E-2</v>
      </c>
      <c r="C473" s="1">
        <v>-2.1172857E-2</v>
      </c>
      <c r="D473" s="1">
        <v>0.12331723</v>
      </c>
    </row>
    <row r="474" spans="1:4" x14ac:dyDescent="0.15">
      <c r="A474" s="1">
        <v>4.72</v>
      </c>
      <c r="B474" s="1">
        <v>2.2574374000000001E-2</v>
      </c>
      <c r="C474" s="1">
        <v>-2.1908497999999998E-2</v>
      </c>
      <c r="D474" s="1">
        <v>0.12901981000000001</v>
      </c>
    </row>
    <row r="475" spans="1:4" x14ac:dyDescent="0.15">
      <c r="A475" s="1">
        <v>4.7300000000000004</v>
      </c>
      <c r="B475" s="1">
        <v>2.3007534E-2</v>
      </c>
      <c r="C475" s="1">
        <v>-2.0209133000000001E-2</v>
      </c>
      <c r="D475" s="1">
        <v>0.13485897999999999</v>
      </c>
    </row>
    <row r="476" spans="1:4" x14ac:dyDescent="0.15">
      <c r="A476" s="1">
        <v>4.74</v>
      </c>
      <c r="B476" s="1">
        <v>2.3961000999999999E-2</v>
      </c>
      <c r="C476" s="1">
        <v>-1.6373366E-2</v>
      </c>
      <c r="D476" s="1">
        <v>0.13909325</v>
      </c>
    </row>
    <row r="477" spans="1:4" x14ac:dyDescent="0.15">
      <c r="A477" s="1">
        <v>4.75</v>
      </c>
      <c r="B477" s="1">
        <v>2.4083070000000002E-2</v>
      </c>
      <c r="C477" s="1">
        <v>-1.4635789E-2</v>
      </c>
      <c r="D477" s="1">
        <v>0.14032765</v>
      </c>
    </row>
    <row r="478" spans="1:4" x14ac:dyDescent="0.15">
      <c r="A478" s="1">
        <v>4.76</v>
      </c>
      <c r="B478" s="1">
        <v>2.3633063999999999E-2</v>
      </c>
      <c r="C478" s="1">
        <v>-1.9169291000000001E-2</v>
      </c>
      <c r="D478" s="1">
        <v>0.13886678999999999</v>
      </c>
    </row>
    <row r="479" spans="1:4" x14ac:dyDescent="0.15">
      <c r="A479" s="1">
        <v>4.7699999999999996</v>
      </c>
      <c r="B479" s="1">
        <v>2.3963157999999998E-2</v>
      </c>
      <c r="C479" s="1">
        <v>-2.784996E-2</v>
      </c>
      <c r="D479" s="1">
        <v>0.13625219</v>
      </c>
    </row>
    <row r="480" spans="1:4" x14ac:dyDescent="0.15">
      <c r="A480" s="1">
        <v>4.78</v>
      </c>
      <c r="B480" s="1">
        <v>2.5455947E-2</v>
      </c>
      <c r="C480" s="1">
        <v>-3.4025854000000001E-2</v>
      </c>
      <c r="D480" s="1">
        <v>0.13408015000000001</v>
      </c>
    </row>
    <row r="481" spans="1:4" x14ac:dyDescent="0.15">
      <c r="A481" s="1">
        <v>4.79</v>
      </c>
      <c r="B481" s="1">
        <v>2.6810463E-2</v>
      </c>
      <c r="C481" s="1">
        <v>-3.3503252999999997E-2</v>
      </c>
      <c r="D481" s="1">
        <v>0.13335981</v>
      </c>
    </row>
    <row r="482" spans="1:4" x14ac:dyDescent="0.15">
      <c r="A482" s="1">
        <v>4.8</v>
      </c>
      <c r="B482" s="1">
        <v>2.6319585E-2</v>
      </c>
      <c r="C482" s="1">
        <v>-2.891142E-2</v>
      </c>
      <c r="D482" s="1">
        <v>0.13390126999999999</v>
      </c>
    </row>
    <row r="483" spans="1:4" x14ac:dyDescent="0.15">
      <c r="A483" s="1">
        <v>4.8099999999999996</v>
      </c>
      <c r="B483" s="1">
        <v>2.2855807999999998E-2</v>
      </c>
      <c r="C483" s="1">
        <v>-2.6014639999999999E-2</v>
      </c>
      <c r="D483" s="1">
        <v>0.13389116000000001</v>
      </c>
    </row>
    <row r="484" spans="1:4" x14ac:dyDescent="0.15">
      <c r="A484" s="1">
        <v>4.82</v>
      </c>
      <c r="B484" s="1">
        <v>1.8305921999999999E-2</v>
      </c>
      <c r="C484" s="1">
        <v>-2.7277427E-2</v>
      </c>
      <c r="D484" s="1">
        <v>0.13288556000000001</v>
      </c>
    </row>
    <row r="485" spans="1:4" x14ac:dyDescent="0.15">
      <c r="A485" s="1">
        <v>4.83</v>
      </c>
      <c r="B485" s="1">
        <v>1.6375892E-2</v>
      </c>
      <c r="C485" s="1">
        <v>-2.7917651000000002E-2</v>
      </c>
      <c r="D485" s="1">
        <v>0.13214012999999999</v>
      </c>
    </row>
    <row r="486" spans="1:4" x14ac:dyDescent="0.15">
      <c r="A486" s="1">
        <v>4.84</v>
      </c>
      <c r="B486" s="1">
        <v>1.869432E-2</v>
      </c>
      <c r="C486" s="1">
        <v>-2.614826E-2</v>
      </c>
      <c r="D486" s="1">
        <v>0.13245119</v>
      </c>
    </row>
    <row r="487" spans="1:4" x14ac:dyDescent="0.15">
      <c r="A487" s="1">
        <v>4.8499999999999996</v>
      </c>
      <c r="B487" s="1">
        <v>2.2385806000000001E-2</v>
      </c>
      <c r="C487" s="1">
        <v>-2.8454961000000001E-2</v>
      </c>
      <c r="D487" s="1">
        <v>0.13250839</v>
      </c>
    </row>
    <row r="488" spans="1:4" x14ac:dyDescent="0.15">
      <c r="A488" s="1">
        <v>4.8600000000000003</v>
      </c>
      <c r="B488" s="1">
        <v>2.3002620000000001E-2</v>
      </c>
      <c r="C488" s="1">
        <v>-3.7772173999999999E-2</v>
      </c>
      <c r="D488" s="1">
        <v>0.13030454</v>
      </c>
    </row>
    <row r="489" spans="1:4" x14ac:dyDescent="0.15">
      <c r="A489" s="1">
        <v>4.87</v>
      </c>
      <c r="B489" s="1">
        <v>1.9443873E-2</v>
      </c>
      <c r="C489" s="1">
        <v>-4.6335895000000002E-2</v>
      </c>
      <c r="D489" s="1">
        <v>0.12528185</v>
      </c>
    </row>
    <row r="490" spans="1:4" x14ac:dyDescent="0.15">
      <c r="A490" s="1">
        <v>4.88</v>
      </c>
      <c r="B490" s="1">
        <v>1.4533958E-2</v>
      </c>
      <c r="C490" s="1">
        <v>-4.8142443E-2</v>
      </c>
      <c r="D490" s="1">
        <v>0.11912962000000001</v>
      </c>
    </row>
    <row r="491" spans="1:4" x14ac:dyDescent="0.15">
      <c r="A491" s="1">
        <v>4.8899999999999997</v>
      </c>
      <c r="B491" s="1">
        <v>1.1696784999999999E-2</v>
      </c>
      <c r="C491" s="1">
        <v>-4.6048693000000002E-2</v>
      </c>
      <c r="D491" s="1">
        <v>0.11448311999999999</v>
      </c>
    </row>
    <row r="492" spans="1:4" x14ac:dyDescent="0.15">
      <c r="A492" s="1">
        <v>4.9000000000000004</v>
      </c>
      <c r="B492" s="1">
        <v>1.2106001999999999E-2</v>
      </c>
      <c r="C492" s="1">
        <v>-4.1763748000000003E-2</v>
      </c>
      <c r="D492" s="1">
        <v>0.11389427000000001</v>
      </c>
    </row>
    <row r="493" spans="1:4" x14ac:dyDescent="0.15">
      <c r="A493" s="1">
        <v>4.91</v>
      </c>
      <c r="B493" s="1">
        <v>1.5161951E-2</v>
      </c>
      <c r="C493" s="1">
        <v>-3.4803736000000002E-2</v>
      </c>
      <c r="D493" s="1">
        <v>0.11832127000000001</v>
      </c>
    </row>
    <row r="494" spans="1:4" x14ac:dyDescent="0.15">
      <c r="A494" s="1">
        <v>4.92</v>
      </c>
      <c r="B494" s="1">
        <v>1.8126830999999999E-2</v>
      </c>
      <c r="C494" s="1">
        <v>-3.1049848000000001E-2</v>
      </c>
      <c r="D494" s="1">
        <v>0.12672322999999999</v>
      </c>
    </row>
    <row r="495" spans="1:4" x14ac:dyDescent="0.15">
      <c r="A495" s="1">
        <v>4.93</v>
      </c>
      <c r="B495" s="1">
        <v>1.7825502999999999E-2</v>
      </c>
      <c r="C495" s="1">
        <v>-3.4374261000000003E-2</v>
      </c>
      <c r="D495" s="1">
        <v>0.13479830000000001</v>
      </c>
    </row>
    <row r="496" spans="1:4" x14ac:dyDescent="0.15">
      <c r="A496" s="1">
        <v>4.9400000000000004</v>
      </c>
      <c r="B496" s="1">
        <v>1.4067141E-2</v>
      </c>
      <c r="C496" s="1">
        <v>-3.8425168000000003E-2</v>
      </c>
      <c r="D496" s="1">
        <v>0.13682037999999999</v>
      </c>
    </row>
    <row r="497" spans="1:4" x14ac:dyDescent="0.15">
      <c r="A497" s="1">
        <v>4.95</v>
      </c>
      <c r="B497" s="1">
        <v>9.2595139000000003E-3</v>
      </c>
      <c r="C497" s="1">
        <v>-3.7468713000000001E-2</v>
      </c>
      <c r="D497" s="1">
        <v>0.13008183000000001</v>
      </c>
    </row>
    <row r="498" spans="1:4" x14ac:dyDescent="0.15">
      <c r="A498" s="1">
        <v>4.96</v>
      </c>
      <c r="B498" s="1">
        <v>5.1987051999999997E-3</v>
      </c>
      <c r="C498" s="1">
        <v>-3.1279636999999999E-2</v>
      </c>
      <c r="D498" s="1">
        <v>0.11822149999999999</v>
      </c>
    </row>
    <row r="499" spans="1:4" x14ac:dyDescent="0.15">
      <c r="A499" s="1">
        <v>4.97</v>
      </c>
      <c r="B499" s="1">
        <v>2.9684721999999998E-3</v>
      </c>
      <c r="C499" s="1">
        <v>-2.294185E-2</v>
      </c>
      <c r="D499" s="1">
        <v>0.10827738000000001</v>
      </c>
    </row>
    <row r="500" spans="1:4" x14ac:dyDescent="0.15">
      <c r="A500" s="1">
        <v>4.9800000000000004</v>
      </c>
      <c r="B500" s="1">
        <v>3.2764974999999999E-3</v>
      </c>
      <c r="C500" s="1">
        <v>-1.6789798000000002E-2</v>
      </c>
      <c r="D500" s="1">
        <v>0.10510811</v>
      </c>
    </row>
    <row r="501" spans="1:4" x14ac:dyDescent="0.15">
      <c r="A501" s="1">
        <v>4.99</v>
      </c>
      <c r="B501" s="1">
        <v>5.1428476000000001E-3</v>
      </c>
      <c r="C501" s="1">
        <v>-1.5841013000000001E-2</v>
      </c>
      <c r="D501" s="1">
        <v>0.10984685</v>
      </c>
    </row>
    <row r="502" spans="1:4" x14ac:dyDescent="0.15">
      <c r="A502" s="1">
        <v>5</v>
      </c>
      <c r="B502" s="1">
        <v>6.1498647000000004E-3</v>
      </c>
      <c r="C502" s="1">
        <v>-1.8274134000000001E-2</v>
      </c>
      <c r="D502" s="1">
        <v>0.1188379</v>
      </c>
    </row>
    <row r="503" spans="1:4" x14ac:dyDescent="0.15">
      <c r="A503" s="1">
        <v>5.01</v>
      </c>
      <c r="B503" s="1">
        <v>3.7751974999999998E-3</v>
      </c>
      <c r="C503" s="1">
        <v>-2.3068805000000001E-2</v>
      </c>
      <c r="D503" s="1">
        <v>0.12540469000000001</v>
      </c>
    </row>
    <row r="504" spans="1:4" x14ac:dyDescent="0.15">
      <c r="A504" s="1">
        <v>5.0199999999999996</v>
      </c>
      <c r="B504" s="1">
        <v>-1.2754869E-3</v>
      </c>
      <c r="C504" s="1">
        <v>-3.1376526000000002E-2</v>
      </c>
      <c r="D504" s="1">
        <v>0.12516492000000001</v>
      </c>
    </row>
    <row r="505" spans="1:4" x14ac:dyDescent="0.15">
      <c r="A505" s="1">
        <v>5.03</v>
      </c>
      <c r="B505" s="1">
        <v>-5.4571020999999997E-3</v>
      </c>
      <c r="C505" s="1">
        <v>-3.8871642999999997E-2</v>
      </c>
      <c r="D505" s="1">
        <v>0.11957659</v>
      </c>
    </row>
    <row r="506" spans="1:4" x14ac:dyDescent="0.15">
      <c r="A506" s="1">
        <v>5.04</v>
      </c>
      <c r="B506" s="1">
        <v>-5.1182538E-3</v>
      </c>
      <c r="C506" s="1">
        <v>-4.1106335000000001E-2</v>
      </c>
      <c r="D506" s="1">
        <v>0.11361772000000001</v>
      </c>
    </row>
    <row r="507" spans="1:4" x14ac:dyDescent="0.15">
      <c r="A507" s="1">
        <v>5.05</v>
      </c>
      <c r="B507" s="1">
        <v>-7.0072226999999998E-4</v>
      </c>
      <c r="C507" s="1">
        <v>-4.2540226E-2</v>
      </c>
      <c r="D507" s="1">
        <v>0.11167092000000001</v>
      </c>
    </row>
    <row r="508" spans="1:4" x14ac:dyDescent="0.15">
      <c r="A508" s="1">
        <v>5.0599999999999996</v>
      </c>
      <c r="B508" s="1">
        <v>3.6011127999999999E-3</v>
      </c>
      <c r="C508" s="1">
        <v>-4.5539942999999999E-2</v>
      </c>
      <c r="D508" s="1">
        <v>0.11538374</v>
      </c>
    </row>
    <row r="509" spans="1:4" x14ac:dyDescent="0.15">
      <c r="A509" s="1">
        <v>5.07</v>
      </c>
      <c r="B509" s="1">
        <v>3.8265145999999998E-3</v>
      </c>
      <c r="C509" s="1">
        <v>-4.7160589000000003E-2</v>
      </c>
      <c r="D509" s="1">
        <v>0.12148973</v>
      </c>
    </row>
    <row r="510" spans="1:4" x14ac:dyDescent="0.15">
      <c r="A510" s="1">
        <v>5.08</v>
      </c>
      <c r="B510" s="1">
        <v>-1.0914989000000001E-3</v>
      </c>
      <c r="C510" s="1">
        <v>-4.4378806999999999E-2</v>
      </c>
      <c r="D510" s="1">
        <v>0.12472877</v>
      </c>
    </row>
    <row r="511" spans="1:4" x14ac:dyDescent="0.15">
      <c r="A511" s="1">
        <v>5.09</v>
      </c>
      <c r="B511" s="1">
        <v>-9.2010418000000004E-3</v>
      </c>
      <c r="C511" s="1">
        <v>-3.8114730999999999E-2</v>
      </c>
      <c r="D511" s="1">
        <v>0.12264564999999999</v>
      </c>
    </row>
    <row r="512" spans="1:4" x14ac:dyDescent="0.15">
      <c r="A512" s="1">
        <v>5.0999999999999996</v>
      </c>
      <c r="B512" s="1">
        <v>-1.6970896999999999E-2</v>
      </c>
      <c r="C512" s="1">
        <v>-3.3846371E-2</v>
      </c>
      <c r="D512" s="1">
        <v>0.1168357</v>
      </c>
    </row>
    <row r="513" spans="1:4" x14ac:dyDescent="0.15">
      <c r="A513" s="1">
        <v>5.1100000000000003</v>
      </c>
      <c r="B513" s="1">
        <v>-2.1313029000000001E-2</v>
      </c>
      <c r="C513" s="1">
        <v>-3.7636718999999999E-2</v>
      </c>
      <c r="D513" s="1">
        <v>0.11130846</v>
      </c>
    </row>
    <row r="514" spans="1:4" x14ac:dyDescent="0.15">
      <c r="A514" s="1">
        <v>5.12</v>
      </c>
      <c r="B514" s="1">
        <v>-2.1654128000000002E-2</v>
      </c>
      <c r="C514" s="1">
        <v>-4.9274544000000003E-2</v>
      </c>
      <c r="D514" s="1">
        <v>0.10943656</v>
      </c>
    </row>
    <row r="515" spans="1:4" x14ac:dyDescent="0.15">
      <c r="A515" s="1">
        <v>5.13</v>
      </c>
      <c r="B515" s="1">
        <v>-2.0222032000000001E-2</v>
      </c>
      <c r="C515" s="1">
        <v>-5.8724884999999998E-2</v>
      </c>
      <c r="D515" s="1">
        <v>0.11123357</v>
      </c>
    </row>
    <row r="516" spans="1:4" x14ac:dyDescent="0.15">
      <c r="A516" s="1">
        <v>5.14</v>
      </c>
      <c r="B516" s="1">
        <v>-1.9565663E-2</v>
      </c>
      <c r="C516" s="1">
        <v>-5.9970068000000001E-2</v>
      </c>
      <c r="D516" s="1">
        <v>0.11334370000000001</v>
      </c>
    </row>
    <row r="517" spans="1:4" x14ac:dyDescent="0.15">
      <c r="A517" s="1">
        <v>5.15</v>
      </c>
      <c r="B517" s="1">
        <v>-2.0550617E-2</v>
      </c>
      <c r="C517" s="1">
        <v>-5.6408604000000001E-2</v>
      </c>
      <c r="D517" s="1">
        <v>0.11216965</v>
      </c>
    </row>
    <row r="518" spans="1:4" x14ac:dyDescent="0.15">
      <c r="A518" s="1">
        <v>5.16</v>
      </c>
      <c r="B518" s="1">
        <v>-2.2655768999999999E-2</v>
      </c>
      <c r="C518" s="1">
        <v>-4.8773233999999999E-2</v>
      </c>
      <c r="D518" s="1">
        <v>0.10671008999999999</v>
      </c>
    </row>
    <row r="519" spans="1:4" x14ac:dyDescent="0.15">
      <c r="A519" s="1">
        <v>5.17</v>
      </c>
      <c r="B519" s="1">
        <v>-2.4678446E-2</v>
      </c>
      <c r="C519" s="1">
        <v>-3.7353986999999998E-2</v>
      </c>
      <c r="D519" s="1">
        <v>9.9611922000000006E-2</v>
      </c>
    </row>
    <row r="520" spans="1:4" x14ac:dyDescent="0.15">
      <c r="A520" s="1">
        <v>5.18</v>
      </c>
      <c r="B520" s="1">
        <v>-2.5694479999999999E-2</v>
      </c>
      <c r="C520" s="1">
        <v>-2.7791143000000001E-2</v>
      </c>
      <c r="D520" s="1">
        <v>9.6237006E-2</v>
      </c>
    </row>
    <row r="521" spans="1:4" x14ac:dyDescent="0.15">
      <c r="A521" s="1">
        <v>5.19</v>
      </c>
      <c r="B521" s="1">
        <v>-2.6273522000000001E-2</v>
      </c>
      <c r="C521" s="1">
        <v>-2.5015334E-2</v>
      </c>
      <c r="D521" s="1">
        <v>0.10005145</v>
      </c>
    </row>
    <row r="522" spans="1:4" x14ac:dyDescent="0.15">
      <c r="A522" s="1">
        <v>5.2</v>
      </c>
      <c r="B522" s="1">
        <v>-2.6882307000000001E-2</v>
      </c>
      <c r="C522" s="1">
        <v>-2.4725648999999999E-2</v>
      </c>
      <c r="D522" s="1">
        <v>0.10811599</v>
      </c>
    </row>
    <row r="523" spans="1:4" x14ac:dyDescent="0.15">
      <c r="A523" s="1">
        <v>5.21</v>
      </c>
      <c r="B523" s="1">
        <v>-2.7057933999999999E-2</v>
      </c>
      <c r="C523" s="1">
        <v>-1.9261586000000001E-2</v>
      </c>
      <c r="D523" s="1">
        <v>0.11404207</v>
      </c>
    </row>
    <row r="524" spans="1:4" x14ac:dyDescent="0.15">
      <c r="A524" s="1">
        <v>5.22</v>
      </c>
      <c r="B524" s="1">
        <v>-2.673818E-2</v>
      </c>
      <c r="C524" s="1">
        <v>-1.3226376999999999E-2</v>
      </c>
      <c r="D524" s="1">
        <v>0.11321465999999999</v>
      </c>
    </row>
    <row r="525" spans="1:4" x14ac:dyDescent="0.15">
      <c r="A525" s="1">
        <v>5.23</v>
      </c>
      <c r="B525" s="1">
        <v>-2.6200554000000001E-2</v>
      </c>
      <c r="C525" s="1">
        <v>-1.7002712999999999E-2</v>
      </c>
      <c r="D525" s="1">
        <v>0.10621758000000001</v>
      </c>
    </row>
    <row r="526" spans="1:4" x14ac:dyDescent="0.15">
      <c r="A526" s="1">
        <v>5.24</v>
      </c>
      <c r="B526" s="1">
        <v>-2.4923925999999999E-2</v>
      </c>
      <c r="C526" s="1">
        <v>-2.7502399E-2</v>
      </c>
      <c r="D526" s="1">
        <v>9.7133573000000001E-2</v>
      </c>
    </row>
    <row r="527" spans="1:4" x14ac:dyDescent="0.15">
      <c r="A527" s="1">
        <v>5.25</v>
      </c>
      <c r="B527" s="1">
        <v>-2.2308661E-2</v>
      </c>
      <c r="C527" s="1">
        <v>-3.3127334000000001E-2</v>
      </c>
      <c r="D527" s="1">
        <v>9.0669652000000003E-2</v>
      </c>
    </row>
    <row r="528" spans="1:4" x14ac:dyDescent="0.15">
      <c r="A528" s="1">
        <v>5.26</v>
      </c>
      <c r="B528" s="1">
        <v>-1.9704596000000001E-2</v>
      </c>
      <c r="C528" s="1">
        <v>-3.2420314999999998E-2</v>
      </c>
      <c r="D528" s="1">
        <v>9.0594851000000004E-2</v>
      </c>
    </row>
    <row r="529" spans="1:4" x14ac:dyDescent="0.15">
      <c r="A529" s="1">
        <v>5.27</v>
      </c>
      <c r="B529" s="1">
        <v>-1.9893358E-2</v>
      </c>
      <c r="C529" s="1">
        <v>-3.3539550000000001E-2</v>
      </c>
      <c r="D529" s="1">
        <v>9.6045959E-2</v>
      </c>
    </row>
    <row r="530" spans="1:4" x14ac:dyDescent="0.15">
      <c r="A530" s="1">
        <v>5.28</v>
      </c>
      <c r="B530" s="1">
        <v>-2.4222708999999999E-2</v>
      </c>
      <c r="C530" s="1">
        <v>-3.7993727999999997E-2</v>
      </c>
      <c r="D530" s="1">
        <v>0.10274137999999999</v>
      </c>
    </row>
    <row r="531" spans="1:4" x14ac:dyDescent="0.15">
      <c r="A531" s="1">
        <v>5.29</v>
      </c>
      <c r="B531" s="1">
        <v>-3.0765517999999999E-2</v>
      </c>
      <c r="C531" s="1">
        <v>-4.0183440000000001E-2</v>
      </c>
      <c r="D531" s="1">
        <v>0.10786896999999999</v>
      </c>
    </row>
    <row r="532" spans="1:4" x14ac:dyDescent="0.15">
      <c r="A532" s="1">
        <v>5.3</v>
      </c>
      <c r="B532" s="1">
        <v>-3.6563906E-2</v>
      </c>
      <c r="C532" s="1">
        <v>-4.0648661000000003E-2</v>
      </c>
      <c r="D532" s="1">
        <v>0.11023964</v>
      </c>
    </row>
    <row r="533" spans="1:4" x14ac:dyDescent="0.15">
      <c r="A533" s="1">
        <v>5.31</v>
      </c>
      <c r="B533" s="1">
        <v>-4.0070990000000001E-2</v>
      </c>
      <c r="C533" s="1">
        <v>-4.5567086999999999E-2</v>
      </c>
      <c r="D533" s="1">
        <v>0.1093334</v>
      </c>
    </row>
    <row r="534" spans="1:4" x14ac:dyDescent="0.15">
      <c r="A534" s="1">
        <v>5.32</v>
      </c>
      <c r="B534" s="1">
        <v>-4.1313638E-2</v>
      </c>
      <c r="C534" s="1">
        <v>-5.2159361000000001E-2</v>
      </c>
      <c r="D534" s="1">
        <v>0.10450400999999999</v>
      </c>
    </row>
    <row r="535" spans="1:4" x14ac:dyDescent="0.15">
      <c r="A535" s="1">
        <v>5.33</v>
      </c>
      <c r="B535" s="1">
        <v>-4.0582012000000001E-2</v>
      </c>
      <c r="C535" s="1">
        <v>-5.0727555000000001E-2</v>
      </c>
      <c r="D535" s="1">
        <v>9.7378274000000001E-2</v>
      </c>
    </row>
    <row r="536" spans="1:4" x14ac:dyDescent="0.15">
      <c r="A536" s="1">
        <v>5.34</v>
      </c>
      <c r="B536" s="1">
        <v>-3.9694632000000001E-2</v>
      </c>
      <c r="C536" s="1">
        <v>-4.2124043999999999E-2</v>
      </c>
      <c r="D536" s="1">
        <v>9.0699104000000003E-2</v>
      </c>
    </row>
    <row r="537" spans="1:4" x14ac:dyDescent="0.15">
      <c r="A537" s="1">
        <v>5.35</v>
      </c>
      <c r="B537" s="1">
        <v>-4.1832899999999999E-2</v>
      </c>
      <c r="C537" s="1">
        <v>-3.7622108000000001E-2</v>
      </c>
      <c r="D537" s="1">
        <v>8.6376693000000004E-2</v>
      </c>
    </row>
    <row r="538" spans="1:4" x14ac:dyDescent="0.15">
      <c r="A538" s="1">
        <v>5.36</v>
      </c>
      <c r="B538" s="1">
        <v>-4.8111361999999998E-2</v>
      </c>
      <c r="C538" s="1">
        <v>-4.1648825E-2</v>
      </c>
      <c r="D538" s="1">
        <v>8.4953925E-2</v>
      </c>
    </row>
    <row r="539" spans="1:4" x14ac:dyDescent="0.15">
      <c r="A539" s="1">
        <v>5.37</v>
      </c>
      <c r="B539" s="1">
        <v>-5.6053022000000001E-2</v>
      </c>
      <c r="C539" s="1">
        <v>-4.7736806E-2</v>
      </c>
      <c r="D539" s="1">
        <v>8.6580793000000003E-2</v>
      </c>
    </row>
    <row r="540" spans="1:4" x14ac:dyDescent="0.15">
      <c r="A540" s="1">
        <v>5.38</v>
      </c>
      <c r="B540" s="1">
        <v>-6.1753882000000003E-2</v>
      </c>
      <c r="C540" s="1">
        <v>-4.9934096999999997E-2</v>
      </c>
      <c r="D540" s="1">
        <v>9.0469479000000005E-2</v>
      </c>
    </row>
    <row r="541" spans="1:4" x14ac:dyDescent="0.15">
      <c r="A541" s="1">
        <v>5.39</v>
      </c>
      <c r="B541" s="1">
        <v>-6.2975610000000001E-2</v>
      </c>
      <c r="C541" s="1">
        <v>-5.0332382000000002E-2</v>
      </c>
      <c r="D541" s="1">
        <v>9.3599889000000006E-2</v>
      </c>
    </row>
    <row r="542" spans="1:4" x14ac:dyDescent="0.15">
      <c r="A542" s="1">
        <v>5.4</v>
      </c>
      <c r="B542" s="1">
        <v>-5.9059712E-2</v>
      </c>
      <c r="C542" s="1">
        <v>-5.2819634999999997E-2</v>
      </c>
      <c r="D542" s="1">
        <v>9.2620205999999997E-2</v>
      </c>
    </row>
    <row r="543" spans="1:4" x14ac:dyDescent="0.15">
      <c r="A543" s="1">
        <v>5.41</v>
      </c>
      <c r="B543" s="1">
        <v>-4.9676794000000003E-2</v>
      </c>
      <c r="C543" s="1">
        <v>-5.7243043E-2</v>
      </c>
      <c r="D543" s="1">
        <v>8.8271431999999997E-2</v>
      </c>
    </row>
    <row r="544" spans="1:4" x14ac:dyDescent="0.15">
      <c r="A544" s="1">
        <v>5.42</v>
      </c>
      <c r="B544" s="1">
        <v>-3.5855296000000002E-2</v>
      </c>
      <c r="C544" s="1">
        <v>-6.1563008000000002E-2</v>
      </c>
      <c r="D544" s="1">
        <v>8.3317574000000005E-2</v>
      </c>
    </row>
    <row r="545" spans="1:4" x14ac:dyDescent="0.15">
      <c r="A545" s="1">
        <v>5.43</v>
      </c>
      <c r="B545" s="1">
        <v>-2.2745913E-2</v>
      </c>
      <c r="C545" s="1">
        <v>-6.6222275999999997E-2</v>
      </c>
      <c r="D545" s="1">
        <v>7.8956105999999998E-2</v>
      </c>
    </row>
    <row r="546" spans="1:4" x14ac:dyDescent="0.15">
      <c r="A546" s="1">
        <v>5.44</v>
      </c>
      <c r="B546" s="1">
        <v>-1.5178699E-2</v>
      </c>
      <c r="C546" s="1">
        <v>-7.4464772999999998E-2</v>
      </c>
      <c r="D546" s="1">
        <v>7.5318633999999995E-2</v>
      </c>
    </row>
    <row r="547" spans="1:4" x14ac:dyDescent="0.15">
      <c r="A547" s="1">
        <v>5.45</v>
      </c>
      <c r="B547" s="1">
        <v>-1.5098334999999999E-2</v>
      </c>
      <c r="C547" s="1">
        <v>-8.7334650999999999E-2</v>
      </c>
      <c r="D547" s="1">
        <v>7.3668495000000001E-2</v>
      </c>
    </row>
    <row r="548" spans="1:4" x14ac:dyDescent="0.15">
      <c r="A548" s="1">
        <v>5.46</v>
      </c>
      <c r="B548" s="1">
        <v>-1.9739240000000002E-2</v>
      </c>
      <c r="C548" s="1">
        <v>-9.8881442E-2</v>
      </c>
      <c r="D548" s="1">
        <v>7.4343199999999998E-2</v>
      </c>
    </row>
    <row r="549" spans="1:4" x14ac:dyDescent="0.15">
      <c r="A549" s="1">
        <v>5.47</v>
      </c>
      <c r="B549" s="1">
        <v>-2.4303247E-2</v>
      </c>
      <c r="C549" s="1">
        <v>-0.10226440000000001</v>
      </c>
      <c r="D549" s="1">
        <v>7.7321293999999999E-2</v>
      </c>
    </row>
    <row r="550" spans="1:4" x14ac:dyDescent="0.15">
      <c r="A550" s="1">
        <v>5.48</v>
      </c>
      <c r="B550" s="1">
        <v>-2.5003917000000001E-2</v>
      </c>
      <c r="C550" s="1">
        <v>-9.7525779000000007E-2</v>
      </c>
      <c r="D550" s="1">
        <v>8.1322890999999994E-2</v>
      </c>
    </row>
    <row r="551" spans="1:4" x14ac:dyDescent="0.15">
      <c r="A551" s="1">
        <v>5.49</v>
      </c>
      <c r="B551" s="1">
        <v>-2.0942059999999998E-2</v>
      </c>
      <c r="C551" s="1">
        <v>-9.1109229E-2</v>
      </c>
      <c r="D551" s="1">
        <v>8.4898922000000002E-2</v>
      </c>
    </row>
    <row r="552" spans="1:4" x14ac:dyDescent="0.15">
      <c r="A552" s="1">
        <v>5.5</v>
      </c>
      <c r="B552" s="1">
        <v>-1.3618267E-2</v>
      </c>
      <c r="C552" s="1">
        <v>-8.4861325000000001E-2</v>
      </c>
      <c r="D552" s="1">
        <v>8.6960299000000005E-2</v>
      </c>
    </row>
    <row r="553" spans="1:4" x14ac:dyDescent="0.15">
      <c r="A553" s="1">
        <v>5.51</v>
      </c>
      <c r="B553" s="1">
        <v>-5.8704997999999998E-3</v>
      </c>
      <c r="C553" s="1">
        <v>-7.8214030000000004E-2</v>
      </c>
      <c r="D553" s="1">
        <v>8.8680279000000001E-2</v>
      </c>
    </row>
    <row r="554" spans="1:4" x14ac:dyDescent="0.15">
      <c r="A554" s="1">
        <v>5.52</v>
      </c>
      <c r="B554" s="1">
        <v>5.9975097000000005E-4</v>
      </c>
      <c r="C554" s="1">
        <v>-7.1971663000000005E-2</v>
      </c>
      <c r="D554" s="1">
        <v>9.0689803999999999E-2</v>
      </c>
    </row>
    <row r="555" spans="1:4" x14ac:dyDescent="0.15">
      <c r="A555" s="1">
        <v>5.53</v>
      </c>
      <c r="B555" s="1">
        <v>6.0858592E-3</v>
      </c>
      <c r="C555" s="1">
        <v>-6.6999953000000001E-2</v>
      </c>
      <c r="D555" s="1">
        <v>9.2466806999999998E-2</v>
      </c>
    </row>
    <row r="556" spans="1:4" x14ac:dyDescent="0.15">
      <c r="A556" s="1">
        <v>5.54</v>
      </c>
      <c r="B556" s="1">
        <v>1.0189327E-2</v>
      </c>
      <c r="C556" s="1">
        <v>-6.4118010000000003E-2</v>
      </c>
      <c r="D556" s="1">
        <v>9.2380875000000001E-2</v>
      </c>
    </row>
    <row r="557" spans="1:4" x14ac:dyDescent="0.15">
      <c r="A557" s="1">
        <v>5.55</v>
      </c>
      <c r="B557" s="1">
        <v>1.1156551000000001E-2</v>
      </c>
      <c r="C557" s="1">
        <v>-6.1741322000000001E-2</v>
      </c>
      <c r="D557" s="1">
        <v>9.0567339999999996E-2</v>
      </c>
    </row>
    <row r="558" spans="1:4" x14ac:dyDescent="0.15">
      <c r="A558" s="1">
        <v>5.56</v>
      </c>
      <c r="B558" s="1">
        <v>8.1137002000000007E-3</v>
      </c>
      <c r="C558" s="1">
        <v>-5.3419978E-2</v>
      </c>
      <c r="D558" s="1">
        <v>9.0000601999999999E-2</v>
      </c>
    </row>
    <row r="559" spans="1:4" x14ac:dyDescent="0.15">
      <c r="A559" s="1">
        <v>5.57</v>
      </c>
      <c r="B559" s="1">
        <v>2.1799507000000002E-3</v>
      </c>
      <c r="C559" s="1">
        <v>-3.4026880000000002E-2</v>
      </c>
      <c r="D559" s="1">
        <v>9.3328165000000005E-2</v>
      </c>
    </row>
    <row r="560" spans="1:4" x14ac:dyDescent="0.15">
      <c r="A560" s="1">
        <v>5.58</v>
      </c>
      <c r="B560" s="1">
        <v>-4.5878849999999999E-3</v>
      </c>
      <c r="C560" s="1">
        <v>-8.7919661999999992E-3</v>
      </c>
      <c r="D560" s="1">
        <v>0.10003914999999999</v>
      </c>
    </row>
    <row r="561" spans="1:4" x14ac:dyDescent="0.15">
      <c r="A561" s="1">
        <v>5.59</v>
      </c>
      <c r="B561" s="1">
        <v>-1.0471569E-2</v>
      </c>
      <c r="C561" s="1">
        <v>1.0444215999999999E-2</v>
      </c>
      <c r="D561" s="1">
        <v>0.1073745</v>
      </c>
    </row>
    <row r="562" spans="1:4" x14ac:dyDescent="0.15">
      <c r="A562" s="1">
        <v>5.6</v>
      </c>
      <c r="B562" s="1">
        <v>-1.5408069E-2</v>
      </c>
      <c r="C562" s="1">
        <v>1.7188912000000001E-2</v>
      </c>
      <c r="D562" s="1">
        <v>0.11236839</v>
      </c>
    </row>
    <row r="563" spans="1:4" x14ac:dyDescent="0.15">
      <c r="A563" s="1">
        <v>5.61</v>
      </c>
      <c r="B563" s="1">
        <v>-1.9383504999999999E-2</v>
      </c>
      <c r="C563" s="1">
        <v>1.2505293000000001E-2</v>
      </c>
      <c r="D563" s="1">
        <v>0.11348982000000001</v>
      </c>
    </row>
    <row r="564" spans="1:4" x14ac:dyDescent="0.15">
      <c r="A564" s="1">
        <v>5.62</v>
      </c>
      <c r="B564" s="1">
        <v>-2.2629455999999999E-2</v>
      </c>
      <c r="C564" s="1">
        <v>2.3891290999999999E-3</v>
      </c>
      <c r="D564" s="1">
        <v>0.11150311</v>
      </c>
    </row>
    <row r="565" spans="1:4" x14ac:dyDescent="0.15">
      <c r="A565" s="1">
        <v>5.63</v>
      </c>
      <c r="B565" s="1">
        <v>-2.5040768000000001E-2</v>
      </c>
      <c r="C565" s="1">
        <v>-5.0323381000000004E-3</v>
      </c>
      <c r="D565" s="1">
        <v>0.10851951999999999</v>
      </c>
    </row>
    <row r="566" spans="1:4" x14ac:dyDescent="0.15">
      <c r="A566" s="1">
        <v>5.64</v>
      </c>
      <c r="B566" s="1">
        <v>-2.5791018999999998E-2</v>
      </c>
      <c r="C566" s="1">
        <v>-1.0338254E-2</v>
      </c>
      <c r="D566" s="1">
        <v>0.10617517999999999</v>
      </c>
    </row>
    <row r="567" spans="1:4" x14ac:dyDescent="0.15">
      <c r="A567" s="1">
        <v>5.65</v>
      </c>
      <c r="B567" s="1">
        <v>-2.4598202E-2</v>
      </c>
      <c r="C567" s="1">
        <v>-2.0262400999999999E-2</v>
      </c>
      <c r="D567" s="1">
        <v>0.10552298</v>
      </c>
    </row>
    <row r="568" spans="1:4" x14ac:dyDescent="0.15">
      <c r="A568" s="1">
        <v>5.66</v>
      </c>
      <c r="B568" s="1">
        <v>-2.1430042E-2</v>
      </c>
      <c r="C568" s="1">
        <v>-3.0185925999999998E-2</v>
      </c>
      <c r="D568" s="1">
        <v>0.10656913</v>
      </c>
    </row>
    <row r="569" spans="1:4" x14ac:dyDescent="0.15">
      <c r="A569" s="1">
        <v>5.67</v>
      </c>
      <c r="B569" s="1">
        <v>-1.6010044000000001E-2</v>
      </c>
      <c r="C569" s="1">
        <v>-3.0374763999999999E-2</v>
      </c>
      <c r="D569" s="1">
        <v>0.10831780000000001</v>
      </c>
    </row>
    <row r="570" spans="1:4" x14ac:dyDescent="0.15">
      <c r="A570" s="1">
        <v>5.68</v>
      </c>
      <c r="B570" s="1">
        <v>-1.0345773000000001E-2</v>
      </c>
      <c r="C570" s="1">
        <v>-2.1692682000000001E-2</v>
      </c>
      <c r="D570" s="1">
        <v>0.11021944</v>
      </c>
    </row>
    <row r="571" spans="1:4" x14ac:dyDescent="0.15">
      <c r="A571" s="1">
        <v>5.69</v>
      </c>
      <c r="B571" s="1">
        <v>-6.7738090000000004E-3</v>
      </c>
      <c r="C571" s="1">
        <v>-8.1849568000000004E-3</v>
      </c>
      <c r="D571" s="1">
        <v>0.11150139000000001</v>
      </c>
    </row>
    <row r="572" spans="1:4" x14ac:dyDescent="0.15">
      <c r="A572" s="1">
        <v>5.7</v>
      </c>
      <c r="B572" s="1">
        <v>-5.6969752E-3</v>
      </c>
      <c r="C572" s="1">
        <v>1.0486466999999999E-2</v>
      </c>
      <c r="D572" s="1">
        <v>0.1105208</v>
      </c>
    </row>
    <row r="573" spans="1:4" x14ac:dyDescent="0.15">
      <c r="A573" s="1">
        <v>5.71</v>
      </c>
      <c r="B573" s="1">
        <v>-6.0243092999999999E-3</v>
      </c>
      <c r="C573" s="1">
        <v>3.1721187999999997E-2</v>
      </c>
      <c r="D573" s="1">
        <v>0.10794104</v>
      </c>
    </row>
    <row r="574" spans="1:4" x14ac:dyDescent="0.15">
      <c r="A574" s="1">
        <v>5.72</v>
      </c>
      <c r="B574" s="1">
        <v>-6.2420022E-3</v>
      </c>
      <c r="C574" s="1">
        <v>5.3179112000000001E-2</v>
      </c>
      <c r="D574" s="1">
        <v>0.10545698000000001</v>
      </c>
    </row>
    <row r="575" spans="1:4" x14ac:dyDescent="0.15">
      <c r="A575" s="1">
        <v>5.73</v>
      </c>
      <c r="B575" s="1">
        <v>-5.3897203000000003E-3</v>
      </c>
      <c r="C575" s="1">
        <v>7.6318724000000004E-2</v>
      </c>
      <c r="D575" s="1">
        <v>0.10363515</v>
      </c>
    </row>
    <row r="576" spans="1:4" x14ac:dyDescent="0.15">
      <c r="A576" s="1">
        <v>5.74</v>
      </c>
      <c r="B576" s="1">
        <v>-3.9407061999999996E-3</v>
      </c>
      <c r="C576" s="1">
        <v>9.8745363000000003E-2</v>
      </c>
      <c r="D576" s="1">
        <v>0.10220480999999999</v>
      </c>
    </row>
    <row r="577" spans="1:4" x14ac:dyDescent="0.15">
      <c r="A577" s="1">
        <v>5.75</v>
      </c>
      <c r="B577" s="1">
        <v>-2.4545241000000001E-3</v>
      </c>
      <c r="C577" s="1">
        <v>0.11229812</v>
      </c>
      <c r="D577" s="1">
        <v>0.10331669</v>
      </c>
    </row>
    <row r="578" spans="1:4" x14ac:dyDescent="0.15">
      <c r="A578" s="1">
        <v>5.76</v>
      </c>
      <c r="B578" s="1">
        <v>-9.8395857999999991E-4</v>
      </c>
      <c r="C578" s="1">
        <v>0.11692305</v>
      </c>
      <c r="D578" s="1">
        <v>0.10857173000000001</v>
      </c>
    </row>
    <row r="579" spans="1:4" x14ac:dyDescent="0.15">
      <c r="A579" s="1">
        <v>5.77</v>
      </c>
      <c r="B579" s="1">
        <v>1.4956154E-3</v>
      </c>
      <c r="C579" s="1">
        <v>0.12615296000000001</v>
      </c>
      <c r="D579" s="1">
        <v>0.11511348</v>
      </c>
    </row>
    <row r="580" spans="1:4" x14ac:dyDescent="0.15">
      <c r="A580" s="1">
        <v>5.78</v>
      </c>
      <c r="B580" s="1">
        <v>6.1840018E-3</v>
      </c>
      <c r="C580" s="1">
        <v>0.14358341999999999</v>
      </c>
      <c r="D580" s="1">
        <v>0.11975626</v>
      </c>
    </row>
    <row r="581" spans="1:4" x14ac:dyDescent="0.15">
      <c r="A581" s="1">
        <v>5.79</v>
      </c>
      <c r="B581" s="1">
        <v>1.1550105999999999E-2</v>
      </c>
      <c r="C581" s="1">
        <v>0.15200632</v>
      </c>
      <c r="D581" s="1">
        <v>0.12138836</v>
      </c>
    </row>
    <row r="582" spans="1:4" x14ac:dyDescent="0.15">
      <c r="A582" s="1">
        <v>5.8</v>
      </c>
      <c r="B582" s="1">
        <v>1.5035135E-2</v>
      </c>
      <c r="C582" s="1">
        <v>0.13241036</v>
      </c>
      <c r="D582" s="1">
        <v>0.11965368999999999</v>
      </c>
    </row>
    <row r="583" spans="1:4" x14ac:dyDescent="0.15">
      <c r="A583" s="1">
        <v>5.81</v>
      </c>
      <c r="B583" s="1">
        <v>1.5834753E-2</v>
      </c>
      <c r="C583" s="1">
        <v>8.7965267E-2</v>
      </c>
      <c r="D583" s="1">
        <v>0.11517148000000001</v>
      </c>
    </row>
    <row r="584" spans="1:4" x14ac:dyDescent="0.15">
      <c r="A584" s="1">
        <v>5.82</v>
      </c>
      <c r="B584" s="1">
        <v>1.6963967E-2</v>
      </c>
      <c r="C584" s="1">
        <v>3.9890789000000003E-2</v>
      </c>
      <c r="D584" s="1">
        <v>0.11023764</v>
      </c>
    </row>
    <row r="585" spans="1:4" x14ac:dyDescent="0.15">
      <c r="A585" s="1">
        <v>5.83</v>
      </c>
      <c r="B585" s="1">
        <v>2.2140031000000001E-2</v>
      </c>
      <c r="C585" s="1">
        <v>2.4908056999999998E-3</v>
      </c>
      <c r="D585" s="1">
        <v>0.10736084</v>
      </c>
    </row>
    <row r="586" spans="1:4" x14ac:dyDescent="0.15">
      <c r="A586" s="1">
        <v>5.84</v>
      </c>
      <c r="B586" s="1">
        <v>3.1598899E-2</v>
      </c>
      <c r="C586" s="1">
        <v>-2.2250734000000001E-2</v>
      </c>
      <c r="D586" s="1">
        <v>0.10569369000000001</v>
      </c>
    </row>
    <row r="587" spans="1:4" x14ac:dyDescent="0.15">
      <c r="A587" s="1">
        <v>5.85</v>
      </c>
      <c r="B587" s="1">
        <v>4.1799798999999999E-2</v>
      </c>
      <c r="C587" s="1">
        <v>-2.9936812E-2</v>
      </c>
      <c r="D587" s="1">
        <v>0.10427968999999999</v>
      </c>
    </row>
    <row r="588" spans="1:4" x14ac:dyDescent="0.15">
      <c r="A588" s="1">
        <v>5.86</v>
      </c>
      <c r="B588" s="1">
        <v>4.9194902999999998E-2</v>
      </c>
      <c r="C588" s="1">
        <v>-1.6641070000000001E-2</v>
      </c>
      <c r="D588" s="1">
        <v>0.10460081</v>
      </c>
    </row>
    <row r="589" spans="1:4" x14ac:dyDescent="0.15">
      <c r="A589" s="1">
        <v>5.87</v>
      </c>
      <c r="B589" s="1">
        <v>5.0411514999999997E-2</v>
      </c>
      <c r="C589" s="1">
        <v>8.6694991000000002E-3</v>
      </c>
      <c r="D589" s="1">
        <v>0.107893</v>
      </c>
    </row>
    <row r="590" spans="1:4" x14ac:dyDescent="0.15">
      <c r="A590" s="1">
        <v>5.88</v>
      </c>
      <c r="B590" s="1">
        <v>4.6337854999999997E-2</v>
      </c>
      <c r="C590" s="1">
        <v>2.8156370999999999E-2</v>
      </c>
      <c r="D590" s="1">
        <v>0.11328819</v>
      </c>
    </row>
    <row r="591" spans="1:4" x14ac:dyDescent="0.15">
      <c r="A591" s="1">
        <v>5.89</v>
      </c>
      <c r="B591" s="1">
        <v>4.1001228000000001E-2</v>
      </c>
      <c r="C591" s="1">
        <v>3.4168309000000001E-2</v>
      </c>
      <c r="D591" s="1">
        <v>0.11671979</v>
      </c>
    </row>
    <row r="592" spans="1:4" x14ac:dyDescent="0.15">
      <c r="A592" s="1">
        <v>5.9</v>
      </c>
      <c r="B592" s="1">
        <v>3.9151933E-2</v>
      </c>
      <c r="C592" s="1">
        <v>3.1402630000000001E-2</v>
      </c>
      <c r="D592" s="1">
        <v>0.11541069</v>
      </c>
    </row>
    <row r="593" spans="1:4" x14ac:dyDescent="0.15">
      <c r="A593" s="1">
        <v>5.91</v>
      </c>
      <c r="B593" s="1">
        <v>4.4035584000000003E-2</v>
      </c>
      <c r="C593" s="1">
        <v>2.6862568E-2</v>
      </c>
      <c r="D593" s="1">
        <v>0.11144081</v>
      </c>
    </row>
    <row r="594" spans="1:4" x14ac:dyDescent="0.15">
      <c r="A594" s="1">
        <v>5.92</v>
      </c>
      <c r="B594" s="1">
        <v>5.2945719000000002E-2</v>
      </c>
      <c r="C594" s="1">
        <v>2.3367244999999998E-2</v>
      </c>
      <c r="D594" s="1">
        <v>0.10928594</v>
      </c>
    </row>
    <row r="595" spans="1:4" x14ac:dyDescent="0.15">
      <c r="A595" s="1">
        <v>5.93</v>
      </c>
      <c r="B595" s="1">
        <v>6.1041425000000003E-2</v>
      </c>
      <c r="C595" s="1">
        <v>2.0414450000000001E-2</v>
      </c>
      <c r="D595" s="1">
        <v>0.11251376</v>
      </c>
    </row>
    <row r="596" spans="1:4" x14ac:dyDescent="0.15">
      <c r="A596" s="1">
        <v>5.94</v>
      </c>
      <c r="B596" s="1">
        <v>6.5114525000000006E-2</v>
      </c>
      <c r="C596" s="1">
        <v>1.7273027999999999E-2</v>
      </c>
      <c r="D596" s="1">
        <v>0.12323894000000001</v>
      </c>
    </row>
    <row r="597" spans="1:4" x14ac:dyDescent="0.15">
      <c r="A597" s="1">
        <v>5.95</v>
      </c>
      <c r="B597" s="1">
        <v>6.5671100999999996E-2</v>
      </c>
      <c r="C597" s="1">
        <v>1.2546631000000001E-2</v>
      </c>
      <c r="D597" s="1">
        <v>0.13867378</v>
      </c>
    </row>
    <row r="598" spans="1:4" x14ac:dyDescent="0.15">
      <c r="A598" s="1">
        <v>5.96</v>
      </c>
      <c r="B598" s="1">
        <v>6.5162419999999999E-2</v>
      </c>
      <c r="C598" s="1">
        <v>5.1968385999999998E-4</v>
      </c>
      <c r="D598" s="1">
        <v>0.15193606000000001</v>
      </c>
    </row>
    <row r="599" spans="1:4" x14ac:dyDescent="0.15">
      <c r="A599" s="1">
        <v>5.97</v>
      </c>
      <c r="B599" s="1">
        <v>6.6312527999999996E-2</v>
      </c>
      <c r="C599" s="1">
        <v>-1.9628401E-2</v>
      </c>
      <c r="D599" s="1">
        <v>0.15773609</v>
      </c>
    </row>
    <row r="600" spans="1:4" x14ac:dyDescent="0.15">
      <c r="A600" s="1">
        <v>5.98</v>
      </c>
      <c r="B600" s="1">
        <v>7.1192183000000006E-2</v>
      </c>
      <c r="C600" s="1">
        <v>-3.7543345999999998E-2</v>
      </c>
      <c r="D600" s="1">
        <v>0.15733818999999999</v>
      </c>
    </row>
    <row r="601" spans="1:4" x14ac:dyDescent="0.15">
      <c r="A601" s="1">
        <v>5.99</v>
      </c>
      <c r="B601" s="1">
        <v>7.6546257000000006E-2</v>
      </c>
      <c r="C601" s="1">
        <v>-4.6706942000000001E-2</v>
      </c>
      <c r="D601" s="1">
        <v>0.15525839</v>
      </c>
    </row>
    <row r="602" spans="1:4" x14ac:dyDescent="0.15">
      <c r="A602" s="1">
        <v>6</v>
      </c>
      <c r="B602" s="1">
        <v>7.4840651999999994E-2</v>
      </c>
      <c r="C602" s="1">
        <v>-5.6172607999999999E-2</v>
      </c>
      <c r="D602" s="1">
        <v>0.15479146999999999</v>
      </c>
    </row>
    <row r="603" spans="1:4" x14ac:dyDescent="0.15">
      <c r="A603" s="1">
        <v>6.01</v>
      </c>
      <c r="B603" s="1">
        <v>6.0909247999999999E-2</v>
      </c>
      <c r="C603" s="1">
        <v>-7.3898986999999999E-2</v>
      </c>
      <c r="D603" s="1">
        <v>0.15456122</v>
      </c>
    </row>
    <row r="604" spans="1:4" x14ac:dyDescent="0.15">
      <c r="A604" s="1">
        <v>6.02</v>
      </c>
      <c r="B604" s="1">
        <v>3.8017929999999998E-2</v>
      </c>
      <c r="C604" s="1">
        <v>-9.3624000999999998E-2</v>
      </c>
      <c r="D604" s="1">
        <v>0.15011441</v>
      </c>
    </row>
    <row r="605" spans="1:4" x14ac:dyDescent="0.15">
      <c r="A605" s="1">
        <v>6.03</v>
      </c>
      <c r="B605" s="1">
        <v>1.6374177E-2</v>
      </c>
      <c r="C605" s="1">
        <v>-0.10538082999999999</v>
      </c>
      <c r="D605" s="1">
        <v>0.13802378000000001</v>
      </c>
    </row>
    <row r="606" spans="1:4" x14ac:dyDescent="0.15">
      <c r="A606" s="1">
        <v>6.04</v>
      </c>
      <c r="B606" s="1">
        <v>5.3663558E-3</v>
      </c>
      <c r="C606" s="1">
        <v>-0.10517603</v>
      </c>
      <c r="D606" s="1">
        <v>0.12160996</v>
      </c>
    </row>
    <row r="607" spans="1:4" x14ac:dyDescent="0.15">
      <c r="A607" s="1">
        <v>6.05</v>
      </c>
      <c r="B607" s="1">
        <v>7.9092468000000003E-3</v>
      </c>
      <c r="C607" s="1">
        <v>-9.6763971000000004E-2</v>
      </c>
      <c r="D607" s="1">
        <v>0.10768875</v>
      </c>
    </row>
    <row r="608" spans="1:4" x14ac:dyDescent="0.15">
      <c r="A608" s="1">
        <v>6.06</v>
      </c>
      <c r="B608" s="1">
        <v>1.8777131999999998E-2</v>
      </c>
      <c r="C608" s="1">
        <v>-8.9432176000000002E-2</v>
      </c>
      <c r="D608" s="1">
        <v>0.10176684</v>
      </c>
    </row>
    <row r="609" spans="1:4" x14ac:dyDescent="0.15">
      <c r="A609" s="1">
        <v>6.07</v>
      </c>
      <c r="B609" s="1">
        <v>2.8341148E-2</v>
      </c>
      <c r="C609" s="1">
        <v>-9.0849401999999996E-2</v>
      </c>
      <c r="D609" s="1">
        <v>0.10563945</v>
      </c>
    </row>
    <row r="610" spans="1:4" x14ac:dyDescent="0.15">
      <c r="A610" s="1">
        <v>6.08</v>
      </c>
      <c r="B610" s="1">
        <v>2.8502801000000001E-2</v>
      </c>
      <c r="C610" s="1">
        <v>-9.9307279999999998E-2</v>
      </c>
      <c r="D610" s="1">
        <v>0.11469542000000001</v>
      </c>
    </row>
    <row r="611" spans="1:4" x14ac:dyDescent="0.15">
      <c r="A611" s="1">
        <v>6.09</v>
      </c>
      <c r="B611" s="1">
        <v>1.6861027000000001E-2</v>
      </c>
      <c r="C611" s="1">
        <v>-0.11116706</v>
      </c>
      <c r="D611" s="1">
        <v>0.11983784</v>
      </c>
    </row>
    <row r="612" spans="1:4" x14ac:dyDescent="0.15">
      <c r="A612" s="1">
        <v>6.1</v>
      </c>
      <c r="B612" s="1">
        <v>-2.0994884000000002E-3</v>
      </c>
      <c r="C612" s="1">
        <v>-0.12692321000000001</v>
      </c>
      <c r="D612" s="1">
        <v>0.11497896000000001</v>
      </c>
    </row>
    <row r="613" spans="1:4" x14ac:dyDescent="0.15">
      <c r="A613" s="1">
        <v>6.11</v>
      </c>
      <c r="B613" s="1">
        <v>-2.1469918000000001E-2</v>
      </c>
      <c r="C613" s="1">
        <v>-0.13787663999999999</v>
      </c>
      <c r="D613" s="1">
        <v>0.10035492999999999</v>
      </c>
    </row>
    <row r="614" spans="1:4" x14ac:dyDescent="0.15">
      <c r="A614" s="1">
        <v>6.12</v>
      </c>
      <c r="B614" s="1">
        <v>-3.4289585999999997E-2</v>
      </c>
      <c r="C614" s="1">
        <v>-0.12911323999999999</v>
      </c>
      <c r="D614" s="1">
        <v>8.2087645000000001E-2</v>
      </c>
    </row>
    <row r="615" spans="1:4" x14ac:dyDescent="0.15">
      <c r="A615" s="1">
        <v>6.13</v>
      </c>
      <c r="B615" s="1">
        <v>-3.6074304000000001E-2</v>
      </c>
      <c r="C615" s="1">
        <v>-9.6887925E-2</v>
      </c>
      <c r="D615" s="1">
        <v>6.8917588000000002E-2</v>
      </c>
    </row>
    <row r="616" spans="1:4" x14ac:dyDescent="0.15">
      <c r="A616" s="1">
        <v>6.14</v>
      </c>
      <c r="B616" s="1">
        <v>-2.7478270999999999E-2</v>
      </c>
      <c r="C616" s="1">
        <v>-4.8578339999999998E-2</v>
      </c>
      <c r="D616" s="1">
        <v>6.7398795999999997E-2</v>
      </c>
    </row>
    <row r="617" spans="1:4" x14ac:dyDescent="0.15">
      <c r="A617" s="1">
        <v>6.15</v>
      </c>
      <c r="B617" s="1">
        <v>-1.4914609000000001E-2</v>
      </c>
      <c r="C617" s="1">
        <v>2.9105502000000001E-3</v>
      </c>
      <c r="D617" s="1">
        <v>7.6290433000000005E-2</v>
      </c>
    </row>
    <row r="618" spans="1:4" x14ac:dyDescent="0.15">
      <c r="A618" s="1">
        <v>6.16</v>
      </c>
      <c r="B618" s="1">
        <v>-6.8165741999999998E-3</v>
      </c>
      <c r="C618" s="1">
        <v>4.0082328E-2</v>
      </c>
      <c r="D618" s="1">
        <v>8.7666227999999999E-2</v>
      </c>
    </row>
    <row r="619" spans="1:4" x14ac:dyDescent="0.15">
      <c r="A619" s="1">
        <v>6.17</v>
      </c>
      <c r="B619" s="1">
        <v>-9.0679026000000003E-3</v>
      </c>
      <c r="C619" s="1">
        <v>5.1010218000000003E-2</v>
      </c>
      <c r="D619" s="1">
        <v>9.2457052999999997E-2</v>
      </c>
    </row>
    <row r="620" spans="1:4" x14ac:dyDescent="0.15">
      <c r="A620" s="1">
        <v>6.18</v>
      </c>
      <c r="B620" s="1">
        <v>-2.1683646000000001E-2</v>
      </c>
      <c r="C620" s="1">
        <v>4.0388476E-2</v>
      </c>
      <c r="D620" s="1">
        <v>8.6348308999999998E-2</v>
      </c>
    </row>
    <row r="621" spans="1:4" x14ac:dyDescent="0.15">
      <c r="A621" s="1">
        <v>6.19</v>
      </c>
      <c r="B621" s="1">
        <v>-4.1481467000000001E-2</v>
      </c>
      <c r="C621" s="1">
        <v>2.1711845E-2</v>
      </c>
      <c r="D621" s="1">
        <v>7.0549615999999996E-2</v>
      </c>
    </row>
    <row r="622" spans="1:4" x14ac:dyDescent="0.15">
      <c r="A622" s="1">
        <v>6.2</v>
      </c>
      <c r="B622" s="1">
        <v>-6.2395911999999998E-2</v>
      </c>
      <c r="C622" s="1">
        <v>2.5831075E-3</v>
      </c>
      <c r="D622" s="1">
        <v>5.1246158E-2</v>
      </c>
    </row>
    <row r="623" spans="1:4" x14ac:dyDescent="0.15">
      <c r="A623" s="1">
        <v>6.21</v>
      </c>
      <c r="B623" s="1">
        <v>-7.6070007999999995E-2</v>
      </c>
      <c r="C623" s="1">
        <v>-1.6272305000000001E-2</v>
      </c>
      <c r="D623" s="1">
        <v>3.6271894999999998E-2</v>
      </c>
    </row>
    <row r="624" spans="1:4" x14ac:dyDescent="0.15">
      <c r="A624" s="1">
        <v>6.22</v>
      </c>
      <c r="B624" s="1">
        <v>-7.7808587999999998E-2</v>
      </c>
      <c r="C624" s="1">
        <v>-2.9898714999999999E-2</v>
      </c>
      <c r="D624" s="1">
        <v>3.0333032999999999E-2</v>
      </c>
    </row>
    <row r="625" spans="1:4" x14ac:dyDescent="0.15">
      <c r="A625" s="1">
        <v>6.23</v>
      </c>
      <c r="B625" s="1">
        <v>-6.8992579999999998E-2</v>
      </c>
      <c r="C625" s="1">
        <v>-2.5709861000000001E-2</v>
      </c>
      <c r="D625" s="1">
        <v>3.3713768999999998E-2</v>
      </c>
    </row>
    <row r="626" spans="1:4" x14ac:dyDescent="0.15">
      <c r="A626" s="1">
        <v>6.24</v>
      </c>
      <c r="B626" s="1">
        <v>-5.7928558999999998E-2</v>
      </c>
      <c r="C626" s="1">
        <v>1.1346469000000001E-3</v>
      </c>
      <c r="D626" s="1">
        <v>4.3854649000000002E-2</v>
      </c>
    </row>
    <row r="627" spans="1:4" x14ac:dyDescent="0.15">
      <c r="A627" s="1">
        <v>6.25</v>
      </c>
      <c r="B627" s="1">
        <v>-5.5635092999999997E-2</v>
      </c>
      <c r="C627" s="1">
        <v>3.7890351000000003E-2</v>
      </c>
      <c r="D627" s="1">
        <v>5.3749788E-2</v>
      </c>
    </row>
    <row r="628" spans="1:4" x14ac:dyDescent="0.15">
      <c r="A628" s="1">
        <v>6.26</v>
      </c>
      <c r="B628" s="1">
        <v>-6.8142840999999996E-2</v>
      </c>
      <c r="C628" s="1">
        <v>6.5667217E-2</v>
      </c>
      <c r="D628" s="1">
        <v>5.4422601000000001E-2</v>
      </c>
    </row>
    <row r="629" spans="1:4" x14ac:dyDescent="0.15">
      <c r="A629" s="1">
        <v>6.27</v>
      </c>
      <c r="B629" s="1">
        <v>-9.1832977999999996E-2</v>
      </c>
      <c r="C629" s="1">
        <v>7.7063854000000001E-2</v>
      </c>
      <c r="D629" s="1">
        <v>4.2698024000000001E-2</v>
      </c>
    </row>
    <row r="630" spans="1:4" x14ac:dyDescent="0.15">
      <c r="A630" s="1">
        <v>6.28</v>
      </c>
      <c r="B630" s="1">
        <v>-0.11441032</v>
      </c>
      <c r="C630" s="1">
        <v>7.4719147E-2</v>
      </c>
      <c r="D630" s="1">
        <v>2.4541522999999999E-2</v>
      </c>
    </row>
    <row r="631" spans="1:4" x14ac:dyDescent="0.15">
      <c r="A631" s="1">
        <v>6.29</v>
      </c>
      <c r="B631" s="1">
        <v>-0.12336632</v>
      </c>
      <c r="C631" s="1">
        <v>6.2972752000000007E-2</v>
      </c>
      <c r="D631" s="1">
        <v>9.0792622000000003E-3</v>
      </c>
    </row>
    <row r="632" spans="1:4" x14ac:dyDescent="0.15">
      <c r="A632" s="1">
        <v>6.3</v>
      </c>
      <c r="B632" s="1">
        <v>-0.11607355</v>
      </c>
      <c r="C632" s="1">
        <v>4.8597197000000002E-2</v>
      </c>
      <c r="D632" s="1">
        <v>1.7964565E-3</v>
      </c>
    </row>
    <row r="633" spans="1:4" x14ac:dyDescent="0.15">
      <c r="A633" s="1">
        <v>6.31</v>
      </c>
      <c r="B633" s="1">
        <v>-0.10179285</v>
      </c>
      <c r="C633" s="1">
        <v>3.8801904999999998E-2</v>
      </c>
      <c r="D633" s="1">
        <v>2.4114736000000001E-3</v>
      </c>
    </row>
    <row r="634" spans="1:4" x14ac:dyDescent="0.15">
      <c r="A634" s="1">
        <v>6.32</v>
      </c>
      <c r="B634" s="1">
        <v>-9.1983447999999995E-2</v>
      </c>
      <c r="C634" s="1">
        <v>3.5083491000000001E-2</v>
      </c>
      <c r="D634" s="1">
        <v>7.5547132999999999E-3</v>
      </c>
    </row>
    <row r="635" spans="1:4" x14ac:dyDescent="0.15">
      <c r="A635" s="1">
        <v>6.33</v>
      </c>
      <c r="B635" s="1">
        <v>-9.2182681000000002E-2</v>
      </c>
      <c r="C635" s="1">
        <v>3.6694218000000001E-2</v>
      </c>
      <c r="D635" s="1">
        <v>1.1614790999999999E-2</v>
      </c>
    </row>
    <row r="636" spans="1:4" x14ac:dyDescent="0.15">
      <c r="A636" s="1">
        <v>6.34</v>
      </c>
      <c r="B636" s="1">
        <v>-9.7754640000000004E-2</v>
      </c>
      <c r="C636" s="1">
        <v>4.6379045000000001E-2</v>
      </c>
      <c r="D636" s="1">
        <v>1.183535E-2</v>
      </c>
    </row>
    <row r="637" spans="1:4" x14ac:dyDescent="0.15">
      <c r="A637" s="1">
        <v>6.35</v>
      </c>
      <c r="B637" s="1">
        <v>-9.7057161000000003E-2</v>
      </c>
      <c r="C637" s="1">
        <v>6.6185180999999996E-2</v>
      </c>
      <c r="D637" s="1">
        <v>1.2574281E-2</v>
      </c>
    </row>
    <row r="638" spans="1:4" x14ac:dyDescent="0.15">
      <c r="A638" s="1">
        <v>6.36</v>
      </c>
      <c r="B638" s="1">
        <v>-8.124932E-2</v>
      </c>
      <c r="C638" s="1">
        <v>8.9883688000000003E-2</v>
      </c>
      <c r="D638" s="1">
        <v>2.0217557000000001E-2</v>
      </c>
    </row>
    <row r="639" spans="1:4" x14ac:dyDescent="0.15">
      <c r="A639" s="1">
        <v>6.37</v>
      </c>
      <c r="B639" s="1">
        <v>-5.2089773999999998E-2</v>
      </c>
      <c r="C639" s="1">
        <v>0.1087381</v>
      </c>
      <c r="D639" s="1">
        <v>3.6547692E-2</v>
      </c>
    </row>
    <row r="640" spans="1:4" x14ac:dyDescent="0.15">
      <c r="A640" s="1">
        <v>6.38</v>
      </c>
      <c r="B640" s="1">
        <v>-2.0317656E-2</v>
      </c>
      <c r="C640" s="1">
        <v>0.11598931</v>
      </c>
      <c r="D640" s="1">
        <v>5.6881521999999997E-2</v>
      </c>
    </row>
    <row r="641" spans="1:4" x14ac:dyDescent="0.15">
      <c r="A641" s="1">
        <v>6.39</v>
      </c>
      <c r="B641" s="1">
        <v>6.8505469E-4</v>
      </c>
      <c r="C641" s="1">
        <v>0.11098059</v>
      </c>
      <c r="D641" s="1">
        <v>7.4083249000000004E-2</v>
      </c>
    </row>
    <row r="642" spans="1:4" x14ac:dyDescent="0.15">
      <c r="A642" s="1">
        <v>6.4</v>
      </c>
      <c r="B642" s="1">
        <v>2.6303345E-3</v>
      </c>
      <c r="C642" s="1">
        <v>0.10505216000000001</v>
      </c>
      <c r="D642" s="1">
        <v>8.2693084E-2</v>
      </c>
    </row>
    <row r="643" spans="1:4" x14ac:dyDescent="0.15">
      <c r="A643" s="1">
        <v>6.41</v>
      </c>
      <c r="B643" s="1">
        <v>-1.3265580000000001E-2</v>
      </c>
      <c r="C643" s="1">
        <v>0.10373346999999999</v>
      </c>
      <c r="D643" s="1">
        <v>8.1225683000000007E-2</v>
      </c>
    </row>
    <row r="644" spans="1:4" x14ac:dyDescent="0.15">
      <c r="A644" s="1">
        <v>6.42</v>
      </c>
      <c r="B644" s="1">
        <v>-3.6339660000000003E-2</v>
      </c>
      <c r="C644" s="1">
        <v>9.9535585999999995E-2</v>
      </c>
      <c r="D644" s="1">
        <v>7.2754619000000006E-2</v>
      </c>
    </row>
    <row r="645" spans="1:4" x14ac:dyDescent="0.15">
      <c r="A645" s="1">
        <v>6.43</v>
      </c>
      <c r="B645" s="1">
        <v>-5.0565774000000001E-2</v>
      </c>
      <c r="C645" s="1">
        <v>9.5233710999999999E-2</v>
      </c>
      <c r="D645" s="1">
        <v>6.4427515000000005E-2</v>
      </c>
    </row>
    <row r="646" spans="1:4" x14ac:dyDescent="0.15">
      <c r="A646" s="1">
        <v>6.44</v>
      </c>
      <c r="B646" s="1">
        <v>-4.2682375000000002E-2</v>
      </c>
      <c r="C646" s="1">
        <v>0.10504831000000001</v>
      </c>
      <c r="D646" s="1">
        <v>6.4003511999999999E-2</v>
      </c>
    </row>
    <row r="647" spans="1:4" x14ac:dyDescent="0.15">
      <c r="A647" s="1">
        <v>6.45</v>
      </c>
      <c r="B647" s="1">
        <v>-1.4162068E-2</v>
      </c>
      <c r="C647" s="1">
        <v>0.12632476000000001</v>
      </c>
      <c r="D647" s="1">
        <v>7.4845714999999993E-2</v>
      </c>
    </row>
    <row r="648" spans="1:4" x14ac:dyDescent="0.15">
      <c r="A648" s="1">
        <v>6.46</v>
      </c>
      <c r="B648" s="1">
        <v>1.8194259000000001E-2</v>
      </c>
      <c r="C648" s="1">
        <v>0.13916191999999999</v>
      </c>
      <c r="D648" s="1">
        <v>9.4785256999999998E-2</v>
      </c>
    </row>
    <row r="649" spans="1:4" x14ac:dyDescent="0.15">
      <c r="A649" s="1">
        <v>6.47</v>
      </c>
      <c r="B649" s="1">
        <v>3.5439035000000001E-2</v>
      </c>
      <c r="C649" s="1">
        <v>0.13675873</v>
      </c>
      <c r="D649" s="1">
        <v>0.11584873</v>
      </c>
    </row>
    <row r="650" spans="1:4" x14ac:dyDescent="0.15">
      <c r="A650" s="1">
        <v>6.48</v>
      </c>
      <c r="B650" s="1">
        <v>3.0529812E-2</v>
      </c>
      <c r="C650" s="1">
        <v>0.13315539000000001</v>
      </c>
      <c r="D650" s="1">
        <v>0.12952922</v>
      </c>
    </row>
    <row r="651" spans="1:4" x14ac:dyDescent="0.15">
      <c r="A651" s="1">
        <v>6.49</v>
      </c>
      <c r="B651" s="1">
        <v>1.2450729000000001E-2</v>
      </c>
      <c r="C651" s="1">
        <v>0.13942887000000001</v>
      </c>
      <c r="D651" s="1">
        <v>0.13323030999999999</v>
      </c>
    </row>
    <row r="652" spans="1:4" x14ac:dyDescent="0.15">
      <c r="A652" s="1">
        <v>6.5</v>
      </c>
      <c r="B652" s="1">
        <v>-2.7824819000000002E-3</v>
      </c>
      <c r="C652" s="1">
        <v>0.15289465999999999</v>
      </c>
      <c r="D652" s="1">
        <v>0.12857637</v>
      </c>
    </row>
    <row r="653" spans="1:4" x14ac:dyDescent="0.15">
      <c r="A653" s="1">
        <v>6.51</v>
      </c>
      <c r="B653" s="1">
        <v>-2.5438403E-3</v>
      </c>
      <c r="C653" s="1">
        <v>0.16255997</v>
      </c>
      <c r="D653" s="1">
        <v>0.11874807</v>
      </c>
    </row>
    <row r="654" spans="1:4" x14ac:dyDescent="0.15">
      <c r="A654" s="1">
        <v>6.52</v>
      </c>
      <c r="B654" s="1">
        <v>1.6070033000000001E-2</v>
      </c>
      <c r="C654" s="1">
        <v>0.16358874000000001</v>
      </c>
      <c r="D654" s="1">
        <v>0.11093763</v>
      </c>
    </row>
    <row r="655" spans="1:4" x14ac:dyDescent="0.15">
      <c r="A655" s="1">
        <v>6.53</v>
      </c>
      <c r="B655" s="1">
        <v>4.3372616000000003E-2</v>
      </c>
      <c r="C655" s="1">
        <v>0.16666707</v>
      </c>
      <c r="D655" s="1">
        <v>0.11152495</v>
      </c>
    </row>
    <row r="656" spans="1:4" x14ac:dyDescent="0.15">
      <c r="A656" s="1">
        <v>6.54</v>
      </c>
      <c r="B656" s="1">
        <v>6.3538054999999996E-2</v>
      </c>
      <c r="C656" s="1">
        <v>0.17966153000000001</v>
      </c>
      <c r="D656" s="1">
        <v>0.11895546999999999</v>
      </c>
    </row>
    <row r="657" spans="1:4" x14ac:dyDescent="0.15">
      <c r="A657" s="1">
        <v>6.55</v>
      </c>
      <c r="B657" s="1">
        <v>6.8165893000000005E-2</v>
      </c>
      <c r="C657" s="1">
        <v>0.19128798999999999</v>
      </c>
      <c r="D657" s="1">
        <v>0.12596626999999999</v>
      </c>
    </row>
    <row r="658" spans="1:4" x14ac:dyDescent="0.15">
      <c r="A658" s="1">
        <v>6.56</v>
      </c>
      <c r="B658" s="1">
        <v>6.1148110999999998E-2</v>
      </c>
      <c r="C658" s="1">
        <v>0.19012050999999999</v>
      </c>
      <c r="D658" s="1">
        <v>0.12603543</v>
      </c>
    </row>
    <row r="659" spans="1:4" x14ac:dyDescent="0.15">
      <c r="A659" s="1">
        <v>6.57</v>
      </c>
      <c r="B659" s="1">
        <v>5.3059756999999999E-2</v>
      </c>
      <c r="C659" s="1">
        <v>0.18137286999999999</v>
      </c>
      <c r="D659" s="1">
        <v>0.11609499</v>
      </c>
    </row>
    <row r="660" spans="1:4" x14ac:dyDescent="0.15">
      <c r="A660" s="1">
        <v>6.58</v>
      </c>
      <c r="B660" s="1">
        <v>5.2130882000000003E-2</v>
      </c>
      <c r="C660" s="1">
        <v>0.17693332000000001</v>
      </c>
      <c r="D660" s="1">
        <v>9.7973365000000007E-2</v>
      </c>
    </row>
    <row r="661" spans="1:4" x14ac:dyDescent="0.15">
      <c r="A661" s="1">
        <v>6.59</v>
      </c>
      <c r="B661" s="1">
        <v>5.8384551E-2</v>
      </c>
      <c r="C661" s="1">
        <v>0.18103358</v>
      </c>
      <c r="D661" s="1">
        <v>7.8973664999999998E-2</v>
      </c>
    </row>
    <row r="662" spans="1:4" x14ac:dyDescent="0.15">
      <c r="A662" s="1">
        <v>6.6</v>
      </c>
      <c r="B662" s="1">
        <v>6.5146370999999995E-2</v>
      </c>
      <c r="C662" s="1">
        <v>0.19589152000000001</v>
      </c>
      <c r="D662" s="1">
        <v>6.6407184999999994E-2</v>
      </c>
    </row>
    <row r="663" spans="1:4" x14ac:dyDescent="0.15">
      <c r="A663" s="1">
        <v>6.61</v>
      </c>
      <c r="B663" s="1">
        <v>6.6527903999999999E-2</v>
      </c>
      <c r="C663" s="1">
        <v>0.21998919</v>
      </c>
      <c r="D663" s="1">
        <v>6.3974320000000001E-2</v>
      </c>
    </row>
    <row r="664" spans="1:4" x14ac:dyDescent="0.15">
      <c r="A664" s="1">
        <v>6.62</v>
      </c>
      <c r="B664" s="1">
        <v>6.1855913999999998E-2</v>
      </c>
      <c r="C664" s="1">
        <v>0.24439159999999999</v>
      </c>
      <c r="D664" s="1">
        <v>7.1722102999999995E-2</v>
      </c>
    </row>
    <row r="665" spans="1:4" x14ac:dyDescent="0.15">
      <c r="A665" s="1">
        <v>6.63</v>
      </c>
      <c r="B665" s="1">
        <v>5.4682687000000001E-2</v>
      </c>
      <c r="C665" s="1">
        <v>0.25999498999999998</v>
      </c>
      <c r="D665" s="1">
        <v>8.5527753999999998E-2</v>
      </c>
    </row>
    <row r="666" spans="1:4" x14ac:dyDescent="0.15">
      <c r="A666" s="1">
        <v>6.64</v>
      </c>
      <c r="B666" s="1">
        <v>5.1406589000000003E-2</v>
      </c>
      <c r="C666" s="1">
        <v>0.25965399</v>
      </c>
      <c r="D666" s="1">
        <v>9.8241270000000006E-2</v>
      </c>
    </row>
    <row r="667" spans="1:4" x14ac:dyDescent="0.15">
      <c r="A667" s="1">
        <v>6.65</v>
      </c>
      <c r="B667" s="1">
        <v>5.6437213999999999E-2</v>
      </c>
      <c r="C667" s="1">
        <v>0.24090346000000001</v>
      </c>
      <c r="D667" s="1">
        <v>0.10574232</v>
      </c>
    </row>
    <row r="668" spans="1:4" x14ac:dyDescent="0.15">
      <c r="A668" s="1">
        <v>6.66</v>
      </c>
      <c r="B668" s="1">
        <v>6.6879236999999994E-2</v>
      </c>
      <c r="C668" s="1">
        <v>0.215615</v>
      </c>
      <c r="D668" s="1">
        <v>0.10837709</v>
      </c>
    </row>
    <row r="669" spans="1:4" x14ac:dyDescent="0.15">
      <c r="A669" s="1">
        <v>6.67</v>
      </c>
      <c r="B669" s="1">
        <v>7.4314290000000005E-2</v>
      </c>
      <c r="C669" s="1">
        <v>0.19899834</v>
      </c>
      <c r="D669" s="1">
        <v>0.10808584</v>
      </c>
    </row>
    <row r="670" spans="1:4" x14ac:dyDescent="0.15">
      <c r="A670" s="1">
        <v>6.68</v>
      </c>
      <c r="B670" s="1">
        <v>7.3048551000000003E-2</v>
      </c>
      <c r="C670" s="1">
        <v>0.19188469999999999</v>
      </c>
      <c r="D670" s="1">
        <v>0.10691778</v>
      </c>
    </row>
    <row r="671" spans="1:4" x14ac:dyDescent="0.15">
      <c r="A671" s="1">
        <v>6.69</v>
      </c>
      <c r="B671" s="1">
        <v>6.5756405000000004E-2</v>
      </c>
      <c r="C671" s="1">
        <v>0.18825095</v>
      </c>
      <c r="D671" s="1">
        <v>0.10801352</v>
      </c>
    </row>
    <row r="672" spans="1:4" x14ac:dyDescent="0.15">
      <c r="A672" s="1">
        <v>6.7</v>
      </c>
      <c r="B672" s="1">
        <v>6.0479206000000001E-2</v>
      </c>
      <c r="C672" s="1">
        <v>0.18861578000000001</v>
      </c>
      <c r="D672" s="1">
        <v>0.11209437</v>
      </c>
    </row>
    <row r="673" spans="1:4" x14ac:dyDescent="0.15">
      <c r="A673" s="1">
        <v>6.71</v>
      </c>
      <c r="B673" s="1">
        <v>6.1317349E-2</v>
      </c>
      <c r="C673" s="1">
        <v>0.19062118</v>
      </c>
      <c r="D673" s="1">
        <v>0.1177308</v>
      </c>
    </row>
    <row r="674" spans="1:4" x14ac:dyDescent="0.15">
      <c r="A674" s="1">
        <v>6.72</v>
      </c>
      <c r="B674" s="1">
        <v>6.5686666000000005E-2</v>
      </c>
      <c r="C674" s="1">
        <v>0.18614894000000001</v>
      </c>
      <c r="D674" s="1">
        <v>0.12311089</v>
      </c>
    </row>
    <row r="675" spans="1:4" x14ac:dyDescent="0.15">
      <c r="A675" s="1">
        <v>6.73</v>
      </c>
      <c r="B675" s="1">
        <v>6.8923267999999996E-2</v>
      </c>
      <c r="C675" s="1">
        <v>0.17599707000000001</v>
      </c>
      <c r="D675" s="1">
        <v>0.12608221999999999</v>
      </c>
    </row>
    <row r="676" spans="1:4" x14ac:dyDescent="0.15">
      <c r="A676" s="1">
        <v>6.74</v>
      </c>
      <c r="B676" s="1">
        <v>6.9306608000000006E-2</v>
      </c>
      <c r="C676" s="1">
        <v>0.16579226</v>
      </c>
      <c r="D676" s="1">
        <v>0.12248665</v>
      </c>
    </row>
    <row r="677" spans="1:4" x14ac:dyDescent="0.15">
      <c r="A677" s="1">
        <v>6.75</v>
      </c>
      <c r="B677" s="1">
        <v>6.8748176999999994E-2</v>
      </c>
      <c r="C677" s="1">
        <v>0.14912426000000001</v>
      </c>
      <c r="D677" s="1">
        <v>0.11065276</v>
      </c>
    </row>
    <row r="678" spans="1:4" x14ac:dyDescent="0.15">
      <c r="A678" s="1">
        <v>6.76</v>
      </c>
      <c r="B678" s="1">
        <v>6.9449552999999997E-2</v>
      </c>
      <c r="C678" s="1">
        <v>0.11781729000000001</v>
      </c>
      <c r="D678" s="1">
        <v>9.4245841999999996E-2</v>
      </c>
    </row>
    <row r="679" spans="1:4" x14ac:dyDescent="0.15">
      <c r="A679" s="1">
        <v>6.77</v>
      </c>
      <c r="B679" s="1">
        <v>7.0941846000000003E-2</v>
      </c>
      <c r="C679" s="1">
        <v>8.3367893999999998E-2</v>
      </c>
      <c r="D679" s="1">
        <v>7.8274125999999999E-2</v>
      </c>
    </row>
    <row r="680" spans="1:4" x14ac:dyDescent="0.15">
      <c r="A680" s="1">
        <v>6.78</v>
      </c>
      <c r="B680" s="1">
        <v>7.0368707000000003E-2</v>
      </c>
      <c r="C680" s="1">
        <v>6.2161393000000002E-2</v>
      </c>
      <c r="D680" s="1">
        <v>6.7093806000000006E-2</v>
      </c>
    </row>
    <row r="681" spans="1:4" x14ac:dyDescent="0.15">
      <c r="A681" s="1">
        <v>6.79</v>
      </c>
      <c r="B681" s="1">
        <v>6.3862965999999993E-2</v>
      </c>
      <c r="C681" s="1">
        <v>5.8578981000000002E-2</v>
      </c>
      <c r="D681" s="1">
        <v>6.3020638000000004E-2</v>
      </c>
    </row>
    <row r="682" spans="1:4" x14ac:dyDescent="0.15">
      <c r="A682" s="1">
        <v>6.8</v>
      </c>
      <c r="B682" s="1">
        <v>5.1355680000000001E-2</v>
      </c>
      <c r="C682" s="1">
        <v>7.1797327999999994E-2</v>
      </c>
      <c r="D682" s="1">
        <v>6.4357826000000007E-2</v>
      </c>
    </row>
    <row r="683" spans="1:4" x14ac:dyDescent="0.15">
      <c r="A683" s="1">
        <v>6.81</v>
      </c>
      <c r="B683" s="1">
        <v>3.8296931999999999E-2</v>
      </c>
      <c r="C683" s="1">
        <v>9.4436376000000002E-2</v>
      </c>
      <c r="D683" s="1">
        <v>6.755622E-2</v>
      </c>
    </row>
    <row r="684" spans="1:4" x14ac:dyDescent="0.15">
      <c r="A684" s="1">
        <v>6.82</v>
      </c>
      <c r="B684" s="1">
        <v>3.1869743999999998E-2</v>
      </c>
      <c r="C684" s="1">
        <v>0.11548663000000001</v>
      </c>
      <c r="D684" s="1">
        <v>7.0432083000000006E-2</v>
      </c>
    </row>
    <row r="685" spans="1:4" x14ac:dyDescent="0.15">
      <c r="A685" s="1">
        <v>6.83</v>
      </c>
      <c r="B685" s="1">
        <v>3.5283869000000002E-2</v>
      </c>
      <c r="C685" s="1">
        <v>0.13024432</v>
      </c>
      <c r="D685" s="1">
        <v>7.2917832000000002E-2</v>
      </c>
    </row>
    <row r="686" spans="1:4" x14ac:dyDescent="0.15">
      <c r="A686" s="1">
        <v>6.84</v>
      </c>
      <c r="B686" s="1">
        <v>4.555004E-2</v>
      </c>
      <c r="C686" s="1">
        <v>0.13507505</v>
      </c>
      <c r="D686" s="1">
        <v>7.4108715000000006E-2</v>
      </c>
    </row>
    <row r="687" spans="1:4" x14ac:dyDescent="0.15">
      <c r="A687" s="1">
        <v>6.85</v>
      </c>
      <c r="B687" s="1">
        <v>5.4916368E-2</v>
      </c>
      <c r="C687" s="1">
        <v>0.12619659</v>
      </c>
      <c r="D687" s="1">
        <v>7.3736646000000003E-2</v>
      </c>
    </row>
    <row r="688" spans="1:4" x14ac:dyDescent="0.15">
      <c r="A688" s="1">
        <v>6.86</v>
      </c>
      <c r="B688" s="1">
        <v>5.6287737999999997E-2</v>
      </c>
      <c r="C688" s="1">
        <v>0.11229825</v>
      </c>
      <c r="D688" s="1">
        <v>7.3326101000000005E-2</v>
      </c>
    </row>
    <row r="689" spans="1:4" x14ac:dyDescent="0.15">
      <c r="A689" s="1">
        <v>6.87</v>
      </c>
      <c r="B689" s="1">
        <v>4.8124699E-2</v>
      </c>
      <c r="C689" s="1">
        <v>0.10759107</v>
      </c>
      <c r="D689" s="1">
        <v>7.4014043000000002E-2</v>
      </c>
    </row>
    <row r="690" spans="1:4" x14ac:dyDescent="0.15">
      <c r="A690" s="1">
        <v>6.88</v>
      </c>
      <c r="B690" s="1">
        <v>3.4048101999999997E-2</v>
      </c>
      <c r="C690" s="1">
        <v>0.10891331999999999</v>
      </c>
      <c r="D690" s="1">
        <v>7.5144774999999997E-2</v>
      </c>
    </row>
    <row r="691" spans="1:4" x14ac:dyDescent="0.15">
      <c r="A691" s="1">
        <v>6.89</v>
      </c>
      <c r="B691" s="1">
        <v>1.9220259E-2</v>
      </c>
      <c r="C691" s="1">
        <v>0.10252036</v>
      </c>
      <c r="D691" s="1">
        <v>7.6122985000000004E-2</v>
      </c>
    </row>
    <row r="692" spans="1:4" x14ac:dyDescent="0.15">
      <c r="A692" s="1">
        <v>6.9</v>
      </c>
      <c r="B692" s="1">
        <v>7.8806992000000006E-3</v>
      </c>
      <c r="C692" s="1">
        <v>9.2016775999999995E-2</v>
      </c>
      <c r="D692" s="1">
        <v>7.7556712999999999E-2</v>
      </c>
    </row>
    <row r="693" spans="1:4" x14ac:dyDescent="0.15">
      <c r="A693" s="1">
        <v>6.91</v>
      </c>
      <c r="B693" s="1">
        <v>1.4424113000000001E-3</v>
      </c>
      <c r="C693" s="1">
        <v>9.2960946000000003E-2</v>
      </c>
      <c r="D693" s="1">
        <v>7.9854282999999998E-2</v>
      </c>
    </row>
    <row r="694" spans="1:4" x14ac:dyDescent="0.15">
      <c r="A694" s="1">
        <v>6.92</v>
      </c>
      <c r="B694" s="1">
        <v>-3.3682318E-3</v>
      </c>
      <c r="C694" s="1">
        <v>0.10269588</v>
      </c>
      <c r="D694" s="1">
        <v>8.3848407999999999E-2</v>
      </c>
    </row>
    <row r="695" spans="1:4" x14ac:dyDescent="0.15">
      <c r="A695" s="1">
        <v>6.93</v>
      </c>
      <c r="B695" s="1">
        <v>-1.0071339E-2</v>
      </c>
      <c r="C695" s="1">
        <v>0.10390146</v>
      </c>
      <c r="D695" s="1">
        <v>8.6119293999999999E-2</v>
      </c>
    </row>
    <row r="696" spans="1:4" x14ac:dyDescent="0.15">
      <c r="A696" s="1">
        <v>6.94</v>
      </c>
      <c r="B696" s="1">
        <v>-1.6672118E-2</v>
      </c>
      <c r="C696" s="1">
        <v>9.4189461000000002E-2</v>
      </c>
      <c r="D696" s="1">
        <v>7.8951790999999993E-2</v>
      </c>
    </row>
    <row r="697" spans="1:4" x14ac:dyDescent="0.15">
      <c r="A697" s="1">
        <v>6.95</v>
      </c>
      <c r="B697" s="1">
        <v>-1.7427772000000001E-2</v>
      </c>
      <c r="C697" s="1">
        <v>8.3472534000000001E-2</v>
      </c>
      <c r="D697" s="1">
        <v>6.0353986999999998E-2</v>
      </c>
    </row>
    <row r="698" spans="1:4" x14ac:dyDescent="0.15">
      <c r="A698" s="1">
        <v>6.96</v>
      </c>
      <c r="B698" s="1">
        <v>-1.1874101E-2</v>
      </c>
      <c r="C698" s="1">
        <v>7.1996618999999998E-2</v>
      </c>
      <c r="D698" s="1">
        <v>3.6161951999999997E-2</v>
      </c>
    </row>
    <row r="699" spans="1:4" x14ac:dyDescent="0.15">
      <c r="A699" s="1">
        <v>6.97</v>
      </c>
      <c r="B699" s="1">
        <v>-4.4191150000000004E-3</v>
      </c>
      <c r="C699" s="1">
        <v>5.6062430000000003E-2</v>
      </c>
      <c r="D699" s="1">
        <v>1.3203453E-2</v>
      </c>
    </row>
    <row r="700" spans="1:4" x14ac:dyDescent="0.15">
      <c r="A700" s="1">
        <v>6.98</v>
      </c>
      <c r="B700" s="1">
        <v>1.1536497000000001E-3</v>
      </c>
      <c r="C700" s="1">
        <v>4.7762636999999997E-2</v>
      </c>
      <c r="D700" s="1">
        <v>-3.1922847999999999E-3</v>
      </c>
    </row>
    <row r="701" spans="1:4" x14ac:dyDescent="0.15">
      <c r="A701" s="1">
        <v>6.99</v>
      </c>
      <c r="B701" s="1">
        <v>3.9353560000000001E-3</v>
      </c>
      <c r="C701" s="1">
        <v>5.6388988000000001E-2</v>
      </c>
      <c r="D701" s="1">
        <v>-8.7279860000000001E-3</v>
      </c>
    </row>
    <row r="702" spans="1:4" x14ac:dyDescent="0.15">
      <c r="A702" s="1">
        <v>7</v>
      </c>
      <c r="B702" s="1">
        <v>4.6636480000000003E-3</v>
      </c>
      <c r="C702" s="1">
        <v>6.1173679000000002E-2</v>
      </c>
      <c r="D702" s="1">
        <v>-4.6019486999999996E-3</v>
      </c>
    </row>
    <row r="703" spans="1:4" x14ac:dyDescent="0.15">
      <c r="A703" s="1">
        <v>7.01</v>
      </c>
      <c r="B703" s="1">
        <v>4.9726455000000001E-3</v>
      </c>
      <c r="C703" s="1">
        <v>4.1594164000000003E-2</v>
      </c>
      <c r="D703" s="1">
        <v>1.9282936999999999E-5</v>
      </c>
    </row>
    <row r="704" spans="1:4" x14ac:dyDescent="0.15">
      <c r="A704" s="1">
        <v>7.02</v>
      </c>
      <c r="B704" s="1">
        <v>7.6253251000000001E-3</v>
      </c>
      <c r="C704" s="1">
        <v>1.6758228999999999E-2</v>
      </c>
      <c r="D704" s="1">
        <v>-5.2766621999999997E-3</v>
      </c>
    </row>
    <row r="705" spans="1:4" x14ac:dyDescent="0.15">
      <c r="A705" s="1">
        <v>7.03</v>
      </c>
      <c r="B705" s="1">
        <v>1.3906150000000001E-2</v>
      </c>
      <c r="C705" s="1">
        <v>1.5339922000000001E-2</v>
      </c>
      <c r="D705" s="1">
        <v>-2.0052251E-2</v>
      </c>
    </row>
    <row r="706" spans="1:4" x14ac:dyDescent="0.15">
      <c r="A706" s="1">
        <v>7.04</v>
      </c>
      <c r="B706" s="1">
        <v>1.7888011999999998E-2</v>
      </c>
      <c r="C706" s="1">
        <v>3.3198518000000003E-2</v>
      </c>
      <c r="D706" s="1">
        <v>-3.3881758999999997E-2</v>
      </c>
    </row>
    <row r="707" spans="1:4" x14ac:dyDescent="0.15">
      <c r="A707" s="1">
        <v>7.05</v>
      </c>
      <c r="B707" s="1">
        <v>1.0868571E-2</v>
      </c>
      <c r="C707" s="1">
        <v>4.8743129000000003E-2</v>
      </c>
      <c r="D707" s="1">
        <v>-3.7888268000000003E-2</v>
      </c>
    </row>
    <row r="708" spans="1:4" x14ac:dyDescent="0.15">
      <c r="A708" s="1">
        <v>7.06</v>
      </c>
      <c r="B708" s="1">
        <v>-7.4050388999999999E-3</v>
      </c>
      <c r="C708" s="1">
        <v>5.5718467000000001E-2</v>
      </c>
      <c r="D708" s="1">
        <v>-3.0619197000000001E-2</v>
      </c>
    </row>
    <row r="709" spans="1:4" x14ac:dyDescent="0.15">
      <c r="A709" s="1">
        <v>7.07</v>
      </c>
      <c r="B709" s="1">
        <v>-2.5630948000000001E-2</v>
      </c>
      <c r="C709" s="1">
        <v>6.4849583000000002E-2</v>
      </c>
      <c r="D709" s="1">
        <v>-1.4210715E-2</v>
      </c>
    </row>
    <row r="710" spans="1:4" x14ac:dyDescent="0.15">
      <c r="A710" s="1">
        <v>7.08</v>
      </c>
      <c r="B710" s="1">
        <v>-3.1227399999999999E-2</v>
      </c>
      <c r="C710" s="1">
        <v>8.3414488999999994E-2</v>
      </c>
      <c r="D710" s="1">
        <v>5.7944818999999996E-3</v>
      </c>
    </row>
    <row r="711" spans="1:4" x14ac:dyDescent="0.15">
      <c r="A711" s="1">
        <v>7.09</v>
      </c>
      <c r="B711" s="1">
        <v>-2.0852286000000001E-2</v>
      </c>
      <c r="C711" s="1">
        <v>0.10253878</v>
      </c>
      <c r="D711" s="1">
        <v>2.0927918E-2</v>
      </c>
    </row>
    <row r="712" spans="1:4" x14ac:dyDescent="0.15">
      <c r="A712" s="1">
        <v>7.1</v>
      </c>
      <c r="B712" s="1">
        <v>-1.1428333999999999E-3</v>
      </c>
      <c r="C712" s="1">
        <v>0.10539621</v>
      </c>
      <c r="D712" s="1">
        <v>2.5641691000000001E-2</v>
      </c>
    </row>
    <row r="713" spans="1:4" x14ac:dyDescent="0.15">
      <c r="A713" s="1">
        <v>7.11</v>
      </c>
      <c r="B713" s="1">
        <v>1.7019347000000001E-2</v>
      </c>
      <c r="C713" s="1">
        <v>9.5759152E-2</v>
      </c>
      <c r="D713" s="1">
        <v>1.9681921000000002E-2</v>
      </c>
    </row>
    <row r="714" spans="1:4" x14ac:dyDescent="0.15">
      <c r="A714" s="1">
        <v>7.12</v>
      </c>
      <c r="B714" s="1">
        <v>2.7343281000000001E-2</v>
      </c>
      <c r="C714" s="1">
        <v>9.6774423999999998E-2</v>
      </c>
      <c r="D714" s="1">
        <v>5.9176250999999997E-3</v>
      </c>
    </row>
    <row r="715" spans="1:4" x14ac:dyDescent="0.15">
      <c r="A715" s="1">
        <v>7.13</v>
      </c>
      <c r="B715" s="1">
        <v>2.9151982999999999E-2</v>
      </c>
      <c r="C715" s="1">
        <v>0.10762301000000001</v>
      </c>
      <c r="D715" s="1">
        <v>-1.0084531000000001E-2</v>
      </c>
    </row>
    <row r="716" spans="1:4" x14ac:dyDescent="0.15">
      <c r="A716" s="1">
        <v>7.14</v>
      </c>
      <c r="B716" s="1">
        <v>2.3977912000000001E-2</v>
      </c>
      <c r="C716" s="1">
        <v>0.10500912</v>
      </c>
      <c r="D716" s="1">
        <v>-2.2059925000000001E-2</v>
      </c>
    </row>
    <row r="717" spans="1:4" x14ac:dyDescent="0.15">
      <c r="A717" s="1">
        <v>7.15</v>
      </c>
      <c r="B717" s="1">
        <v>1.6381317999999999E-2</v>
      </c>
      <c r="C717" s="1">
        <v>8.5095398000000003E-2</v>
      </c>
      <c r="D717" s="1">
        <v>-2.7422960999999999E-2</v>
      </c>
    </row>
    <row r="718" spans="1:4" x14ac:dyDescent="0.15">
      <c r="A718" s="1">
        <v>7.16</v>
      </c>
      <c r="B718" s="1">
        <v>1.3491348E-2</v>
      </c>
      <c r="C718" s="1">
        <v>6.5714759999999997E-2</v>
      </c>
      <c r="D718" s="1">
        <v>-2.6315113000000001E-2</v>
      </c>
    </row>
    <row r="719" spans="1:4" x14ac:dyDescent="0.15">
      <c r="A719" s="1">
        <v>7.17</v>
      </c>
      <c r="B719" s="1">
        <v>1.8306197999999999E-2</v>
      </c>
      <c r="C719" s="1">
        <v>5.8398652000000002E-2</v>
      </c>
      <c r="D719" s="1">
        <v>-1.7272043000000001E-2</v>
      </c>
    </row>
    <row r="720" spans="1:4" x14ac:dyDescent="0.15">
      <c r="A720" s="1">
        <v>7.18</v>
      </c>
      <c r="B720" s="1">
        <v>2.5279314000000001E-2</v>
      </c>
      <c r="C720" s="1">
        <v>5.0745830999999998E-2</v>
      </c>
      <c r="D720" s="1">
        <v>-8.6770043000000002E-4</v>
      </c>
    </row>
    <row r="721" spans="1:4" x14ac:dyDescent="0.15">
      <c r="A721" s="1">
        <v>7.19</v>
      </c>
      <c r="B721" s="1">
        <v>2.6944269999999999E-2</v>
      </c>
      <c r="C721" s="1">
        <v>2.5788477000000001E-2</v>
      </c>
      <c r="D721" s="1">
        <v>1.5873592999999998E-2</v>
      </c>
    </row>
    <row r="722" spans="1:4" x14ac:dyDescent="0.15">
      <c r="A722" s="1">
        <v>7.2</v>
      </c>
      <c r="B722" s="1">
        <v>2.2642850999999999E-2</v>
      </c>
      <c r="C722" s="1">
        <v>-5.4168226000000002E-3</v>
      </c>
      <c r="D722" s="1">
        <v>2.4725384999999999E-2</v>
      </c>
    </row>
    <row r="723" spans="1:4" x14ac:dyDescent="0.15">
      <c r="A723" s="1">
        <v>7.21</v>
      </c>
      <c r="B723" s="1">
        <v>1.8249396000000001E-2</v>
      </c>
      <c r="C723" s="1">
        <v>-2.0584423000000001E-2</v>
      </c>
      <c r="D723" s="1">
        <v>2.3201606999999999E-2</v>
      </c>
    </row>
    <row r="724" spans="1:4" x14ac:dyDescent="0.15">
      <c r="A724" s="1">
        <v>7.22</v>
      </c>
      <c r="B724" s="1">
        <v>1.8677506999999999E-2</v>
      </c>
      <c r="C724" s="1">
        <v>-2.6293594999999999E-2</v>
      </c>
      <c r="D724" s="1">
        <v>1.3700355000000001E-2</v>
      </c>
    </row>
    <row r="725" spans="1:4" x14ac:dyDescent="0.15">
      <c r="A725" s="1">
        <v>7.23</v>
      </c>
      <c r="B725" s="1">
        <v>2.4794694999999999E-2</v>
      </c>
      <c r="C725" s="1">
        <v>-3.4763924000000002E-2</v>
      </c>
      <c r="D725" s="1">
        <v>-8.6535636000000004E-4</v>
      </c>
    </row>
    <row r="726" spans="1:4" x14ac:dyDescent="0.15">
      <c r="A726" s="1">
        <v>7.24</v>
      </c>
      <c r="B726" s="1">
        <v>3.5218257000000003E-2</v>
      </c>
      <c r="C726" s="1">
        <v>-3.0068557999999999E-2</v>
      </c>
      <c r="D726" s="1">
        <v>-1.6651375E-2</v>
      </c>
    </row>
    <row r="727" spans="1:4" x14ac:dyDescent="0.15">
      <c r="A727" s="1">
        <v>7.25</v>
      </c>
      <c r="B727" s="1">
        <v>4.3764480000000001E-2</v>
      </c>
      <c r="C727" s="1">
        <v>-3.1173900999999999E-3</v>
      </c>
      <c r="D727" s="1">
        <v>-2.9099452000000001E-2</v>
      </c>
    </row>
    <row r="728" spans="1:4" x14ac:dyDescent="0.15">
      <c r="A728" s="1">
        <v>7.26</v>
      </c>
      <c r="B728" s="1">
        <v>4.0178433E-2</v>
      </c>
      <c r="C728" s="1">
        <v>2.0311682000000001E-2</v>
      </c>
      <c r="D728" s="1">
        <v>-3.5401665999999998E-2</v>
      </c>
    </row>
    <row r="729" spans="1:4" x14ac:dyDescent="0.15">
      <c r="A729" s="1">
        <v>7.27</v>
      </c>
      <c r="B729" s="1">
        <v>2.1347820999999999E-2</v>
      </c>
      <c r="C729" s="1">
        <v>2.2815197999999998E-2</v>
      </c>
      <c r="D729" s="1">
        <v>-3.5987772000000001E-2</v>
      </c>
    </row>
    <row r="730" spans="1:4" x14ac:dyDescent="0.15">
      <c r="A730" s="1">
        <v>7.28</v>
      </c>
      <c r="B730" s="1">
        <v>-3.4979757000000002E-3</v>
      </c>
      <c r="C730" s="1">
        <v>2.0213973E-2</v>
      </c>
      <c r="D730" s="1">
        <v>-3.0932529E-2</v>
      </c>
    </row>
    <row r="731" spans="1:4" x14ac:dyDescent="0.15">
      <c r="A731" s="1">
        <v>7.29</v>
      </c>
      <c r="B731" s="1">
        <v>-1.9794418000000001E-2</v>
      </c>
      <c r="C731" s="1">
        <v>2.0561052999999999E-2</v>
      </c>
      <c r="D731" s="1">
        <v>-1.8939592000000002E-2</v>
      </c>
    </row>
    <row r="732" spans="1:4" x14ac:dyDescent="0.15">
      <c r="A732" s="1">
        <v>7.3</v>
      </c>
      <c r="B732" s="1">
        <v>-1.9862840999999999E-2</v>
      </c>
      <c r="C732" s="1">
        <v>1.1600474E-2</v>
      </c>
      <c r="D732" s="1">
        <v>-1.8956246E-3</v>
      </c>
    </row>
    <row r="733" spans="1:4" x14ac:dyDescent="0.15">
      <c r="A733" s="1">
        <v>7.31</v>
      </c>
      <c r="B733" s="1">
        <v>-6.2698863999999998E-3</v>
      </c>
      <c r="C733" s="1">
        <v>-9.9221099E-3</v>
      </c>
      <c r="D733" s="1">
        <v>9.8406760999999992E-3</v>
      </c>
    </row>
    <row r="734" spans="1:4" x14ac:dyDescent="0.15">
      <c r="A734" s="1">
        <v>7.32</v>
      </c>
      <c r="B734" s="1">
        <v>1.1309253999999999E-2</v>
      </c>
      <c r="C734" s="1">
        <v>-3.3340171000000002E-2</v>
      </c>
      <c r="D734" s="1">
        <v>5.5310098999999998E-3</v>
      </c>
    </row>
    <row r="735" spans="1:4" x14ac:dyDescent="0.15">
      <c r="A735" s="1">
        <v>7.33</v>
      </c>
      <c r="B735" s="1">
        <v>2.1068145999999999E-2</v>
      </c>
      <c r="C735" s="1">
        <v>-4.7306526000000002E-2</v>
      </c>
      <c r="D735" s="1">
        <v>-1.2170037999999999E-2</v>
      </c>
    </row>
    <row r="736" spans="1:4" x14ac:dyDescent="0.15">
      <c r="A736" s="1">
        <v>7.34</v>
      </c>
      <c r="B736" s="1">
        <v>1.4520221E-2</v>
      </c>
      <c r="C736" s="1">
        <v>-5.4133160999999999E-2</v>
      </c>
      <c r="D736" s="1">
        <v>-3.0203833999999999E-2</v>
      </c>
    </row>
    <row r="737" spans="1:4" x14ac:dyDescent="0.15">
      <c r="A737" s="1">
        <v>7.35</v>
      </c>
      <c r="B737" s="1">
        <v>-8.6268579999999994E-3</v>
      </c>
      <c r="C737" s="1">
        <v>-7.2085136999999994E-2</v>
      </c>
      <c r="D737" s="1">
        <v>-3.6918676999999997E-2</v>
      </c>
    </row>
    <row r="738" spans="1:4" x14ac:dyDescent="0.15">
      <c r="A738" s="1">
        <v>7.36</v>
      </c>
      <c r="B738" s="1">
        <v>-4.0113159000000002E-2</v>
      </c>
      <c r="C738" s="1">
        <v>-0.11113534</v>
      </c>
      <c r="D738" s="1">
        <v>-2.8244293E-2</v>
      </c>
    </row>
    <row r="739" spans="1:4" x14ac:dyDescent="0.15">
      <c r="A739" s="1">
        <v>7.37</v>
      </c>
      <c r="B739" s="1">
        <v>-6.6460315000000006E-2</v>
      </c>
      <c r="C739" s="1">
        <v>-0.15727915000000001</v>
      </c>
      <c r="D739" s="1">
        <v>-1.0247144E-2</v>
      </c>
    </row>
    <row r="740" spans="1:4" x14ac:dyDescent="0.15">
      <c r="A740" s="1">
        <v>7.38</v>
      </c>
      <c r="B740" s="1">
        <v>-7.6323358999999993E-2</v>
      </c>
      <c r="C740" s="1">
        <v>-0.19646796999999999</v>
      </c>
      <c r="D740" s="1">
        <v>3.0745672999999999E-3</v>
      </c>
    </row>
    <row r="741" spans="1:4" x14ac:dyDescent="0.15">
      <c r="A741" s="1">
        <v>7.39</v>
      </c>
      <c r="B741" s="1">
        <v>-6.7877994999999997E-2</v>
      </c>
      <c r="C741" s="1">
        <v>-0.23225636999999999</v>
      </c>
      <c r="D741" s="1">
        <v>-1.0809656999999999E-3</v>
      </c>
    </row>
    <row r="742" spans="1:4" x14ac:dyDescent="0.15">
      <c r="A742" s="1">
        <v>7.4</v>
      </c>
      <c r="B742" s="1">
        <v>-5.0280812000000001E-2</v>
      </c>
      <c r="C742" s="1">
        <v>-0.26670458000000002</v>
      </c>
      <c r="D742" s="1">
        <v>-2.2131214E-2</v>
      </c>
    </row>
    <row r="743" spans="1:4" x14ac:dyDescent="0.15">
      <c r="A743" s="1">
        <v>7.41</v>
      </c>
      <c r="B743" s="1">
        <v>-3.8079443999999997E-2</v>
      </c>
      <c r="C743" s="1">
        <v>-0.29084189999999999</v>
      </c>
      <c r="D743" s="1">
        <v>-4.7779214E-2</v>
      </c>
    </row>
    <row r="744" spans="1:4" x14ac:dyDescent="0.15">
      <c r="A744" s="1">
        <v>7.42</v>
      </c>
      <c r="B744" s="1">
        <v>-4.3434258000000003E-2</v>
      </c>
      <c r="C744" s="1">
        <v>-0.30031546999999997</v>
      </c>
      <c r="D744" s="1">
        <v>-6.3916418000000003E-2</v>
      </c>
    </row>
    <row r="745" spans="1:4" x14ac:dyDescent="0.15">
      <c r="A745" s="1">
        <v>7.43</v>
      </c>
      <c r="B745" s="1">
        <v>-6.9637014999999997E-2</v>
      </c>
      <c r="C745" s="1">
        <v>-0.29776140000000001</v>
      </c>
      <c r="D745" s="1">
        <v>-6.5778781999999994E-2</v>
      </c>
    </row>
    <row r="746" spans="1:4" x14ac:dyDescent="0.15">
      <c r="A746" s="1">
        <v>7.44</v>
      </c>
      <c r="B746" s="1">
        <v>-0.1084403</v>
      </c>
      <c r="C746" s="1">
        <v>-0.28848917000000002</v>
      </c>
      <c r="D746" s="1">
        <v>-6.3301332000000002E-2</v>
      </c>
    </row>
    <row r="747" spans="1:4" x14ac:dyDescent="0.15">
      <c r="A747" s="1">
        <v>7.45</v>
      </c>
      <c r="B747" s="1">
        <v>-0.14426036</v>
      </c>
      <c r="C747" s="1">
        <v>-0.28068172000000002</v>
      </c>
      <c r="D747" s="1">
        <v>-7.1048910000000007E-2</v>
      </c>
    </row>
    <row r="748" spans="1:4" x14ac:dyDescent="0.15">
      <c r="A748" s="1">
        <v>7.46</v>
      </c>
      <c r="B748" s="1">
        <v>-0.16434945000000001</v>
      </c>
      <c r="C748" s="1">
        <v>-0.27537835999999999</v>
      </c>
      <c r="D748" s="1">
        <v>-9.3944045000000004E-2</v>
      </c>
    </row>
    <row r="749" spans="1:4" x14ac:dyDescent="0.15">
      <c r="A749" s="1">
        <v>7.47</v>
      </c>
      <c r="B749" s="1">
        <v>-0.16402744</v>
      </c>
      <c r="C749" s="1">
        <v>-0.26300606999999998</v>
      </c>
      <c r="D749" s="1">
        <v>-0.12646128000000001</v>
      </c>
    </row>
    <row r="750" spans="1:4" x14ac:dyDescent="0.15">
      <c r="A750" s="1">
        <v>7.48</v>
      </c>
      <c r="B750" s="1">
        <v>-0.14692264999999999</v>
      </c>
      <c r="C750" s="1">
        <v>-0.2414616</v>
      </c>
      <c r="D750" s="1">
        <v>-0.15699764999999999</v>
      </c>
    </row>
    <row r="751" spans="1:4" x14ac:dyDescent="0.15">
      <c r="A751" s="1">
        <v>7.49</v>
      </c>
      <c r="B751" s="1">
        <v>-0.12218369</v>
      </c>
      <c r="C751" s="1">
        <v>-0.2162113</v>
      </c>
      <c r="D751" s="1">
        <v>-0.17491372999999999</v>
      </c>
    </row>
    <row r="752" spans="1:4" x14ac:dyDescent="0.15">
      <c r="A752" s="1">
        <v>7.5</v>
      </c>
      <c r="B752" s="1">
        <v>-0.10072971</v>
      </c>
      <c r="C752" s="1">
        <v>-0.18873419999999999</v>
      </c>
      <c r="D752" s="1">
        <v>-0.17885377999999999</v>
      </c>
    </row>
    <row r="753" spans="1:4" x14ac:dyDescent="0.15">
      <c r="A753" s="1">
        <v>7.51</v>
      </c>
      <c r="B753" s="1">
        <v>-9.0658247999999997E-2</v>
      </c>
      <c r="C753" s="1">
        <v>-0.16716339999999999</v>
      </c>
      <c r="D753" s="1">
        <v>-0.17939646000000001</v>
      </c>
    </row>
    <row r="754" spans="1:4" x14ac:dyDescent="0.15">
      <c r="A754" s="1">
        <v>7.52</v>
      </c>
      <c r="B754" s="1">
        <v>-9.3116802999999998E-2</v>
      </c>
      <c r="C754" s="1">
        <v>-0.16773384</v>
      </c>
      <c r="D754" s="1">
        <v>-0.18795075</v>
      </c>
    </row>
    <row r="755" spans="1:4" x14ac:dyDescent="0.15">
      <c r="A755" s="1">
        <v>7.53</v>
      </c>
      <c r="B755" s="1">
        <v>-0.10314006000000001</v>
      </c>
      <c r="C755" s="1">
        <v>-0.18802215999999999</v>
      </c>
      <c r="D755" s="1">
        <v>-0.20629711000000001</v>
      </c>
    </row>
    <row r="756" spans="1:4" x14ac:dyDescent="0.15">
      <c r="A756" s="1">
        <v>7.54</v>
      </c>
      <c r="B756" s="1">
        <v>-0.11451140999999999</v>
      </c>
      <c r="C756" s="1">
        <v>-0.21216645000000001</v>
      </c>
      <c r="D756" s="1">
        <v>-0.22607337999999999</v>
      </c>
    </row>
    <row r="757" spans="1:4" x14ac:dyDescent="0.15">
      <c r="A757" s="1">
        <v>7.55</v>
      </c>
      <c r="B757" s="1">
        <v>-0.1239683</v>
      </c>
      <c r="C757" s="1">
        <v>-0.23416722000000001</v>
      </c>
      <c r="D757" s="1">
        <v>-0.23374104000000001</v>
      </c>
    </row>
    <row r="758" spans="1:4" x14ac:dyDescent="0.15">
      <c r="A758" s="1">
        <v>7.56</v>
      </c>
      <c r="B758" s="1">
        <v>-0.13186065999999999</v>
      </c>
      <c r="C758" s="1">
        <v>-0.25099167999999999</v>
      </c>
      <c r="D758" s="1">
        <v>-0.22150865</v>
      </c>
    </row>
    <row r="759" spans="1:4" x14ac:dyDescent="0.15">
      <c r="A759" s="1">
        <v>7.57</v>
      </c>
      <c r="B759" s="1">
        <v>-0.13712919000000001</v>
      </c>
      <c r="C759" s="1">
        <v>-0.25681226000000001</v>
      </c>
      <c r="D759" s="1">
        <v>-0.19472587</v>
      </c>
    </row>
    <row r="760" spans="1:4" x14ac:dyDescent="0.15">
      <c r="A760" s="1">
        <v>7.58</v>
      </c>
      <c r="B760" s="1">
        <v>-0.13671742000000001</v>
      </c>
      <c r="C760" s="1">
        <v>-0.25014461999999998</v>
      </c>
      <c r="D760" s="1">
        <v>-0.16654582000000001</v>
      </c>
    </row>
    <row r="761" spans="1:4" x14ac:dyDescent="0.15">
      <c r="A761" s="1">
        <v>7.59</v>
      </c>
      <c r="B761" s="1">
        <v>-0.12987836</v>
      </c>
      <c r="C761" s="1">
        <v>-0.23582210000000001</v>
      </c>
      <c r="D761" s="1">
        <v>-0.14571292</v>
      </c>
    </row>
    <row r="762" spans="1:4" x14ac:dyDescent="0.15">
      <c r="A762" s="1">
        <v>7.6</v>
      </c>
      <c r="B762" s="1">
        <v>-0.12125832</v>
      </c>
      <c r="C762" s="1">
        <v>-0.22299552</v>
      </c>
      <c r="D762" s="1">
        <v>-0.13481282999999999</v>
      </c>
    </row>
    <row r="763" spans="1:4" x14ac:dyDescent="0.15">
      <c r="A763" s="1">
        <v>7.61</v>
      </c>
      <c r="B763" s="1">
        <v>-0.11583307</v>
      </c>
      <c r="C763" s="1">
        <v>-0.21624015999999999</v>
      </c>
      <c r="D763" s="1">
        <v>-0.13373586000000001</v>
      </c>
    </row>
    <row r="764" spans="1:4" x14ac:dyDescent="0.15">
      <c r="A764" s="1">
        <v>7.62</v>
      </c>
      <c r="B764" s="1">
        <v>-0.11325626</v>
      </c>
      <c r="C764" s="1">
        <v>-0.21474056999999999</v>
      </c>
      <c r="D764" s="1">
        <v>-0.13929869</v>
      </c>
    </row>
    <row r="765" spans="1:4" x14ac:dyDescent="0.15">
      <c r="A765" s="1">
        <v>7.63</v>
      </c>
      <c r="B765" s="1">
        <v>-0.10955608</v>
      </c>
      <c r="C765" s="1">
        <v>-0.21703214000000001</v>
      </c>
      <c r="D765" s="1">
        <v>-0.14691349000000001</v>
      </c>
    </row>
    <row r="766" spans="1:4" x14ac:dyDescent="0.15">
      <c r="A766" s="1">
        <v>7.64</v>
      </c>
      <c r="B766" s="1">
        <v>-0.10223069</v>
      </c>
      <c r="C766" s="1">
        <v>-0.22351093</v>
      </c>
      <c r="D766" s="1">
        <v>-0.15401831999999999</v>
      </c>
    </row>
    <row r="767" spans="1:4" x14ac:dyDescent="0.15">
      <c r="A767" s="1">
        <v>7.65</v>
      </c>
      <c r="B767" s="1">
        <v>-9.4209372999999999E-2</v>
      </c>
      <c r="C767" s="1">
        <v>-0.23777553000000001</v>
      </c>
      <c r="D767" s="1">
        <v>-0.15904947</v>
      </c>
    </row>
    <row r="768" spans="1:4" x14ac:dyDescent="0.15">
      <c r="A768" s="1">
        <v>7.66</v>
      </c>
      <c r="B768" s="1">
        <v>-9.2107857000000001E-2</v>
      </c>
      <c r="C768" s="1">
        <v>-0.25599906</v>
      </c>
      <c r="D768" s="1">
        <v>-0.16070770000000001</v>
      </c>
    </row>
    <row r="769" spans="1:4" x14ac:dyDescent="0.15">
      <c r="A769" s="1">
        <v>7.67</v>
      </c>
      <c r="B769" s="1">
        <v>-9.8207713000000002E-2</v>
      </c>
      <c r="C769" s="1">
        <v>-0.26704275</v>
      </c>
      <c r="D769" s="1">
        <v>-0.15910906</v>
      </c>
    </row>
    <row r="770" spans="1:4" x14ac:dyDescent="0.15">
      <c r="A770" s="1">
        <v>7.68</v>
      </c>
      <c r="B770" s="1">
        <v>-0.10677704</v>
      </c>
      <c r="C770" s="1">
        <v>-0.26433978000000002</v>
      </c>
      <c r="D770" s="1">
        <v>-0.15699853999999999</v>
      </c>
    </row>
    <row r="771" spans="1:4" x14ac:dyDescent="0.15">
      <c r="A771" s="1">
        <v>7.69</v>
      </c>
      <c r="B771" s="1">
        <v>-0.1077751</v>
      </c>
      <c r="C771" s="1">
        <v>-0.24809263000000001</v>
      </c>
      <c r="D771" s="1">
        <v>-0.15736331000000001</v>
      </c>
    </row>
    <row r="772" spans="1:4" x14ac:dyDescent="0.15">
      <c r="A772" s="1">
        <v>7.7</v>
      </c>
      <c r="B772" s="1">
        <v>-9.4509663999999993E-2</v>
      </c>
      <c r="C772" s="1">
        <v>-0.22511294000000001</v>
      </c>
      <c r="D772" s="1">
        <v>-0.16119971</v>
      </c>
    </row>
    <row r="773" spans="1:4" x14ac:dyDescent="0.15">
      <c r="A773" s="1">
        <v>7.71</v>
      </c>
      <c r="B773" s="1">
        <v>-6.8227052999999996E-2</v>
      </c>
      <c r="C773" s="1">
        <v>-0.20437427999999999</v>
      </c>
      <c r="D773" s="1">
        <v>-0.16396954999999999</v>
      </c>
    </row>
    <row r="774" spans="1:4" x14ac:dyDescent="0.15">
      <c r="A774" s="1">
        <v>7.72</v>
      </c>
      <c r="B774" s="1">
        <v>-3.7943961999999998E-2</v>
      </c>
      <c r="C774" s="1">
        <v>-0.18279064</v>
      </c>
      <c r="D774" s="1">
        <v>-0.15945561</v>
      </c>
    </row>
    <row r="775" spans="1:4" x14ac:dyDescent="0.15">
      <c r="A775" s="1">
        <v>7.73</v>
      </c>
      <c r="B775" s="1">
        <v>-1.3141043E-2</v>
      </c>
      <c r="C775" s="1">
        <v>-0.15002074000000001</v>
      </c>
      <c r="D775" s="1">
        <v>-0.14564485999999999</v>
      </c>
    </row>
    <row r="776" spans="1:4" x14ac:dyDescent="0.15">
      <c r="A776" s="1">
        <v>7.74</v>
      </c>
      <c r="B776" s="1">
        <v>2.7369419E-3</v>
      </c>
      <c r="C776" s="1">
        <v>-0.11887772000000001</v>
      </c>
      <c r="D776" s="1">
        <v>-0.12498732</v>
      </c>
    </row>
    <row r="777" spans="1:4" x14ac:dyDescent="0.15">
      <c r="A777" s="1">
        <v>7.75</v>
      </c>
      <c r="B777" s="1">
        <v>1.1099935E-2</v>
      </c>
      <c r="C777" s="1">
        <v>-0.11318731999999999</v>
      </c>
      <c r="D777" s="1">
        <v>-0.10351083</v>
      </c>
    </row>
    <row r="778" spans="1:4" x14ac:dyDescent="0.15">
      <c r="A778" s="1">
        <v>7.76</v>
      </c>
      <c r="B778" s="1">
        <v>1.7544997999999999E-2</v>
      </c>
      <c r="C778" s="1">
        <v>-0.11848549</v>
      </c>
      <c r="D778" s="1">
        <v>-8.8948002999999998E-2</v>
      </c>
    </row>
    <row r="779" spans="1:4" x14ac:dyDescent="0.15">
      <c r="A779" s="1">
        <v>7.77</v>
      </c>
      <c r="B779" s="1">
        <v>3.0012328000000001E-2</v>
      </c>
      <c r="C779" s="1">
        <v>-9.6107643000000006E-2</v>
      </c>
      <c r="D779" s="1">
        <v>-8.4517308999999999E-2</v>
      </c>
    </row>
    <row r="780" spans="1:4" x14ac:dyDescent="0.15">
      <c r="A780" s="1">
        <v>7.78</v>
      </c>
      <c r="B780" s="1">
        <v>4.9236649E-2</v>
      </c>
      <c r="C780" s="1">
        <v>-4.5620571999999998E-2</v>
      </c>
      <c r="D780" s="1">
        <v>-8.6020537999999994E-2</v>
      </c>
    </row>
    <row r="781" spans="1:4" x14ac:dyDescent="0.15">
      <c r="A781" s="1">
        <v>7.79</v>
      </c>
      <c r="B781" s="1">
        <v>6.6065405999999993E-2</v>
      </c>
      <c r="C781" s="1">
        <v>-4.0181788999999997E-3</v>
      </c>
      <c r="D781" s="1">
        <v>-8.5601133999999995E-2</v>
      </c>
    </row>
    <row r="782" spans="1:4" x14ac:dyDescent="0.15">
      <c r="A782" s="1">
        <v>7.8</v>
      </c>
      <c r="B782" s="1">
        <v>7.1768670000000007E-2</v>
      </c>
      <c r="C782" s="1">
        <v>6.4975272000000004E-3</v>
      </c>
      <c r="D782" s="1">
        <v>-7.9189703E-2</v>
      </c>
    </row>
    <row r="783" spans="1:4" x14ac:dyDescent="0.15">
      <c r="A783" s="1">
        <v>7.81</v>
      </c>
      <c r="B783" s="1">
        <v>6.8563697000000007E-2</v>
      </c>
      <c r="C783" s="1">
        <v>-8.6737702E-3</v>
      </c>
      <c r="D783" s="1">
        <v>-6.7389864999999993E-2</v>
      </c>
    </row>
    <row r="784" spans="1:4" x14ac:dyDescent="0.15">
      <c r="A784" s="1">
        <v>7.82</v>
      </c>
      <c r="B784" s="1">
        <v>6.6571491999999996E-2</v>
      </c>
      <c r="C784" s="1">
        <v>-3.3650892000000002E-2</v>
      </c>
      <c r="D784" s="1">
        <v>-5.3080326999999997E-2</v>
      </c>
    </row>
    <row r="785" spans="1:4" x14ac:dyDescent="0.15">
      <c r="A785" s="1">
        <v>7.83</v>
      </c>
      <c r="B785" s="1">
        <v>7.2456574999999995E-2</v>
      </c>
      <c r="C785" s="1">
        <v>-5.2123557000000001E-2</v>
      </c>
      <c r="D785" s="1">
        <v>-4.1902376999999998E-2</v>
      </c>
    </row>
    <row r="786" spans="1:4" x14ac:dyDescent="0.15">
      <c r="A786" s="1">
        <v>7.84</v>
      </c>
      <c r="B786" s="1">
        <v>8.4114779000000001E-2</v>
      </c>
      <c r="C786" s="1">
        <v>-5.7105504000000001E-2</v>
      </c>
      <c r="D786" s="1">
        <v>-3.8839174999999997E-2</v>
      </c>
    </row>
    <row r="787" spans="1:4" x14ac:dyDescent="0.15">
      <c r="A787" s="1">
        <v>7.85</v>
      </c>
      <c r="B787" s="1">
        <v>9.3352636000000003E-2</v>
      </c>
      <c r="C787" s="1">
        <v>-5.8799355999999997E-2</v>
      </c>
      <c r="D787" s="1">
        <v>-4.4890196E-2</v>
      </c>
    </row>
    <row r="788" spans="1:4" x14ac:dyDescent="0.15">
      <c r="A788" s="1">
        <v>7.86</v>
      </c>
      <c r="B788" s="1">
        <v>9.4515489999999994E-2</v>
      </c>
      <c r="C788" s="1">
        <v>-6.2322624E-2</v>
      </c>
      <c r="D788" s="1">
        <v>-5.6196044000000001E-2</v>
      </c>
    </row>
    <row r="789" spans="1:4" x14ac:dyDescent="0.15">
      <c r="A789" s="1">
        <v>7.87</v>
      </c>
      <c r="B789" s="1">
        <v>8.8662872000000004E-2</v>
      </c>
      <c r="C789" s="1">
        <v>-5.1689582999999997E-2</v>
      </c>
      <c r="D789" s="1">
        <v>-6.9499017999999996E-2</v>
      </c>
    </row>
    <row r="790" spans="1:4" x14ac:dyDescent="0.15">
      <c r="A790" s="1">
        <v>7.88</v>
      </c>
      <c r="B790" s="1">
        <v>8.1579835000000003E-2</v>
      </c>
      <c r="C790" s="1">
        <v>-2.1165811E-2</v>
      </c>
      <c r="D790" s="1">
        <v>-8.3825268999999994E-2</v>
      </c>
    </row>
    <row r="791" spans="1:4" x14ac:dyDescent="0.15">
      <c r="A791" s="1">
        <v>7.89</v>
      </c>
      <c r="B791" s="1">
        <v>7.6941871999999994E-2</v>
      </c>
      <c r="C791" s="1">
        <v>9.2192517999999998E-3</v>
      </c>
      <c r="D791" s="1">
        <v>-9.5785631999999996E-2</v>
      </c>
    </row>
    <row r="792" spans="1:4" x14ac:dyDescent="0.15">
      <c r="A792" s="1">
        <v>7.9</v>
      </c>
      <c r="B792" s="1">
        <v>7.4216858999999996E-2</v>
      </c>
      <c r="C792" s="1">
        <v>2.8754511E-2</v>
      </c>
      <c r="D792" s="1">
        <v>-0.10240818</v>
      </c>
    </row>
    <row r="793" spans="1:4" x14ac:dyDescent="0.15">
      <c r="A793" s="1">
        <v>7.91</v>
      </c>
      <c r="B793" s="1">
        <v>7.4226199000000007E-2</v>
      </c>
      <c r="C793" s="1">
        <v>4.6341563000000002E-2</v>
      </c>
      <c r="D793" s="1">
        <v>-0.10314236</v>
      </c>
    </row>
    <row r="794" spans="1:4" x14ac:dyDescent="0.15">
      <c r="A794" s="1">
        <v>7.92</v>
      </c>
      <c r="B794" s="1">
        <v>7.7811993999999995E-2</v>
      </c>
      <c r="C794" s="1">
        <v>6.3127137E-2</v>
      </c>
      <c r="D794" s="1">
        <v>-9.7440727000000005E-2</v>
      </c>
    </row>
    <row r="795" spans="1:4" x14ac:dyDescent="0.15">
      <c r="A795" s="1">
        <v>7.93</v>
      </c>
      <c r="B795" s="1">
        <v>8.3193621999999995E-2</v>
      </c>
      <c r="C795" s="1">
        <v>6.6359736000000002E-2</v>
      </c>
      <c r="D795" s="1">
        <v>-8.4155796000000005E-2</v>
      </c>
    </row>
    <row r="796" spans="1:4" x14ac:dyDescent="0.15">
      <c r="A796" s="1">
        <v>7.94</v>
      </c>
      <c r="B796" s="1">
        <v>8.8268580999999999E-2</v>
      </c>
      <c r="C796" s="1">
        <v>4.9307041000000003E-2</v>
      </c>
      <c r="D796" s="1">
        <v>-6.8836052999999994E-2</v>
      </c>
    </row>
    <row r="797" spans="1:4" x14ac:dyDescent="0.15">
      <c r="A797" s="1">
        <v>7.95</v>
      </c>
      <c r="B797" s="1">
        <v>9.0463275999999995E-2</v>
      </c>
      <c r="C797" s="1">
        <v>2.2657459000000001E-2</v>
      </c>
      <c r="D797" s="1">
        <v>-5.9601189999999998E-2</v>
      </c>
    </row>
    <row r="798" spans="1:4" x14ac:dyDescent="0.15">
      <c r="A798" s="1">
        <v>7.96</v>
      </c>
      <c r="B798" s="1">
        <v>8.7970580000000007E-2</v>
      </c>
      <c r="C798" s="1">
        <v>2.5523687E-3</v>
      </c>
      <c r="D798" s="1">
        <v>-5.6516797000000001E-2</v>
      </c>
    </row>
    <row r="799" spans="1:4" x14ac:dyDescent="0.15">
      <c r="A799" s="1">
        <v>7.97</v>
      </c>
      <c r="B799" s="1">
        <v>8.1829592000000007E-2</v>
      </c>
      <c r="C799" s="1">
        <v>-1.3943435999999999E-3</v>
      </c>
      <c r="D799" s="1">
        <v>-5.3729003999999997E-2</v>
      </c>
    </row>
    <row r="800" spans="1:4" x14ac:dyDescent="0.15">
      <c r="A800" s="1">
        <v>7.98</v>
      </c>
      <c r="B800" s="1">
        <v>7.5419818999999999E-2</v>
      </c>
      <c r="C800" s="1">
        <v>5.3927183E-3</v>
      </c>
      <c r="D800" s="1">
        <v>-4.8271643000000003E-2</v>
      </c>
    </row>
    <row r="801" spans="1:4" x14ac:dyDescent="0.15">
      <c r="A801" s="1">
        <v>7.99</v>
      </c>
      <c r="B801" s="1">
        <v>7.3016428999999994E-2</v>
      </c>
      <c r="C801" s="1">
        <v>1.1724727000000001E-2</v>
      </c>
      <c r="D801" s="1">
        <v>-3.8149823999999999E-2</v>
      </c>
    </row>
    <row r="802" spans="1:4" x14ac:dyDescent="0.15">
      <c r="A802" s="1">
        <v>8</v>
      </c>
      <c r="B802" s="1">
        <v>7.9530029000000002E-2</v>
      </c>
      <c r="C802" s="1">
        <v>2.0780864999999999E-2</v>
      </c>
      <c r="D802" s="1">
        <v>-2.0370806000000002E-2</v>
      </c>
    </row>
    <row r="803" spans="1:4" x14ac:dyDescent="0.15">
      <c r="A803" s="1">
        <v>8.01</v>
      </c>
      <c r="B803" s="1">
        <v>9.6351932000000001E-2</v>
      </c>
      <c r="C803" s="1">
        <v>3.6667390000000001E-2</v>
      </c>
      <c r="D803" s="1">
        <v>2.5607850999999999E-3</v>
      </c>
    </row>
    <row r="804" spans="1:4" x14ac:dyDescent="0.15">
      <c r="A804" s="1">
        <v>8.02</v>
      </c>
      <c r="B804" s="1">
        <v>0.1174632</v>
      </c>
      <c r="C804" s="1">
        <v>4.1180679999999997E-2</v>
      </c>
      <c r="D804" s="1">
        <v>2.2395894E-2</v>
      </c>
    </row>
    <row r="805" spans="1:4" x14ac:dyDescent="0.15">
      <c r="A805" s="1">
        <v>8.0299999999999994</v>
      </c>
      <c r="B805" s="1">
        <v>0.13399058</v>
      </c>
      <c r="C805" s="1">
        <v>1.9620974999999999E-2</v>
      </c>
      <c r="D805" s="1">
        <v>2.9951935999999998E-2</v>
      </c>
    </row>
    <row r="806" spans="1:4" x14ac:dyDescent="0.15">
      <c r="A806" s="1">
        <v>8.0399999999999991</v>
      </c>
      <c r="B806" s="1">
        <v>0.14337863000000001</v>
      </c>
      <c r="C806" s="1">
        <v>-8.7412397000000003E-3</v>
      </c>
      <c r="D806" s="1">
        <v>2.1752150000000001E-2</v>
      </c>
    </row>
    <row r="807" spans="1:4" x14ac:dyDescent="0.15">
      <c r="A807" s="1">
        <v>8.0500000000000007</v>
      </c>
      <c r="B807" s="1">
        <v>0.14597534000000001</v>
      </c>
      <c r="C807" s="1">
        <v>-1.7326371E-2</v>
      </c>
      <c r="D807" s="1">
        <v>2.3893596E-3</v>
      </c>
    </row>
    <row r="808" spans="1:4" x14ac:dyDescent="0.15">
      <c r="A808" s="1">
        <v>8.06</v>
      </c>
      <c r="B808" s="1">
        <v>0.13846274</v>
      </c>
      <c r="C808" s="1">
        <v>-1.3298241000000001E-2</v>
      </c>
      <c r="D808" s="1">
        <v>-1.9060364E-2</v>
      </c>
    </row>
    <row r="809" spans="1:4" x14ac:dyDescent="0.15">
      <c r="A809" s="1">
        <v>8.07</v>
      </c>
      <c r="B809" s="1">
        <v>0.1200719</v>
      </c>
      <c r="C809" s="1">
        <v>-2.2368777999999999E-2</v>
      </c>
      <c r="D809" s="1">
        <v>-3.5609245999999997E-2</v>
      </c>
    </row>
    <row r="810" spans="1:4" x14ac:dyDescent="0.15">
      <c r="A810" s="1">
        <v>8.08</v>
      </c>
      <c r="B810" s="1">
        <v>0.10048078000000001</v>
      </c>
      <c r="C810" s="1">
        <v>-4.5894586000000001E-2</v>
      </c>
      <c r="D810" s="1">
        <v>-4.618415E-2</v>
      </c>
    </row>
    <row r="811" spans="1:4" x14ac:dyDescent="0.15">
      <c r="A811" s="1">
        <v>8.09</v>
      </c>
      <c r="B811" s="1">
        <v>9.2749773999999993E-2</v>
      </c>
      <c r="C811" s="1">
        <v>-6.2763307000000004E-2</v>
      </c>
      <c r="D811" s="1">
        <v>-5.3460697000000001E-2</v>
      </c>
    </row>
    <row r="812" spans="1:4" x14ac:dyDescent="0.15">
      <c r="A812" s="1">
        <v>8.1</v>
      </c>
      <c r="B812" s="1">
        <v>9.9359943000000006E-2</v>
      </c>
      <c r="C812" s="1">
        <v>-6.1620649E-2</v>
      </c>
      <c r="D812" s="1">
        <v>-6.0243629999999999E-2</v>
      </c>
    </row>
    <row r="813" spans="1:4" x14ac:dyDescent="0.15">
      <c r="A813" s="1">
        <v>8.11</v>
      </c>
      <c r="B813" s="1">
        <v>0.11127088</v>
      </c>
      <c r="C813" s="1">
        <v>-5.1040881000000003E-2</v>
      </c>
      <c r="D813" s="1">
        <v>-7.0431348000000005E-2</v>
      </c>
    </row>
    <row r="814" spans="1:4" x14ac:dyDescent="0.15">
      <c r="A814" s="1">
        <v>8.1199999999999992</v>
      </c>
      <c r="B814" s="1">
        <v>0.11746073999999999</v>
      </c>
      <c r="C814" s="1">
        <v>-4.4644768000000001E-2</v>
      </c>
      <c r="D814" s="1">
        <v>-8.7338236999999999E-2</v>
      </c>
    </row>
    <row r="815" spans="1:4" x14ac:dyDescent="0.15">
      <c r="A815" s="1">
        <v>8.1300000000000008</v>
      </c>
      <c r="B815" s="1">
        <v>0.11234249</v>
      </c>
      <c r="C815" s="1">
        <v>-4.8451291E-2</v>
      </c>
      <c r="D815" s="1">
        <v>-0.10745407</v>
      </c>
    </row>
    <row r="816" spans="1:4" x14ac:dyDescent="0.15">
      <c r="A816" s="1">
        <v>8.14</v>
      </c>
      <c r="B816" s="1">
        <v>9.9330934999999995E-2</v>
      </c>
      <c r="C816" s="1">
        <v>-6.0208504000000003E-2</v>
      </c>
      <c r="D816" s="1">
        <v>-0.12305605</v>
      </c>
    </row>
    <row r="817" spans="1:4" x14ac:dyDescent="0.15">
      <c r="A817" s="1">
        <v>8.15</v>
      </c>
      <c r="B817" s="1">
        <v>8.6003915E-2</v>
      </c>
      <c r="C817" s="1">
        <v>-7.3738079999999998E-2</v>
      </c>
      <c r="D817" s="1">
        <v>-0.12976571000000001</v>
      </c>
    </row>
    <row r="818" spans="1:4" x14ac:dyDescent="0.15">
      <c r="A818" s="1">
        <v>8.16</v>
      </c>
      <c r="B818" s="1">
        <v>7.7553809000000001E-2</v>
      </c>
      <c r="C818" s="1">
        <v>-7.708226E-2</v>
      </c>
      <c r="D818" s="1">
        <v>-0.12916865</v>
      </c>
    </row>
    <row r="819" spans="1:4" x14ac:dyDescent="0.15">
      <c r="A819" s="1">
        <v>8.17</v>
      </c>
      <c r="B819" s="1">
        <v>7.3480196999999997E-2</v>
      </c>
      <c r="C819" s="1">
        <v>-5.5020063000000001E-2</v>
      </c>
      <c r="D819" s="1">
        <v>-0.12514715000000001</v>
      </c>
    </row>
    <row r="820" spans="1:4" x14ac:dyDescent="0.15">
      <c r="A820" s="1">
        <v>8.18</v>
      </c>
      <c r="B820" s="1">
        <v>6.9202540000000007E-2</v>
      </c>
      <c r="C820" s="1">
        <v>-1.3061656E-2</v>
      </c>
      <c r="D820" s="1">
        <v>-0.12231031000000001</v>
      </c>
    </row>
    <row r="821" spans="1:4" x14ac:dyDescent="0.15">
      <c r="A821" s="1">
        <v>8.19</v>
      </c>
      <c r="B821" s="1">
        <v>5.8135366000000001E-2</v>
      </c>
      <c r="C821" s="1">
        <v>1.7634118000000001E-2</v>
      </c>
      <c r="D821" s="1">
        <v>-0.12470508</v>
      </c>
    </row>
    <row r="822" spans="1:4" x14ac:dyDescent="0.15">
      <c r="A822" s="1">
        <v>8.1999999999999993</v>
      </c>
      <c r="B822" s="1">
        <v>3.6570842999999999E-2</v>
      </c>
      <c r="C822" s="1">
        <v>1.7609186999999998E-2</v>
      </c>
      <c r="D822" s="1">
        <v>-0.13306509999999999</v>
      </c>
    </row>
    <row r="823" spans="1:4" x14ac:dyDescent="0.15">
      <c r="A823" s="1">
        <v>8.2100000000000009</v>
      </c>
      <c r="B823" s="1">
        <v>1.1644952E-2</v>
      </c>
      <c r="C823" s="1">
        <v>-1.8284778000000001E-4</v>
      </c>
      <c r="D823" s="1">
        <v>-0.14314694</v>
      </c>
    </row>
    <row r="824" spans="1:4" x14ac:dyDescent="0.15">
      <c r="A824" s="1">
        <v>8.2200000000000006</v>
      </c>
      <c r="B824" s="1">
        <v>-6.0258276000000003E-3</v>
      </c>
      <c r="C824" s="1">
        <v>-1.3624897E-2</v>
      </c>
      <c r="D824" s="1">
        <v>-0.14845732</v>
      </c>
    </row>
    <row r="825" spans="1:4" x14ac:dyDescent="0.15">
      <c r="A825" s="1">
        <v>8.23</v>
      </c>
      <c r="B825" s="1">
        <v>-1.3564863999999999E-2</v>
      </c>
      <c r="C825" s="1">
        <v>-1.8233539E-2</v>
      </c>
      <c r="D825" s="1">
        <v>-0.14511948</v>
      </c>
    </row>
    <row r="826" spans="1:4" x14ac:dyDescent="0.15">
      <c r="A826" s="1">
        <v>8.24</v>
      </c>
      <c r="B826" s="1">
        <v>-1.5308966E-2</v>
      </c>
      <c r="C826" s="1">
        <v>-2.4521139000000001E-2</v>
      </c>
      <c r="D826" s="1">
        <v>-0.13555445999999999</v>
      </c>
    </row>
    <row r="827" spans="1:4" x14ac:dyDescent="0.15">
      <c r="A827" s="1">
        <v>8.25</v>
      </c>
      <c r="B827" s="1">
        <v>-1.5424322000000001E-2</v>
      </c>
      <c r="C827" s="1">
        <v>-3.3043278000000002E-2</v>
      </c>
      <c r="D827" s="1">
        <v>-0.12409823</v>
      </c>
    </row>
    <row r="828" spans="1:4" x14ac:dyDescent="0.15">
      <c r="A828" s="1">
        <v>8.26</v>
      </c>
      <c r="B828" s="1">
        <v>-1.5277803E-2</v>
      </c>
      <c r="C828" s="1">
        <v>-3.0987651000000001E-2</v>
      </c>
      <c r="D828" s="1">
        <v>-0.11346425</v>
      </c>
    </row>
    <row r="829" spans="1:4" x14ac:dyDescent="0.15">
      <c r="A829" s="1">
        <v>8.27</v>
      </c>
      <c r="B829" s="1">
        <v>-1.5586503E-2</v>
      </c>
      <c r="C829" s="1">
        <v>-1.7563705999999998E-2</v>
      </c>
      <c r="D829" s="1">
        <v>-0.10479274</v>
      </c>
    </row>
    <row r="830" spans="1:4" x14ac:dyDescent="0.15">
      <c r="A830" s="1">
        <v>8.2799999999999994</v>
      </c>
      <c r="B830" s="1">
        <v>-1.7605162000000001E-2</v>
      </c>
      <c r="C830" s="1">
        <v>-8.5706494999999994E-3</v>
      </c>
      <c r="D830" s="1">
        <v>-9.8646785000000001E-2</v>
      </c>
    </row>
    <row r="831" spans="1:4" x14ac:dyDescent="0.15">
      <c r="A831" s="1">
        <v>8.2899999999999991</v>
      </c>
      <c r="B831" s="1">
        <v>-2.1334390000000002E-2</v>
      </c>
      <c r="C831" s="1">
        <v>-1.4473556E-2</v>
      </c>
      <c r="D831" s="1">
        <v>-9.6168658000000004E-2</v>
      </c>
    </row>
    <row r="832" spans="1:4" x14ac:dyDescent="0.15">
      <c r="A832" s="1">
        <v>8.3000000000000007</v>
      </c>
      <c r="B832" s="1">
        <v>-2.4118375000000001E-2</v>
      </c>
      <c r="C832" s="1">
        <v>-3.0177854E-2</v>
      </c>
      <c r="D832" s="1">
        <v>-9.8474798000000002E-2</v>
      </c>
    </row>
    <row r="833" spans="1:4" x14ac:dyDescent="0.15">
      <c r="A833" s="1">
        <v>8.31</v>
      </c>
      <c r="B833" s="1">
        <v>-2.2859351E-2</v>
      </c>
      <c r="C833" s="1">
        <v>-4.1334928E-2</v>
      </c>
      <c r="D833" s="1">
        <v>-0.10634448000000001</v>
      </c>
    </row>
    <row r="834" spans="1:4" x14ac:dyDescent="0.15">
      <c r="A834" s="1">
        <v>8.32</v>
      </c>
      <c r="B834" s="1">
        <v>-1.6912822000000001E-2</v>
      </c>
      <c r="C834" s="1">
        <v>-3.1880807999999997E-2</v>
      </c>
      <c r="D834" s="1">
        <v>-0.12109901000000001</v>
      </c>
    </row>
    <row r="835" spans="1:4" x14ac:dyDescent="0.15">
      <c r="A835" s="1">
        <v>8.33</v>
      </c>
      <c r="B835" s="1">
        <v>-9.8503021999999992E-3</v>
      </c>
      <c r="C835" s="1">
        <v>-1.7849058000000001E-3</v>
      </c>
      <c r="D835" s="1">
        <v>-0.14173912</v>
      </c>
    </row>
    <row r="836" spans="1:4" x14ac:dyDescent="0.15">
      <c r="A836" s="1">
        <v>8.34</v>
      </c>
      <c r="B836" s="1">
        <v>-8.8860067000000008E-3</v>
      </c>
      <c r="C836" s="1">
        <v>2.2003709999999999E-2</v>
      </c>
      <c r="D836" s="1">
        <v>-0.16079742999999999</v>
      </c>
    </row>
    <row r="837" spans="1:4" x14ac:dyDescent="0.15">
      <c r="A837" s="1">
        <v>8.35</v>
      </c>
      <c r="B837" s="1">
        <v>-1.6968343E-2</v>
      </c>
      <c r="C837" s="1">
        <v>1.5262117E-2</v>
      </c>
      <c r="D837" s="1">
        <v>-0.16761522000000001</v>
      </c>
    </row>
    <row r="838" spans="1:4" x14ac:dyDescent="0.15">
      <c r="A838" s="1">
        <v>8.36</v>
      </c>
      <c r="B838" s="1">
        <v>-3.0558966E-2</v>
      </c>
      <c r="C838" s="1">
        <v>-1.8582343000000001E-2</v>
      </c>
      <c r="D838" s="1">
        <v>-0.15810824000000001</v>
      </c>
    </row>
    <row r="839" spans="1:4" x14ac:dyDescent="0.15">
      <c r="A839" s="1">
        <v>8.3699999999999992</v>
      </c>
      <c r="B839" s="1">
        <v>-4.3765510000000001E-2</v>
      </c>
      <c r="C839" s="1">
        <v>-5.4774256E-2</v>
      </c>
      <c r="D839" s="1">
        <v>-0.14002427000000001</v>
      </c>
    </row>
    <row r="840" spans="1:4" x14ac:dyDescent="0.15">
      <c r="A840" s="1">
        <v>8.3800000000000008</v>
      </c>
      <c r="B840" s="1">
        <v>-5.5421720000000001E-2</v>
      </c>
      <c r="C840" s="1">
        <v>-6.9935494000000001E-2</v>
      </c>
      <c r="D840" s="1">
        <v>-0.12568186000000001</v>
      </c>
    </row>
    <row r="841" spans="1:4" x14ac:dyDescent="0.15">
      <c r="A841" s="1">
        <v>8.39</v>
      </c>
      <c r="B841" s="1">
        <v>-6.9915530000000004E-2</v>
      </c>
      <c r="C841" s="1">
        <v>-6.0455920000000003E-2</v>
      </c>
      <c r="D841" s="1">
        <v>-0.12482863</v>
      </c>
    </row>
    <row r="842" spans="1:4" x14ac:dyDescent="0.15">
      <c r="A842" s="1">
        <v>8.4</v>
      </c>
      <c r="B842" s="1">
        <v>-8.9071173000000003E-2</v>
      </c>
      <c r="C842" s="1">
        <v>-4.1997070999999997E-2</v>
      </c>
      <c r="D842" s="1">
        <v>-0.14028519</v>
      </c>
    </row>
    <row r="843" spans="1:4" x14ac:dyDescent="0.15">
      <c r="A843" s="1">
        <v>8.41</v>
      </c>
      <c r="B843" s="1">
        <v>-0.10693909</v>
      </c>
      <c r="C843" s="1">
        <v>-2.9094248999999999E-2</v>
      </c>
      <c r="D843" s="1">
        <v>-0.16550277999999999</v>
      </c>
    </row>
    <row r="844" spans="1:4" x14ac:dyDescent="0.15">
      <c r="A844" s="1">
        <v>8.42</v>
      </c>
      <c r="B844" s="1">
        <v>-0.1158211</v>
      </c>
      <c r="C844" s="1">
        <v>-2.2006417E-2</v>
      </c>
      <c r="D844" s="1">
        <v>-0.18750058</v>
      </c>
    </row>
    <row r="845" spans="1:4" x14ac:dyDescent="0.15">
      <c r="A845" s="1">
        <v>8.43</v>
      </c>
      <c r="B845" s="1">
        <v>-0.11394998000000001</v>
      </c>
      <c r="C845" s="1">
        <v>-1.5148864999999999E-2</v>
      </c>
      <c r="D845" s="1">
        <v>-0.19461603</v>
      </c>
    </row>
    <row r="846" spans="1:4" x14ac:dyDescent="0.15">
      <c r="A846" s="1">
        <v>8.44</v>
      </c>
      <c r="B846" s="1">
        <v>-0.10602853</v>
      </c>
      <c r="C846" s="1">
        <v>-8.4648332000000007E-3</v>
      </c>
      <c r="D846" s="1">
        <v>-0.18071382999999999</v>
      </c>
    </row>
    <row r="847" spans="1:4" x14ac:dyDescent="0.15">
      <c r="A847" s="1">
        <v>8.4499999999999993</v>
      </c>
      <c r="B847" s="1">
        <v>-0.1005413</v>
      </c>
      <c r="C847" s="1">
        <v>-8.6214381E-3</v>
      </c>
      <c r="D847" s="1">
        <v>-0.14736049000000001</v>
      </c>
    </row>
    <row r="848" spans="1:4" x14ac:dyDescent="0.15">
      <c r="A848" s="1">
        <v>8.4600000000000009</v>
      </c>
      <c r="B848" s="1">
        <v>-0.10118475</v>
      </c>
      <c r="C848" s="1">
        <v>-1.7087028000000001E-2</v>
      </c>
      <c r="D848" s="1">
        <v>-0.10459011999999999</v>
      </c>
    </row>
    <row r="849" spans="1:4" x14ac:dyDescent="0.15">
      <c r="A849" s="1">
        <v>8.4700000000000006</v>
      </c>
      <c r="B849" s="1">
        <v>-0.1027767</v>
      </c>
      <c r="C849" s="1">
        <v>-2.9962104999999999E-2</v>
      </c>
      <c r="D849" s="1">
        <v>-6.6103163000000006E-2</v>
      </c>
    </row>
    <row r="850" spans="1:4" x14ac:dyDescent="0.15">
      <c r="A850" s="1">
        <v>8.48</v>
      </c>
      <c r="B850" s="1">
        <v>-9.8805184000000004E-2</v>
      </c>
      <c r="C850" s="1">
        <v>-4.8972989000000001E-2</v>
      </c>
      <c r="D850" s="1">
        <v>-4.2899706000000003E-2</v>
      </c>
    </row>
    <row r="851" spans="1:4" x14ac:dyDescent="0.15">
      <c r="A851" s="1">
        <v>8.49</v>
      </c>
      <c r="B851" s="1">
        <v>-8.8660497000000005E-2</v>
      </c>
      <c r="C851" s="1">
        <v>-7.5950130000000005E-2</v>
      </c>
      <c r="D851" s="1">
        <v>-4.1101546000000003E-2</v>
      </c>
    </row>
    <row r="852" spans="1:4" x14ac:dyDescent="0.15">
      <c r="A852" s="1">
        <v>8.5</v>
      </c>
      <c r="B852" s="1">
        <v>-7.6497809E-2</v>
      </c>
      <c r="C852" s="1">
        <v>-0.10213496</v>
      </c>
      <c r="D852" s="1">
        <v>-5.7218900000000003E-2</v>
      </c>
    </row>
    <row r="853" spans="1:4" x14ac:dyDescent="0.15">
      <c r="A853" s="1">
        <v>8.51</v>
      </c>
      <c r="B853" s="1">
        <v>-6.7893535000000005E-2</v>
      </c>
      <c r="C853" s="1">
        <v>-0.11156318</v>
      </c>
      <c r="D853" s="1">
        <v>-7.8146995999999996E-2</v>
      </c>
    </row>
    <row r="854" spans="1:4" x14ac:dyDescent="0.15">
      <c r="A854" s="1">
        <v>8.52</v>
      </c>
      <c r="B854" s="1">
        <v>-6.3256988E-2</v>
      </c>
      <c r="C854" s="1">
        <v>-9.7743622000000002E-2</v>
      </c>
      <c r="D854" s="1">
        <v>-8.7390572E-2</v>
      </c>
    </row>
    <row r="855" spans="1:4" x14ac:dyDescent="0.15">
      <c r="A855" s="1">
        <v>8.5299999999999994</v>
      </c>
      <c r="B855" s="1">
        <v>-5.6408585999999997E-2</v>
      </c>
      <c r="C855" s="1">
        <v>-7.6607199000000001E-2</v>
      </c>
      <c r="D855" s="1">
        <v>-7.7510641000000005E-2</v>
      </c>
    </row>
    <row r="856" spans="1:4" x14ac:dyDescent="0.15">
      <c r="A856" s="1">
        <v>8.5399999999999991</v>
      </c>
      <c r="B856" s="1">
        <v>-4.0637144E-2</v>
      </c>
      <c r="C856" s="1">
        <v>-7.1975976999999997E-2</v>
      </c>
      <c r="D856" s="1">
        <v>-5.5192873000000003E-2</v>
      </c>
    </row>
    <row r="857" spans="1:4" x14ac:dyDescent="0.15">
      <c r="A857" s="1">
        <v>8.5500000000000007</v>
      </c>
      <c r="B857" s="1">
        <v>-1.6321586999999999E-2</v>
      </c>
      <c r="C857" s="1">
        <v>-7.6578324000000003E-2</v>
      </c>
      <c r="D857" s="1">
        <v>-3.4798719999999998E-2</v>
      </c>
    </row>
    <row r="858" spans="1:4" x14ac:dyDescent="0.15">
      <c r="A858" s="1">
        <v>8.56</v>
      </c>
      <c r="B858" s="1">
        <v>8.0650190999999993E-3</v>
      </c>
      <c r="C858" s="1">
        <v>-5.6978859999999999E-2</v>
      </c>
      <c r="D858" s="1">
        <v>-2.7833961000000001E-2</v>
      </c>
    </row>
    <row r="859" spans="1:4" x14ac:dyDescent="0.15">
      <c r="A859" s="1">
        <v>8.57</v>
      </c>
      <c r="B859" s="1">
        <v>1.9490196000000001E-2</v>
      </c>
      <c r="C859" s="1">
        <v>-1.7389253E-2</v>
      </c>
      <c r="D859" s="1">
        <v>-3.9039182999999998E-2</v>
      </c>
    </row>
    <row r="860" spans="1:4" x14ac:dyDescent="0.15">
      <c r="A860" s="1">
        <v>8.58</v>
      </c>
      <c r="B860" s="1">
        <v>9.2515758E-3</v>
      </c>
      <c r="C860" s="1">
        <v>3.4736699999999999E-3</v>
      </c>
      <c r="D860" s="1">
        <v>-6.7145236999999997E-2</v>
      </c>
    </row>
    <row r="861" spans="1:4" x14ac:dyDescent="0.15">
      <c r="A861" s="1">
        <v>8.59</v>
      </c>
      <c r="B861" s="1">
        <v>-1.8708282999999999E-2</v>
      </c>
      <c r="C861" s="1">
        <v>7.9168199999999998E-3</v>
      </c>
      <c r="D861" s="1">
        <v>-0.10445848000000001</v>
      </c>
    </row>
    <row r="862" spans="1:4" x14ac:dyDescent="0.15">
      <c r="A862" s="1">
        <v>8.6</v>
      </c>
      <c r="B862" s="1">
        <v>-5.1393831000000001E-2</v>
      </c>
      <c r="C862" s="1">
        <v>3.2757912E-2</v>
      </c>
      <c r="D862" s="1">
        <v>-0.13921929</v>
      </c>
    </row>
    <row r="863" spans="1:4" x14ac:dyDescent="0.15">
      <c r="A863" s="1">
        <v>8.61</v>
      </c>
      <c r="B863" s="1">
        <v>-8.283393E-2</v>
      </c>
      <c r="C863" s="1">
        <v>7.9486778999999994E-2</v>
      </c>
      <c r="D863" s="1">
        <v>-0.16032948</v>
      </c>
    </row>
    <row r="864" spans="1:4" x14ac:dyDescent="0.15">
      <c r="A864" s="1">
        <v>8.6199999999999992</v>
      </c>
      <c r="B864" s="1">
        <v>-0.11708493</v>
      </c>
      <c r="C864" s="1">
        <v>0.11435099999999999</v>
      </c>
      <c r="D864" s="1">
        <v>-0.16406504</v>
      </c>
    </row>
    <row r="865" spans="1:4" x14ac:dyDescent="0.15">
      <c r="A865" s="1">
        <v>8.6300000000000008</v>
      </c>
      <c r="B865" s="1">
        <v>-0.15850702</v>
      </c>
      <c r="C865" s="1">
        <v>0.11755238</v>
      </c>
      <c r="D865" s="1">
        <v>-0.15835659999999999</v>
      </c>
    </row>
    <row r="866" spans="1:4" x14ac:dyDescent="0.15">
      <c r="A866" s="1">
        <v>8.64</v>
      </c>
      <c r="B866" s="1">
        <v>-0.20389112000000001</v>
      </c>
      <c r="C866" s="1">
        <v>9.7803879999999996E-2</v>
      </c>
      <c r="D866" s="1">
        <v>-0.15465909999999999</v>
      </c>
    </row>
    <row r="867" spans="1:4" x14ac:dyDescent="0.15">
      <c r="A867" s="1">
        <v>8.65</v>
      </c>
      <c r="B867" s="1">
        <v>-0.24554888999999999</v>
      </c>
      <c r="C867" s="1">
        <v>8.0527986999999995E-2</v>
      </c>
      <c r="D867" s="1">
        <v>-0.15899779999999999</v>
      </c>
    </row>
    <row r="868" spans="1:4" x14ac:dyDescent="0.15">
      <c r="A868" s="1">
        <v>8.66</v>
      </c>
      <c r="B868" s="1">
        <v>-0.27566470999999998</v>
      </c>
      <c r="C868" s="1">
        <v>8.8612304000000003E-2</v>
      </c>
      <c r="D868" s="1">
        <v>-0.17265168</v>
      </c>
    </row>
    <row r="869" spans="1:4" x14ac:dyDescent="0.15">
      <c r="A869" s="1">
        <v>8.67</v>
      </c>
      <c r="B869" s="1">
        <v>-0.28692666999999999</v>
      </c>
      <c r="C869" s="1">
        <v>0.11489538000000001</v>
      </c>
      <c r="D869" s="1">
        <v>-0.19408193000000001</v>
      </c>
    </row>
    <row r="870" spans="1:4" x14ac:dyDescent="0.15">
      <c r="A870" s="1">
        <v>8.68</v>
      </c>
      <c r="B870" s="1">
        <v>-0.2777598</v>
      </c>
      <c r="C870" s="1">
        <v>0.14149228</v>
      </c>
      <c r="D870" s="1">
        <v>-0.21516308000000001</v>
      </c>
    </row>
    <row r="871" spans="1:4" x14ac:dyDescent="0.15">
      <c r="A871" s="1">
        <v>8.69</v>
      </c>
      <c r="B871" s="1">
        <v>-0.25440119</v>
      </c>
      <c r="C871" s="1">
        <v>0.17353108</v>
      </c>
      <c r="D871" s="1">
        <v>-0.22383193000000001</v>
      </c>
    </row>
    <row r="872" spans="1:4" x14ac:dyDescent="0.15">
      <c r="A872" s="1">
        <v>8.6999999999999993</v>
      </c>
      <c r="B872" s="1">
        <v>-0.2288915</v>
      </c>
      <c r="C872" s="1">
        <v>0.21652499</v>
      </c>
      <c r="D872" s="1">
        <v>-0.21775423999999999</v>
      </c>
    </row>
    <row r="873" spans="1:4" x14ac:dyDescent="0.15">
      <c r="A873" s="1">
        <v>8.7100000000000009</v>
      </c>
      <c r="B873" s="1">
        <v>-0.21396576</v>
      </c>
      <c r="C873" s="1">
        <v>0.25515926</v>
      </c>
      <c r="D873" s="1">
        <v>-0.20653115</v>
      </c>
    </row>
    <row r="874" spans="1:4" x14ac:dyDescent="0.15">
      <c r="A874" s="1">
        <v>8.7200000000000006</v>
      </c>
      <c r="B874" s="1">
        <v>-0.21788542999999999</v>
      </c>
      <c r="C874" s="1">
        <v>0.28063473999999999</v>
      </c>
      <c r="D874" s="1">
        <v>-0.20313337000000001</v>
      </c>
    </row>
    <row r="875" spans="1:4" x14ac:dyDescent="0.15">
      <c r="A875" s="1">
        <v>8.73</v>
      </c>
      <c r="B875" s="1">
        <v>-0.23581365000000001</v>
      </c>
      <c r="C875" s="1">
        <v>0.30515044000000002</v>
      </c>
      <c r="D875" s="1">
        <v>-0.21454943000000001</v>
      </c>
    </row>
    <row r="876" spans="1:4" x14ac:dyDescent="0.15">
      <c r="A876" s="1">
        <v>8.74</v>
      </c>
      <c r="B876" s="1">
        <v>-0.25178500999999998</v>
      </c>
      <c r="C876" s="1">
        <v>0.33059587000000001</v>
      </c>
      <c r="D876" s="1">
        <v>-0.23529226</v>
      </c>
    </row>
    <row r="877" spans="1:4" x14ac:dyDescent="0.15">
      <c r="A877" s="1">
        <v>8.75</v>
      </c>
      <c r="B877" s="1">
        <v>-0.25156466999999999</v>
      </c>
      <c r="C877" s="1">
        <v>0.33569809</v>
      </c>
      <c r="D877" s="1">
        <v>-0.25108312999999999</v>
      </c>
    </row>
    <row r="878" spans="1:4" x14ac:dyDescent="0.15">
      <c r="A878" s="1">
        <v>8.76</v>
      </c>
      <c r="B878" s="1">
        <v>-0.23124576999999999</v>
      </c>
      <c r="C878" s="1">
        <v>0.31028362999999998</v>
      </c>
      <c r="D878" s="1">
        <v>-0.2496969</v>
      </c>
    </row>
    <row r="879" spans="1:4" x14ac:dyDescent="0.15">
      <c r="A879" s="1">
        <v>8.77</v>
      </c>
      <c r="B879" s="1">
        <v>-0.19941371999999999</v>
      </c>
      <c r="C879" s="1">
        <v>0.27656222000000003</v>
      </c>
      <c r="D879" s="1">
        <v>-0.23088070999999999</v>
      </c>
    </row>
    <row r="880" spans="1:4" x14ac:dyDescent="0.15">
      <c r="A880" s="1">
        <v>8.7799999999999994</v>
      </c>
      <c r="B880" s="1">
        <v>-0.17680186000000001</v>
      </c>
      <c r="C880" s="1">
        <v>0.25777647999999997</v>
      </c>
      <c r="D880" s="1">
        <v>-0.20412799000000001</v>
      </c>
    </row>
    <row r="881" spans="1:4" x14ac:dyDescent="0.15">
      <c r="A881" s="1">
        <v>8.7899999999999991</v>
      </c>
      <c r="B881" s="1">
        <v>-0.18397768</v>
      </c>
      <c r="C881" s="1">
        <v>0.25445427999999998</v>
      </c>
      <c r="D881" s="1">
        <v>-0.18442500000000001</v>
      </c>
    </row>
    <row r="882" spans="1:4" x14ac:dyDescent="0.15">
      <c r="A882" s="1">
        <v>8.8000000000000007</v>
      </c>
      <c r="B882" s="1">
        <v>-0.22118218000000001</v>
      </c>
      <c r="C882" s="1">
        <v>0.25649419000000001</v>
      </c>
      <c r="D882" s="1">
        <v>-0.18603644</v>
      </c>
    </row>
    <row r="883" spans="1:4" x14ac:dyDescent="0.15">
      <c r="A883" s="1">
        <v>8.81</v>
      </c>
      <c r="B883" s="1">
        <v>-0.26540688000000001</v>
      </c>
      <c r="C883" s="1">
        <v>0.25804276999999998</v>
      </c>
      <c r="D883" s="1">
        <v>-0.20986829000000001</v>
      </c>
    </row>
    <row r="884" spans="1:4" x14ac:dyDescent="0.15">
      <c r="A884" s="1">
        <v>8.82</v>
      </c>
      <c r="B884" s="1">
        <v>-0.29045570999999998</v>
      </c>
      <c r="C884" s="1">
        <v>0.25390200000000002</v>
      </c>
      <c r="D884" s="1">
        <v>-0.24126565999999999</v>
      </c>
    </row>
    <row r="885" spans="1:4" x14ac:dyDescent="0.15">
      <c r="A885" s="1">
        <v>8.83</v>
      </c>
      <c r="B885" s="1">
        <v>-0.28605943</v>
      </c>
      <c r="C885" s="1">
        <v>0.23430139999999999</v>
      </c>
      <c r="D885" s="1">
        <v>-0.25957565999999999</v>
      </c>
    </row>
    <row r="886" spans="1:4" x14ac:dyDescent="0.15">
      <c r="A886" s="1">
        <v>8.84</v>
      </c>
      <c r="B886" s="1">
        <v>-0.26154959999999999</v>
      </c>
      <c r="C886" s="1">
        <v>0.19226665000000001</v>
      </c>
      <c r="D886" s="1">
        <v>-0.25246391000000001</v>
      </c>
    </row>
    <row r="887" spans="1:4" x14ac:dyDescent="0.15">
      <c r="A887" s="1">
        <v>8.85</v>
      </c>
      <c r="B887" s="1">
        <v>-0.23534873000000001</v>
      </c>
      <c r="C887" s="1">
        <v>0.13584536999999999</v>
      </c>
      <c r="D887" s="1">
        <v>-0.2255076</v>
      </c>
    </row>
    <row r="888" spans="1:4" x14ac:dyDescent="0.15">
      <c r="A888" s="1">
        <v>8.86</v>
      </c>
      <c r="B888" s="1">
        <v>-0.22020231000000001</v>
      </c>
      <c r="C888" s="1">
        <v>7.9727790000000007E-2</v>
      </c>
      <c r="D888" s="1">
        <v>-0.19909062</v>
      </c>
    </row>
    <row r="889" spans="1:4" x14ac:dyDescent="0.15">
      <c r="A889" s="1">
        <v>8.8699999999999992</v>
      </c>
      <c r="B889" s="1">
        <v>-0.21863833999999999</v>
      </c>
      <c r="C889" s="1">
        <v>3.2710927000000001E-2</v>
      </c>
      <c r="D889" s="1">
        <v>-0.19573496000000001</v>
      </c>
    </row>
    <row r="890" spans="1:4" x14ac:dyDescent="0.15">
      <c r="A890" s="1">
        <v>8.8800000000000008</v>
      </c>
      <c r="B890" s="1">
        <v>-0.22575548000000001</v>
      </c>
      <c r="C890" s="1">
        <v>1.7251807E-3</v>
      </c>
      <c r="D890" s="1">
        <v>-0.22389095000000001</v>
      </c>
    </row>
    <row r="891" spans="1:4" x14ac:dyDescent="0.15">
      <c r="A891" s="1">
        <v>8.89</v>
      </c>
      <c r="B891" s="1">
        <v>-0.23233729</v>
      </c>
      <c r="C891" s="1">
        <v>-3.8598535000000001E-3</v>
      </c>
      <c r="D891" s="1">
        <v>-0.26913256000000002</v>
      </c>
    </row>
    <row r="892" spans="1:4" x14ac:dyDescent="0.15">
      <c r="A892" s="1">
        <v>8.9</v>
      </c>
      <c r="B892" s="1">
        <v>-0.22842730999999999</v>
      </c>
      <c r="C892" s="1">
        <v>1.3172404E-2</v>
      </c>
      <c r="D892" s="1">
        <v>-0.30229729</v>
      </c>
    </row>
    <row r="893" spans="1:4" x14ac:dyDescent="0.15">
      <c r="A893" s="1">
        <v>8.91</v>
      </c>
      <c r="B893" s="1">
        <v>-0.20673242999999999</v>
      </c>
      <c r="C893" s="1">
        <v>2.9229537999999999E-2</v>
      </c>
      <c r="D893" s="1">
        <v>-0.30001993999999998</v>
      </c>
    </row>
    <row r="894" spans="1:4" x14ac:dyDescent="0.15">
      <c r="A894" s="1">
        <v>8.92</v>
      </c>
      <c r="B894" s="1">
        <v>-0.16475197999999999</v>
      </c>
      <c r="C894" s="1">
        <v>2.3719444999999999E-2</v>
      </c>
      <c r="D894" s="1">
        <v>-0.26019302</v>
      </c>
    </row>
    <row r="895" spans="1:4" x14ac:dyDescent="0.15">
      <c r="A895" s="1">
        <v>8.93</v>
      </c>
      <c r="B895" s="1">
        <v>-0.11056680000000001</v>
      </c>
      <c r="C895" s="1">
        <v>2.3156438999999999E-3</v>
      </c>
      <c r="D895" s="1">
        <v>-0.20345447999999999</v>
      </c>
    </row>
    <row r="896" spans="1:4" x14ac:dyDescent="0.15">
      <c r="A896" s="1">
        <v>8.94</v>
      </c>
      <c r="B896" s="1">
        <v>-6.1673873999999997E-2</v>
      </c>
      <c r="C896" s="1">
        <v>-2.2114145000000002E-2</v>
      </c>
      <c r="D896" s="1">
        <v>-0.15841917999999999</v>
      </c>
    </row>
    <row r="897" spans="1:4" x14ac:dyDescent="0.15">
      <c r="A897" s="1">
        <v>8.9499999999999993</v>
      </c>
      <c r="B897" s="1">
        <v>-3.6653684999999998E-2</v>
      </c>
      <c r="C897" s="1">
        <v>-4.7586890999999999E-2</v>
      </c>
      <c r="D897" s="1">
        <v>-0.14368918999999999</v>
      </c>
    </row>
    <row r="898" spans="1:4" x14ac:dyDescent="0.15">
      <c r="A898" s="1">
        <v>8.9600000000000009</v>
      </c>
      <c r="B898" s="1">
        <v>-4.3676316999999999E-2</v>
      </c>
      <c r="C898" s="1">
        <v>-7.0709346000000006E-2</v>
      </c>
      <c r="D898" s="1">
        <v>-0.15672667000000001</v>
      </c>
    </row>
    <row r="899" spans="1:4" x14ac:dyDescent="0.15">
      <c r="A899" s="1">
        <v>8.9700000000000006</v>
      </c>
      <c r="B899" s="1">
        <v>-7.4145298999999998E-2</v>
      </c>
      <c r="C899" s="1">
        <v>-9.0313502000000004E-2</v>
      </c>
      <c r="D899" s="1">
        <v>-0.17748390999999999</v>
      </c>
    </row>
    <row r="900" spans="1:4" x14ac:dyDescent="0.15">
      <c r="A900" s="1">
        <v>8.98</v>
      </c>
      <c r="B900" s="1">
        <v>-0.10882168</v>
      </c>
      <c r="C900" s="1">
        <v>-0.12167814</v>
      </c>
      <c r="D900" s="1">
        <v>-0.18188130999999999</v>
      </c>
    </row>
    <row r="901" spans="1:4" x14ac:dyDescent="0.15">
      <c r="A901" s="1">
        <v>8.99</v>
      </c>
      <c r="B901" s="1">
        <v>-0.13076140999999999</v>
      </c>
      <c r="C901" s="1">
        <v>-0.16910020000000001</v>
      </c>
      <c r="D901" s="1">
        <v>-0.15860135</v>
      </c>
    </row>
    <row r="902" spans="1:4" x14ac:dyDescent="0.15">
      <c r="A902" s="1">
        <v>9</v>
      </c>
      <c r="B902" s="1">
        <v>-0.13448229</v>
      </c>
      <c r="C902" s="1">
        <v>-0.20493578000000001</v>
      </c>
      <c r="D902" s="1">
        <v>-0.11445973</v>
      </c>
    </row>
    <row r="903" spans="1:4" x14ac:dyDescent="0.15">
      <c r="A903" s="1">
        <v>9.01</v>
      </c>
      <c r="B903" s="1">
        <v>-0.12662854000000001</v>
      </c>
      <c r="C903" s="1">
        <v>-0.20988287999999999</v>
      </c>
      <c r="D903" s="1">
        <v>-6.5160777000000003E-2</v>
      </c>
    </row>
    <row r="904" spans="1:4" x14ac:dyDescent="0.15">
      <c r="A904" s="1">
        <v>9.02</v>
      </c>
      <c r="B904" s="1">
        <v>-0.12380407</v>
      </c>
      <c r="C904" s="1">
        <v>-0.19368115</v>
      </c>
      <c r="D904" s="1">
        <v>-2.6029316E-2</v>
      </c>
    </row>
    <row r="905" spans="1:4" x14ac:dyDescent="0.15">
      <c r="A905" s="1">
        <v>9.0299999999999994</v>
      </c>
      <c r="B905" s="1">
        <v>-0.13969682999999999</v>
      </c>
      <c r="C905" s="1">
        <v>-0.16518264999999999</v>
      </c>
      <c r="D905" s="1">
        <v>-9.1920315999999992E-3</v>
      </c>
    </row>
    <row r="906" spans="1:4" x14ac:dyDescent="0.15">
      <c r="A906" s="1">
        <v>9.0399999999999991</v>
      </c>
      <c r="B906" s="1">
        <v>-0.17022841</v>
      </c>
      <c r="C906" s="1">
        <v>-0.12694892999999999</v>
      </c>
      <c r="D906" s="1">
        <v>-1.9490093E-2</v>
      </c>
    </row>
    <row r="907" spans="1:4" x14ac:dyDescent="0.15">
      <c r="A907" s="1">
        <v>9.0500000000000007</v>
      </c>
      <c r="B907" s="1">
        <v>-0.19580189000000001</v>
      </c>
      <c r="C907" s="1">
        <v>-9.1976960999999996E-2</v>
      </c>
      <c r="D907" s="1">
        <v>-4.8289595999999997E-2</v>
      </c>
    </row>
    <row r="908" spans="1:4" x14ac:dyDescent="0.15">
      <c r="A908" s="1">
        <v>9.06</v>
      </c>
      <c r="B908" s="1">
        <v>-0.20163175</v>
      </c>
      <c r="C908" s="1">
        <v>-7.0629103999999998E-2</v>
      </c>
      <c r="D908" s="1">
        <v>-7.8866047999999994E-2</v>
      </c>
    </row>
    <row r="909" spans="1:4" x14ac:dyDescent="0.15">
      <c r="A909" s="1">
        <v>9.07</v>
      </c>
      <c r="B909" s="1">
        <v>-0.18951039</v>
      </c>
      <c r="C909" s="1">
        <v>-6.3005781999999996E-2</v>
      </c>
      <c r="D909" s="1">
        <v>-9.8112862999999995E-2</v>
      </c>
    </row>
    <row r="910" spans="1:4" x14ac:dyDescent="0.15">
      <c r="A910" s="1">
        <v>9.08</v>
      </c>
      <c r="B910" s="1">
        <v>-0.17415417</v>
      </c>
      <c r="C910" s="1">
        <v>-6.5904452000000002E-2</v>
      </c>
      <c r="D910" s="1">
        <v>-0.10234683</v>
      </c>
    </row>
    <row r="911" spans="1:4" x14ac:dyDescent="0.15">
      <c r="A911" s="1">
        <v>9.09</v>
      </c>
      <c r="B911" s="1">
        <v>-0.17003852</v>
      </c>
      <c r="C911" s="1">
        <v>-6.7334228999999995E-2</v>
      </c>
      <c r="D911" s="1">
        <v>-9.5434043999999996E-2</v>
      </c>
    </row>
    <row r="912" spans="1:4" x14ac:dyDescent="0.15">
      <c r="A912" s="1">
        <v>9.1</v>
      </c>
      <c r="B912" s="1">
        <v>-0.18088452999999999</v>
      </c>
      <c r="C912" s="1">
        <v>-5.2059583999999999E-2</v>
      </c>
      <c r="D912" s="1">
        <v>-8.7366364000000002E-2</v>
      </c>
    </row>
    <row r="913" spans="1:4" x14ac:dyDescent="0.15">
      <c r="A913" s="1">
        <v>9.11</v>
      </c>
      <c r="B913" s="1">
        <v>-0.20063866999999999</v>
      </c>
      <c r="C913" s="1">
        <v>-2.5696482E-2</v>
      </c>
      <c r="D913" s="1">
        <v>-8.9023432E-2</v>
      </c>
    </row>
    <row r="914" spans="1:4" x14ac:dyDescent="0.15">
      <c r="A914" s="1">
        <v>9.1199999999999992</v>
      </c>
      <c r="B914" s="1">
        <v>-0.21945239999999999</v>
      </c>
      <c r="C914" s="1">
        <v>-2.8350336E-3</v>
      </c>
      <c r="D914" s="1">
        <v>-0.10175484</v>
      </c>
    </row>
    <row r="915" spans="1:4" x14ac:dyDescent="0.15">
      <c r="A915" s="1">
        <v>9.1300000000000008</v>
      </c>
      <c r="B915" s="1">
        <v>-0.22764034</v>
      </c>
      <c r="C915" s="1">
        <v>2.0242739999999999E-2</v>
      </c>
      <c r="D915" s="1">
        <v>-0.11944729</v>
      </c>
    </row>
    <row r="916" spans="1:4" x14ac:dyDescent="0.15">
      <c r="A916" s="1">
        <v>9.14</v>
      </c>
      <c r="B916" s="1">
        <v>-0.21889227999999999</v>
      </c>
      <c r="C916" s="1">
        <v>4.9082499000000002E-2</v>
      </c>
      <c r="D916" s="1">
        <v>-0.13711211000000001</v>
      </c>
    </row>
    <row r="917" spans="1:4" x14ac:dyDescent="0.15">
      <c r="A917" s="1">
        <v>9.15</v>
      </c>
      <c r="B917" s="1">
        <v>-0.19437850000000001</v>
      </c>
      <c r="C917" s="1">
        <v>6.3896043E-2</v>
      </c>
      <c r="D917" s="1">
        <v>-0.15039208000000001</v>
      </c>
    </row>
    <row r="918" spans="1:4" x14ac:dyDescent="0.15">
      <c r="A918" s="1">
        <v>9.16</v>
      </c>
      <c r="B918" s="1">
        <v>-0.16184776000000001</v>
      </c>
      <c r="C918" s="1">
        <v>4.8194093E-2</v>
      </c>
      <c r="D918" s="1">
        <v>-0.15523813</v>
      </c>
    </row>
    <row r="919" spans="1:4" x14ac:dyDescent="0.15">
      <c r="A919" s="1">
        <v>9.17</v>
      </c>
      <c r="B919" s="1">
        <v>-0.13003774000000001</v>
      </c>
      <c r="C919" s="1">
        <v>2.5541721999999999E-2</v>
      </c>
      <c r="D919" s="1">
        <v>-0.15293201000000001</v>
      </c>
    </row>
    <row r="920" spans="1:4" x14ac:dyDescent="0.15">
      <c r="A920" s="1">
        <v>9.18</v>
      </c>
      <c r="B920" s="1">
        <v>-0.10477111</v>
      </c>
      <c r="C920" s="1">
        <v>2.3661784000000002E-2</v>
      </c>
      <c r="D920" s="1">
        <v>-0.14838757</v>
      </c>
    </row>
    <row r="921" spans="1:4" x14ac:dyDescent="0.15">
      <c r="A921" s="1">
        <v>9.19</v>
      </c>
      <c r="B921" s="1">
        <v>-9.1100711000000001E-2</v>
      </c>
      <c r="C921" s="1">
        <v>2.3765312E-2</v>
      </c>
      <c r="D921" s="1">
        <v>-0.14114324</v>
      </c>
    </row>
    <row r="922" spans="1:4" x14ac:dyDescent="0.15">
      <c r="A922" s="1">
        <v>9.1999999999999993</v>
      </c>
      <c r="B922" s="1">
        <v>-9.0155517000000004E-2</v>
      </c>
      <c r="C922" s="1">
        <v>-8.2895437000000006E-3</v>
      </c>
      <c r="D922" s="1">
        <v>-0.12988934999999999</v>
      </c>
    </row>
    <row r="923" spans="1:4" x14ac:dyDescent="0.15">
      <c r="A923" s="1">
        <v>9.2100000000000009</v>
      </c>
      <c r="B923" s="1">
        <v>-9.4497145000000005E-2</v>
      </c>
      <c r="C923" s="1">
        <v>-6.3064416999999998E-2</v>
      </c>
      <c r="D923" s="1">
        <v>-0.11831524</v>
      </c>
    </row>
    <row r="924" spans="1:4" x14ac:dyDescent="0.15">
      <c r="A924" s="1">
        <v>9.2200000000000006</v>
      </c>
      <c r="B924" s="1">
        <v>-9.3253796999999999E-2</v>
      </c>
      <c r="C924" s="1">
        <v>-0.10414218</v>
      </c>
      <c r="D924" s="1">
        <v>-0.11150350000000001</v>
      </c>
    </row>
    <row r="925" spans="1:4" x14ac:dyDescent="0.15">
      <c r="A925" s="1">
        <v>9.23</v>
      </c>
      <c r="B925" s="1">
        <v>-8.1290551000000003E-2</v>
      </c>
      <c r="C925" s="1">
        <v>-0.11682534999999999</v>
      </c>
      <c r="D925" s="1">
        <v>-0.11065451</v>
      </c>
    </row>
    <row r="926" spans="1:4" x14ac:dyDescent="0.15">
      <c r="A926" s="1">
        <v>9.24</v>
      </c>
      <c r="B926" s="1">
        <v>-6.2675194000000004E-2</v>
      </c>
      <c r="C926" s="1">
        <v>-0.10591596</v>
      </c>
      <c r="D926" s="1">
        <v>-0.11739626</v>
      </c>
    </row>
    <row r="927" spans="1:4" x14ac:dyDescent="0.15">
      <c r="A927" s="1">
        <v>9.25</v>
      </c>
      <c r="B927" s="1">
        <v>-4.8362913E-2</v>
      </c>
      <c r="C927" s="1">
        <v>-8.1031589000000001E-2</v>
      </c>
      <c r="D927" s="1">
        <v>-0.13260574</v>
      </c>
    </row>
    <row r="928" spans="1:4" x14ac:dyDescent="0.15">
      <c r="A928" s="1">
        <v>9.26</v>
      </c>
      <c r="B928" s="1">
        <v>-4.8721225999999999E-2</v>
      </c>
      <c r="C928" s="1">
        <v>-5.6973939000000001E-2</v>
      </c>
      <c r="D928" s="1">
        <v>-0.15185826999999999</v>
      </c>
    </row>
    <row r="929" spans="1:4" x14ac:dyDescent="0.15">
      <c r="A929" s="1">
        <v>9.27</v>
      </c>
      <c r="B929" s="1">
        <v>-6.4285641000000004E-2</v>
      </c>
      <c r="C929" s="1">
        <v>-3.3692847999999997E-2</v>
      </c>
      <c r="D929" s="1">
        <v>-0.16961187999999999</v>
      </c>
    </row>
    <row r="930" spans="1:4" x14ac:dyDescent="0.15">
      <c r="A930" s="1">
        <v>9.2799999999999994</v>
      </c>
      <c r="B930" s="1">
        <v>-8.3548095000000003E-2</v>
      </c>
      <c r="C930" s="1">
        <v>-3.1558145E-3</v>
      </c>
      <c r="D930" s="1">
        <v>-0.18626899999999999</v>
      </c>
    </row>
    <row r="931" spans="1:4" x14ac:dyDescent="0.15">
      <c r="A931" s="1">
        <v>9.2899999999999991</v>
      </c>
      <c r="B931" s="1">
        <v>-9.4276642999999993E-2</v>
      </c>
      <c r="C931" s="1">
        <v>1.9071977E-2</v>
      </c>
      <c r="D931" s="1">
        <v>-0.20368995000000001</v>
      </c>
    </row>
    <row r="932" spans="1:4" x14ac:dyDescent="0.15">
      <c r="A932" s="1">
        <v>9.3000000000000007</v>
      </c>
      <c r="B932" s="1">
        <v>-9.3543145999999994E-2</v>
      </c>
      <c r="C932" s="1">
        <v>8.3994655999999994E-3</v>
      </c>
      <c r="D932" s="1">
        <v>-0.22007853999999999</v>
      </c>
    </row>
    <row r="933" spans="1:4" x14ac:dyDescent="0.15">
      <c r="A933" s="1">
        <v>9.31</v>
      </c>
      <c r="B933" s="1">
        <v>-8.5473294000000005E-2</v>
      </c>
      <c r="C933" s="1">
        <v>-2.7115311999999999E-2</v>
      </c>
      <c r="D933" s="1">
        <v>-0.23234637</v>
      </c>
    </row>
    <row r="934" spans="1:4" x14ac:dyDescent="0.15">
      <c r="A934" s="1">
        <v>9.32</v>
      </c>
      <c r="B934" s="1">
        <v>-7.5477913999999993E-2</v>
      </c>
      <c r="C934" s="1">
        <v>-5.5859726999999998E-2</v>
      </c>
      <c r="D934" s="1">
        <v>-0.23828537999999999</v>
      </c>
    </row>
    <row r="935" spans="1:4" x14ac:dyDescent="0.15">
      <c r="A935" s="1">
        <v>9.33</v>
      </c>
      <c r="B935" s="1">
        <v>-7.0371024000000004E-2</v>
      </c>
      <c r="C935" s="1">
        <v>-6.8273628000000003E-2</v>
      </c>
      <c r="D935" s="1">
        <v>-0.23400456</v>
      </c>
    </row>
    <row r="936" spans="1:4" x14ac:dyDescent="0.15">
      <c r="A936" s="1">
        <v>9.34</v>
      </c>
      <c r="B936" s="1">
        <v>-7.5505482999999998E-2</v>
      </c>
      <c r="C936" s="1">
        <v>-7.7829202E-2</v>
      </c>
      <c r="D936" s="1">
        <v>-0.21806824</v>
      </c>
    </row>
    <row r="937" spans="1:4" x14ac:dyDescent="0.15">
      <c r="A937" s="1">
        <v>9.35</v>
      </c>
      <c r="B937" s="1">
        <v>-8.8421499000000001E-2</v>
      </c>
      <c r="C937" s="1">
        <v>-8.9126702000000002E-2</v>
      </c>
      <c r="D937" s="1">
        <v>-0.19847695000000001</v>
      </c>
    </row>
    <row r="938" spans="1:4" x14ac:dyDescent="0.15">
      <c r="A938" s="1">
        <v>9.36</v>
      </c>
      <c r="B938" s="1">
        <v>-9.9042047999999994E-2</v>
      </c>
      <c r="C938" s="1">
        <v>-8.7394702000000005E-2</v>
      </c>
      <c r="D938" s="1">
        <v>-0.18327816</v>
      </c>
    </row>
    <row r="939" spans="1:4" x14ac:dyDescent="0.15">
      <c r="A939" s="1">
        <v>9.3699999999999992</v>
      </c>
      <c r="B939" s="1">
        <v>-0.10056835</v>
      </c>
      <c r="C939" s="1">
        <v>-6.6943288000000004E-2</v>
      </c>
      <c r="D939" s="1">
        <v>-0.16916408999999999</v>
      </c>
    </row>
    <row r="940" spans="1:4" x14ac:dyDescent="0.15">
      <c r="A940" s="1">
        <v>9.3800000000000008</v>
      </c>
      <c r="B940" s="1">
        <v>-9.6623703000000005E-2</v>
      </c>
      <c r="C940" s="1">
        <v>-4.9478029E-2</v>
      </c>
      <c r="D940" s="1">
        <v>-0.15234017</v>
      </c>
    </row>
    <row r="941" spans="1:4" x14ac:dyDescent="0.15">
      <c r="A941" s="1">
        <v>9.39</v>
      </c>
      <c r="B941" s="1">
        <v>-9.6129018999999996E-2</v>
      </c>
      <c r="C941" s="1">
        <v>-5.0204372999999997E-2</v>
      </c>
      <c r="D941" s="1">
        <v>-0.13521716</v>
      </c>
    </row>
    <row r="942" spans="1:4" x14ac:dyDescent="0.15">
      <c r="A942" s="1">
        <v>9.4</v>
      </c>
      <c r="B942" s="1">
        <v>-0.10635535</v>
      </c>
      <c r="C942" s="1">
        <v>-6.0065866000000002E-2</v>
      </c>
      <c r="D942" s="1">
        <v>-0.12107685999999999</v>
      </c>
    </row>
    <row r="943" spans="1:4" x14ac:dyDescent="0.15">
      <c r="A943" s="1">
        <v>9.41</v>
      </c>
      <c r="B943" s="1">
        <v>-0.13000685000000001</v>
      </c>
      <c r="C943" s="1">
        <v>-8.3031197000000001E-2</v>
      </c>
      <c r="D943" s="1">
        <v>-0.11352362000000001</v>
      </c>
    </row>
    <row r="944" spans="1:4" x14ac:dyDescent="0.15">
      <c r="A944" s="1">
        <v>9.42</v>
      </c>
      <c r="B944" s="1">
        <v>-0.16560467000000001</v>
      </c>
      <c r="C944" s="1">
        <v>-0.13353393999999999</v>
      </c>
      <c r="D944" s="1">
        <v>-0.11847887999999999</v>
      </c>
    </row>
    <row r="945" spans="1:4" x14ac:dyDescent="0.15">
      <c r="A945" s="1">
        <v>9.43</v>
      </c>
      <c r="B945" s="1">
        <v>-0.20617221999999999</v>
      </c>
      <c r="C945" s="1">
        <v>-0.19467433000000001</v>
      </c>
      <c r="D945" s="1">
        <v>-0.13857375999999999</v>
      </c>
    </row>
    <row r="946" spans="1:4" x14ac:dyDescent="0.15">
      <c r="A946" s="1">
        <v>9.44</v>
      </c>
      <c r="B946" s="1">
        <v>-0.24162555999999999</v>
      </c>
      <c r="C946" s="1">
        <v>-0.23192383</v>
      </c>
      <c r="D946" s="1">
        <v>-0.16338258999999999</v>
      </c>
    </row>
    <row r="947" spans="1:4" x14ac:dyDescent="0.15">
      <c r="A947" s="1">
        <v>9.4499999999999993</v>
      </c>
      <c r="B947" s="1">
        <v>-0.26612945999999998</v>
      </c>
      <c r="C947" s="1">
        <v>-0.23302083000000001</v>
      </c>
      <c r="D947" s="1">
        <v>-0.17039283</v>
      </c>
    </row>
    <row r="948" spans="1:4" x14ac:dyDescent="0.15">
      <c r="A948" s="1">
        <v>9.4600000000000009</v>
      </c>
      <c r="B948" s="1">
        <v>-0.28238447</v>
      </c>
      <c r="C948" s="1">
        <v>-0.21151895000000001</v>
      </c>
      <c r="D948" s="1">
        <v>-0.14364234000000001</v>
      </c>
    </row>
    <row r="949" spans="1:4" x14ac:dyDescent="0.15">
      <c r="A949" s="1">
        <v>9.4700000000000006</v>
      </c>
      <c r="B949" s="1">
        <v>-0.29602128</v>
      </c>
      <c r="C949" s="1">
        <v>-0.18554893</v>
      </c>
      <c r="D949" s="1">
        <v>-9.1505265000000002E-2</v>
      </c>
    </row>
    <row r="950" spans="1:4" x14ac:dyDescent="0.15">
      <c r="A950" s="1">
        <v>9.48</v>
      </c>
      <c r="B950" s="1">
        <v>-0.30551418000000002</v>
      </c>
      <c r="C950" s="1">
        <v>-0.16223617000000001</v>
      </c>
      <c r="D950" s="1">
        <v>-4.2007672000000003E-2</v>
      </c>
    </row>
    <row r="951" spans="1:4" x14ac:dyDescent="0.15">
      <c r="A951" s="1">
        <v>9.49</v>
      </c>
      <c r="B951" s="1">
        <v>-0.30434346000000001</v>
      </c>
      <c r="C951" s="1">
        <v>-0.13808877999999999</v>
      </c>
      <c r="D951" s="1">
        <v>-2.2342765000000001E-2</v>
      </c>
    </row>
    <row r="952" spans="1:4" x14ac:dyDescent="0.15">
      <c r="A952" s="1">
        <v>9.5</v>
      </c>
      <c r="B952" s="1">
        <v>-0.29199236000000001</v>
      </c>
      <c r="C952" s="1">
        <v>-0.10878319</v>
      </c>
      <c r="D952" s="1">
        <v>-4.5431301E-2</v>
      </c>
    </row>
    <row r="953" spans="1:4" x14ac:dyDescent="0.15">
      <c r="A953" s="1">
        <v>9.51</v>
      </c>
      <c r="B953" s="1">
        <v>-0.27587524000000002</v>
      </c>
      <c r="C953" s="1">
        <v>-8.3914380999999996E-2</v>
      </c>
      <c r="D953" s="1">
        <v>-0.10371561</v>
      </c>
    </row>
    <row r="954" spans="1:4" x14ac:dyDescent="0.15">
      <c r="A954" s="1">
        <v>9.52</v>
      </c>
      <c r="B954" s="1">
        <v>-0.26217728000000001</v>
      </c>
      <c r="C954" s="1">
        <v>-6.9322205999999997E-2</v>
      </c>
      <c r="D954" s="1">
        <v>-0.17164180000000001</v>
      </c>
    </row>
    <row r="955" spans="1:4" x14ac:dyDescent="0.15">
      <c r="A955" s="1">
        <v>9.5299999999999994</v>
      </c>
      <c r="B955" s="1">
        <v>-0.25234454000000001</v>
      </c>
      <c r="C955" s="1">
        <v>-4.9714009000000003E-2</v>
      </c>
      <c r="D955" s="1">
        <v>-0.22260326</v>
      </c>
    </row>
    <row r="956" spans="1:4" x14ac:dyDescent="0.15">
      <c r="A956" s="1">
        <v>9.5399999999999991</v>
      </c>
      <c r="B956" s="1">
        <v>-0.24557065</v>
      </c>
      <c r="C956" s="1">
        <v>-2.5959347000000001E-2</v>
      </c>
      <c r="D956" s="1">
        <v>-0.24986232</v>
      </c>
    </row>
    <row r="957" spans="1:4" x14ac:dyDescent="0.15">
      <c r="A957" s="1">
        <v>9.5500000000000007</v>
      </c>
      <c r="B957" s="1">
        <v>-0.24222426</v>
      </c>
      <c r="C957" s="1">
        <v>-3.1309037999999997E-2</v>
      </c>
      <c r="D957" s="1">
        <v>-0.26561396999999998</v>
      </c>
    </row>
    <row r="958" spans="1:4" x14ac:dyDescent="0.15">
      <c r="A958" s="1">
        <v>9.56</v>
      </c>
      <c r="B958" s="1">
        <v>-0.24329027</v>
      </c>
      <c r="C958" s="1">
        <v>-7.7857457000000005E-2</v>
      </c>
      <c r="D958" s="1">
        <v>-0.28707059000000001</v>
      </c>
    </row>
    <row r="959" spans="1:4" x14ac:dyDescent="0.15">
      <c r="A959" s="1">
        <v>9.57</v>
      </c>
      <c r="B959" s="1">
        <v>-0.24663721</v>
      </c>
      <c r="C959" s="1">
        <v>-0.12718709</v>
      </c>
      <c r="D959" s="1">
        <v>-0.32060064999999999</v>
      </c>
    </row>
    <row r="960" spans="1:4" x14ac:dyDescent="0.15">
      <c r="A960" s="1">
        <v>9.58</v>
      </c>
      <c r="B960" s="1">
        <v>-0.24778754</v>
      </c>
      <c r="C960" s="1">
        <v>-0.14358331999999999</v>
      </c>
      <c r="D960" s="1">
        <v>-0.35444477000000002</v>
      </c>
    </row>
    <row r="961" spans="1:4" x14ac:dyDescent="0.15">
      <c r="A961" s="1">
        <v>9.59</v>
      </c>
      <c r="B961" s="1">
        <v>-0.24710223000000001</v>
      </c>
      <c r="C961" s="1">
        <v>-0.13308712</v>
      </c>
      <c r="D961" s="1">
        <v>-0.37058321</v>
      </c>
    </row>
    <row r="962" spans="1:4" x14ac:dyDescent="0.15">
      <c r="A962" s="1">
        <v>9.6</v>
      </c>
      <c r="B962" s="1">
        <v>-0.24908776999999999</v>
      </c>
      <c r="C962" s="1">
        <v>-0.11263397</v>
      </c>
      <c r="D962" s="1">
        <v>-0.36443669000000001</v>
      </c>
    </row>
    <row r="963" spans="1:4" x14ac:dyDescent="0.15">
      <c r="A963" s="1">
        <v>9.61</v>
      </c>
      <c r="B963" s="1">
        <v>-0.25710015000000003</v>
      </c>
      <c r="C963" s="1">
        <v>-8.3232943000000004E-2</v>
      </c>
      <c r="D963" s="1">
        <v>-0.34890571999999997</v>
      </c>
    </row>
    <row r="964" spans="1:4" x14ac:dyDescent="0.15">
      <c r="A964" s="1">
        <v>9.6199999999999992</v>
      </c>
      <c r="B964" s="1">
        <v>-0.27144393</v>
      </c>
      <c r="C964" s="1">
        <v>-3.5573356E-2</v>
      </c>
      <c r="D964" s="1">
        <v>-0.34131239000000002</v>
      </c>
    </row>
    <row r="965" spans="1:4" x14ac:dyDescent="0.15">
      <c r="A965" s="1">
        <v>9.6300000000000008</v>
      </c>
      <c r="B965" s="1">
        <v>-0.28718904000000001</v>
      </c>
      <c r="C965" s="1">
        <v>2.9577882999999999E-2</v>
      </c>
      <c r="D965" s="1">
        <v>-0.34996033999999998</v>
      </c>
    </row>
    <row r="966" spans="1:4" x14ac:dyDescent="0.15">
      <c r="A966" s="1">
        <v>9.64</v>
      </c>
      <c r="B966" s="1">
        <v>-0.29446473000000001</v>
      </c>
      <c r="C966" s="1">
        <v>8.7964333000000006E-2</v>
      </c>
      <c r="D966" s="1">
        <v>-0.37269962000000001</v>
      </c>
    </row>
    <row r="967" spans="1:4" x14ac:dyDescent="0.15">
      <c r="A967" s="1">
        <v>9.65</v>
      </c>
      <c r="B967" s="1">
        <v>-0.28548351999999999</v>
      </c>
      <c r="C967" s="1">
        <v>0.11160921</v>
      </c>
      <c r="D967" s="1">
        <v>-0.39761658</v>
      </c>
    </row>
    <row r="968" spans="1:4" x14ac:dyDescent="0.15">
      <c r="A968" s="1">
        <v>9.66</v>
      </c>
      <c r="B968" s="1">
        <v>-0.26211087999999999</v>
      </c>
      <c r="C968" s="1">
        <v>0.1032513</v>
      </c>
      <c r="D968" s="1">
        <v>-0.41009859999999998</v>
      </c>
    </row>
    <row r="969" spans="1:4" x14ac:dyDescent="0.15">
      <c r="A969" s="1">
        <v>9.67</v>
      </c>
      <c r="B969" s="1">
        <v>-0.23376784</v>
      </c>
      <c r="C969" s="1">
        <v>9.4432484999999997E-2</v>
      </c>
      <c r="D969" s="1">
        <v>-0.40367048</v>
      </c>
    </row>
    <row r="970" spans="1:4" x14ac:dyDescent="0.15">
      <c r="A970" s="1">
        <v>9.68</v>
      </c>
      <c r="B970" s="1">
        <v>-0.21118582</v>
      </c>
      <c r="C970" s="1">
        <v>0.10350674999999999</v>
      </c>
      <c r="D970" s="1">
        <v>-0.38241385999999999</v>
      </c>
    </row>
    <row r="971" spans="1:4" x14ac:dyDescent="0.15">
      <c r="A971" s="1">
        <v>9.69</v>
      </c>
      <c r="B971" s="1">
        <v>-0.20202904999999999</v>
      </c>
      <c r="C971" s="1">
        <v>0.11679721</v>
      </c>
      <c r="D971" s="1">
        <v>-0.35366313999999999</v>
      </c>
    </row>
    <row r="972" spans="1:4" x14ac:dyDescent="0.15">
      <c r="A972" s="1">
        <v>9.6999999999999993</v>
      </c>
      <c r="B972" s="1">
        <v>-0.20724028</v>
      </c>
      <c r="C972" s="1">
        <v>0.1145654</v>
      </c>
      <c r="D972" s="1">
        <v>-0.32259538999999998</v>
      </c>
    </row>
    <row r="973" spans="1:4" x14ac:dyDescent="0.15">
      <c r="A973" s="1">
        <v>9.7100000000000009</v>
      </c>
      <c r="B973" s="1">
        <v>-0.21645508999999999</v>
      </c>
      <c r="C973" s="1">
        <v>9.2116895000000004E-2</v>
      </c>
      <c r="D973" s="1">
        <v>-0.29488255000000002</v>
      </c>
    </row>
    <row r="974" spans="1:4" x14ac:dyDescent="0.15">
      <c r="A974" s="1">
        <v>9.7200000000000006</v>
      </c>
      <c r="B974" s="1">
        <v>-0.21258112000000001</v>
      </c>
      <c r="C974" s="1">
        <v>5.4173109999999997E-2</v>
      </c>
      <c r="D974" s="1">
        <v>-0.27619569999999999</v>
      </c>
    </row>
    <row r="975" spans="1:4" x14ac:dyDescent="0.15">
      <c r="A975" s="1">
        <v>9.73</v>
      </c>
      <c r="B975" s="1">
        <v>-0.18830701</v>
      </c>
      <c r="C975" s="1">
        <v>6.4631302000000002E-3</v>
      </c>
      <c r="D975" s="1">
        <v>-0.27045268</v>
      </c>
    </row>
    <row r="976" spans="1:4" x14ac:dyDescent="0.15">
      <c r="A976" s="1">
        <v>9.74</v>
      </c>
      <c r="B976" s="1">
        <v>-0.15133083</v>
      </c>
      <c r="C976" s="1">
        <v>-4.4755364999999998E-2</v>
      </c>
      <c r="D976" s="1">
        <v>-0.27931527</v>
      </c>
    </row>
    <row r="977" spans="1:4" x14ac:dyDescent="0.15">
      <c r="A977" s="1">
        <v>9.75</v>
      </c>
      <c r="B977" s="1">
        <v>-0.11457276</v>
      </c>
      <c r="C977" s="1">
        <v>-8.9181466000000001E-2</v>
      </c>
      <c r="D977" s="1">
        <v>-0.2981509</v>
      </c>
    </row>
    <row r="978" spans="1:4" x14ac:dyDescent="0.15">
      <c r="A978" s="1">
        <v>9.76</v>
      </c>
      <c r="B978" s="1">
        <v>-8.6381421999999999E-2</v>
      </c>
      <c r="C978" s="1">
        <v>-0.1132875</v>
      </c>
      <c r="D978" s="1">
        <v>-0.31671379999999999</v>
      </c>
    </row>
    <row r="979" spans="1:4" x14ac:dyDescent="0.15">
      <c r="A979" s="1">
        <v>9.77</v>
      </c>
      <c r="B979" s="1">
        <v>-6.7317887000000007E-2</v>
      </c>
      <c r="C979" s="1">
        <v>-0.11279429000000001</v>
      </c>
      <c r="D979" s="1">
        <v>-0.32882781</v>
      </c>
    </row>
    <row r="980" spans="1:4" x14ac:dyDescent="0.15">
      <c r="A980" s="1">
        <v>9.7799999999999994</v>
      </c>
      <c r="B980" s="1">
        <v>-5.4317167E-2</v>
      </c>
      <c r="C980" s="1">
        <v>-0.10369246999999999</v>
      </c>
      <c r="D980" s="1">
        <v>-0.3359724</v>
      </c>
    </row>
    <row r="981" spans="1:4" x14ac:dyDescent="0.15">
      <c r="A981" s="1">
        <v>9.7899999999999991</v>
      </c>
      <c r="B981" s="1">
        <v>-4.7969824000000001E-2</v>
      </c>
      <c r="C981" s="1">
        <v>-0.10040483</v>
      </c>
      <c r="D981" s="1">
        <v>-0.34177564999999999</v>
      </c>
    </row>
    <row r="982" spans="1:4" x14ac:dyDescent="0.15">
      <c r="A982" s="1">
        <v>9.8000000000000007</v>
      </c>
      <c r="B982" s="1">
        <v>-5.1371166000000003E-2</v>
      </c>
      <c r="C982" s="1">
        <v>-9.0413458000000002E-2</v>
      </c>
      <c r="D982" s="1">
        <v>-0.34748183999999999</v>
      </c>
    </row>
    <row r="983" spans="1:4" x14ac:dyDescent="0.15">
      <c r="A983" s="1">
        <v>9.81</v>
      </c>
      <c r="B983" s="1">
        <v>-6.6122739E-2</v>
      </c>
      <c r="C983" s="1">
        <v>-5.0718715999999997E-2</v>
      </c>
      <c r="D983" s="1">
        <v>-0.35242691999999998</v>
      </c>
    </row>
    <row r="984" spans="1:4" x14ac:dyDescent="0.15">
      <c r="A984" s="1">
        <v>9.82</v>
      </c>
      <c r="B984" s="1">
        <v>-8.9383802999999998E-2</v>
      </c>
      <c r="C984" s="1">
        <v>1.1712433E-2</v>
      </c>
      <c r="D984" s="1">
        <v>-0.35443687000000001</v>
      </c>
    </row>
    <row r="985" spans="1:4" x14ac:dyDescent="0.15">
      <c r="A985" s="1">
        <v>9.83</v>
      </c>
      <c r="B985" s="1">
        <v>-0.11222153999999999</v>
      </c>
      <c r="C985" s="1">
        <v>6.0966815000000001E-2</v>
      </c>
      <c r="D985" s="1">
        <v>-0.35159602000000001</v>
      </c>
    </row>
    <row r="986" spans="1:4" x14ac:dyDescent="0.15">
      <c r="A986" s="1">
        <v>9.84</v>
      </c>
      <c r="B986" s="1">
        <v>-0.1238732</v>
      </c>
      <c r="C986" s="1">
        <v>7.9308224999999996E-2</v>
      </c>
      <c r="D986" s="1">
        <v>-0.34317702</v>
      </c>
    </row>
    <row r="987" spans="1:4" x14ac:dyDescent="0.15">
      <c r="A987" s="1">
        <v>9.85</v>
      </c>
      <c r="B987" s="1">
        <v>-0.12054606</v>
      </c>
      <c r="C987" s="1">
        <v>7.9132731999999997E-2</v>
      </c>
      <c r="D987" s="1">
        <v>-0.32854893000000002</v>
      </c>
    </row>
    <row r="988" spans="1:4" x14ac:dyDescent="0.15">
      <c r="A988" s="1">
        <v>9.86</v>
      </c>
      <c r="B988" s="1">
        <v>-0.11141907</v>
      </c>
      <c r="C988" s="1">
        <v>7.2690176999999995E-2</v>
      </c>
      <c r="D988" s="1">
        <v>-0.30576408999999999</v>
      </c>
    </row>
    <row r="989" spans="1:4" x14ac:dyDescent="0.15">
      <c r="A989" s="1">
        <v>9.8699999999999992</v>
      </c>
      <c r="B989" s="1">
        <v>-0.11060773</v>
      </c>
      <c r="C989" s="1">
        <v>6.3378050000000005E-2</v>
      </c>
      <c r="D989" s="1">
        <v>-0.27261703999999998</v>
      </c>
    </row>
    <row r="990" spans="1:4" x14ac:dyDescent="0.15">
      <c r="A990" s="1">
        <v>9.8800000000000008</v>
      </c>
      <c r="B990" s="1">
        <v>-0.12315964</v>
      </c>
      <c r="C990" s="1">
        <v>6.0333427000000002E-2</v>
      </c>
      <c r="D990" s="1">
        <v>-0.23135650999999999</v>
      </c>
    </row>
    <row r="991" spans="1:4" x14ac:dyDescent="0.15">
      <c r="A991" s="1">
        <v>9.89</v>
      </c>
      <c r="B991" s="1">
        <v>-0.14046119000000001</v>
      </c>
      <c r="C991" s="1">
        <v>7.7419478E-2</v>
      </c>
      <c r="D991" s="1">
        <v>-0.18904029</v>
      </c>
    </row>
    <row r="992" spans="1:4" x14ac:dyDescent="0.15">
      <c r="A992" s="1">
        <v>9.9</v>
      </c>
      <c r="B992" s="1">
        <v>-0.15065618</v>
      </c>
      <c r="C992" s="1">
        <v>0.10876088</v>
      </c>
      <c r="D992" s="1">
        <v>-0.15498297999999999</v>
      </c>
    </row>
    <row r="993" spans="1:4" x14ac:dyDescent="0.15">
      <c r="A993" s="1">
        <v>9.91</v>
      </c>
      <c r="B993" s="1">
        <v>-0.14919968</v>
      </c>
      <c r="C993" s="1">
        <v>0.12336398</v>
      </c>
      <c r="D993" s="1">
        <v>-0.13691057000000001</v>
      </c>
    </row>
    <row r="994" spans="1:4" x14ac:dyDescent="0.15">
      <c r="A994" s="1">
        <v>9.92</v>
      </c>
      <c r="B994" s="1">
        <v>-0.14071622</v>
      </c>
      <c r="C994" s="1">
        <v>0.10125576999999999</v>
      </c>
      <c r="D994" s="1">
        <v>-0.13909421</v>
      </c>
    </row>
    <row r="995" spans="1:4" x14ac:dyDescent="0.15">
      <c r="A995" s="1">
        <v>9.93</v>
      </c>
      <c r="B995" s="1">
        <v>-0.13401404</v>
      </c>
      <c r="C995" s="1">
        <v>6.1337974000000003E-2</v>
      </c>
      <c r="D995" s="1">
        <v>-0.15986976</v>
      </c>
    </row>
    <row r="996" spans="1:4" x14ac:dyDescent="0.15">
      <c r="A996" s="1">
        <v>9.94</v>
      </c>
      <c r="B996" s="1">
        <v>-0.13358465999999999</v>
      </c>
      <c r="C996" s="1">
        <v>3.7357695000000003E-2</v>
      </c>
      <c r="D996" s="1">
        <v>-0.19060791999999999</v>
      </c>
    </row>
    <row r="997" spans="1:4" x14ac:dyDescent="0.15">
      <c r="A997" s="1">
        <v>9.9499999999999993</v>
      </c>
      <c r="B997" s="1">
        <v>-0.13528072999999999</v>
      </c>
      <c r="C997" s="1">
        <v>3.0648418E-2</v>
      </c>
      <c r="D997" s="1">
        <v>-0.22081161999999999</v>
      </c>
    </row>
    <row r="998" spans="1:4" x14ac:dyDescent="0.15">
      <c r="A998" s="1">
        <v>9.9600000000000009</v>
      </c>
      <c r="B998" s="1">
        <v>-0.12935445000000001</v>
      </c>
      <c r="C998" s="1">
        <v>1.7751678999999999E-2</v>
      </c>
      <c r="D998" s="1">
        <v>-0.24136105999999999</v>
      </c>
    </row>
    <row r="999" spans="1:4" x14ac:dyDescent="0.15">
      <c r="A999" s="1">
        <v>9.9700000000000006</v>
      </c>
      <c r="B999" s="1">
        <v>-0.10975823</v>
      </c>
      <c r="C999" s="1">
        <v>-5.4391303E-3</v>
      </c>
      <c r="D999" s="1">
        <v>-0.24552550000000001</v>
      </c>
    </row>
    <row r="1000" spans="1:4" x14ac:dyDescent="0.15">
      <c r="A1000" s="1">
        <v>9.98</v>
      </c>
      <c r="B1000" s="1">
        <v>-8.3067283000000006E-2</v>
      </c>
      <c r="C1000" s="1">
        <v>-2.4053332E-2</v>
      </c>
      <c r="D1000" s="1">
        <v>-0.23498020999999999</v>
      </c>
    </row>
    <row r="1001" spans="1:4" x14ac:dyDescent="0.15">
      <c r="A1001" s="1">
        <v>9.99</v>
      </c>
      <c r="B1001" s="1">
        <v>-6.6213587000000004E-2</v>
      </c>
      <c r="C1001" s="1">
        <v>-3.6777038999999997E-2</v>
      </c>
      <c r="D1001" s="1">
        <v>-0.22190594</v>
      </c>
    </row>
    <row r="1002" spans="1:4" x14ac:dyDescent="0.15">
      <c r="A1002" s="1">
        <v>10</v>
      </c>
      <c r="B1002" s="1">
        <v>-7.1592377999999998E-2</v>
      </c>
      <c r="C1002" s="1">
        <v>-4.8023256E-2</v>
      </c>
      <c r="D1002" s="1">
        <v>-0.22228486</v>
      </c>
    </row>
    <row r="1003" spans="1:4" x14ac:dyDescent="0.15">
      <c r="A1003" s="1">
        <v>10.01</v>
      </c>
      <c r="B1003" s="1">
        <v>-9.3204925999999994E-2</v>
      </c>
      <c r="C1003" s="1">
        <v>-4.6740774999999998E-2</v>
      </c>
      <c r="D1003" s="1">
        <v>-0.24695411</v>
      </c>
    </row>
    <row r="1004" spans="1:4" x14ac:dyDescent="0.15">
      <c r="A1004" s="1">
        <v>10.02</v>
      </c>
      <c r="B1004" s="1">
        <v>-0.11031737</v>
      </c>
      <c r="C1004" s="1">
        <v>-2.4426736000000001E-2</v>
      </c>
      <c r="D1004" s="1">
        <v>-0.29255520000000002</v>
      </c>
    </row>
    <row r="1005" spans="1:4" x14ac:dyDescent="0.15">
      <c r="A1005" s="1">
        <v>10.029999999999999</v>
      </c>
      <c r="B1005" s="1">
        <v>-0.10425817</v>
      </c>
      <c r="C1005" s="1">
        <v>7.8414467000000009E-3</v>
      </c>
      <c r="D1005" s="1">
        <v>-0.33961496000000002</v>
      </c>
    </row>
    <row r="1006" spans="1:4" x14ac:dyDescent="0.15">
      <c r="A1006" s="1">
        <v>10.039999999999999</v>
      </c>
      <c r="B1006" s="1">
        <v>-7.1576340000000002E-2</v>
      </c>
      <c r="C1006" s="1">
        <v>3.4791012000000003E-2</v>
      </c>
      <c r="D1006" s="1">
        <v>-0.36479635999999999</v>
      </c>
    </row>
    <row r="1007" spans="1:4" x14ac:dyDescent="0.15">
      <c r="A1007" s="1">
        <v>10.050000000000001</v>
      </c>
      <c r="B1007" s="1">
        <v>-2.6387941000000002E-2</v>
      </c>
      <c r="C1007" s="1">
        <v>5.0845979999999999E-2</v>
      </c>
      <c r="D1007" s="1">
        <v>-0.3581743</v>
      </c>
    </row>
    <row r="1008" spans="1:4" x14ac:dyDescent="0.15">
      <c r="A1008" s="1">
        <v>10.06</v>
      </c>
      <c r="B1008" s="1">
        <v>1.0417762000000001E-2</v>
      </c>
      <c r="C1008" s="1">
        <v>5.6924188000000001E-2</v>
      </c>
      <c r="D1008" s="1">
        <v>-0.32829711</v>
      </c>
    </row>
    <row r="1009" spans="1:4" x14ac:dyDescent="0.15">
      <c r="A1009" s="1">
        <v>10.07</v>
      </c>
      <c r="B1009" s="1">
        <v>2.7285120999999999E-2</v>
      </c>
      <c r="C1009" s="1">
        <v>5.5981379999999997E-2</v>
      </c>
      <c r="D1009" s="1">
        <v>-0.29682950000000002</v>
      </c>
    </row>
    <row r="1010" spans="1:4" x14ac:dyDescent="0.15">
      <c r="A1010" s="1">
        <v>10.08</v>
      </c>
      <c r="B1010" s="1">
        <v>3.0781532E-2</v>
      </c>
      <c r="C1010" s="1">
        <v>6.3030297999999998E-2</v>
      </c>
      <c r="D1010" s="1">
        <v>-0.28380259000000002</v>
      </c>
    </row>
    <row r="1011" spans="1:4" x14ac:dyDescent="0.15">
      <c r="A1011" s="1">
        <v>10.09</v>
      </c>
      <c r="B1011" s="1">
        <v>3.6138706999999999E-2</v>
      </c>
      <c r="C1011" s="1">
        <v>9.1792453999999996E-2</v>
      </c>
      <c r="D1011" s="1">
        <v>-0.29393343</v>
      </c>
    </row>
    <row r="1012" spans="1:4" x14ac:dyDescent="0.15">
      <c r="A1012" s="1">
        <v>10.1</v>
      </c>
      <c r="B1012" s="1">
        <v>5.1886773999999997E-2</v>
      </c>
      <c r="C1012" s="1">
        <v>0.13038748</v>
      </c>
      <c r="D1012" s="1">
        <v>-0.31310201999999998</v>
      </c>
    </row>
    <row r="1013" spans="1:4" x14ac:dyDescent="0.15">
      <c r="A1013" s="1">
        <v>10.11</v>
      </c>
      <c r="B1013" s="1">
        <v>7.6766099000000004E-2</v>
      </c>
      <c r="C1013" s="1">
        <v>0.15995619999999999</v>
      </c>
      <c r="D1013" s="1">
        <v>-0.31897436000000001</v>
      </c>
    </row>
    <row r="1014" spans="1:4" x14ac:dyDescent="0.15">
      <c r="A1014" s="1">
        <v>10.119999999999999</v>
      </c>
      <c r="B1014" s="1">
        <v>0.10351077</v>
      </c>
      <c r="C1014" s="1">
        <v>0.17250935000000001</v>
      </c>
      <c r="D1014" s="1">
        <v>-0.29701972999999998</v>
      </c>
    </row>
    <row r="1015" spans="1:4" x14ac:dyDescent="0.15">
      <c r="A1015" s="1">
        <v>10.130000000000001</v>
      </c>
      <c r="B1015" s="1">
        <v>0.12311986</v>
      </c>
      <c r="C1015" s="1">
        <v>0.15925222</v>
      </c>
      <c r="D1015" s="1">
        <v>-0.25052834000000002</v>
      </c>
    </row>
    <row r="1016" spans="1:4" x14ac:dyDescent="0.15">
      <c r="A1016" s="1">
        <v>10.14</v>
      </c>
      <c r="B1016" s="1">
        <v>0.12763142</v>
      </c>
      <c r="C1016" s="1">
        <v>0.11983641</v>
      </c>
      <c r="D1016" s="1">
        <v>-0.20079101999999999</v>
      </c>
    </row>
    <row r="1017" spans="1:4" x14ac:dyDescent="0.15">
      <c r="A1017" s="1">
        <v>10.15</v>
      </c>
      <c r="B1017" s="1">
        <v>0.11469604</v>
      </c>
      <c r="C1017" s="1">
        <v>7.7942278000000004E-2</v>
      </c>
      <c r="D1017" s="1">
        <v>-0.17581733999999999</v>
      </c>
    </row>
    <row r="1018" spans="1:4" x14ac:dyDescent="0.15">
      <c r="A1018" s="1">
        <v>10.16</v>
      </c>
      <c r="B1018" s="1">
        <v>8.7387625999999996E-2</v>
      </c>
      <c r="C1018" s="1">
        <v>5.4430714999999998E-2</v>
      </c>
      <c r="D1018" s="1">
        <v>-0.18737053000000001</v>
      </c>
    </row>
    <row r="1019" spans="1:4" x14ac:dyDescent="0.15">
      <c r="A1019" s="1">
        <v>10.17</v>
      </c>
      <c r="B1019" s="1">
        <v>4.8845020000000003E-2</v>
      </c>
      <c r="C1019" s="1">
        <v>4.6129802999999997E-2</v>
      </c>
      <c r="D1019" s="1">
        <v>-0.21959260999999999</v>
      </c>
    </row>
    <row r="1020" spans="1:4" x14ac:dyDescent="0.15">
      <c r="A1020" s="1">
        <v>10.18</v>
      </c>
      <c r="B1020" s="1">
        <v>4.5083802000000002E-5</v>
      </c>
      <c r="C1020" s="1">
        <v>4.2394244999999997E-2</v>
      </c>
      <c r="D1020" s="1">
        <v>-0.24038912000000001</v>
      </c>
    </row>
    <row r="1021" spans="1:4" x14ac:dyDescent="0.15">
      <c r="A1021" s="1">
        <v>10.19</v>
      </c>
      <c r="B1021" s="1">
        <v>-5.8070887000000002E-2</v>
      </c>
      <c r="C1021" s="1">
        <v>4.0095397999999997E-2</v>
      </c>
      <c r="D1021" s="1">
        <v>-0.22786423</v>
      </c>
    </row>
    <row r="1022" spans="1:4" x14ac:dyDescent="0.15">
      <c r="A1022" s="1">
        <v>10.199999999999999</v>
      </c>
      <c r="B1022" s="1">
        <v>-0.11930776</v>
      </c>
      <c r="C1022" s="1">
        <v>4.1031163000000002E-2</v>
      </c>
      <c r="D1022" s="1">
        <v>-0.18539971</v>
      </c>
    </row>
    <row r="1023" spans="1:4" x14ac:dyDescent="0.15">
      <c r="A1023" s="1">
        <v>10.210000000000001</v>
      </c>
      <c r="B1023" s="1">
        <v>-0.17079254999999999</v>
      </c>
      <c r="C1023" s="1">
        <v>4.8577328000000003E-2</v>
      </c>
      <c r="D1023" s="1">
        <v>-0.13529285999999999</v>
      </c>
    </row>
    <row r="1024" spans="1:4" x14ac:dyDescent="0.15">
      <c r="A1024" s="1">
        <v>10.220000000000001</v>
      </c>
      <c r="B1024" s="1">
        <v>-0.20218821000000001</v>
      </c>
      <c r="C1024" s="1">
        <v>5.9938606999999998E-2</v>
      </c>
      <c r="D1024" s="1">
        <v>-0.10685043</v>
      </c>
    </row>
    <row r="1025" spans="1:4" x14ac:dyDescent="0.15">
      <c r="A1025" s="1">
        <v>10.23</v>
      </c>
      <c r="B1025" s="1">
        <v>-0.21358764999999999</v>
      </c>
      <c r="C1025" s="1">
        <v>7.3279839999999999E-2</v>
      </c>
      <c r="D1025" s="1">
        <v>-0.11571670000000001</v>
      </c>
    </row>
    <row r="1026" spans="1:4" x14ac:dyDescent="0.15">
      <c r="A1026" s="1">
        <v>10.24</v>
      </c>
      <c r="B1026" s="1">
        <v>-0.21325182000000001</v>
      </c>
      <c r="C1026" s="1">
        <v>9.3855467999999997E-2</v>
      </c>
      <c r="D1026" s="1">
        <v>-0.14743231000000001</v>
      </c>
    </row>
    <row r="1027" spans="1:4" x14ac:dyDescent="0.15">
      <c r="A1027" s="1">
        <v>10.25</v>
      </c>
      <c r="B1027" s="1">
        <v>-0.21557422000000001</v>
      </c>
      <c r="C1027" s="1">
        <v>0.11424653999999999</v>
      </c>
      <c r="D1027" s="1">
        <v>-0.16934483</v>
      </c>
    </row>
    <row r="1028" spans="1:4" x14ac:dyDescent="0.15">
      <c r="A1028" s="1">
        <v>10.26</v>
      </c>
      <c r="B1028" s="1">
        <v>-0.23411256</v>
      </c>
      <c r="C1028" s="1">
        <v>0.10600780999999999</v>
      </c>
      <c r="D1028" s="1">
        <v>-0.15834140999999999</v>
      </c>
    </row>
    <row r="1029" spans="1:4" x14ac:dyDescent="0.15">
      <c r="A1029" s="1">
        <v>10.27</v>
      </c>
      <c r="B1029" s="1">
        <v>-0.27201512</v>
      </c>
      <c r="C1029" s="1">
        <v>5.8833548999999999E-2</v>
      </c>
      <c r="D1029" s="1">
        <v>-0.1190282</v>
      </c>
    </row>
    <row r="1030" spans="1:4" x14ac:dyDescent="0.15">
      <c r="A1030" s="1">
        <v>10.28</v>
      </c>
      <c r="B1030" s="1">
        <v>-0.31699708999999998</v>
      </c>
      <c r="C1030" s="1">
        <v>5.9783917999999998E-3</v>
      </c>
      <c r="D1030" s="1">
        <v>-7.8661037000000003E-2</v>
      </c>
    </row>
    <row r="1031" spans="1:4" x14ac:dyDescent="0.15">
      <c r="A1031" s="1">
        <v>10.29</v>
      </c>
      <c r="B1031" s="1">
        <v>-0.34945962000000003</v>
      </c>
      <c r="C1031" s="1">
        <v>-1.8719917999999999E-2</v>
      </c>
      <c r="D1031" s="1">
        <v>-6.7173648000000002E-2</v>
      </c>
    </row>
    <row r="1032" spans="1:4" x14ac:dyDescent="0.15">
      <c r="A1032" s="1">
        <v>10.3</v>
      </c>
      <c r="B1032" s="1">
        <v>-0.35865760000000002</v>
      </c>
      <c r="C1032" s="1">
        <v>-1.8949567E-2</v>
      </c>
      <c r="D1032" s="1">
        <v>-9.4427899999999995E-2</v>
      </c>
    </row>
    <row r="1033" spans="1:4" x14ac:dyDescent="0.15">
      <c r="A1033" s="1">
        <v>10.31</v>
      </c>
      <c r="B1033" s="1">
        <v>-0.35178017</v>
      </c>
      <c r="C1033" s="1">
        <v>-1.4465715000000001E-2</v>
      </c>
      <c r="D1033" s="1">
        <v>-0.14583479999999999</v>
      </c>
    </row>
    <row r="1034" spans="1:4" x14ac:dyDescent="0.15">
      <c r="A1034" s="1">
        <v>10.32</v>
      </c>
      <c r="B1034" s="1">
        <v>-0.34225035999999998</v>
      </c>
      <c r="C1034" s="1">
        <v>-1.0371979E-2</v>
      </c>
      <c r="D1034" s="1">
        <v>-0.19531383999999999</v>
      </c>
    </row>
    <row r="1035" spans="1:4" x14ac:dyDescent="0.15">
      <c r="A1035" s="1">
        <v>10.33</v>
      </c>
      <c r="B1035" s="1">
        <v>-0.33551388999999998</v>
      </c>
      <c r="C1035" s="1">
        <v>7.4990769000000002E-4</v>
      </c>
      <c r="D1035" s="1">
        <v>-0.22173274000000001</v>
      </c>
    </row>
    <row r="1036" spans="1:4" x14ac:dyDescent="0.15">
      <c r="A1036" s="1">
        <v>10.34</v>
      </c>
      <c r="B1036" s="1">
        <v>-0.32763129000000002</v>
      </c>
      <c r="C1036" s="1">
        <v>1.504081E-2</v>
      </c>
      <c r="D1036" s="1">
        <v>-0.22372381999999999</v>
      </c>
    </row>
    <row r="1037" spans="1:4" x14ac:dyDescent="0.15">
      <c r="A1037" s="1">
        <v>10.35</v>
      </c>
      <c r="B1037" s="1">
        <v>-0.31271844999999998</v>
      </c>
      <c r="C1037" s="1">
        <v>1.7320057999999999E-2</v>
      </c>
      <c r="D1037" s="1">
        <v>-0.22050539999999999</v>
      </c>
    </row>
    <row r="1038" spans="1:4" x14ac:dyDescent="0.15">
      <c r="A1038" s="1">
        <v>10.36</v>
      </c>
      <c r="B1038" s="1">
        <v>-0.28644888000000002</v>
      </c>
      <c r="C1038" s="1">
        <v>3.2115823999999999E-3</v>
      </c>
      <c r="D1038" s="1">
        <v>-0.23321269</v>
      </c>
    </row>
    <row r="1039" spans="1:4" x14ac:dyDescent="0.15">
      <c r="A1039" s="1">
        <v>10.37</v>
      </c>
      <c r="B1039" s="1">
        <v>-0.25078558000000001</v>
      </c>
      <c r="C1039" s="1">
        <v>-1.5482930000000001E-2</v>
      </c>
      <c r="D1039" s="1">
        <v>-0.26580852999999999</v>
      </c>
    </row>
    <row r="1040" spans="1:4" x14ac:dyDescent="0.15">
      <c r="A1040" s="1">
        <v>10.38</v>
      </c>
      <c r="B1040" s="1">
        <v>-0.21742392999999999</v>
      </c>
      <c r="C1040" s="1">
        <v>-2.7822025E-2</v>
      </c>
      <c r="D1040" s="1">
        <v>-0.30633877999999998</v>
      </c>
    </row>
    <row r="1041" spans="1:4" x14ac:dyDescent="0.15">
      <c r="A1041" s="1">
        <v>10.39</v>
      </c>
      <c r="B1041" s="1">
        <v>-0.20087580999999999</v>
      </c>
      <c r="C1041" s="1">
        <v>-3.5294025999999999E-2</v>
      </c>
      <c r="D1041" s="1">
        <v>-0.34026844000000001</v>
      </c>
    </row>
    <row r="1042" spans="1:4" x14ac:dyDescent="0.15">
      <c r="A1042" s="1">
        <v>10.4</v>
      </c>
      <c r="B1042" s="1">
        <v>-0.20585627000000001</v>
      </c>
      <c r="C1042" s="1">
        <v>-4.2776432000000003E-2</v>
      </c>
      <c r="D1042" s="1">
        <v>-0.35896017000000002</v>
      </c>
    </row>
    <row r="1043" spans="1:4" x14ac:dyDescent="0.15">
      <c r="A1043" s="1">
        <v>10.41</v>
      </c>
      <c r="B1043" s="1">
        <v>-0.22168805</v>
      </c>
      <c r="C1043" s="1">
        <v>-4.3308379000000001E-2</v>
      </c>
      <c r="D1043" s="1">
        <v>-0.36131265000000001</v>
      </c>
    </row>
    <row r="1044" spans="1:4" x14ac:dyDescent="0.15">
      <c r="A1044" s="1">
        <v>10.42</v>
      </c>
      <c r="B1044" s="1">
        <v>-0.23327897</v>
      </c>
      <c r="C1044" s="1">
        <v>-2.6070296E-2</v>
      </c>
      <c r="D1044" s="1">
        <v>-0.35548937000000003</v>
      </c>
    </row>
    <row r="1045" spans="1:4" x14ac:dyDescent="0.15">
      <c r="A1045" s="1">
        <v>10.43</v>
      </c>
      <c r="B1045" s="1">
        <v>-0.23545263</v>
      </c>
      <c r="C1045" s="1">
        <v>2.5863313E-3</v>
      </c>
      <c r="D1045" s="1">
        <v>-0.35471694999999998</v>
      </c>
    </row>
    <row r="1046" spans="1:4" x14ac:dyDescent="0.15">
      <c r="A1046" s="1">
        <v>10.44</v>
      </c>
      <c r="B1046" s="1">
        <v>-0.23537770999999999</v>
      </c>
      <c r="C1046" s="1">
        <v>2.7414849000000002E-2</v>
      </c>
      <c r="D1046" s="1">
        <v>-0.36761157999999999</v>
      </c>
    </row>
    <row r="1047" spans="1:4" x14ac:dyDescent="0.15">
      <c r="A1047" s="1">
        <v>10.45</v>
      </c>
      <c r="B1047" s="1">
        <v>-0.24586773000000001</v>
      </c>
      <c r="C1047" s="1">
        <v>4.4151370000000002E-2</v>
      </c>
      <c r="D1047" s="1">
        <v>-0.39130279000000001</v>
      </c>
    </row>
    <row r="1048" spans="1:4" x14ac:dyDescent="0.15">
      <c r="A1048" s="1">
        <v>10.46</v>
      </c>
      <c r="B1048" s="1">
        <v>-0.27572327000000002</v>
      </c>
      <c r="C1048" s="1">
        <v>6.1245951E-2</v>
      </c>
      <c r="D1048" s="1">
        <v>-0.41561719000000003</v>
      </c>
    </row>
    <row r="1049" spans="1:4" x14ac:dyDescent="0.15">
      <c r="A1049" s="1">
        <v>10.47</v>
      </c>
      <c r="B1049" s="1">
        <v>-0.32191540000000002</v>
      </c>
      <c r="C1049" s="1">
        <v>8.2146941000000001E-2</v>
      </c>
      <c r="D1049" s="1">
        <v>-0.43230235</v>
      </c>
    </row>
    <row r="1050" spans="1:4" x14ac:dyDescent="0.15">
      <c r="A1050" s="1">
        <v>10.48</v>
      </c>
      <c r="B1050" s="1">
        <v>-0.36961507999999998</v>
      </c>
      <c r="C1050" s="1">
        <v>0.10084261999999999</v>
      </c>
      <c r="D1050" s="1">
        <v>-0.44017912999999997</v>
      </c>
    </row>
    <row r="1051" spans="1:4" x14ac:dyDescent="0.15">
      <c r="A1051" s="1">
        <v>10.49</v>
      </c>
      <c r="B1051" s="1">
        <v>-0.40164856999999998</v>
      </c>
      <c r="C1051" s="1">
        <v>0.11339406</v>
      </c>
      <c r="D1051" s="1">
        <v>-0.44573533999999998</v>
      </c>
    </row>
    <row r="1052" spans="1:4" x14ac:dyDescent="0.15">
      <c r="A1052" s="1">
        <v>10.5</v>
      </c>
      <c r="B1052" s="1">
        <v>-0.40954294000000002</v>
      </c>
      <c r="C1052" s="1">
        <v>0.11643460999999999</v>
      </c>
      <c r="D1052" s="1">
        <v>-0.45634144999999998</v>
      </c>
    </row>
    <row r="1053" spans="1:4" x14ac:dyDescent="0.15">
      <c r="A1053" s="1">
        <v>10.51</v>
      </c>
      <c r="B1053" s="1">
        <v>-0.39931255999999998</v>
      </c>
      <c r="C1053" s="1">
        <v>0.10745359</v>
      </c>
      <c r="D1053" s="1">
        <v>-0.47106998</v>
      </c>
    </row>
    <row r="1054" spans="1:4" x14ac:dyDescent="0.15">
      <c r="A1054" s="1">
        <v>10.52</v>
      </c>
      <c r="B1054" s="1">
        <v>-0.38942953000000002</v>
      </c>
      <c r="C1054" s="1">
        <v>9.8483846999999999E-2</v>
      </c>
      <c r="D1054" s="1">
        <v>-0.48023737999999999</v>
      </c>
    </row>
    <row r="1055" spans="1:4" x14ac:dyDescent="0.15">
      <c r="A1055" s="1">
        <v>10.53</v>
      </c>
      <c r="B1055" s="1">
        <v>-0.39639067</v>
      </c>
      <c r="C1055" s="1">
        <v>0.10391424</v>
      </c>
      <c r="D1055" s="1">
        <v>-0.47538309000000001</v>
      </c>
    </row>
    <row r="1056" spans="1:4" x14ac:dyDescent="0.15">
      <c r="A1056" s="1">
        <v>10.54</v>
      </c>
      <c r="B1056" s="1">
        <v>-0.42197174999999998</v>
      </c>
      <c r="C1056" s="1">
        <v>0.12145907</v>
      </c>
      <c r="D1056" s="1">
        <v>-0.45581545000000001</v>
      </c>
    </row>
    <row r="1057" spans="1:4" x14ac:dyDescent="0.15">
      <c r="A1057" s="1">
        <v>10.55</v>
      </c>
      <c r="B1057" s="1">
        <v>-0.45315940999999998</v>
      </c>
      <c r="C1057" s="1">
        <v>0.14402271</v>
      </c>
      <c r="D1057" s="1">
        <v>-0.42771931000000002</v>
      </c>
    </row>
    <row r="1058" spans="1:4" x14ac:dyDescent="0.15">
      <c r="A1058" s="1">
        <v>10.56</v>
      </c>
      <c r="B1058" s="1">
        <v>-0.47158482000000002</v>
      </c>
      <c r="C1058" s="1">
        <v>0.16513818999999999</v>
      </c>
      <c r="D1058" s="1">
        <v>-0.40322075000000002</v>
      </c>
    </row>
    <row r="1059" spans="1:4" x14ac:dyDescent="0.15">
      <c r="A1059" s="1">
        <v>10.57</v>
      </c>
      <c r="B1059" s="1">
        <v>-0.46764570999999999</v>
      </c>
      <c r="C1059" s="1">
        <v>0.16908085</v>
      </c>
      <c r="D1059" s="1">
        <v>-0.39354141999999998</v>
      </c>
    </row>
    <row r="1060" spans="1:4" x14ac:dyDescent="0.15">
      <c r="A1060" s="1">
        <v>10.58</v>
      </c>
      <c r="B1060" s="1">
        <v>-0.44681734000000001</v>
      </c>
      <c r="C1060" s="1">
        <v>0.1529576</v>
      </c>
      <c r="D1060" s="1">
        <v>-0.40172386999999998</v>
      </c>
    </row>
    <row r="1061" spans="1:4" x14ac:dyDescent="0.15">
      <c r="A1061" s="1">
        <v>10.59</v>
      </c>
      <c r="B1061" s="1">
        <v>-0.41889992999999998</v>
      </c>
      <c r="C1061" s="1">
        <v>0.14283445</v>
      </c>
      <c r="D1061" s="1">
        <v>-0.41966762000000002</v>
      </c>
    </row>
    <row r="1062" spans="1:4" x14ac:dyDescent="0.15">
      <c r="A1062" s="1">
        <v>10.6</v>
      </c>
      <c r="B1062" s="1">
        <v>-0.38775823999999998</v>
      </c>
      <c r="C1062" s="1">
        <v>0.15505337999999999</v>
      </c>
      <c r="D1062" s="1">
        <v>-0.43132582000000003</v>
      </c>
    </row>
    <row r="1063" spans="1:4" x14ac:dyDescent="0.15">
      <c r="A1063" s="1">
        <v>10.61</v>
      </c>
      <c r="B1063" s="1">
        <v>-0.35208003999999998</v>
      </c>
      <c r="C1063" s="1">
        <v>0.17512380999999999</v>
      </c>
      <c r="D1063" s="1">
        <v>-0.42083396000000001</v>
      </c>
    </row>
    <row r="1064" spans="1:4" x14ac:dyDescent="0.15">
      <c r="A1064" s="1">
        <v>10.62</v>
      </c>
      <c r="B1064" s="1">
        <v>-0.30899448000000002</v>
      </c>
      <c r="C1064" s="1">
        <v>0.18685552999999999</v>
      </c>
      <c r="D1064" s="1">
        <v>-0.38442000999999998</v>
      </c>
    </row>
    <row r="1065" spans="1:4" x14ac:dyDescent="0.15">
      <c r="A1065" s="1">
        <v>10.63</v>
      </c>
      <c r="B1065" s="1">
        <v>-0.25821506999999999</v>
      </c>
      <c r="C1065" s="1">
        <v>0.18460341999999999</v>
      </c>
      <c r="D1065" s="1">
        <v>-0.33507956999999999</v>
      </c>
    </row>
    <row r="1066" spans="1:4" x14ac:dyDescent="0.15">
      <c r="A1066" s="1">
        <v>10.64</v>
      </c>
      <c r="B1066" s="1">
        <v>-0.20801913</v>
      </c>
      <c r="C1066" s="1">
        <v>0.16675691000000001</v>
      </c>
      <c r="D1066" s="1">
        <v>-0.29404615000000001</v>
      </c>
    </row>
    <row r="1067" spans="1:4" x14ac:dyDescent="0.15">
      <c r="A1067" s="1">
        <v>10.65</v>
      </c>
      <c r="B1067" s="1">
        <v>-0.17161712000000001</v>
      </c>
      <c r="C1067" s="1">
        <v>0.14226047</v>
      </c>
      <c r="D1067" s="1">
        <v>-0.27537887999999999</v>
      </c>
    </row>
    <row r="1068" spans="1:4" x14ac:dyDescent="0.15">
      <c r="A1068" s="1">
        <v>10.66</v>
      </c>
      <c r="B1068" s="1">
        <v>-0.15673245999999999</v>
      </c>
      <c r="C1068" s="1">
        <v>0.12730900000000001</v>
      </c>
      <c r="D1068" s="1">
        <v>-0.28131796999999997</v>
      </c>
    </row>
    <row r="1069" spans="1:4" x14ac:dyDescent="0.15">
      <c r="A1069" s="1">
        <v>10.67</v>
      </c>
      <c r="B1069" s="1">
        <v>-0.15972348</v>
      </c>
      <c r="C1069" s="1">
        <v>0.12624452</v>
      </c>
      <c r="D1069" s="1">
        <v>-0.30268149999999999</v>
      </c>
    </row>
    <row r="1070" spans="1:4" x14ac:dyDescent="0.15">
      <c r="A1070" s="1">
        <v>10.68</v>
      </c>
      <c r="B1070" s="1">
        <v>-0.16662740000000001</v>
      </c>
      <c r="C1070" s="1">
        <v>0.12340191</v>
      </c>
      <c r="D1070" s="1">
        <v>-0.32244977000000002</v>
      </c>
    </row>
    <row r="1071" spans="1:4" x14ac:dyDescent="0.15">
      <c r="A1071" s="1">
        <v>10.69</v>
      </c>
      <c r="B1071" s="1">
        <v>-0.16120211000000001</v>
      </c>
      <c r="C1071" s="1">
        <v>0.10219325</v>
      </c>
      <c r="D1071" s="1">
        <v>-0.32920524000000001</v>
      </c>
    </row>
    <row r="1072" spans="1:4" x14ac:dyDescent="0.15">
      <c r="A1072" s="1">
        <v>10.7</v>
      </c>
      <c r="B1072" s="1">
        <v>-0.13437626999999999</v>
      </c>
      <c r="C1072" s="1">
        <v>6.3927771999999994E-2</v>
      </c>
      <c r="D1072" s="1">
        <v>-0.32436203000000002</v>
      </c>
    </row>
    <row r="1073" spans="1:4" x14ac:dyDescent="0.15">
      <c r="A1073" s="1">
        <v>10.71</v>
      </c>
      <c r="B1073" s="1">
        <v>-9.2833895E-2</v>
      </c>
      <c r="C1073" s="1">
        <v>2.3396978999999998E-2</v>
      </c>
      <c r="D1073" s="1">
        <v>-0.31395194999999998</v>
      </c>
    </row>
    <row r="1074" spans="1:4" x14ac:dyDescent="0.15">
      <c r="A1074" s="1">
        <v>10.72</v>
      </c>
      <c r="B1074" s="1">
        <v>-5.6997306999999997E-2</v>
      </c>
      <c r="C1074" s="1">
        <v>-9.6334981000000004E-3</v>
      </c>
      <c r="D1074" s="1">
        <v>-0.30352616999999998</v>
      </c>
    </row>
    <row r="1075" spans="1:4" x14ac:dyDescent="0.15">
      <c r="A1075" s="1">
        <v>10.73</v>
      </c>
      <c r="B1075" s="1">
        <v>-4.4633697999999999E-2</v>
      </c>
      <c r="C1075" s="1">
        <v>-3.4234349999999997E-2</v>
      </c>
      <c r="D1075" s="1">
        <v>-0.29721224000000002</v>
      </c>
    </row>
    <row r="1076" spans="1:4" x14ac:dyDescent="0.15">
      <c r="A1076" s="1">
        <v>10.74</v>
      </c>
      <c r="B1076" s="1">
        <v>-5.4953600999999998E-2</v>
      </c>
      <c r="C1076" s="1">
        <v>-4.2500006999999999E-2</v>
      </c>
      <c r="D1076" s="1">
        <v>-0.29327797999999999</v>
      </c>
    </row>
    <row r="1077" spans="1:4" x14ac:dyDescent="0.15">
      <c r="A1077" s="1">
        <v>10.75</v>
      </c>
      <c r="B1077" s="1">
        <v>-7.0242663999999996E-2</v>
      </c>
      <c r="C1077" s="1">
        <v>-2.6504245999999999E-2</v>
      </c>
      <c r="D1077" s="1">
        <v>-0.28502646999999998</v>
      </c>
    </row>
    <row r="1078" spans="1:4" x14ac:dyDescent="0.15">
      <c r="A1078" s="1">
        <v>10.76</v>
      </c>
      <c r="B1078" s="1">
        <v>-7.2218335999999994E-2</v>
      </c>
      <c r="C1078" s="1">
        <v>-1.8708594E-3</v>
      </c>
      <c r="D1078" s="1">
        <v>-0.27127372999999999</v>
      </c>
    </row>
    <row r="1079" spans="1:4" x14ac:dyDescent="0.15">
      <c r="A1079" s="1">
        <v>10.77</v>
      </c>
      <c r="B1079" s="1">
        <v>-5.4890044999999998E-2</v>
      </c>
      <c r="C1079" s="1">
        <v>5.0970770000000002E-3</v>
      </c>
      <c r="D1079" s="1">
        <v>-0.25935555999999998</v>
      </c>
    </row>
    <row r="1080" spans="1:4" x14ac:dyDescent="0.15">
      <c r="A1080" s="1">
        <v>10.78</v>
      </c>
      <c r="B1080" s="1">
        <v>-2.4225999000000002E-2</v>
      </c>
      <c r="C1080" s="1">
        <v>-3.9321774000000004E-3</v>
      </c>
      <c r="D1080" s="1">
        <v>-0.25953045000000002</v>
      </c>
    </row>
    <row r="1081" spans="1:4" x14ac:dyDescent="0.15">
      <c r="A1081" s="1">
        <v>10.79</v>
      </c>
      <c r="B1081" s="1">
        <v>6.2189621000000002E-3</v>
      </c>
      <c r="C1081" s="1">
        <v>-2.6908927000000001E-3</v>
      </c>
      <c r="D1081" s="1">
        <v>-0.27483531999999999</v>
      </c>
    </row>
    <row r="1082" spans="1:4" x14ac:dyDescent="0.15">
      <c r="A1082" s="1">
        <v>10.8</v>
      </c>
      <c r="B1082" s="1">
        <v>2.1611736999999999E-2</v>
      </c>
      <c r="C1082" s="1">
        <v>2.5213553E-2</v>
      </c>
      <c r="D1082" s="1">
        <v>-0.29703964999999999</v>
      </c>
    </row>
    <row r="1083" spans="1:4" x14ac:dyDescent="0.15">
      <c r="A1083" s="1">
        <v>10.81</v>
      </c>
      <c r="B1083" s="1">
        <v>1.2280902E-2</v>
      </c>
      <c r="C1083" s="1">
        <v>6.9748866000000007E-2</v>
      </c>
      <c r="D1083" s="1">
        <v>-0.31510690000000002</v>
      </c>
    </row>
    <row r="1084" spans="1:4" x14ac:dyDescent="0.15">
      <c r="A1084" s="1">
        <v>10.82</v>
      </c>
      <c r="B1084" s="1">
        <v>-2.0962995000000002E-2</v>
      </c>
      <c r="C1084" s="1">
        <v>0.10772725</v>
      </c>
      <c r="D1084" s="1">
        <v>-0.32220293999999999</v>
      </c>
    </row>
    <row r="1085" spans="1:4" x14ac:dyDescent="0.15">
      <c r="A1085" s="1">
        <v>10.83</v>
      </c>
      <c r="B1085" s="1">
        <v>-7.0503474999999996E-2</v>
      </c>
      <c r="C1085" s="1">
        <v>0.13013246000000001</v>
      </c>
      <c r="D1085" s="1">
        <v>-0.31745013999999999</v>
      </c>
    </row>
    <row r="1086" spans="1:4" x14ac:dyDescent="0.15">
      <c r="A1086" s="1">
        <v>10.84</v>
      </c>
      <c r="B1086" s="1">
        <v>-0.12761948000000001</v>
      </c>
      <c r="C1086" s="1">
        <v>0.15263634000000001</v>
      </c>
      <c r="D1086" s="1">
        <v>-0.30575613000000001</v>
      </c>
    </row>
    <row r="1087" spans="1:4" x14ac:dyDescent="0.15">
      <c r="A1087" s="1">
        <v>10.85</v>
      </c>
      <c r="B1087" s="1">
        <v>-0.18426129999999999</v>
      </c>
      <c r="C1087" s="1">
        <v>0.18522812999999999</v>
      </c>
      <c r="D1087" s="1">
        <v>-0.29572062999999998</v>
      </c>
    </row>
    <row r="1088" spans="1:4" x14ac:dyDescent="0.15">
      <c r="A1088" s="1">
        <v>10.86</v>
      </c>
      <c r="B1088" s="1">
        <v>-0.23432600000000001</v>
      </c>
      <c r="C1088" s="1">
        <v>0.20619504</v>
      </c>
      <c r="D1088" s="1">
        <v>-0.29316848000000001</v>
      </c>
    </row>
    <row r="1089" spans="1:4" x14ac:dyDescent="0.15">
      <c r="A1089" s="1">
        <v>10.87</v>
      </c>
      <c r="B1089" s="1">
        <v>-0.27303140999999997</v>
      </c>
      <c r="C1089" s="1">
        <v>0.19378291</v>
      </c>
      <c r="D1089" s="1">
        <v>-0.29884452</v>
      </c>
    </row>
    <row r="1090" spans="1:4" x14ac:dyDescent="0.15">
      <c r="A1090" s="1">
        <v>10.88</v>
      </c>
      <c r="B1090" s="1">
        <v>-0.29410482999999998</v>
      </c>
      <c r="C1090" s="1">
        <v>0.16459192</v>
      </c>
      <c r="D1090" s="1">
        <v>-0.31056695000000001</v>
      </c>
    </row>
    <row r="1091" spans="1:4" x14ac:dyDescent="0.15">
      <c r="A1091" s="1">
        <v>10.89</v>
      </c>
      <c r="B1091" s="1">
        <v>-0.29526121</v>
      </c>
      <c r="C1091" s="1">
        <v>0.14621059</v>
      </c>
      <c r="D1091" s="1">
        <v>-0.32397570999999997</v>
      </c>
    </row>
    <row r="1092" spans="1:4" x14ac:dyDescent="0.15">
      <c r="A1092" s="1">
        <v>10.9</v>
      </c>
      <c r="B1092" s="1">
        <v>-0.28547972999999999</v>
      </c>
      <c r="C1092" s="1">
        <v>0.14026611</v>
      </c>
      <c r="D1092" s="1">
        <v>-0.33348169999999999</v>
      </c>
    </row>
    <row r="1093" spans="1:4" x14ac:dyDescent="0.15">
      <c r="A1093" s="1">
        <v>10.91</v>
      </c>
      <c r="B1093" s="1">
        <v>-0.27917051999999998</v>
      </c>
      <c r="C1093" s="1">
        <v>0.13792940000000001</v>
      </c>
      <c r="D1093" s="1">
        <v>-0.33671495000000001</v>
      </c>
    </row>
    <row r="1094" spans="1:4" x14ac:dyDescent="0.15">
      <c r="A1094" s="1">
        <v>10.92</v>
      </c>
      <c r="B1094" s="1">
        <v>-0.28180179999999999</v>
      </c>
      <c r="C1094" s="1">
        <v>0.14479423999999999</v>
      </c>
      <c r="D1094" s="1">
        <v>-0.33556816</v>
      </c>
    </row>
    <row r="1095" spans="1:4" x14ac:dyDescent="0.15">
      <c r="A1095" s="1">
        <v>10.93</v>
      </c>
      <c r="B1095" s="1">
        <v>-0.28584259000000001</v>
      </c>
      <c r="C1095" s="1">
        <v>0.17137628999999999</v>
      </c>
      <c r="D1095" s="1">
        <v>-0.33339706000000002</v>
      </c>
    </row>
    <row r="1096" spans="1:4" x14ac:dyDescent="0.15">
      <c r="A1096" s="1">
        <v>10.94</v>
      </c>
      <c r="B1096" s="1">
        <v>-0.27767441999999998</v>
      </c>
      <c r="C1096" s="1">
        <v>0.21103875</v>
      </c>
      <c r="D1096" s="1">
        <v>-0.33285831999999999</v>
      </c>
    </row>
    <row r="1097" spans="1:4" x14ac:dyDescent="0.15">
      <c r="A1097" s="1">
        <v>10.95</v>
      </c>
      <c r="B1097" s="1">
        <v>-0.24924300999999999</v>
      </c>
      <c r="C1097" s="1">
        <v>0.24566378</v>
      </c>
      <c r="D1097" s="1">
        <v>-0.33356854000000002</v>
      </c>
    </row>
    <row r="1098" spans="1:4" x14ac:dyDescent="0.15">
      <c r="A1098" s="1">
        <v>10.96</v>
      </c>
      <c r="B1098" s="1">
        <v>-0.20444208999999999</v>
      </c>
      <c r="C1098" s="1">
        <v>0.26226563000000003</v>
      </c>
      <c r="D1098" s="1">
        <v>-0.33051712999999999</v>
      </c>
    </row>
    <row r="1099" spans="1:4" x14ac:dyDescent="0.15">
      <c r="A1099" s="1">
        <v>10.97</v>
      </c>
      <c r="B1099" s="1">
        <v>-0.15845833000000001</v>
      </c>
      <c r="C1099" s="1">
        <v>0.26144611000000001</v>
      </c>
      <c r="D1099" s="1">
        <v>-0.31587029</v>
      </c>
    </row>
    <row r="1100" spans="1:4" x14ac:dyDescent="0.15">
      <c r="A1100" s="1">
        <v>10.98</v>
      </c>
      <c r="B1100" s="1">
        <v>-0.12855702999999999</v>
      </c>
      <c r="C1100" s="1">
        <v>0.25550973999999999</v>
      </c>
      <c r="D1100" s="1">
        <v>-0.28539697000000003</v>
      </c>
    </row>
    <row r="1101" spans="1:4" x14ac:dyDescent="0.15">
      <c r="A1101" s="1">
        <v>10.99</v>
      </c>
      <c r="B1101" s="1">
        <v>-0.12307877</v>
      </c>
      <c r="C1101" s="1">
        <v>0.24680753999999999</v>
      </c>
      <c r="D1101" s="1">
        <v>-0.24438191000000001</v>
      </c>
    </row>
    <row r="1102" spans="1:4" x14ac:dyDescent="0.15">
      <c r="A1102" s="1">
        <v>11</v>
      </c>
      <c r="B1102" s="1">
        <v>-0.13792908000000001</v>
      </c>
      <c r="C1102" s="1">
        <v>0.22315171</v>
      </c>
      <c r="D1102" s="1">
        <v>-0.20538635999999999</v>
      </c>
    </row>
    <row r="1103" spans="1:4" x14ac:dyDescent="0.15">
      <c r="A1103" s="1">
        <v>11.01</v>
      </c>
      <c r="B1103" s="1">
        <v>-0.15899657</v>
      </c>
      <c r="C1103" s="1">
        <v>0.18716316</v>
      </c>
      <c r="D1103" s="1">
        <v>-0.17814131999999999</v>
      </c>
    </row>
    <row r="1104" spans="1:4" x14ac:dyDescent="0.15">
      <c r="A1104" s="1">
        <v>11.02</v>
      </c>
      <c r="B1104" s="1">
        <v>-0.16940089999999999</v>
      </c>
      <c r="C1104" s="1">
        <v>0.16446240000000001</v>
      </c>
      <c r="D1104" s="1">
        <v>-0.16113015</v>
      </c>
    </row>
    <row r="1105" spans="1:4" x14ac:dyDescent="0.15">
      <c r="A1105" s="1">
        <v>11.03</v>
      </c>
      <c r="B1105" s="1">
        <v>-0.15988255000000001</v>
      </c>
      <c r="C1105" s="1">
        <v>0.17487119000000001</v>
      </c>
      <c r="D1105" s="1">
        <v>-0.14157064</v>
      </c>
    </row>
    <row r="1106" spans="1:4" x14ac:dyDescent="0.15">
      <c r="A1106" s="1">
        <v>11.04</v>
      </c>
      <c r="B1106" s="1">
        <v>-0.13435236</v>
      </c>
      <c r="C1106" s="1">
        <v>0.20234988000000001</v>
      </c>
      <c r="D1106" s="1">
        <v>-0.10776578000000001</v>
      </c>
    </row>
    <row r="1107" spans="1:4" x14ac:dyDescent="0.15">
      <c r="A1107" s="1">
        <v>11.05</v>
      </c>
      <c r="B1107" s="1">
        <v>-0.10229534999999999</v>
      </c>
      <c r="C1107" s="1">
        <v>0.21597936000000001</v>
      </c>
      <c r="D1107" s="1">
        <v>-6.1013844999999997E-2</v>
      </c>
    </row>
    <row r="1108" spans="1:4" x14ac:dyDescent="0.15">
      <c r="A1108" s="1">
        <v>11.06</v>
      </c>
      <c r="B1108" s="1">
        <v>-6.7360291000000003E-2</v>
      </c>
      <c r="C1108" s="1">
        <v>0.206845</v>
      </c>
      <c r="D1108" s="1">
        <v>-1.5809178E-2</v>
      </c>
    </row>
    <row r="1109" spans="1:4" x14ac:dyDescent="0.15">
      <c r="A1109" s="1">
        <v>11.07</v>
      </c>
      <c r="B1109" s="1">
        <v>-2.8923871E-2</v>
      </c>
      <c r="C1109" s="1">
        <v>0.18205178</v>
      </c>
      <c r="D1109" s="1">
        <v>1.0042206999999999E-2</v>
      </c>
    </row>
    <row r="1110" spans="1:4" x14ac:dyDescent="0.15">
      <c r="A1110" s="1">
        <v>11.08</v>
      </c>
      <c r="B1110" s="1">
        <v>9.6539832000000006E-3</v>
      </c>
      <c r="C1110" s="1">
        <v>0.15116889999999999</v>
      </c>
      <c r="D1110" s="1">
        <v>5.8506432000000001E-3</v>
      </c>
    </row>
    <row r="1111" spans="1:4" x14ac:dyDescent="0.15">
      <c r="A1111" s="1">
        <v>11.09</v>
      </c>
      <c r="B1111" s="1">
        <v>3.8469192999999999E-2</v>
      </c>
      <c r="C1111" s="1">
        <v>0.12670126000000001</v>
      </c>
      <c r="D1111" s="1">
        <v>-2.7323416E-2</v>
      </c>
    </row>
    <row r="1112" spans="1:4" x14ac:dyDescent="0.15">
      <c r="A1112" s="1">
        <v>11.1</v>
      </c>
      <c r="B1112" s="1">
        <v>4.8891852E-2</v>
      </c>
      <c r="C1112" s="1">
        <v>0.11649199</v>
      </c>
      <c r="D1112" s="1">
        <v>-7.4693783999999999E-2</v>
      </c>
    </row>
    <row r="1113" spans="1:4" x14ac:dyDescent="0.15">
      <c r="A1113" s="1">
        <v>11.11</v>
      </c>
      <c r="B1113" s="1">
        <v>3.9007545999999997E-2</v>
      </c>
      <c r="C1113" s="1">
        <v>0.11196783</v>
      </c>
      <c r="D1113" s="1">
        <v>-0.11320946</v>
      </c>
    </row>
    <row r="1114" spans="1:4" x14ac:dyDescent="0.15">
      <c r="A1114" s="1">
        <v>11.12</v>
      </c>
      <c r="B1114" s="1">
        <v>1.3951444E-2</v>
      </c>
      <c r="C1114" s="1">
        <v>9.5483017000000003E-2</v>
      </c>
      <c r="D1114" s="1">
        <v>-0.12518030999999999</v>
      </c>
    </row>
    <row r="1115" spans="1:4" x14ac:dyDescent="0.15">
      <c r="A1115" s="1">
        <v>11.13</v>
      </c>
      <c r="B1115" s="1">
        <v>-1.2943473E-2</v>
      </c>
      <c r="C1115" s="1">
        <v>6.2238918999999997E-2</v>
      </c>
      <c r="D1115" s="1">
        <v>-0.11123037</v>
      </c>
    </row>
    <row r="1116" spans="1:4" x14ac:dyDescent="0.15">
      <c r="A1116" s="1">
        <v>11.14</v>
      </c>
      <c r="B1116" s="1">
        <v>-2.5664653999999999E-2</v>
      </c>
      <c r="C1116" s="1">
        <v>3.0298070999999999E-2</v>
      </c>
      <c r="D1116" s="1">
        <v>-9.3256197999999998E-2</v>
      </c>
    </row>
    <row r="1117" spans="1:4" x14ac:dyDescent="0.15">
      <c r="A1117" s="1">
        <v>11.15</v>
      </c>
      <c r="B1117" s="1">
        <v>-1.8087465E-2</v>
      </c>
      <c r="C1117" s="1">
        <v>1.5925848999999999E-2</v>
      </c>
      <c r="D1117" s="1">
        <v>-9.9682624999999997E-2</v>
      </c>
    </row>
    <row r="1118" spans="1:4" x14ac:dyDescent="0.15">
      <c r="A1118" s="1">
        <v>11.16</v>
      </c>
      <c r="B1118" s="1">
        <v>-2.4406144000000001E-4</v>
      </c>
      <c r="C1118" s="1">
        <v>1.5219908000000001E-2</v>
      </c>
      <c r="D1118" s="1">
        <v>-0.14575160000000001</v>
      </c>
    </row>
    <row r="1119" spans="1:4" x14ac:dyDescent="0.15">
      <c r="A1119" s="1">
        <v>11.17</v>
      </c>
      <c r="B1119" s="1">
        <v>7.3650842999999997E-3</v>
      </c>
      <c r="C1119" s="1">
        <v>2.1124064000000001E-2</v>
      </c>
      <c r="D1119" s="1">
        <v>-0.22444485</v>
      </c>
    </row>
    <row r="1120" spans="1:4" x14ac:dyDescent="0.15">
      <c r="A1120" s="1">
        <v>11.18</v>
      </c>
      <c r="B1120" s="1">
        <v>-1.2238265999999999E-2</v>
      </c>
      <c r="C1120" s="1">
        <v>3.7291428000000001E-2</v>
      </c>
      <c r="D1120" s="1">
        <v>-0.31019718000000002</v>
      </c>
    </row>
    <row r="1121" spans="1:4" x14ac:dyDescent="0.15">
      <c r="A1121" s="1">
        <v>11.19</v>
      </c>
      <c r="B1121" s="1">
        <v>-6.0966119999999999E-2</v>
      </c>
      <c r="C1121" s="1">
        <v>5.8671754999999999E-2</v>
      </c>
      <c r="D1121" s="1">
        <v>-0.37340611000000001</v>
      </c>
    </row>
    <row r="1122" spans="1:4" x14ac:dyDescent="0.15">
      <c r="A1122" s="1">
        <v>11.2</v>
      </c>
      <c r="B1122" s="1">
        <v>-0.12345440000000001</v>
      </c>
      <c r="C1122" s="1">
        <v>6.6606199000000005E-2</v>
      </c>
      <c r="D1122" s="1">
        <v>-0.39693769000000001</v>
      </c>
    </row>
    <row r="1123" spans="1:4" x14ac:dyDescent="0.15">
      <c r="A1123" s="1">
        <v>11.21</v>
      </c>
      <c r="B1123" s="1">
        <v>-0.17426991</v>
      </c>
      <c r="C1123" s="1">
        <v>5.9850607E-2</v>
      </c>
      <c r="D1123" s="1">
        <v>-0.38479474000000002</v>
      </c>
    </row>
    <row r="1124" spans="1:4" x14ac:dyDescent="0.15">
      <c r="A1124" s="1">
        <v>11.22</v>
      </c>
      <c r="B1124" s="1">
        <v>-0.19396989000000001</v>
      </c>
      <c r="C1124" s="1">
        <v>5.3497666999999999E-2</v>
      </c>
      <c r="D1124" s="1">
        <v>-0.35632443000000003</v>
      </c>
    </row>
    <row r="1125" spans="1:4" x14ac:dyDescent="0.15">
      <c r="A1125" s="1">
        <v>11.23</v>
      </c>
      <c r="B1125" s="1">
        <v>-0.18268928000000001</v>
      </c>
      <c r="C1125" s="1">
        <v>4.5576690000000003E-2</v>
      </c>
      <c r="D1125" s="1">
        <v>-0.33308720000000003</v>
      </c>
    </row>
    <row r="1126" spans="1:4" x14ac:dyDescent="0.15">
      <c r="A1126" s="1">
        <v>11.24</v>
      </c>
      <c r="B1126" s="1">
        <v>-0.16039533</v>
      </c>
      <c r="C1126" s="1">
        <v>2.8233345E-2</v>
      </c>
      <c r="D1126" s="1">
        <v>-0.32833212000000001</v>
      </c>
    </row>
    <row r="1127" spans="1:4" x14ac:dyDescent="0.15">
      <c r="A1127" s="1">
        <v>11.25</v>
      </c>
      <c r="B1127" s="1">
        <v>-0.15017074</v>
      </c>
      <c r="C1127" s="1">
        <v>1.3762498E-2</v>
      </c>
      <c r="D1127" s="1">
        <v>-0.34190081999999999</v>
      </c>
    </row>
    <row r="1128" spans="1:4" x14ac:dyDescent="0.15">
      <c r="A1128" s="1">
        <v>11.26</v>
      </c>
      <c r="B1128" s="1">
        <v>-0.16128751999999999</v>
      </c>
      <c r="C1128" s="1">
        <v>2.2010111000000001E-3</v>
      </c>
      <c r="D1128" s="1">
        <v>-0.36138678000000002</v>
      </c>
    </row>
    <row r="1129" spans="1:4" x14ac:dyDescent="0.15">
      <c r="A1129" s="1">
        <v>11.27</v>
      </c>
      <c r="B1129" s="1">
        <v>-0.18643040999999999</v>
      </c>
      <c r="C1129" s="1">
        <v>-3.3659130000000002E-2</v>
      </c>
      <c r="D1129" s="1">
        <v>-0.37104442999999998</v>
      </c>
    </row>
    <row r="1130" spans="1:4" x14ac:dyDescent="0.15">
      <c r="A1130" s="1">
        <v>11.28</v>
      </c>
      <c r="B1130" s="1">
        <v>-0.20696142000000001</v>
      </c>
      <c r="C1130" s="1">
        <v>-9.2242513999999998E-2</v>
      </c>
      <c r="D1130" s="1">
        <v>-0.36534012999999999</v>
      </c>
    </row>
    <row r="1131" spans="1:4" x14ac:dyDescent="0.15">
      <c r="A1131" s="1">
        <v>11.29</v>
      </c>
      <c r="B1131" s="1">
        <v>-0.20380957</v>
      </c>
      <c r="C1131" s="1">
        <v>-0.12967205000000001</v>
      </c>
      <c r="D1131" s="1">
        <v>-0.35116519000000002</v>
      </c>
    </row>
    <row r="1132" spans="1:4" x14ac:dyDescent="0.15">
      <c r="A1132" s="1">
        <v>11.3</v>
      </c>
      <c r="B1132" s="1">
        <v>-0.17483879999999999</v>
      </c>
      <c r="C1132" s="1">
        <v>-0.12265661999999999</v>
      </c>
      <c r="D1132" s="1">
        <v>-0.33830513000000001</v>
      </c>
    </row>
    <row r="1133" spans="1:4" x14ac:dyDescent="0.15">
      <c r="A1133" s="1">
        <v>11.31</v>
      </c>
      <c r="B1133" s="1">
        <v>-0.14224575</v>
      </c>
      <c r="C1133" s="1">
        <v>-9.4524043000000002E-2</v>
      </c>
      <c r="D1133" s="1">
        <v>-0.33607111000000001</v>
      </c>
    </row>
    <row r="1134" spans="1:4" x14ac:dyDescent="0.15">
      <c r="A1134" s="1">
        <v>11.32</v>
      </c>
      <c r="B1134" s="1">
        <v>-0.13317960000000001</v>
      </c>
      <c r="C1134" s="1">
        <v>-6.4453979999999994E-2</v>
      </c>
      <c r="D1134" s="1">
        <v>-0.35353291999999997</v>
      </c>
    </row>
    <row r="1135" spans="1:4" x14ac:dyDescent="0.15">
      <c r="A1135" s="1">
        <v>11.33</v>
      </c>
      <c r="B1135" s="1">
        <v>-0.15260791000000001</v>
      </c>
      <c r="C1135" s="1">
        <v>-1.7685303999999999E-2</v>
      </c>
      <c r="D1135" s="1">
        <v>-0.39023060999999998</v>
      </c>
    </row>
    <row r="1136" spans="1:4" x14ac:dyDescent="0.15">
      <c r="A1136" s="1">
        <v>11.34</v>
      </c>
      <c r="B1136" s="1">
        <v>-0.17976807</v>
      </c>
      <c r="C1136" s="1">
        <v>5.3602710999999997E-2</v>
      </c>
      <c r="D1136" s="1">
        <v>-0.43201129999999999</v>
      </c>
    </row>
    <row r="1137" spans="1:4" x14ac:dyDescent="0.15">
      <c r="A1137" s="1">
        <v>11.35</v>
      </c>
      <c r="B1137" s="1">
        <v>-0.18929819000000001</v>
      </c>
      <c r="C1137" s="1">
        <v>0.11788281</v>
      </c>
      <c r="D1137" s="1">
        <v>-0.46225864999999999</v>
      </c>
    </row>
    <row r="1138" spans="1:4" x14ac:dyDescent="0.15">
      <c r="A1138" s="1">
        <v>11.36</v>
      </c>
      <c r="B1138" s="1">
        <v>-0.17075262999999999</v>
      </c>
      <c r="C1138" s="1">
        <v>0.13900021000000001</v>
      </c>
      <c r="D1138" s="1">
        <v>-0.47256498000000002</v>
      </c>
    </row>
    <row r="1139" spans="1:4" x14ac:dyDescent="0.15">
      <c r="A1139" s="1">
        <v>11.37</v>
      </c>
      <c r="B1139" s="1">
        <v>-0.13342704</v>
      </c>
      <c r="C1139" s="1">
        <v>0.11884385</v>
      </c>
      <c r="D1139" s="1">
        <v>-0.46098815999999998</v>
      </c>
    </row>
    <row r="1140" spans="1:4" x14ac:dyDescent="0.15">
      <c r="A1140" s="1">
        <v>11.38</v>
      </c>
      <c r="B1140" s="1">
        <v>-9.9190200000000006E-2</v>
      </c>
      <c r="C1140" s="1">
        <v>9.1941828000000003E-2</v>
      </c>
      <c r="D1140" s="1">
        <v>-0.43211432999999999</v>
      </c>
    </row>
    <row r="1141" spans="1:4" x14ac:dyDescent="0.15">
      <c r="A1141" s="1">
        <v>11.39</v>
      </c>
      <c r="B1141" s="1">
        <v>-9.0116579000000002E-2</v>
      </c>
      <c r="C1141" s="1">
        <v>8.3844078000000002E-2</v>
      </c>
      <c r="D1141" s="1">
        <v>-0.39928483999999997</v>
      </c>
    </row>
    <row r="1142" spans="1:4" x14ac:dyDescent="0.15">
      <c r="A1142" s="1">
        <v>11.4</v>
      </c>
      <c r="B1142" s="1">
        <v>-0.11540417</v>
      </c>
      <c r="C1142" s="1">
        <v>9.3383767000000006E-2</v>
      </c>
      <c r="D1142" s="1">
        <v>-0.37980921000000001</v>
      </c>
    </row>
    <row r="1143" spans="1:4" x14ac:dyDescent="0.15">
      <c r="A1143" s="1">
        <v>11.41</v>
      </c>
      <c r="B1143" s="1">
        <v>-0.16542556999999999</v>
      </c>
      <c r="C1143" s="1">
        <v>0.11218058</v>
      </c>
      <c r="D1143" s="1">
        <v>-0.38553744000000001</v>
      </c>
    </row>
    <row r="1144" spans="1:4" x14ac:dyDescent="0.15">
      <c r="A1144" s="1">
        <v>11.42</v>
      </c>
      <c r="B1144" s="1">
        <v>-0.22035762</v>
      </c>
      <c r="C1144" s="1">
        <v>0.13463405000000001</v>
      </c>
      <c r="D1144" s="1">
        <v>-0.41523839000000001</v>
      </c>
    </row>
    <row r="1145" spans="1:4" x14ac:dyDescent="0.15">
      <c r="A1145" s="1">
        <v>11.43</v>
      </c>
      <c r="B1145" s="1">
        <v>-0.26462533999999999</v>
      </c>
      <c r="C1145" s="1">
        <v>0.15004738000000001</v>
      </c>
      <c r="D1145" s="1">
        <v>-0.45518481999999999</v>
      </c>
    </row>
    <row r="1146" spans="1:4" x14ac:dyDescent="0.15">
      <c r="A1146" s="1">
        <v>11.44</v>
      </c>
      <c r="B1146" s="1">
        <v>-0.29059374999999998</v>
      </c>
      <c r="C1146" s="1">
        <v>0.15359849</v>
      </c>
      <c r="D1146" s="1">
        <v>-0.48616920000000002</v>
      </c>
    </row>
    <row r="1147" spans="1:4" x14ac:dyDescent="0.15">
      <c r="A1147" s="1">
        <v>11.45</v>
      </c>
      <c r="B1147" s="1">
        <v>-0.29725286000000001</v>
      </c>
      <c r="C1147" s="1">
        <v>0.14990663000000001</v>
      </c>
      <c r="D1147" s="1">
        <v>-0.49280578000000003</v>
      </c>
    </row>
    <row r="1148" spans="1:4" x14ac:dyDescent="0.15">
      <c r="A1148" s="1">
        <v>11.46</v>
      </c>
      <c r="B1148" s="1">
        <v>-0.28701067000000002</v>
      </c>
      <c r="C1148" s="1">
        <v>0.14411209999999999</v>
      </c>
      <c r="D1148" s="1">
        <v>-0.47151168999999998</v>
      </c>
    </row>
    <row r="1149" spans="1:4" x14ac:dyDescent="0.15">
      <c r="A1149" s="1">
        <v>11.47</v>
      </c>
      <c r="B1149" s="1">
        <v>-0.26542652</v>
      </c>
      <c r="C1149" s="1">
        <v>0.14249122</v>
      </c>
      <c r="D1149" s="1">
        <v>-0.43501248999999997</v>
      </c>
    </row>
    <row r="1150" spans="1:4" x14ac:dyDescent="0.15">
      <c r="A1150" s="1">
        <v>11.48</v>
      </c>
      <c r="B1150" s="1">
        <v>-0.24113066</v>
      </c>
      <c r="C1150" s="1">
        <v>0.14439189999999999</v>
      </c>
      <c r="D1150" s="1">
        <v>-0.40672327000000003</v>
      </c>
    </row>
    <row r="1151" spans="1:4" x14ac:dyDescent="0.15">
      <c r="A1151" s="1">
        <v>11.49</v>
      </c>
      <c r="B1151" s="1">
        <v>-0.22297431000000001</v>
      </c>
      <c r="C1151" s="1">
        <v>0.14277997000000001</v>
      </c>
      <c r="D1151" s="1">
        <v>-0.40452011999999998</v>
      </c>
    </row>
    <row r="1152" spans="1:4" x14ac:dyDescent="0.15">
      <c r="A1152" s="1">
        <v>11.5</v>
      </c>
      <c r="B1152" s="1">
        <v>-0.21473143</v>
      </c>
      <c r="C1152" s="1">
        <v>0.13983559000000001</v>
      </c>
      <c r="D1152" s="1">
        <v>-0.42897440999999997</v>
      </c>
    </row>
    <row r="1153" spans="1:4" x14ac:dyDescent="0.15">
      <c r="A1153" s="1">
        <v>11.51</v>
      </c>
      <c r="B1153" s="1">
        <v>-0.21150131999999999</v>
      </c>
      <c r="C1153" s="1">
        <v>0.14226736000000001</v>
      </c>
      <c r="D1153" s="1">
        <v>-0.46605723999999998</v>
      </c>
    </row>
    <row r="1154" spans="1:4" x14ac:dyDescent="0.15">
      <c r="A1154" s="1">
        <v>11.52</v>
      </c>
      <c r="B1154" s="1">
        <v>-0.20474522000000001</v>
      </c>
      <c r="C1154" s="1">
        <v>0.15002476000000001</v>
      </c>
      <c r="D1154" s="1">
        <v>-0.49705152000000002</v>
      </c>
    </row>
    <row r="1155" spans="1:4" x14ac:dyDescent="0.15">
      <c r="A1155" s="1">
        <v>11.53</v>
      </c>
      <c r="B1155" s="1">
        <v>-0.18781338</v>
      </c>
      <c r="C1155" s="1">
        <v>0.15930474999999999</v>
      </c>
      <c r="D1155" s="1">
        <v>-0.51055242999999995</v>
      </c>
    </row>
    <row r="1156" spans="1:4" x14ac:dyDescent="0.15">
      <c r="A1156" s="1">
        <v>11.54</v>
      </c>
      <c r="B1156" s="1">
        <v>-0.16116373000000001</v>
      </c>
      <c r="C1156" s="1">
        <v>0.17064499999999999</v>
      </c>
      <c r="D1156" s="1">
        <v>-0.50890095000000002</v>
      </c>
    </row>
    <row r="1157" spans="1:4" x14ac:dyDescent="0.15">
      <c r="A1157" s="1">
        <v>11.55</v>
      </c>
      <c r="B1157" s="1">
        <v>-0.13674992999999999</v>
      </c>
      <c r="C1157" s="1">
        <v>0.19077140000000001</v>
      </c>
      <c r="D1157" s="1">
        <v>-0.50395909000000005</v>
      </c>
    </row>
    <row r="1158" spans="1:4" x14ac:dyDescent="0.15">
      <c r="A1158" s="1">
        <v>11.56</v>
      </c>
      <c r="B1158" s="1">
        <v>-0.13142872</v>
      </c>
      <c r="C1158" s="1">
        <v>0.22544078000000001</v>
      </c>
      <c r="D1158" s="1">
        <v>-0.50471493000000001</v>
      </c>
    </row>
    <row r="1159" spans="1:4" x14ac:dyDescent="0.15">
      <c r="A1159" s="1">
        <v>11.57</v>
      </c>
      <c r="B1159" s="1">
        <v>-0.15565156999999999</v>
      </c>
      <c r="C1159" s="1">
        <v>0.26101962000000001</v>
      </c>
      <c r="D1159" s="1">
        <v>-0.51105056000000004</v>
      </c>
    </row>
    <row r="1160" spans="1:4" x14ac:dyDescent="0.15">
      <c r="A1160" s="1">
        <v>11.58</v>
      </c>
      <c r="B1160" s="1">
        <v>-0.20464857</v>
      </c>
      <c r="C1160" s="1">
        <v>0.27447547999999999</v>
      </c>
      <c r="D1160" s="1">
        <v>-0.51786589999999999</v>
      </c>
    </row>
    <row r="1161" spans="1:4" x14ac:dyDescent="0.15">
      <c r="A1161" s="1">
        <v>11.59</v>
      </c>
      <c r="B1161" s="1">
        <v>-0.25604862</v>
      </c>
      <c r="C1161" s="1">
        <v>0.26628053000000002</v>
      </c>
      <c r="D1161" s="1">
        <v>-0.51569478999999996</v>
      </c>
    </row>
    <row r="1162" spans="1:4" x14ac:dyDescent="0.15">
      <c r="A1162" s="1">
        <v>11.6</v>
      </c>
      <c r="B1162" s="1">
        <v>-0.28180351999999997</v>
      </c>
      <c r="C1162" s="1">
        <v>0.25672885000000001</v>
      </c>
      <c r="D1162" s="1">
        <v>-0.49345471000000002</v>
      </c>
    </row>
    <row r="1163" spans="1:4" x14ac:dyDescent="0.15">
      <c r="A1163" s="1">
        <v>11.61</v>
      </c>
      <c r="B1163" s="1">
        <v>-0.27277242000000002</v>
      </c>
      <c r="C1163" s="1">
        <v>0.25306792</v>
      </c>
      <c r="D1163" s="1">
        <v>-0.44538034999999998</v>
      </c>
    </row>
    <row r="1164" spans="1:4" x14ac:dyDescent="0.15">
      <c r="A1164" s="1">
        <v>11.62</v>
      </c>
      <c r="B1164" s="1">
        <v>-0.24731826000000001</v>
      </c>
      <c r="C1164" s="1">
        <v>0.25449300000000002</v>
      </c>
      <c r="D1164" s="1">
        <v>-0.37537142000000001</v>
      </c>
    </row>
    <row r="1165" spans="1:4" x14ac:dyDescent="0.15">
      <c r="A1165" s="1">
        <v>11.63</v>
      </c>
      <c r="B1165" s="1">
        <v>-0.23595953</v>
      </c>
      <c r="C1165" s="1">
        <v>0.2689993</v>
      </c>
      <c r="D1165" s="1">
        <v>-0.29534684999999999</v>
      </c>
    </row>
    <row r="1166" spans="1:4" x14ac:dyDescent="0.15">
      <c r="A1166" s="1">
        <v>11.64</v>
      </c>
      <c r="B1166" s="1">
        <v>-0.25785507000000002</v>
      </c>
      <c r="C1166" s="1">
        <v>0.29651516999999999</v>
      </c>
      <c r="D1166" s="1">
        <v>-0.22191211</v>
      </c>
    </row>
    <row r="1167" spans="1:4" x14ac:dyDescent="0.15">
      <c r="A1167" s="1">
        <v>11.65</v>
      </c>
      <c r="B1167" s="1">
        <v>-0.30771985000000002</v>
      </c>
      <c r="C1167" s="1">
        <v>0.31742636000000002</v>
      </c>
      <c r="D1167" s="1">
        <v>-0.16825011000000001</v>
      </c>
    </row>
    <row r="1168" spans="1:4" x14ac:dyDescent="0.15">
      <c r="A1168" s="1">
        <v>11.66</v>
      </c>
      <c r="B1168" s="1">
        <v>-0.36080136000000002</v>
      </c>
      <c r="C1168" s="1">
        <v>0.31661832000000001</v>
      </c>
      <c r="D1168" s="1">
        <v>-0.13975227000000001</v>
      </c>
    </row>
    <row r="1169" spans="1:4" x14ac:dyDescent="0.15">
      <c r="A1169" s="1">
        <v>11.67</v>
      </c>
      <c r="B1169" s="1">
        <v>-0.38933435</v>
      </c>
      <c r="C1169" s="1">
        <v>0.29600135</v>
      </c>
      <c r="D1169" s="1">
        <v>-0.13392974999999999</v>
      </c>
    </row>
    <row r="1170" spans="1:4" x14ac:dyDescent="0.15">
      <c r="A1170" s="1">
        <v>11.68</v>
      </c>
      <c r="B1170" s="1">
        <v>-0.37928825999999999</v>
      </c>
      <c r="C1170" s="1">
        <v>0.26436367999999999</v>
      </c>
      <c r="D1170" s="1">
        <v>-0.13936154000000001</v>
      </c>
    </row>
    <row r="1171" spans="1:4" x14ac:dyDescent="0.15">
      <c r="A1171" s="1">
        <v>11.69</v>
      </c>
      <c r="B1171" s="1">
        <v>-0.33914445999999998</v>
      </c>
      <c r="C1171" s="1">
        <v>0.22963258</v>
      </c>
      <c r="D1171" s="1">
        <v>-0.14358264000000001</v>
      </c>
    </row>
    <row r="1172" spans="1:4" x14ac:dyDescent="0.15">
      <c r="A1172" s="1">
        <v>11.7</v>
      </c>
      <c r="B1172" s="1">
        <v>-0.29154977999999998</v>
      </c>
      <c r="C1172" s="1">
        <v>0.19671946000000001</v>
      </c>
      <c r="D1172" s="1">
        <v>-0.14325976000000001</v>
      </c>
    </row>
    <row r="1173" spans="1:4" x14ac:dyDescent="0.15">
      <c r="A1173" s="1">
        <v>11.71</v>
      </c>
      <c r="B1173" s="1">
        <v>-0.25236323999999999</v>
      </c>
      <c r="C1173" s="1">
        <v>0.16879354999999999</v>
      </c>
      <c r="D1173" s="1">
        <v>-0.14220218000000001</v>
      </c>
    </row>
    <row r="1174" spans="1:4" x14ac:dyDescent="0.15">
      <c r="A1174" s="1">
        <v>11.72</v>
      </c>
      <c r="B1174" s="1">
        <v>-0.22176667999999999</v>
      </c>
      <c r="C1174" s="1">
        <v>0.15312743000000001</v>
      </c>
      <c r="D1174" s="1">
        <v>-0.14395325</v>
      </c>
    </row>
    <row r="1175" spans="1:4" x14ac:dyDescent="0.15">
      <c r="A1175" s="1">
        <v>11.73</v>
      </c>
      <c r="B1175" s="1">
        <v>-0.19091097000000001</v>
      </c>
      <c r="C1175" s="1">
        <v>0.15800802999999999</v>
      </c>
      <c r="D1175" s="1">
        <v>-0.1500717</v>
      </c>
    </row>
    <row r="1176" spans="1:4" x14ac:dyDescent="0.15">
      <c r="A1176" s="1">
        <v>11.74</v>
      </c>
      <c r="B1176" s="1">
        <v>-0.15035003</v>
      </c>
      <c r="C1176" s="1">
        <v>0.17693207999999999</v>
      </c>
      <c r="D1176" s="1">
        <v>-0.15796273</v>
      </c>
    </row>
    <row r="1177" spans="1:4" x14ac:dyDescent="0.15">
      <c r="A1177" s="1">
        <v>11.75</v>
      </c>
      <c r="B1177" s="1">
        <v>-9.6554694999999996E-2</v>
      </c>
      <c r="C1177" s="1">
        <v>0.19007345</v>
      </c>
      <c r="D1177" s="1">
        <v>-0.15878194000000001</v>
      </c>
    </row>
    <row r="1178" spans="1:4" x14ac:dyDescent="0.15">
      <c r="A1178" s="1">
        <v>11.76</v>
      </c>
      <c r="B1178" s="1">
        <v>-3.3376832000000002E-2</v>
      </c>
      <c r="C1178" s="1">
        <v>0.19259905999999999</v>
      </c>
      <c r="D1178" s="1">
        <v>-0.14436351</v>
      </c>
    </row>
    <row r="1179" spans="1:4" x14ac:dyDescent="0.15">
      <c r="A1179" s="1">
        <v>11.77</v>
      </c>
      <c r="B1179" s="1">
        <v>2.9739112000000002E-2</v>
      </c>
      <c r="C1179" s="1">
        <v>0.19734090000000001</v>
      </c>
      <c r="D1179" s="1">
        <v>-0.11511605</v>
      </c>
    </row>
    <row r="1180" spans="1:4" x14ac:dyDescent="0.15">
      <c r="A1180" s="1">
        <v>11.78</v>
      </c>
      <c r="B1180" s="1">
        <v>8.0096761000000002E-2</v>
      </c>
      <c r="C1180" s="1">
        <v>0.19906139</v>
      </c>
      <c r="D1180" s="1">
        <v>-7.9728179999999996E-2</v>
      </c>
    </row>
    <row r="1181" spans="1:4" x14ac:dyDescent="0.15">
      <c r="A1181" s="1">
        <v>11.79</v>
      </c>
      <c r="B1181" s="1">
        <v>0.10835238</v>
      </c>
      <c r="C1181" s="1">
        <v>0.17929387999999999</v>
      </c>
      <c r="D1181" s="1">
        <v>-5.0689018000000002E-2</v>
      </c>
    </row>
    <row r="1182" spans="1:4" x14ac:dyDescent="0.15">
      <c r="A1182" s="1">
        <v>11.8</v>
      </c>
      <c r="B1182" s="1">
        <v>0.11639237</v>
      </c>
      <c r="C1182" s="1">
        <v>0.15138508000000001</v>
      </c>
      <c r="D1182" s="1">
        <v>-3.8667753999999999E-2</v>
      </c>
    </row>
    <row r="1183" spans="1:4" x14ac:dyDescent="0.15">
      <c r="A1183" s="1">
        <v>11.81</v>
      </c>
      <c r="B1183" s="1">
        <v>0.11490075</v>
      </c>
      <c r="C1183" s="1">
        <v>0.14841257999999999</v>
      </c>
      <c r="D1183" s="1">
        <v>-4.7769698999999999E-2</v>
      </c>
    </row>
    <row r="1184" spans="1:4" x14ac:dyDescent="0.15">
      <c r="A1184" s="1">
        <v>11.82</v>
      </c>
      <c r="B1184" s="1">
        <v>0.11201599</v>
      </c>
      <c r="C1184" s="1">
        <v>0.16792039</v>
      </c>
      <c r="D1184" s="1">
        <v>-7.3334021999999999E-2</v>
      </c>
    </row>
    <row r="1185" spans="1:4" x14ac:dyDescent="0.15">
      <c r="A1185" s="1">
        <v>11.83</v>
      </c>
      <c r="B1185" s="1">
        <v>0.1099801</v>
      </c>
      <c r="C1185" s="1">
        <v>0.17866019</v>
      </c>
      <c r="D1185" s="1">
        <v>-0.10660959</v>
      </c>
    </row>
    <row r="1186" spans="1:4" x14ac:dyDescent="0.15">
      <c r="A1186" s="1">
        <v>11.84</v>
      </c>
      <c r="B1186" s="1">
        <v>0.10996229</v>
      </c>
      <c r="C1186" s="1">
        <v>0.17076806</v>
      </c>
      <c r="D1186" s="1">
        <v>-0.13774244999999999</v>
      </c>
    </row>
    <row r="1187" spans="1:4" x14ac:dyDescent="0.15">
      <c r="A1187" s="1">
        <v>11.85</v>
      </c>
      <c r="B1187" s="1">
        <v>0.11312966000000001</v>
      </c>
      <c r="C1187" s="1">
        <v>0.15894754999999999</v>
      </c>
      <c r="D1187" s="1">
        <v>-0.15707579999999999</v>
      </c>
    </row>
    <row r="1188" spans="1:4" x14ac:dyDescent="0.15">
      <c r="A1188" s="1">
        <v>11.86</v>
      </c>
      <c r="B1188" s="1">
        <v>0.12130531999999999</v>
      </c>
      <c r="C1188" s="1">
        <v>0.14872471000000001</v>
      </c>
      <c r="D1188" s="1">
        <v>-0.15889048</v>
      </c>
    </row>
    <row r="1189" spans="1:4" x14ac:dyDescent="0.15">
      <c r="A1189" s="1">
        <v>11.87</v>
      </c>
      <c r="B1189" s="1">
        <v>0.13625377</v>
      </c>
      <c r="C1189" s="1">
        <v>0.13367889999999999</v>
      </c>
      <c r="D1189" s="1">
        <v>-0.14794561000000001</v>
      </c>
    </row>
    <row r="1190" spans="1:4" x14ac:dyDescent="0.15">
      <c r="A1190" s="1">
        <v>11.88</v>
      </c>
      <c r="B1190" s="1">
        <v>0.16032245000000001</v>
      </c>
      <c r="C1190" s="1">
        <v>0.11425726999999999</v>
      </c>
      <c r="D1190" s="1">
        <v>-0.13770141</v>
      </c>
    </row>
    <row r="1191" spans="1:4" x14ac:dyDescent="0.15">
      <c r="A1191" s="1">
        <v>11.89</v>
      </c>
      <c r="B1191" s="1">
        <v>0.1942971</v>
      </c>
      <c r="C1191" s="1">
        <v>9.5718102999999999E-2</v>
      </c>
      <c r="D1191" s="1">
        <v>-0.13761891000000001</v>
      </c>
    </row>
    <row r="1192" spans="1:4" x14ac:dyDescent="0.15">
      <c r="A1192" s="1">
        <v>11.9</v>
      </c>
      <c r="B1192" s="1">
        <v>0.23430429</v>
      </c>
      <c r="C1192" s="1">
        <v>7.8154708000000003E-2</v>
      </c>
      <c r="D1192" s="1">
        <v>-0.14683942</v>
      </c>
    </row>
    <row r="1193" spans="1:4" x14ac:dyDescent="0.15">
      <c r="A1193" s="1">
        <v>11.91</v>
      </c>
      <c r="B1193" s="1">
        <v>0.27420476999999999</v>
      </c>
      <c r="C1193" s="1">
        <v>6.2403333999999998E-2</v>
      </c>
      <c r="D1193" s="1">
        <v>-0.15992836999999999</v>
      </c>
    </row>
    <row r="1194" spans="1:4" x14ac:dyDescent="0.15">
      <c r="A1194" s="1">
        <v>11.92</v>
      </c>
      <c r="B1194" s="1">
        <v>0.31102086000000001</v>
      </c>
      <c r="C1194" s="1">
        <v>5.6813374999999999E-2</v>
      </c>
      <c r="D1194" s="1">
        <v>-0.16980461999999999</v>
      </c>
    </row>
    <row r="1195" spans="1:4" x14ac:dyDescent="0.15">
      <c r="A1195" s="1">
        <v>11.93</v>
      </c>
      <c r="B1195" s="1">
        <v>0.34456983000000002</v>
      </c>
      <c r="C1195" s="1">
        <v>7.3430572E-2</v>
      </c>
      <c r="D1195" s="1">
        <v>-0.16876495</v>
      </c>
    </row>
    <row r="1196" spans="1:4" x14ac:dyDescent="0.15">
      <c r="A1196" s="1">
        <v>11.94</v>
      </c>
      <c r="B1196" s="1">
        <v>0.37399303</v>
      </c>
      <c r="C1196" s="1">
        <v>0.11311075</v>
      </c>
      <c r="D1196" s="1">
        <v>-0.15238637999999999</v>
      </c>
    </row>
    <row r="1197" spans="1:4" x14ac:dyDescent="0.15">
      <c r="A1197" s="1">
        <v>11.95</v>
      </c>
      <c r="B1197" s="1">
        <v>0.39687995999999998</v>
      </c>
      <c r="C1197" s="1">
        <v>0.15822591999999999</v>
      </c>
      <c r="D1197" s="1">
        <v>-0.12516811</v>
      </c>
    </row>
    <row r="1198" spans="1:4" x14ac:dyDescent="0.15">
      <c r="A1198" s="1">
        <v>11.96</v>
      </c>
      <c r="B1198" s="1">
        <v>0.41077025</v>
      </c>
      <c r="C1198" s="1">
        <v>0.18807309</v>
      </c>
      <c r="D1198" s="1">
        <v>-9.8262443000000005E-2</v>
      </c>
    </row>
    <row r="1199" spans="1:4" x14ac:dyDescent="0.15">
      <c r="A1199" s="1">
        <v>11.97</v>
      </c>
      <c r="B1199" s="1">
        <v>0.41541340999999998</v>
      </c>
      <c r="C1199" s="1">
        <v>0.19918314000000001</v>
      </c>
      <c r="D1199" s="1">
        <v>-8.1292330999999995E-2</v>
      </c>
    </row>
    <row r="1200" spans="1:4" x14ac:dyDescent="0.15">
      <c r="A1200" s="1">
        <v>11.98</v>
      </c>
      <c r="B1200" s="1">
        <v>0.41269262000000001</v>
      </c>
      <c r="C1200" s="1">
        <v>0.20318854</v>
      </c>
      <c r="D1200" s="1">
        <v>-7.8159408999999999E-2</v>
      </c>
    </row>
    <row r="1201" spans="1:4" x14ac:dyDescent="0.15">
      <c r="A1201" s="1">
        <v>11.99</v>
      </c>
      <c r="B1201" s="1">
        <v>0.40554126000000001</v>
      </c>
      <c r="C1201" s="1">
        <v>0.20846572999999999</v>
      </c>
      <c r="D1201" s="1">
        <v>-8.8986709999999997E-2</v>
      </c>
    </row>
    <row r="1202" spans="1:4" x14ac:dyDescent="0.15">
      <c r="A1202" s="1">
        <v>12</v>
      </c>
      <c r="B1202" s="1">
        <v>0.39580750999999997</v>
      </c>
      <c r="C1202" s="1">
        <v>0.21103313000000001</v>
      </c>
      <c r="D1202" s="1">
        <v>-0.10945639</v>
      </c>
    </row>
    <row r="1203" spans="1:4" x14ac:dyDescent="0.15">
      <c r="A1203" s="1">
        <v>12.01</v>
      </c>
      <c r="B1203" s="1">
        <v>0.38477412</v>
      </c>
      <c r="C1203" s="1">
        <v>0.20105434999999999</v>
      </c>
      <c r="D1203" s="1">
        <v>-0.13217865000000001</v>
      </c>
    </row>
    <row r="1204" spans="1:4" x14ac:dyDescent="0.15">
      <c r="A1204" s="1">
        <v>12.02</v>
      </c>
      <c r="B1204" s="1">
        <v>0.37174216999999998</v>
      </c>
      <c r="C1204" s="1">
        <v>0.17413791000000001</v>
      </c>
      <c r="D1204" s="1">
        <v>-0.15266671000000001</v>
      </c>
    </row>
    <row r="1205" spans="1:4" x14ac:dyDescent="0.15">
      <c r="A1205" s="1">
        <v>12.03</v>
      </c>
      <c r="B1205" s="1">
        <v>0.35130391</v>
      </c>
      <c r="C1205" s="1">
        <v>0.14224266999999999</v>
      </c>
      <c r="D1205" s="1">
        <v>-0.17094859000000001</v>
      </c>
    </row>
    <row r="1206" spans="1:4" x14ac:dyDescent="0.15">
      <c r="A1206" s="1">
        <v>12.04</v>
      </c>
      <c r="B1206" s="1">
        <v>0.31601875000000001</v>
      </c>
      <c r="C1206" s="1">
        <v>0.12892028</v>
      </c>
      <c r="D1206" s="1">
        <v>-0.19286141000000001</v>
      </c>
    </row>
    <row r="1207" spans="1:4" x14ac:dyDescent="0.15">
      <c r="A1207" s="1">
        <v>12.05</v>
      </c>
      <c r="B1207" s="1">
        <v>0.26288095</v>
      </c>
      <c r="C1207" s="1">
        <v>0.14506341</v>
      </c>
      <c r="D1207" s="1">
        <v>-0.22522739999999999</v>
      </c>
    </row>
    <row r="1208" spans="1:4" x14ac:dyDescent="0.15">
      <c r="A1208" s="1">
        <v>12.06</v>
      </c>
      <c r="B1208" s="1">
        <v>0.19656697000000001</v>
      </c>
      <c r="C1208" s="1">
        <v>0.17540595</v>
      </c>
      <c r="D1208" s="1">
        <v>-0.27170833999999999</v>
      </c>
    </row>
    <row r="1209" spans="1:4" x14ac:dyDescent="0.15">
      <c r="A1209" s="1">
        <v>12.07</v>
      </c>
      <c r="B1209" s="1">
        <v>0.13134489999999999</v>
      </c>
      <c r="C1209" s="1">
        <v>0.20299890000000001</v>
      </c>
      <c r="D1209" s="1">
        <v>-0.32953987000000001</v>
      </c>
    </row>
    <row r="1210" spans="1:4" x14ac:dyDescent="0.15">
      <c r="A1210" s="1">
        <v>12.08</v>
      </c>
      <c r="B1210" s="1">
        <v>8.5025958999999998E-2</v>
      </c>
      <c r="C1210" s="1">
        <v>0.22109767999999999</v>
      </c>
      <c r="D1210" s="1">
        <v>-0.39134374</v>
      </c>
    </row>
    <row r="1211" spans="1:4" x14ac:dyDescent="0.15">
      <c r="A1211" s="1">
        <v>12.09</v>
      </c>
      <c r="B1211" s="1">
        <v>6.5911454999999994E-2</v>
      </c>
      <c r="C1211" s="1">
        <v>0.22277531</v>
      </c>
      <c r="D1211" s="1">
        <v>-0.44790944999999999</v>
      </c>
    </row>
    <row r="1212" spans="1:4" x14ac:dyDescent="0.15">
      <c r="A1212" s="1">
        <v>12.1</v>
      </c>
      <c r="B1212" s="1">
        <v>6.4499926999999999E-2</v>
      </c>
      <c r="C1212" s="1">
        <v>0.21036324000000001</v>
      </c>
      <c r="D1212" s="1">
        <v>-0.49181563</v>
      </c>
    </row>
    <row r="1213" spans="1:4" x14ac:dyDescent="0.15">
      <c r="A1213" s="1">
        <v>12.11</v>
      </c>
      <c r="B1213" s="1">
        <v>6.0051543999999998E-2</v>
      </c>
      <c r="C1213" s="1">
        <v>0.19865863</v>
      </c>
      <c r="D1213" s="1">
        <v>-0.5217811</v>
      </c>
    </row>
    <row r="1214" spans="1:4" x14ac:dyDescent="0.15">
      <c r="A1214" s="1">
        <v>12.12</v>
      </c>
      <c r="B1214" s="1">
        <v>3.5339935000000003E-2</v>
      </c>
      <c r="C1214" s="1">
        <v>0.19569052000000001</v>
      </c>
      <c r="D1214" s="1">
        <v>-0.53951393000000003</v>
      </c>
    </row>
    <row r="1215" spans="1:4" x14ac:dyDescent="0.15">
      <c r="A1215" s="1">
        <v>12.13</v>
      </c>
      <c r="B1215" s="1">
        <v>-1.0453551E-2</v>
      </c>
      <c r="C1215" s="1">
        <v>0.19787552</v>
      </c>
      <c r="D1215" s="1">
        <v>-0.54463026000000003</v>
      </c>
    </row>
    <row r="1216" spans="1:4" x14ac:dyDescent="0.15">
      <c r="A1216" s="1">
        <v>12.14</v>
      </c>
      <c r="B1216" s="1">
        <v>-6.0399014000000001E-2</v>
      </c>
      <c r="C1216" s="1">
        <v>0.20015901</v>
      </c>
      <c r="D1216" s="1">
        <v>-0.53752129000000004</v>
      </c>
    </row>
    <row r="1217" spans="1:4" x14ac:dyDescent="0.15">
      <c r="A1217" s="1">
        <v>12.15</v>
      </c>
      <c r="B1217" s="1">
        <v>-8.9056396999999995E-2</v>
      </c>
      <c r="C1217" s="1">
        <v>0.19948194</v>
      </c>
      <c r="D1217" s="1">
        <v>-0.52079297000000002</v>
      </c>
    </row>
    <row r="1218" spans="1:4" x14ac:dyDescent="0.15">
      <c r="A1218" s="1">
        <v>12.16</v>
      </c>
      <c r="B1218" s="1">
        <v>-7.9880655999999994E-2</v>
      </c>
      <c r="C1218" s="1">
        <v>0.18964523999999999</v>
      </c>
      <c r="D1218" s="1">
        <v>-0.49579860999999997</v>
      </c>
    </row>
    <row r="1219" spans="1:4" x14ac:dyDescent="0.15">
      <c r="A1219" s="1">
        <v>12.17</v>
      </c>
      <c r="B1219" s="1">
        <v>-3.8849454999999998E-2</v>
      </c>
      <c r="C1219" s="1">
        <v>0.16638802999999999</v>
      </c>
      <c r="D1219" s="1">
        <v>-0.46290311000000001</v>
      </c>
    </row>
    <row r="1220" spans="1:4" x14ac:dyDescent="0.15">
      <c r="A1220" s="1">
        <v>12.18</v>
      </c>
      <c r="B1220" s="1">
        <v>8.6265969000000001E-3</v>
      </c>
      <c r="C1220" s="1">
        <v>0.13856905999999999</v>
      </c>
      <c r="D1220" s="1">
        <v>-0.42611790999999999</v>
      </c>
    </row>
    <row r="1221" spans="1:4" x14ac:dyDescent="0.15">
      <c r="A1221" s="1">
        <v>12.19</v>
      </c>
      <c r="B1221" s="1">
        <v>3.3716392999999997E-2</v>
      </c>
      <c r="C1221" s="1">
        <v>0.12052725</v>
      </c>
      <c r="D1221" s="1">
        <v>-0.39429144999999999</v>
      </c>
    </row>
    <row r="1222" spans="1:4" x14ac:dyDescent="0.15">
      <c r="A1222" s="1">
        <v>12.2</v>
      </c>
      <c r="B1222" s="1">
        <v>2.4016342999999999E-2</v>
      </c>
      <c r="C1222" s="1">
        <v>0.10928308</v>
      </c>
      <c r="D1222" s="1">
        <v>-0.37704252999999999</v>
      </c>
    </row>
    <row r="1223" spans="1:4" x14ac:dyDescent="0.15">
      <c r="A1223" s="1">
        <v>12.21</v>
      </c>
      <c r="B1223" s="1">
        <v>-8.1869931999999992E-3</v>
      </c>
      <c r="C1223" s="1">
        <v>8.9197175000000004E-2</v>
      </c>
      <c r="D1223" s="1">
        <v>-0.37951935999999997</v>
      </c>
    </row>
    <row r="1224" spans="1:4" x14ac:dyDescent="0.15">
      <c r="A1224" s="1">
        <v>12.22</v>
      </c>
      <c r="B1224" s="1">
        <v>-3.4229835E-2</v>
      </c>
      <c r="C1224" s="1">
        <v>5.6815413000000002E-2</v>
      </c>
      <c r="D1224" s="1">
        <v>-0.3993099</v>
      </c>
    </row>
    <row r="1225" spans="1:4" x14ac:dyDescent="0.15">
      <c r="A1225" s="1">
        <v>12.23</v>
      </c>
      <c r="B1225" s="1">
        <v>-2.7091177000000001E-2</v>
      </c>
      <c r="C1225" s="1">
        <v>2.0215750000000001E-2</v>
      </c>
      <c r="D1225" s="1">
        <v>-0.42733104</v>
      </c>
    </row>
    <row r="1226" spans="1:4" x14ac:dyDescent="0.15">
      <c r="A1226" s="1">
        <v>12.24</v>
      </c>
      <c r="B1226" s="1">
        <v>2.0798943E-2</v>
      </c>
      <c r="C1226" s="1">
        <v>-1.5641639999999998E-2</v>
      </c>
      <c r="D1226" s="1">
        <v>-0.45494906000000002</v>
      </c>
    </row>
    <row r="1227" spans="1:4" x14ac:dyDescent="0.15">
      <c r="A1227" s="1">
        <v>12.25</v>
      </c>
      <c r="B1227" s="1">
        <v>9.3356677999999998E-2</v>
      </c>
      <c r="C1227" s="1">
        <v>-4.7927276999999997E-2</v>
      </c>
      <c r="D1227" s="1">
        <v>-0.48233162000000002</v>
      </c>
    </row>
    <row r="1228" spans="1:4" x14ac:dyDescent="0.15">
      <c r="A1228" s="1">
        <v>12.26</v>
      </c>
      <c r="B1228" s="1">
        <v>0.16310582000000001</v>
      </c>
      <c r="C1228" s="1">
        <v>-7.0083317000000006E-2</v>
      </c>
      <c r="D1228" s="1">
        <v>-0.51635260999999999</v>
      </c>
    </row>
    <row r="1229" spans="1:4" x14ac:dyDescent="0.15">
      <c r="A1229" s="1">
        <v>12.27</v>
      </c>
      <c r="B1229" s="1">
        <v>0.20573662000000001</v>
      </c>
      <c r="C1229" s="1">
        <v>-8.4529810999999996E-2</v>
      </c>
      <c r="D1229" s="1">
        <v>-0.56112298000000005</v>
      </c>
    </row>
    <row r="1230" spans="1:4" x14ac:dyDescent="0.15">
      <c r="A1230" s="1">
        <v>12.28</v>
      </c>
      <c r="B1230" s="1">
        <v>0.21169755000000001</v>
      </c>
      <c r="C1230" s="1">
        <v>-0.10122188</v>
      </c>
      <c r="D1230" s="1">
        <v>-0.61029573000000004</v>
      </c>
    </row>
    <row r="1231" spans="1:4" x14ac:dyDescent="0.15">
      <c r="A1231" s="1">
        <v>12.29</v>
      </c>
      <c r="B1231" s="1">
        <v>0.1926128</v>
      </c>
      <c r="C1231" s="1">
        <v>-0.12120093</v>
      </c>
      <c r="D1231" s="1">
        <v>-0.65007566000000006</v>
      </c>
    </row>
    <row r="1232" spans="1:4" x14ac:dyDescent="0.15">
      <c r="A1232" s="1">
        <v>12.3</v>
      </c>
      <c r="B1232" s="1">
        <v>0.17546579000000001</v>
      </c>
      <c r="C1232" s="1">
        <v>-0.1338955</v>
      </c>
      <c r="D1232" s="1">
        <v>-0.66791053</v>
      </c>
    </row>
    <row r="1233" spans="1:4" x14ac:dyDescent="0.15">
      <c r="A1233" s="1">
        <v>12.31</v>
      </c>
      <c r="B1233" s="1">
        <v>0.18501612000000001</v>
      </c>
      <c r="C1233" s="1">
        <v>-0.13464509999999999</v>
      </c>
      <c r="D1233" s="1">
        <v>-0.65839320999999995</v>
      </c>
    </row>
    <row r="1234" spans="1:4" x14ac:dyDescent="0.15">
      <c r="A1234" s="1">
        <v>12.32</v>
      </c>
      <c r="B1234" s="1">
        <v>0.22699382000000001</v>
      </c>
      <c r="C1234" s="1">
        <v>-0.13187213</v>
      </c>
      <c r="D1234" s="1">
        <v>-0.62878685000000001</v>
      </c>
    </row>
    <row r="1235" spans="1:4" x14ac:dyDescent="0.15">
      <c r="A1235" s="1">
        <v>12.33</v>
      </c>
      <c r="B1235" s="1">
        <v>0.28649551000000001</v>
      </c>
      <c r="C1235" s="1">
        <v>-0.13614159000000001</v>
      </c>
      <c r="D1235" s="1">
        <v>-0.59711327999999997</v>
      </c>
    </row>
    <row r="1236" spans="1:4" x14ac:dyDescent="0.15">
      <c r="A1236" s="1">
        <v>12.34</v>
      </c>
      <c r="B1236" s="1">
        <v>0.33888336000000002</v>
      </c>
      <c r="C1236" s="1">
        <v>-0.15035747999999999</v>
      </c>
      <c r="D1236" s="1">
        <v>-0.57479016999999999</v>
      </c>
    </row>
    <row r="1237" spans="1:4" x14ac:dyDescent="0.15">
      <c r="A1237" s="1">
        <v>12.35</v>
      </c>
      <c r="B1237" s="1">
        <v>0.36215098000000001</v>
      </c>
      <c r="C1237" s="1">
        <v>-0.16926830000000001</v>
      </c>
      <c r="D1237" s="1">
        <v>-0.55404891000000001</v>
      </c>
    </row>
    <row r="1238" spans="1:4" x14ac:dyDescent="0.15">
      <c r="A1238" s="1">
        <v>12.36</v>
      </c>
      <c r="B1238" s="1">
        <v>0.34650878000000002</v>
      </c>
      <c r="C1238" s="1">
        <v>-0.17698405</v>
      </c>
      <c r="D1238" s="1">
        <v>-0.51556796000000005</v>
      </c>
    </row>
    <row r="1239" spans="1:4" x14ac:dyDescent="0.15">
      <c r="A1239" s="1">
        <v>12.37</v>
      </c>
      <c r="B1239" s="1">
        <v>0.29933855999999998</v>
      </c>
      <c r="C1239" s="1">
        <v>-0.16198312000000001</v>
      </c>
      <c r="D1239" s="1">
        <v>-0.44592268000000002</v>
      </c>
    </row>
    <row r="1240" spans="1:4" x14ac:dyDescent="0.15">
      <c r="A1240" s="1">
        <v>12.38</v>
      </c>
      <c r="B1240" s="1">
        <v>0.24149989999999999</v>
      </c>
      <c r="C1240" s="1">
        <v>-0.13336423</v>
      </c>
      <c r="D1240" s="1">
        <v>-0.34793185999999998</v>
      </c>
    </row>
    <row r="1241" spans="1:4" x14ac:dyDescent="0.15">
      <c r="A1241" s="1">
        <v>12.39</v>
      </c>
      <c r="B1241" s="1">
        <v>0.19657854</v>
      </c>
      <c r="C1241" s="1">
        <v>-0.10215662</v>
      </c>
      <c r="D1241" s="1">
        <v>-0.23792515</v>
      </c>
    </row>
    <row r="1242" spans="1:4" x14ac:dyDescent="0.15">
      <c r="A1242" s="1">
        <v>12.4</v>
      </c>
      <c r="B1242" s="1">
        <v>0.17645986</v>
      </c>
      <c r="C1242" s="1">
        <v>-6.9565407999999995E-2</v>
      </c>
      <c r="D1242" s="1">
        <v>-0.13619887999999999</v>
      </c>
    </row>
    <row r="1243" spans="1:4" x14ac:dyDescent="0.15">
      <c r="A1243" s="1">
        <v>12.41</v>
      </c>
      <c r="B1243" s="1">
        <v>0.17542105</v>
      </c>
      <c r="C1243" s="1">
        <v>-4.0945806000000001E-2</v>
      </c>
      <c r="D1243" s="1">
        <v>-5.5218599E-2</v>
      </c>
    </row>
    <row r="1244" spans="1:4" x14ac:dyDescent="0.15">
      <c r="A1244" s="1">
        <v>12.42</v>
      </c>
      <c r="B1244" s="1">
        <v>0.17436600999999999</v>
      </c>
      <c r="C1244" s="1">
        <v>-2.7330342000000001E-2</v>
      </c>
      <c r="D1244" s="1">
        <v>7.5081467999999997E-3</v>
      </c>
    </row>
    <row r="1245" spans="1:4" x14ac:dyDescent="0.15">
      <c r="A1245" s="1">
        <v>12.43</v>
      </c>
      <c r="B1245" s="1">
        <v>0.15515243000000001</v>
      </c>
      <c r="C1245" s="1">
        <v>-3.3963963999999999E-2</v>
      </c>
      <c r="D1245" s="1">
        <v>6.0279395999999999E-2</v>
      </c>
    </row>
    <row r="1246" spans="1:4" x14ac:dyDescent="0.15">
      <c r="A1246" s="1">
        <v>12.44</v>
      </c>
      <c r="B1246" s="1">
        <v>0.11362526000000001</v>
      </c>
      <c r="C1246" s="1">
        <v>-5.5263490999999998E-2</v>
      </c>
      <c r="D1246" s="1">
        <v>0.10444773</v>
      </c>
    </row>
    <row r="1247" spans="1:4" x14ac:dyDescent="0.15">
      <c r="A1247" s="1">
        <v>12.45</v>
      </c>
      <c r="B1247" s="1">
        <v>5.9960740999999998E-2</v>
      </c>
      <c r="C1247" s="1">
        <v>-7.7390094000000006E-2</v>
      </c>
      <c r="D1247" s="1">
        <v>0.13132081000000001</v>
      </c>
    </row>
    <row r="1248" spans="1:4" x14ac:dyDescent="0.15">
      <c r="A1248" s="1">
        <v>12.46</v>
      </c>
      <c r="B1248" s="1">
        <v>1.0587166E-2</v>
      </c>
      <c r="C1248" s="1">
        <v>-8.8047211E-2</v>
      </c>
      <c r="D1248" s="1">
        <v>0.13202871999999999</v>
      </c>
    </row>
    <row r="1249" spans="1:4" x14ac:dyDescent="0.15">
      <c r="A1249" s="1">
        <v>12.47</v>
      </c>
      <c r="B1249" s="1">
        <v>-2.2508143000000001E-2</v>
      </c>
      <c r="C1249" s="1">
        <v>-8.4748470000000006E-2</v>
      </c>
      <c r="D1249" s="1">
        <v>0.10621201</v>
      </c>
    </row>
    <row r="1250" spans="1:4" x14ac:dyDescent="0.15">
      <c r="A1250" s="1">
        <v>12.48</v>
      </c>
      <c r="B1250" s="1">
        <v>-3.8445967999999997E-2</v>
      </c>
      <c r="C1250" s="1">
        <v>-7.5027363999999999E-2</v>
      </c>
      <c r="D1250" s="1">
        <v>6.7088493999999999E-2</v>
      </c>
    </row>
    <row r="1251" spans="1:4" x14ac:dyDescent="0.15">
      <c r="A1251" s="1">
        <v>12.49</v>
      </c>
      <c r="B1251" s="1">
        <v>-4.4806344999999997E-2</v>
      </c>
      <c r="C1251" s="1">
        <v>-6.4462333999999996E-2</v>
      </c>
      <c r="D1251" s="1">
        <v>3.5139826999999998E-2</v>
      </c>
    </row>
    <row r="1252" spans="1:4" x14ac:dyDescent="0.15">
      <c r="A1252" s="1">
        <v>12.5</v>
      </c>
      <c r="B1252" s="1">
        <v>-4.8970764999999999E-2</v>
      </c>
      <c r="C1252" s="1">
        <v>-5.0366207000000003E-2</v>
      </c>
      <c r="D1252" s="1">
        <v>2.4315548999999999E-2</v>
      </c>
    </row>
    <row r="1253" spans="1:4" x14ac:dyDescent="0.15">
      <c r="A1253" s="1">
        <v>12.51</v>
      </c>
      <c r="B1253" s="1">
        <v>-5.3068986999999998E-2</v>
      </c>
      <c r="C1253" s="1">
        <v>-3.4460044000000002E-2</v>
      </c>
      <c r="D1253" s="1">
        <v>3.1121412000000001E-2</v>
      </c>
    </row>
    <row r="1254" spans="1:4" x14ac:dyDescent="0.15">
      <c r="A1254" s="1">
        <v>12.52</v>
      </c>
      <c r="B1254" s="1">
        <v>-5.7549830000000003E-2</v>
      </c>
      <c r="C1254" s="1">
        <v>-2.9814752E-2</v>
      </c>
      <c r="D1254" s="1">
        <v>4.0227166000000002E-2</v>
      </c>
    </row>
    <row r="1255" spans="1:4" x14ac:dyDescent="0.15">
      <c r="A1255" s="1">
        <v>12.53</v>
      </c>
      <c r="B1255" s="1">
        <v>-6.2727224999999998E-2</v>
      </c>
      <c r="C1255" s="1">
        <v>-4.2384880999999999E-2</v>
      </c>
      <c r="D1255" s="1">
        <v>3.5341030000000002E-2</v>
      </c>
    </row>
    <row r="1256" spans="1:4" x14ac:dyDescent="0.15">
      <c r="A1256" s="1">
        <v>12.54</v>
      </c>
      <c r="B1256" s="1">
        <v>-6.8174538000000007E-2</v>
      </c>
      <c r="C1256" s="1">
        <v>-6.4355990000000002E-2</v>
      </c>
      <c r="D1256" s="1">
        <v>9.6210384000000003E-3</v>
      </c>
    </row>
    <row r="1257" spans="1:4" x14ac:dyDescent="0.15">
      <c r="A1257" s="1">
        <v>12.55</v>
      </c>
      <c r="B1257" s="1">
        <v>-7.4851520000000005E-2</v>
      </c>
      <c r="C1257" s="1">
        <v>-9.3607137000000007E-2</v>
      </c>
      <c r="D1257" s="1">
        <v>-2.8066073E-2</v>
      </c>
    </row>
    <row r="1258" spans="1:4" x14ac:dyDescent="0.15">
      <c r="A1258" s="1">
        <v>12.56</v>
      </c>
      <c r="B1258" s="1">
        <v>-8.4515359999999998E-2</v>
      </c>
      <c r="C1258" s="1">
        <v>-0.13326586000000001</v>
      </c>
      <c r="D1258" s="1">
        <v>-6.0254685000000002E-2</v>
      </c>
    </row>
    <row r="1259" spans="1:4" x14ac:dyDescent="0.15">
      <c r="A1259" s="1">
        <v>12.57</v>
      </c>
      <c r="B1259" s="1">
        <v>-9.0574303999999994E-2</v>
      </c>
      <c r="C1259" s="1">
        <v>-0.17475641</v>
      </c>
      <c r="D1259" s="1">
        <v>-7.3351744999999996E-2</v>
      </c>
    </row>
    <row r="1260" spans="1:4" x14ac:dyDescent="0.15">
      <c r="A1260" s="1">
        <v>12.58</v>
      </c>
      <c r="B1260" s="1">
        <v>-7.8997485000000006E-2</v>
      </c>
      <c r="C1260" s="1">
        <v>-0.20615420000000001</v>
      </c>
      <c r="D1260" s="1">
        <v>-6.3776268999999997E-2</v>
      </c>
    </row>
    <row r="1261" spans="1:4" x14ac:dyDescent="0.15">
      <c r="A1261" s="1">
        <v>12.59</v>
      </c>
      <c r="B1261" s="1">
        <v>-3.7981656000000003E-2</v>
      </c>
      <c r="C1261" s="1">
        <v>-0.22454395999999999</v>
      </c>
      <c r="D1261" s="1">
        <v>-3.5697240999999998E-2</v>
      </c>
    </row>
    <row r="1262" spans="1:4" x14ac:dyDescent="0.15">
      <c r="A1262" s="1">
        <v>12.6</v>
      </c>
      <c r="B1262" s="1">
        <v>3.3192696000000001E-2</v>
      </c>
      <c r="C1262" s="1">
        <v>-0.23001737999999999</v>
      </c>
      <c r="D1262" s="1">
        <v>7.4156861000000001E-4</v>
      </c>
    </row>
    <row r="1263" spans="1:4" x14ac:dyDescent="0.15">
      <c r="A1263" s="1">
        <v>12.61</v>
      </c>
      <c r="B1263" s="1">
        <v>0.12454729</v>
      </c>
      <c r="C1263" s="1">
        <v>-0.22600834</v>
      </c>
      <c r="D1263" s="1">
        <v>3.0922314999999999E-2</v>
      </c>
    </row>
    <row r="1264" spans="1:4" x14ac:dyDescent="0.15">
      <c r="A1264" s="1">
        <v>12.62</v>
      </c>
      <c r="B1264" s="1">
        <v>0.21847066000000001</v>
      </c>
      <c r="C1264" s="1">
        <v>-0.22148439</v>
      </c>
      <c r="D1264" s="1">
        <v>4.1401571999999998E-2</v>
      </c>
    </row>
    <row r="1265" spans="1:4" x14ac:dyDescent="0.15">
      <c r="A1265" s="1">
        <v>12.63</v>
      </c>
      <c r="B1265" s="1">
        <v>0.29819642000000002</v>
      </c>
      <c r="C1265" s="1">
        <v>-0.22064790000000001</v>
      </c>
      <c r="D1265" s="1">
        <v>2.6768699E-2</v>
      </c>
    </row>
    <row r="1266" spans="1:4" x14ac:dyDescent="0.15">
      <c r="A1266" s="1">
        <v>12.64</v>
      </c>
      <c r="B1266" s="1">
        <v>0.35455694999999998</v>
      </c>
      <c r="C1266" s="1">
        <v>-0.21955098000000001</v>
      </c>
      <c r="D1266" s="1">
        <v>-6.4580944000000003E-3</v>
      </c>
    </row>
    <row r="1267" spans="1:4" x14ac:dyDescent="0.15">
      <c r="A1267" s="1">
        <v>12.65</v>
      </c>
      <c r="B1267" s="1">
        <v>0.3868723</v>
      </c>
      <c r="C1267" s="1">
        <v>-0.2149962</v>
      </c>
      <c r="D1267" s="1">
        <v>-4.0150719000000001E-2</v>
      </c>
    </row>
    <row r="1268" spans="1:4" x14ac:dyDescent="0.15">
      <c r="A1268" s="1">
        <v>12.66</v>
      </c>
      <c r="B1268" s="1">
        <v>0.40142285</v>
      </c>
      <c r="C1268" s="1">
        <v>-0.20195724000000001</v>
      </c>
      <c r="D1268" s="1">
        <v>-5.2849029999999998E-2</v>
      </c>
    </row>
    <row r="1269" spans="1:4" x14ac:dyDescent="0.15">
      <c r="A1269" s="1">
        <v>12.67</v>
      </c>
      <c r="B1269" s="1">
        <v>0.40631381</v>
      </c>
      <c r="C1269" s="1">
        <v>-0.17504027</v>
      </c>
      <c r="D1269" s="1">
        <v>-3.3104398E-2</v>
      </c>
    </row>
    <row r="1270" spans="1:4" x14ac:dyDescent="0.15">
      <c r="A1270" s="1">
        <v>12.68</v>
      </c>
      <c r="B1270" s="1">
        <v>0.40695677000000002</v>
      </c>
      <c r="C1270" s="1">
        <v>-0.14111757999999999</v>
      </c>
      <c r="D1270" s="1">
        <v>1.1385816E-2</v>
      </c>
    </row>
    <row r="1271" spans="1:4" x14ac:dyDescent="0.15">
      <c r="A1271" s="1">
        <v>12.69</v>
      </c>
      <c r="B1271" s="1">
        <v>0.40496264999999998</v>
      </c>
      <c r="C1271" s="1">
        <v>-0.1108739</v>
      </c>
      <c r="D1271" s="1">
        <v>5.9403171999999997E-2</v>
      </c>
    </row>
    <row r="1272" spans="1:4" x14ac:dyDescent="0.15">
      <c r="A1272" s="1">
        <v>12.7</v>
      </c>
      <c r="B1272" s="1">
        <v>0.3988332</v>
      </c>
      <c r="C1272" s="1">
        <v>-8.1992836999999999E-2</v>
      </c>
      <c r="D1272" s="1">
        <v>8.8649780999999997E-2</v>
      </c>
    </row>
    <row r="1273" spans="1:4" x14ac:dyDescent="0.15">
      <c r="A1273" s="1">
        <v>12.71</v>
      </c>
      <c r="B1273" s="1">
        <v>0.38587389999999999</v>
      </c>
      <c r="C1273" s="1">
        <v>-5.1471680999999998E-2</v>
      </c>
      <c r="D1273" s="1">
        <v>8.7404156999999996E-2</v>
      </c>
    </row>
    <row r="1274" spans="1:4" x14ac:dyDescent="0.15">
      <c r="A1274" s="1">
        <v>12.72</v>
      </c>
      <c r="B1274" s="1">
        <v>0.36634322000000002</v>
      </c>
      <c r="C1274" s="1">
        <v>-2.8442578999999999E-2</v>
      </c>
      <c r="D1274" s="1">
        <v>6.0729287E-2</v>
      </c>
    </row>
    <row r="1275" spans="1:4" x14ac:dyDescent="0.15">
      <c r="A1275" s="1">
        <v>12.73</v>
      </c>
      <c r="B1275" s="1">
        <v>0.34572901</v>
      </c>
      <c r="C1275" s="1">
        <v>-1.5784573E-2</v>
      </c>
      <c r="D1275" s="1">
        <v>2.4566086000000001E-2</v>
      </c>
    </row>
    <row r="1276" spans="1:4" x14ac:dyDescent="0.15">
      <c r="A1276" s="1">
        <v>12.74</v>
      </c>
      <c r="B1276" s="1">
        <v>0.33276570999999999</v>
      </c>
      <c r="C1276" s="1">
        <v>-1.5267633000000001E-4</v>
      </c>
      <c r="D1276" s="1">
        <v>-8.8276931000000006E-3</v>
      </c>
    </row>
    <row r="1277" spans="1:4" x14ac:dyDescent="0.15">
      <c r="A1277" s="1">
        <v>12.75</v>
      </c>
      <c r="B1277" s="1">
        <v>0.33222678</v>
      </c>
      <c r="C1277" s="1">
        <v>2.6569733000000002E-2</v>
      </c>
      <c r="D1277" s="1">
        <v>-3.7674905000000002E-2</v>
      </c>
    </row>
    <row r="1278" spans="1:4" x14ac:dyDescent="0.15">
      <c r="A1278" s="1">
        <v>12.76</v>
      </c>
      <c r="B1278" s="1">
        <v>0.33846353000000001</v>
      </c>
      <c r="C1278" s="1">
        <v>5.6590029E-2</v>
      </c>
      <c r="D1278" s="1">
        <v>-6.7935111000000006E-2</v>
      </c>
    </row>
    <row r="1279" spans="1:4" x14ac:dyDescent="0.15">
      <c r="A1279" s="1">
        <v>12.77</v>
      </c>
      <c r="B1279" s="1">
        <v>0.33930608000000001</v>
      </c>
      <c r="C1279" s="1">
        <v>7.8088568999999997E-2</v>
      </c>
      <c r="D1279" s="1">
        <v>-0.10501644</v>
      </c>
    </row>
    <row r="1280" spans="1:4" x14ac:dyDescent="0.15">
      <c r="A1280" s="1">
        <v>12.78</v>
      </c>
      <c r="B1280" s="1">
        <v>0.32543088999999997</v>
      </c>
      <c r="C1280" s="1">
        <v>8.8461969000000001E-2</v>
      </c>
      <c r="D1280" s="1">
        <v>-0.14897378</v>
      </c>
    </row>
    <row r="1281" spans="1:4" x14ac:dyDescent="0.15">
      <c r="A1281" s="1">
        <v>12.79</v>
      </c>
      <c r="B1281" s="1">
        <v>0.29625822000000002</v>
      </c>
      <c r="C1281" s="1">
        <v>9.2982292999999994E-2</v>
      </c>
      <c r="D1281" s="1">
        <v>-0.19216030000000001</v>
      </c>
    </row>
    <row r="1282" spans="1:4" x14ac:dyDescent="0.15">
      <c r="A1282" s="1">
        <v>12.8</v>
      </c>
      <c r="B1282" s="1">
        <v>0.26104629000000001</v>
      </c>
      <c r="C1282" s="1">
        <v>9.2084658999999999E-2</v>
      </c>
      <c r="D1282" s="1">
        <v>-0.22691585</v>
      </c>
    </row>
    <row r="1283" spans="1:4" x14ac:dyDescent="0.15">
      <c r="A1283" s="1">
        <v>12.81</v>
      </c>
      <c r="B1283" s="1">
        <v>0.2344444</v>
      </c>
      <c r="C1283" s="1">
        <v>8.3374385999999995E-2</v>
      </c>
      <c r="D1283" s="1">
        <v>-0.25355220000000001</v>
      </c>
    </row>
    <row r="1284" spans="1:4" x14ac:dyDescent="0.15">
      <c r="A1284" s="1">
        <v>12.82</v>
      </c>
      <c r="B1284" s="1">
        <v>0.22807574</v>
      </c>
      <c r="C1284" s="1">
        <v>6.8112033000000002E-2</v>
      </c>
      <c r="D1284" s="1">
        <v>-0.27728874999999997</v>
      </c>
    </row>
    <row r="1285" spans="1:4" x14ac:dyDescent="0.15">
      <c r="A1285" s="1">
        <v>12.83</v>
      </c>
      <c r="B1285" s="1">
        <v>0.24095859</v>
      </c>
      <c r="C1285" s="1">
        <v>5.3179166999999999E-2</v>
      </c>
      <c r="D1285" s="1">
        <v>-0.30399363000000001</v>
      </c>
    </row>
    <row r="1286" spans="1:4" x14ac:dyDescent="0.15">
      <c r="A1286" s="1">
        <v>12.84</v>
      </c>
      <c r="B1286" s="1">
        <v>0.26021791999999999</v>
      </c>
      <c r="C1286" s="1">
        <v>4.7652381000000001E-2</v>
      </c>
      <c r="D1286" s="1">
        <v>-0.34004579000000001</v>
      </c>
    </row>
    <row r="1287" spans="1:4" x14ac:dyDescent="0.15">
      <c r="A1287" s="1">
        <v>12.85</v>
      </c>
      <c r="B1287" s="1">
        <v>0.27210369000000001</v>
      </c>
      <c r="C1287" s="1">
        <v>5.5483648000000003E-2</v>
      </c>
      <c r="D1287" s="1">
        <v>-0.39040499000000001</v>
      </c>
    </row>
    <row r="1288" spans="1:4" x14ac:dyDescent="0.15">
      <c r="A1288" s="1">
        <v>12.86</v>
      </c>
      <c r="B1288" s="1">
        <v>0.27104119999999998</v>
      </c>
      <c r="C1288" s="1">
        <v>7.0435128E-2</v>
      </c>
      <c r="D1288" s="1">
        <v>-0.45598439000000002</v>
      </c>
    </row>
    <row r="1289" spans="1:4" x14ac:dyDescent="0.15">
      <c r="A1289" s="1">
        <v>12.87</v>
      </c>
      <c r="B1289" s="1">
        <v>0.26253038000000001</v>
      </c>
      <c r="C1289" s="1">
        <v>8.9180435000000002E-2</v>
      </c>
      <c r="D1289" s="1">
        <v>-0.53276022000000001</v>
      </c>
    </row>
    <row r="1290" spans="1:4" x14ac:dyDescent="0.15">
      <c r="A1290" s="1">
        <v>12.88</v>
      </c>
      <c r="B1290" s="1">
        <v>0.25889965999999998</v>
      </c>
      <c r="C1290" s="1">
        <v>0.11603194999999999</v>
      </c>
      <c r="D1290" s="1">
        <v>-0.61243729000000002</v>
      </c>
    </row>
    <row r="1291" spans="1:4" x14ac:dyDescent="0.15">
      <c r="A1291" s="1">
        <v>12.89</v>
      </c>
      <c r="B1291" s="1">
        <v>0.26917930000000001</v>
      </c>
      <c r="C1291" s="1">
        <v>0.13981225</v>
      </c>
      <c r="D1291" s="1">
        <v>-0.68521315999999999</v>
      </c>
    </row>
    <row r="1292" spans="1:4" x14ac:dyDescent="0.15">
      <c r="A1292" s="1">
        <v>12.9</v>
      </c>
      <c r="B1292" s="1">
        <v>0.29482258</v>
      </c>
      <c r="C1292" s="1">
        <v>0.14566779999999999</v>
      </c>
      <c r="D1292" s="1">
        <v>-0.74486602000000002</v>
      </c>
    </row>
    <row r="1293" spans="1:4" x14ac:dyDescent="0.15">
      <c r="A1293" s="1">
        <v>12.91</v>
      </c>
      <c r="B1293" s="1">
        <v>0.32940446000000001</v>
      </c>
      <c r="C1293" s="1">
        <v>0.14111430999999999</v>
      </c>
      <c r="D1293" s="1">
        <v>-0.79118663</v>
      </c>
    </row>
    <row r="1294" spans="1:4" x14ac:dyDescent="0.15">
      <c r="A1294" s="1">
        <v>12.92</v>
      </c>
      <c r="B1294" s="1">
        <v>0.36254573000000001</v>
      </c>
      <c r="C1294" s="1">
        <v>0.13443825000000001</v>
      </c>
      <c r="D1294" s="1">
        <v>-0.82879676000000002</v>
      </c>
    </row>
    <row r="1295" spans="1:4" x14ac:dyDescent="0.15">
      <c r="A1295" s="1">
        <v>12.93</v>
      </c>
      <c r="B1295" s="1">
        <v>0.38510145000000001</v>
      </c>
      <c r="C1295" s="1">
        <v>0.1198959</v>
      </c>
      <c r="D1295" s="1">
        <v>-0.86358252000000002</v>
      </c>
    </row>
    <row r="1296" spans="1:4" x14ac:dyDescent="0.15">
      <c r="A1296" s="1">
        <v>12.94</v>
      </c>
      <c r="B1296" s="1">
        <v>0.39531704000000001</v>
      </c>
      <c r="C1296" s="1">
        <v>0.10126178</v>
      </c>
      <c r="D1296" s="1">
        <v>-0.90063954000000002</v>
      </c>
    </row>
    <row r="1297" spans="1:4" x14ac:dyDescent="0.15">
      <c r="A1297" s="1">
        <v>12.95</v>
      </c>
      <c r="B1297" s="1">
        <v>0.40047337999999999</v>
      </c>
      <c r="C1297" s="1">
        <v>9.1887233999999998E-2</v>
      </c>
      <c r="D1297" s="1">
        <v>-0.94268598999999997</v>
      </c>
    </row>
    <row r="1298" spans="1:4" x14ac:dyDescent="0.15">
      <c r="A1298" s="1">
        <v>12.96</v>
      </c>
      <c r="B1298" s="1">
        <v>0.41141961999999999</v>
      </c>
      <c r="C1298" s="1">
        <v>9.3047752999999997E-2</v>
      </c>
      <c r="D1298" s="1">
        <v>-0.98534034000000004</v>
      </c>
    </row>
    <row r="1299" spans="1:4" x14ac:dyDescent="0.15">
      <c r="A1299" s="1">
        <v>12.97</v>
      </c>
      <c r="B1299" s="1">
        <v>0.43427914000000001</v>
      </c>
      <c r="C1299" s="1">
        <v>9.7602695000000003E-2</v>
      </c>
      <c r="D1299" s="1">
        <v>-1.0167131</v>
      </c>
    </row>
    <row r="1300" spans="1:4" x14ac:dyDescent="0.15">
      <c r="A1300" s="1">
        <v>12.98</v>
      </c>
      <c r="B1300" s="1">
        <v>0.46655408999999998</v>
      </c>
      <c r="C1300" s="1">
        <v>0.10454721</v>
      </c>
      <c r="D1300" s="1">
        <v>-1.0241951</v>
      </c>
    </row>
    <row r="1301" spans="1:4" x14ac:dyDescent="0.15">
      <c r="A1301" s="1">
        <v>12.99</v>
      </c>
      <c r="B1301" s="1">
        <v>0.49942467000000001</v>
      </c>
      <c r="C1301" s="1">
        <v>0.10831304</v>
      </c>
      <c r="D1301" s="1">
        <v>-1.0033441000000001</v>
      </c>
    </row>
    <row r="1302" spans="1:4" x14ac:dyDescent="0.15">
      <c r="A1302" s="1">
        <v>13</v>
      </c>
      <c r="B1302" s="1">
        <v>0.52438551</v>
      </c>
      <c r="C1302" s="1">
        <v>9.5192807000000004E-2</v>
      </c>
      <c r="D1302" s="1">
        <v>-0.95985549999999997</v>
      </c>
    </row>
    <row r="1303" spans="1:4" x14ac:dyDescent="0.15">
      <c r="A1303" s="1">
        <v>13.01</v>
      </c>
      <c r="B1303" s="1">
        <v>0.53991557999999995</v>
      </c>
      <c r="C1303" s="1">
        <v>6.6865561000000004E-2</v>
      </c>
      <c r="D1303" s="1">
        <v>-0.90801474000000004</v>
      </c>
    </row>
    <row r="1304" spans="1:4" x14ac:dyDescent="0.15">
      <c r="A1304" s="1">
        <v>13.02</v>
      </c>
      <c r="B1304" s="1">
        <v>0.55086137999999996</v>
      </c>
      <c r="C1304" s="1">
        <v>4.4009394E-2</v>
      </c>
      <c r="D1304" s="1">
        <v>-0.86495610999999994</v>
      </c>
    </row>
    <row r="1305" spans="1:4" x14ac:dyDescent="0.15">
      <c r="A1305" s="1">
        <v>13.03</v>
      </c>
      <c r="B1305" s="1">
        <v>0.56231905000000004</v>
      </c>
      <c r="C1305" s="1">
        <v>3.2853779E-2</v>
      </c>
      <c r="D1305" s="1">
        <v>-0.83890321999999995</v>
      </c>
    </row>
    <row r="1306" spans="1:4" x14ac:dyDescent="0.15">
      <c r="A1306" s="1">
        <v>13.04</v>
      </c>
      <c r="B1306" s="1">
        <v>0.57484860000000004</v>
      </c>
      <c r="C1306" s="1">
        <v>1.9870477000000001E-2</v>
      </c>
      <c r="D1306" s="1">
        <v>-0.82623221000000002</v>
      </c>
    </row>
    <row r="1307" spans="1:4" x14ac:dyDescent="0.15">
      <c r="A1307" s="1">
        <v>13.05</v>
      </c>
      <c r="B1307" s="1">
        <v>0.58593578999999996</v>
      </c>
      <c r="C1307" s="1">
        <v>-9.5298648999999995E-4</v>
      </c>
      <c r="D1307" s="1">
        <v>-0.81695006000000003</v>
      </c>
    </row>
    <row r="1308" spans="1:4" x14ac:dyDescent="0.15">
      <c r="A1308" s="1">
        <v>13.06</v>
      </c>
      <c r="B1308" s="1">
        <v>0.59466269999999999</v>
      </c>
      <c r="C1308" s="1">
        <v>-2.2205819000000002E-2</v>
      </c>
      <c r="D1308" s="1">
        <v>-0.79750962999999997</v>
      </c>
    </row>
    <row r="1309" spans="1:4" x14ac:dyDescent="0.15">
      <c r="A1309" s="1">
        <v>13.07</v>
      </c>
      <c r="B1309" s="1">
        <v>0.60011771000000003</v>
      </c>
      <c r="C1309" s="1">
        <v>-3.9823656999999998E-2</v>
      </c>
      <c r="D1309" s="1">
        <v>-0.75332732000000002</v>
      </c>
    </row>
    <row r="1310" spans="1:4" x14ac:dyDescent="0.15">
      <c r="A1310" s="1">
        <v>13.08</v>
      </c>
      <c r="B1310" s="1">
        <v>0.59908216000000003</v>
      </c>
      <c r="C1310" s="1">
        <v>-5.9974924999999998E-2</v>
      </c>
      <c r="D1310" s="1">
        <v>-0.68003093000000003</v>
      </c>
    </row>
    <row r="1311" spans="1:4" x14ac:dyDescent="0.15">
      <c r="A1311" s="1">
        <v>13.09</v>
      </c>
      <c r="B1311" s="1">
        <v>0.58748244999999999</v>
      </c>
      <c r="C1311" s="1">
        <v>-8.6206282999999995E-2</v>
      </c>
      <c r="D1311" s="1">
        <v>-0.58863146</v>
      </c>
    </row>
    <row r="1312" spans="1:4" x14ac:dyDescent="0.15">
      <c r="A1312" s="1">
        <v>13.1</v>
      </c>
      <c r="B1312" s="1">
        <v>0.56272920000000004</v>
      </c>
      <c r="C1312" s="1">
        <v>-0.10486404000000001</v>
      </c>
      <c r="D1312" s="1">
        <v>-0.49728488999999998</v>
      </c>
    </row>
    <row r="1313" spans="1:4" x14ac:dyDescent="0.15">
      <c r="A1313" s="1">
        <v>13.11</v>
      </c>
      <c r="B1313" s="1">
        <v>0.52581805999999998</v>
      </c>
      <c r="C1313" s="1">
        <v>-9.7442784000000005E-2</v>
      </c>
      <c r="D1313" s="1">
        <v>-0.42007345000000001</v>
      </c>
    </row>
    <row r="1314" spans="1:4" x14ac:dyDescent="0.15">
      <c r="A1314" s="1">
        <v>13.12</v>
      </c>
      <c r="B1314" s="1">
        <v>0.48100918999999998</v>
      </c>
      <c r="C1314" s="1">
        <v>-6.9392676E-2</v>
      </c>
      <c r="D1314" s="1">
        <v>-0.36357033</v>
      </c>
    </row>
    <row r="1315" spans="1:4" x14ac:dyDescent="0.15">
      <c r="A1315" s="1">
        <v>13.13</v>
      </c>
      <c r="B1315" s="1">
        <v>0.43593433999999998</v>
      </c>
      <c r="C1315" s="1">
        <v>-4.9050598000000001E-2</v>
      </c>
      <c r="D1315" s="1">
        <v>-0.32640617999999999</v>
      </c>
    </row>
    <row r="1316" spans="1:4" x14ac:dyDescent="0.15">
      <c r="A1316" s="1">
        <v>13.14</v>
      </c>
      <c r="B1316" s="1">
        <v>0.40175358</v>
      </c>
      <c r="C1316" s="1">
        <v>-4.8408222000000001E-2</v>
      </c>
      <c r="D1316" s="1">
        <v>-0.29925976999999998</v>
      </c>
    </row>
    <row r="1317" spans="1:4" x14ac:dyDescent="0.15">
      <c r="A1317" s="1">
        <v>13.15</v>
      </c>
      <c r="B1317" s="1">
        <v>0.38818866000000002</v>
      </c>
      <c r="C1317" s="1">
        <v>-5.5486863999999997E-2</v>
      </c>
      <c r="D1317" s="1">
        <v>-0.26984647</v>
      </c>
    </row>
    <row r="1318" spans="1:4" x14ac:dyDescent="0.15">
      <c r="A1318" s="1">
        <v>13.16</v>
      </c>
      <c r="B1318" s="1">
        <v>0.39504337</v>
      </c>
      <c r="C1318" s="1">
        <v>-6.5719676000000005E-2</v>
      </c>
      <c r="D1318" s="1">
        <v>-0.22984281000000001</v>
      </c>
    </row>
    <row r="1319" spans="1:4" x14ac:dyDescent="0.15">
      <c r="A1319" s="1">
        <v>13.17</v>
      </c>
      <c r="B1319" s="1">
        <v>0.41215678</v>
      </c>
      <c r="C1319" s="1">
        <v>-8.7111952000000006E-2</v>
      </c>
      <c r="D1319" s="1">
        <v>-0.17937890000000001</v>
      </c>
    </row>
    <row r="1320" spans="1:4" x14ac:dyDescent="0.15">
      <c r="A1320" s="1">
        <v>13.18</v>
      </c>
      <c r="B1320" s="1">
        <v>0.42613726000000002</v>
      </c>
      <c r="C1320" s="1">
        <v>-0.11728884000000001</v>
      </c>
      <c r="D1320" s="1">
        <v>-0.12723540999999999</v>
      </c>
    </row>
    <row r="1321" spans="1:4" x14ac:dyDescent="0.15">
      <c r="A1321" s="1">
        <v>13.19</v>
      </c>
      <c r="B1321" s="1">
        <v>0.42822621999999999</v>
      </c>
      <c r="C1321" s="1">
        <v>-0.14022610999999999</v>
      </c>
      <c r="D1321" s="1">
        <v>-8.4936800000000007E-2</v>
      </c>
    </row>
    <row r="1322" spans="1:4" x14ac:dyDescent="0.15">
      <c r="A1322" s="1">
        <v>13.2</v>
      </c>
      <c r="B1322" s="1">
        <v>0.41904873999999998</v>
      </c>
      <c r="C1322" s="1">
        <v>-0.14872787000000001</v>
      </c>
      <c r="D1322" s="1">
        <v>-5.7254423999999998E-2</v>
      </c>
    </row>
    <row r="1323" spans="1:4" x14ac:dyDescent="0.15">
      <c r="A1323" s="1">
        <v>13.21</v>
      </c>
      <c r="B1323" s="1">
        <v>0.40378703999999999</v>
      </c>
      <c r="C1323" s="1">
        <v>-0.14880681000000001</v>
      </c>
      <c r="D1323" s="1">
        <v>-4.2031401000000003E-2</v>
      </c>
    </row>
    <row r="1324" spans="1:4" x14ac:dyDescent="0.15">
      <c r="A1324" s="1">
        <v>13.22</v>
      </c>
      <c r="B1324" s="1">
        <v>0.38675456000000002</v>
      </c>
      <c r="C1324" s="1">
        <v>-0.14274120000000001</v>
      </c>
      <c r="D1324" s="1">
        <v>-3.2722340000000003E-2</v>
      </c>
    </row>
    <row r="1325" spans="1:4" x14ac:dyDescent="0.15">
      <c r="A1325" s="1">
        <v>13.23</v>
      </c>
      <c r="B1325" s="1">
        <v>0.36901423999999999</v>
      </c>
      <c r="C1325" s="1">
        <v>-0.12396153</v>
      </c>
      <c r="D1325" s="1">
        <v>-1.8992159000000002E-2</v>
      </c>
    </row>
    <row r="1326" spans="1:4" x14ac:dyDescent="0.15">
      <c r="A1326" s="1">
        <v>13.24</v>
      </c>
      <c r="B1326" s="1">
        <v>0.34728870000000001</v>
      </c>
      <c r="C1326" s="1">
        <v>-9.4264665999999997E-2</v>
      </c>
      <c r="D1326" s="1">
        <v>9.1012104000000003E-3</v>
      </c>
    </row>
    <row r="1327" spans="1:4" x14ac:dyDescent="0.15">
      <c r="A1327" s="1">
        <v>13.25</v>
      </c>
      <c r="B1327" s="1">
        <v>0.31525194000000001</v>
      </c>
      <c r="C1327" s="1">
        <v>-6.6360106000000002E-2</v>
      </c>
      <c r="D1327" s="1">
        <v>5.3701736E-2</v>
      </c>
    </row>
    <row r="1328" spans="1:4" x14ac:dyDescent="0.15">
      <c r="A1328" s="1">
        <v>13.26</v>
      </c>
      <c r="B1328" s="1">
        <v>0.27265171999999999</v>
      </c>
      <c r="C1328" s="1">
        <v>-4.5395581999999997E-2</v>
      </c>
      <c r="D1328" s="1">
        <v>0.106422</v>
      </c>
    </row>
    <row r="1329" spans="1:4" x14ac:dyDescent="0.15">
      <c r="A1329" s="1">
        <v>13.27</v>
      </c>
      <c r="B1329" s="1">
        <v>0.23088413999999999</v>
      </c>
      <c r="C1329" s="1">
        <v>-2.4727170999999999E-2</v>
      </c>
      <c r="D1329" s="1">
        <v>0.15246111000000001</v>
      </c>
    </row>
    <row r="1330" spans="1:4" x14ac:dyDescent="0.15">
      <c r="A1330" s="1">
        <v>13.28</v>
      </c>
      <c r="B1330" s="1">
        <v>0.20539214</v>
      </c>
      <c r="C1330" s="1">
        <v>-2.0937867000000001E-3</v>
      </c>
      <c r="D1330" s="1">
        <v>0.17869359000000001</v>
      </c>
    </row>
    <row r="1331" spans="1:4" x14ac:dyDescent="0.15">
      <c r="A1331" s="1">
        <v>13.29</v>
      </c>
      <c r="B1331" s="1">
        <v>0.2034841</v>
      </c>
      <c r="C1331" s="1">
        <v>1.1951270999999999E-2</v>
      </c>
      <c r="D1331" s="1">
        <v>0.18182029</v>
      </c>
    </row>
    <row r="1332" spans="1:4" x14ac:dyDescent="0.15">
      <c r="A1332" s="1">
        <v>13.3</v>
      </c>
      <c r="B1332" s="1">
        <v>0.22146931</v>
      </c>
      <c r="C1332" s="1">
        <v>7.7437152E-3</v>
      </c>
      <c r="D1332" s="1">
        <v>0.169711</v>
      </c>
    </row>
    <row r="1333" spans="1:4" x14ac:dyDescent="0.15">
      <c r="A1333" s="1">
        <v>13.31</v>
      </c>
      <c r="B1333" s="1">
        <v>0.25132874999999999</v>
      </c>
      <c r="C1333" s="1">
        <v>-4.8756633999999998E-3</v>
      </c>
      <c r="D1333" s="1">
        <v>0.15617196999999999</v>
      </c>
    </row>
    <row r="1334" spans="1:4" x14ac:dyDescent="0.15">
      <c r="A1334" s="1">
        <v>13.32</v>
      </c>
      <c r="B1334" s="1">
        <v>0.28703004999999998</v>
      </c>
      <c r="C1334" s="1">
        <v>-8.7732874999999991E-3</v>
      </c>
      <c r="D1334" s="1">
        <v>0.15332770000000001</v>
      </c>
    </row>
    <row r="1335" spans="1:4" x14ac:dyDescent="0.15">
      <c r="A1335" s="1">
        <v>13.33</v>
      </c>
      <c r="B1335" s="1">
        <v>0.32424336999999998</v>
      </c>
      <c r="C1335" s="1">
        <v>-2.5911594999999997E-4</v>
      </c>
      <c r="D1335" s="1">
        <v>0.16654774999999999</v>
      </c>
    </row>
    <row r="1336" spans="1:4" x14ac:dyDescent="0.15">
      <c r="A1336" s="1">
        <v>13.34</v>
      </c>
      <c r="B1336" s="1">
        <v>0.36062548999999999</v>
      </c>
      <c r="C1336" s="1">
        <v>1.6578072999999999E-2</v>
      </c>
      <c r="D1336" s="1">
        <v>0.1947913</v>
      </c>
    </row>
    <row r="1337" spans="1:4" x14ac:dyDescent="0.15">
      <c r="A1337" s="1">
        <v>13.35</v>
      </c>
      <c r="B1337" s="1">
        <v>0.39615830000000002</v>
      </c>
      <c r="C1337" s="1">
        <v>3.5316414999999997E-2</v>
      </c>
      <c r="D1337" s="1">
        <v>0.23542647</v>
      </c>
    </row>
    <row r="1338" spans="1:4" x14ac:dyDescent="0.15">
      <c r="A1338" s="1">
        <v>13.36</v>
      </c>
      <c r="B1338" s="1">
        <v>0.43105070000000001</v>
      </c>
      <c r="C1338" s="1">
        <v>4.6610877000000002E-2</v>
      </c>
      <c r="D1338" s="1">
        <v>0.28922381000000003</v>
      </c>
    </row>
    <row r="1339" spans="1:4" x14ac:dyDescent="0.15">
      <c r="A1339" s="1">
        <v>13.37</v>
      </c>
      <c r="B1339" s="1">
        <v>0.46438260999999997</v>
      </c>
      <c r="C1339" s="1">
        <v>4.8734299000000002E-2</v>
      </c>
      <c r="D1339" s="1">
        <v>0.35865448</v>
      </c>
    </row>
    <row r="1340" spans="1:4" x14ac:dyDescent="0.15">
      <c r="A1340" s="1">
        <v>13.38</v>
      </c>
      <c r="B1340" s="1">
        <v>0.49475193000000001</v>
      </c>
      <c r="C1340" s="1">
        <v>4.6012820000000003E-2</v>
      </c>
      <c r="D1340" s="1">
        <v>0.44139696</v>
      </c>
    </row>
    <row r="1341" spans="1:4" x14ac:dyDescent="0.15">
      <c r="A1341" s="1">
        <v>13.39</v>
      </c>
      <c r="B1341" s="1">
        <v>0.52163261999999999</v>
      </c>
      <c r="C1341" s="1">
        <v>3.7388763999999998E-2</v>
      </c>
      <c r="D1341" s="1">
        <v>0.52696140999999996</v>
      </c>
    </row>
    <row r="1342" spans="1:4" x14ac:dyDescent="0.15">
      <c r="A1342" s="1">
        <v>13.4</v>
      </c>
      <c r="B1342" s="1">
        <v>0.54669131999999998</v>
      </c>
      <c r="C1342" s="1">
        <v>2.1403214E-2</v>
      </c>
      <c r="D1342" s="1">
        <v>0.59824482000000001</v>
      </c>
    </row>
    <row r="1343" spans="1:4" x14ac:dyDescent="0.15">
      <c r="A1343" s="1">
        <v>13.41</v>
      </c>
      <c r="B1343" s="1">
        <v>0.57320037999999995</v>
      </c>
      <c r="C1343" s="1">
        <v>7.9471478999999998E-3</v>
      </c>
      <c r="D1343" s="1">
        <v>0.63876588000000001</v>
      </c>
    </row>
    <row r="1344" spans="1:4" x14ac:dyDescent="0.15">
      <c r="A1344" s="1">
        <v>13.42</v>
      </c>
      <c r="B1344" s="1">
        <v>0.60313620000000001</v>
      </c>
      <c r="C1344" s="1">
        <v>9.7438592999999993E-3</v>
      </c>
      <c r="D1344" s="1">
        <v>0.64283679999999999</v>
      </c>
    </row>
    <row r="1345" spans="1:4" x14ac:dyDescent="0.15">
      <c r="A1345" s="1">
        <v>13.43</v>
      </c>
      <c r="B1345" s="1">
        <v>0.63434577999999997</v>
      </c>
      <c r="C1345" s="1">
        <v>2.3552900000000002E-2</v>
      </c>
      <c r="D1345" s="1">
        <v>0.62041067999999999</v>
      </c>
    </row>
    <row r="1346" spans="1:4" x14ac:dyDescent="0.15">
      <c r="A1346" s="1">
        <v>13.44</v>
      </c>
      <c r="B1346" s="1">
        <v>0.66443273999999997</v>
      </c>
      <c r="C1346" s="1">
        <v>3.5207074999999997E-2</v>
      </c>
      <c r="D1346" s="1">
        <v>0.58964614999999998</v>
      </c>
    </row>
    <row r="1347" spans="1:4" x14ac:dyDescent="0.15">
      <c r="A1347" s="1">
        <v>13.45</v>
      </c>
      <c r="B1347" s="1">
        <v>0.69366618000000002</v>
      </c>
      <c r="C1347" s="1">
        <v>4.0690324E-2</v>
      </c>
      <c r="D1347" s="1">
        <v>0.56512667000000005</v>
      </c>
    </row>
    <row r="1348" spans="1:4" x14ac:dyDescent="0.15">
      <c r="A1348" s="1">
        <v>13.46</v>
      </c>
      <c r="B1348" s="1">
        <v>0.72620777000000003</v>
      </c>
      <c r="C1348" s="1">
        <v>4.9055117000000002E-2</v>
      </c>
      <c r="D1348" s="1">
        <v>0.55128878000000003</v>
      </c>
    </row>
    <row r="1349" spans="1:4" x14ac:dyDescent="0.15">
      <c r="A1349" s="1">
        <v>13.47</v>
      </c>
      <c r="B1349" s="1">
        <v>0.76560085</v>
      </c>
      <c r="C1349" s="1">
        <v>6.9234850000000001E-2</v>
      </c>
      <c r="D1349" s="1">
        <v>0.54205749999999997</v>
      </c>
    </row>
    <row r="1350" spans="1:4" x14ac:dyDescent="0.15">
      <c r="A1350" s="1">
        <v>13.48</v>
      </c>
      <c r="B1350" s="1">
        <v>0.80836156000000003</v>
      </c>
      <c r="C1350" s="1">
        <v>9.6816434000000007E-2</v>
      </c>
      <c r="D1350" s="1">
        <v>0.52530308000000003</v>
      </c>
    </row>
    <row r="1351" spans="1:4" x14ac:dyDescent="0.15">
      <c r="A1351" s="1">
        <v>13.49</v>
      </c>
      <c r="B1351" s="1">
        <v>0.84502094000000005</v>
      </c>
      <c r="C1351" s="1">
        <v>0.11565715</v>
      </c>
      <c r="D1351" s="1">
        <v>0.49230112999999998</v>
      </c>
    </row>
    <row r="1352" spans="1:4" x14ac:dyDescent="0.15">
      <c r="A1352" s="1">
        <v>13.5</v>
      </c>
      <c r="B1352" s="1">
        <v>0.86568970000000001</v>
      </c>
      <c r="C1352" s="1">
        <v>0.1130106</v>
      </c>
      <c r="D1352" s="1">
        <v>0.44571770999999999</v>
      </c>
    </row>
    <row r="1353" spans="1:4" x14ac:dyDescent="0.15">
      <c r="A1353" s="1">
        <v>13.51</v>
      </c>
      <c r="B1353" s="1">
        <v>0.86368213999999999</v>
      </c>
      <c r="C1353" s="1">
        <v>9.6766483E-2</v>
      </c>
      <c r="D1353" s="1">
        <v>0.39661231000000002</v>
      </c>
    </row>
    <row r="1354" spans="1:4" x14ac:dyDescent="0.15">
      <c r="A1354" s="1">
        <v>13.52</v>
      </c>
      <c r="B1354" s="1">
        <v>0.83788673999999996</v>
      </c>
      <c r="C1354" s="1">
        <v>8.5760254999999994E-2</v>
      </c>
      <c r="D1354" s="1">
        <v>0.35384379999999999</v>
      </c>
    </row>
    <row r="1355" spans="1:4" x14ac:dyDescent="0.15">
      <c r="A1355" s="1">
        <v>13.53</v>
      </c>
      <c r="B1355" s="1">
        <v>0.79282450000000004</v>
      </c>
      <c r="C1355" s="1">
        <v>8.4187554999999997E-2</v>
      </c>
      <c r="D1355" s="1">
        <v>0.31763606999999999</v>
      </c>
    </row>
    <row r="1356" spans="1:4" x14ac:dyDescent="0.15">
      <c r="A1356" s="1">
        <v>13.54</v>
      </c>
      <c r="B1356" s="1">
        <v>0.73491565000000003</v>
      </c>
      <c r="C1356" s="1">
        <v>8.3108214999999999E-2</v>
      </c>
      <c r="D1356" s="1">
        <v>0.28263163000000002</v>
      </c>
    </row>
    <row r="1357" spans="1:4" x14ac:dyDescent="0.15">
      <c r="A1357" s="1">
        <v>13.55</v>
      </c>
      <c r="B1357" s="1">
        <v>0.67101575000000002</v>
      </c>
      <c r="C1357" s="1">
        <v>8.4969217E-2</v>
      </c>
      <c r="D1357" s="1">
        <v>0.24324011000000001</v>
      </c>
    </row>
    <row r="1358" spans="1:4" x14ac:dyDescent="0.15">
      <c r="A1358" s="1">
        <v>13.56</v>
      </c>
      <c r="B1358" s="1">
        <v>0.60824239000000002</v>
      </c>
      <c r="C1358" s="1">
        <v>9.3661413999999998E-2</v>
      </c>
      <c r="D1358" s="1">
        <v>0.19862740000000001</v>
      </c>
    </row>
    <row r="1359" spans="1:4" x14ac:dyDescent="0.15">
      <c r="A1359" s="1">
        <v>13.57</v>
      </c>
      <c r="B1359" s="1">
        <v>0.55204604000000002</v>
      </c>
      <c r="C1359" s="1">
        <v>9.4746627999999999E-2</v>
      </c>
      <c r="D1359" s="1">
        <v>0.15182424</v>
      </c>
    </row>
    <row r="1360" spans="1:4" x14ac:dyDescent="0.15">
      <c r="A1360" s="1">
        <v>13.58</v>
      </c>
      <c r="B1360" s="1">
        <v>0.50442165000000005</v>
      </c>
      <c r="C1360" s="1">
        <v>7.8884500999999996E-2</v>
      </c>
      <c r="D1360" s="1">
        <v>0.10960256</v>
      </c>
    </row>
    <row r="1361" spans="1:4" x14ac:dyDescent="0.15">
      <c r="A1361" s="1">
        <v>13.59</v>
      </c>
      <c r="B1361" s="1">
        <v>0.46402913000000001</v>
      </c>
      <c r="C1361" s="1">
        <v>5.8657964999999999E-2</v>
      </c>
      <c r="D1361" s="1">
        <v>7.9844093000000005E-2</v>
      </c>
    </row>
    <row r="1362" spans="1:4" x14ac:dyDescent="0.15">
      <c r="A1362" s="1">
        <v>13.6</v>
      </c>
      <c r="B1362" s="1">
        <v>0.42563003999999999</v>
      </c>
      <c r="C1362" s="1">
        <v>4.1936911E-2</v>
      </c>
      <c r="D1362" s="1">
        <v>6.8252524999999994E-2</v>
      </c>
    </row>
    <row r="1363" spans="1:4" x14ac:dyDescent="0.15">
      <c r="A1363" s="1">
        <v>13.61</v>
      </c>
      <c r="B1363" s="1">
        <v>0.3825248</v>
      </c>
      <c r="C1363" s="1">
        <v>1.9985976999999999E-2</v>
      </c>
      <c r="D1363" s="1">
        <v>7.5193632999999996E-2</v>
      </c>
    </row>
    <row r="1364" spans="1:4" x14ac:dyDescent="0.15">
      <c r="A1364" s="1">
        <v>13.62</v>
      </c>
      <c r="B1364" s="1">
        <v>0.33297852</v>
      </c>
      <c r="C1364" s="1">
        <v>-8.0415798000000004E-3</v>
      </c>
      <c r="D1364" s="1">
        <v>9.4618898000000007E-2</v>
      </c>
    </row>
    <row r="1365" spans="1:4" x14ac:dyDescent="0.15">
      <c r="A1365" s="1">
        <v>13.63</v>
      </c>
      <c r="B1365" s="1">
        <v>0.28351862999999999</v>
      </c>
      <c r="C1365" s="1">
        <v>-2.5959005E-2</v>
      </c>
      <c r="D1365" s="1">
        <v>0.11951784999999999</v>
      </c>
    </row>
    <row r="1366" spans="1:4" x14ac:dyDescent="0.15">
      <c r="A1366" s="1">
        <v>13.64</v>
      </c>
      <c r="B1366" s="1">
        <v>0.24350311999999999</v>
      </c>
      <c r="C1366" s="1">
        <v>-2.1450354000000001E-2</v>
      </c>
      <c r="D1366" s="1">
        <v>0.14893806000000001</v>
      </c>
    </row>
    <row r="1367" spans="1:4" x14ac:dyDescent="0.15">
      <c r="A1367" s="1">
        <v>13.65</v>
      </c>
      <c r="B1367" s="1">
        <v>0.21920397</v>
      </c>
      <c r="C1367" s="1">
        <v>-3.2435646999999998E-3</v>
      </c>
      <c r="D1367" s="1">
        <v>0.18524366</v>
      </c>
    </row>
    <row r="1368" spans="1:4" x14ac:dyDescent="0.15">
      <c r="A1368" s="1">
        <v>13.66</v>
      </c>
      <c r="B1368" s="1">
        <v>0.21186653</v>
      </c>
      <c r="C1368" s="1">
        <v>1.4700919E-2</v>
      </c>
      <c r="D1368" s="1">
        <v>0.22858875000000001</v>
      </c>
    </row>
    <row r="1369" spans="1:4" x14ac:dyDescent="0.15">
      <c r="A1369" s="1">
        <v>13.67</v>
      </c>
      <c r="B1369" s="1">
        <v>0.21825447000000001</v>
      </c>
      <c r="C1369" s="1">
        <v>3.4532424999999999E-2</v>
      </c>
      <c r="D1369" s="1">
        <v>0.2765726</v>
      </c>
    </row>
    <row r="1370" spans="1:4" x14ac:dyDescent="0.15">
      <c r="A1370" s="1">
        <v>13.68</v>
      </c>
      <c r="B1370" s="1">
        <v>0.22922228</v>
      </c>
      <c r="C1370" s="1">
        <v>6.3389365000000003E-2</v>
      </c>
      <c r="D1370" s="1">
        <v>0.32650169000000001</v>
      </c>
    </row>
    <row r="1371" spans="1:4" x14ac:dyDescent="0.15">
      <c r="A1371" s="1">
        <v>13.69</v>
      </c>
      <c r="B1371" s="1">
        <v>0.23204188000000001</v>
      </c>
      <c r="C1371" s="1">
        <v>9.1940075999999996E-2</v>
      </c>
      <c r="D1371" s="1">
        <v>0.37436586999999999</v>
      </c>
    </row>
    <row r="1372" spans="1:4" x14ac:dyDescent="0.15">
      <c r="A1372" s="1">
        <v>13.7</v>
      </c>
      <c r="B1372" s="1">
        <v>0.21969261000000001</v>
      </c>
      <c r="C1372" s="1">
        <v>0.10489187</v>
      </c>
      <c r="D1372" s="1">
        <v>0.41448116000000002</v>
      </c>
    </row>
    <row r="1373" spans="1:4" x14ac:dyDescent="0.15">
      <c r="A1373" s="1">
        <v>13.71</v>
      </c>
      <c r="B1373" s="1">
        <v>0.19572259</v>
      </c>
      <c r="C1373" s="1">
        <v>9.6823713000000006E-2</v>
      </c>
      <c r="D1373" s="1">
        <v>0.44502355999999998</v>
      </c>
    </row>
    <row r="1374" spans="1:4" x14ac:dyDescent="0.15">
      <c r="A1374" s="1">
        <v>13.72</v>
      </c>
      <c r="B1374" s="1">
        <v>0.17062346</v>
      </c>
      <c r="C1374" s="1">
        <v>6.9327186999999998E-2</v>
      </c>
      <c r="D1374" s="1">
        <v>0.47106017</v>
      </c>
    </row>
    <row r="1375" spans="1:4" x14ac:dyDescent="0.15">
      <c r="A1375" s="1">
        <v>13.73</v>
      </c>
      <c r="B1375" s="1">
        <v>0.15688268</v>
      </c>
      <c r="C1375" s="1">
        <v>3.1946000000000002E-2</v>
      </c>
      <c r="D1375" s="1">
        <v>0.50042611000000004</v>
      </c>
    </row>
    <row r="1376" spans="1:4" x14ac:dyDescent="0.15">
      <c r="A1376" s="1">
        <v>13.74</v>
      </c>
      <c r="B1376" s="1">
        <v>0.16076213</v>
      </c>
      <c r="C1376" s="1">
        <v>-5.2695939999999998E-3</v>
      </c>
      <c r="D1376" s="1">
        <v>0.53835896000000005</v>
      </c>
    </row>
    <row r="1377" spans="1:4" x14ac:dyDescent="0.15">
      <c r="A1377" s="1">
        <v>13.75</v>
      </c>
      <c r="B1377" s="1">
        <v>0.17529739999999999</v>
      </c>
      <c r="C1377" s="1">
        <v>-3.8295305000000002E-2</v>
      </c>
      <c r="D1377" s="1">
        <v>0.58637435000000004</v>
      </c>
    </row>
    <row r="1378" spans="1:4" x14ac:dyDescent="0.15">
      <c r="A1378" s="1">
        <v>13.76</v>
      </c>
      <c r="B1378" s="1">
        <v>0.18508414000000001</v>
      </c>
      <c r="C1378" s="1">
        <v>-6.2134462000000001E-2</v>
      </c>
      <c r="D1378" s="1">
        <v>0.64315524999999996</v>
      </c>
    </row>
    <row r="1379" spans="1:4" x14ac:dyDescent="0.15">
      <c r="A1379" s="1">
        <v>13.77</v>
      </c>
      <c r="B1379" s="1">
        <v>0.18005889</v>
      </c>
      <c r="C1379" s="1">
        <v>-7.3687421000000003E-2</v>
      </c>
      <c r="D1379" s="1">
        <v>0.70588223999999999</v>
      </c>
    </row>
    <row r="1380" spans="1:4" x14ac:dyDescent="0.15">
      <c r="A1380" s="1">
        <v>13.78</v>
      </c>
      <c r="B1380" s="1">
        <v>0.16143663</v>
      </c>
      <c r="C1380" s="1">
        <v>-7.7200620999999997E-2</v>
      </c>
      <c r="D1380" s="1">
        <v>0.77268870999999995</v>
      </c>
    </row>
    <row r="1381" spans="1:4" x14ac:dyDescent="0.15">
      <c r="A1381" s="1">
        <v>13.79</v>
      </c>
      <c r="B1381" s="1">
        <v>0.13917915</v>
      </c>
      <c r="C1381" s="1">
        <v>-7.3966624999999994E-2</v>
      </c>
      <c r="D1381" s="1">
        <v>0.84353343999999997</v>
      </c>
    </row>
    <row r="1382" spans="1:4" x14ac:dyDescent="0.15">
      <c r="A1382" s="1">
        <v>13.8</v>
      </c>
      <c r="B1382" s="1">
        <v>0.12342119999999999</v>
      </c>
      <c r="C1382" s="1">
        <v>-6.0146357999999997E-2</v>
      </c>
      <c r="D1382" s="1">
        <v>0.91775751000000005</v>
      </c>
    </row>
    <row r="1383" spans="1:4" x14ac:dyDescent="0.15">
      <c r="A1383" s="1">
        <v>13.81</v>
      </c>
      <c r="B1383" s="1">
        <v>0.11479329000000001</v>
      </c>
      <c r="C1383" s="1">
        <v>-4.2386590000000002E-2</v>
      </c>
      <c r="D1383" s="1">
        <v>0.99178677000000004</v>
      </c>
    </row>
    <row r="1384" spans="1:4" x14ac:dyDescent="0.15">
      <c r="A1384" s="1">
        <v>13.82</v>
      </c>
      <c r="B1384" s="1">
        <v>0.10572325</v>
      </c>
      <c r="C1384" s="1">
        <v>-3.5908521999999998E-2</v>
      </c>
      <c r="D1384" s="1">
        <v>1.0587129</v>
      </c>
    </row>
    <row r="1385" spans="1:4" x14ac:dyDescent="0.15">
      <c r="A1385" s="1">
        <v>13.83</v>
      </c>
      <c r="B1385" s="1">
        <v>8.7436185E-2</v>
      </c>
      <c r="C1385" s="1">
        <v>-4.0610228999999998E-2</v>
      </c>
      <c r="D1385" s="1">
        <v>1.1113301</v>
      </c>
    </row>
    <row r="1386" spans="1:4" x14ac:dyDescent="0.15">
      <c r="A1386" s="1">
        <v>13.84</v>
      </c>
      <c r="B1386" s="1">
        <v>5.6022948000000003E-2</v>
      </c>
      <c r="C1386" s="1">
        <v>-4.5919726000000001E-2</v>
      </c>
      <c r="D1386" s="1">
        <v>1.1445604</v>
      </c>
    </row>
    <row r="1387" spans="1:4" x14ac:dyDescent="0.15">
      <c r="A1387" s="1">
        <v>13.85</v>
      </c>
      <c r="B1387" s="1">
        <v>1.4424444999999999E-2</v>
      </c>
      <c r="C1387" s="1">
        <v>-5.1077876000000001E-2</v>
      </c>
      <c r="D1387" s="1">
        <v>1.1603110999999999</v>
      </c>
    </row>
    <row r="1388" spans="1:4" x14ac:dyDescent="0.15">
      <c r="A1388" s="1">
        <v>13.86</v>
      </c>
      <c r="B1388" s="1">
        <v>-3.0407104000000001E-2</v>
      </c>
      <c r="C1388" s="1">
        <v>-5.9147257000000002E-2</v>
      </c>
      <c r="D1388" s="1">
        <v>1.1691396999999999</v>
      </c>
    </row>
    <row r="1389" spans="1:4" x14ac:dyDescent="0.15">
      <c r="A1389" s="1">
        <v>13.87</v>
      </c>
      <c r="B1389" s="1">
        <v>-7.1963875999999996E-2</v>
      </c>
      <c r="C1389" s="1">
        <v>-6.7428215E-2</v>
      </c>
      <c r="D1389" s="1">
        <v>1.1859134</v>
      </c>
    </row>
    <row r="1390" spans="1:4" x14ac:dyDescent="0.15">
      <c r="A1390" s="1">
        <v>13.88</v>
      </c>
      <c r="B1390" s="1">
        <v>-0.10814242</v>
      </c>
      <c r="C1390" s="1">
        <v>-8.1199477000000006E-2</v>
      </c>
      <c r="D1390" s="1">
        <v>1.2235009999999999</v>
      </c>
    </row>
    <row r="1391" spans="1:4" x14ac:dyDescent="0.15">
      <c r="A1391" s="1">
        <v>13.89</v>
      </c>
      <c r="B1391" s="1">
        <v>-0.14277492999999999</v>
      </c>
      <c r="C1391" s="1">
        <v>-0.11016363999999999</v>
      </c>
      <c r="D1391" s="1">
        <v>1.2860556999999999</v>
      </c>
    </row>
    <row r="1392" spans="1:4" x14ac:dyDescent="0.15">
      <c r="A1392" s="1">
        <v>13.9</v>
      </c>
      <c r="B1392" s="1">
        <v>-0.18086216999999999</v>
      </c>
      <c r="C1392" s="1">
        <v>-0.14920623999999999</v>
      </c>
      <c r="D1392" s="1">
        <v>1.3645779</v>
      </c>
    </row>
    <row r="1393" spans="1:4" x14ac:dyDescent="0.15">
      <c r="A1393" s="1">
        <v>13.91</v>
      </c>
      <c r="B1393" s="1">
        <v>-0.22298108999999999</v>
      </c>
      <c r="C1393" s="1">
        <v>-0.17949079000000001</v>
      </c>
      <c r="D1393" s="1">
        <v>1.4404482000000001</v>
      </c>
    </row>
    <row r="1394" spans="1:4" x14ac:dyDescent="0.15">
      <c r="A1394" s="1">
        <v>13.92</v>
      </c>
      <c r="B1394" s="1">
        <v>-0.26410636999999998</v>
      </c>
      <c r="C1394" s="1">
        <v>-0.19036910000000001</v>
      </c>
      <c r="D1394" s="1">
        <v>1.4995927</v>
      </c>
    </row>
    <row r="1395" spans="1:4" x14ac:dyDescent="0.15">
      <c r="A1395" s="1">
        <v>13.93</v>
      </c>
      <c r="B1395" s="1">
        <v>-0.29705524</v>
      </c>
      <c r="C1395" s="1">
        <v>-0.18962184000000001</v>
      </c>
      <c r="D1395" s="1">
        <v>1.5413645</v>
      </c>
    </row>
    <row r="1396" spans="1:4" x14ac:dyDescent="0.15">
      <c r="A1396" s="1">
        <v>13.94</v>
      </c>
      <c r="B1396" s="1">
        <v>-0.31485806</v>
      </c>
      <c r="C1396" s="1">
        <v>-0.18969991999999999</v>
      </c>
      <c r="D1396" s="1">
        <v>1.5759658000000001</v>
      </c>
    </row>
    <row r="1397" spans="1:4" x14ac:dyDescent="0.15">
      <c r="A1397" s="1">
        <v>13.95</v>
      </c>
      <c r="B1397" s="1">
        <v>-0.31308950000000002</v>
      </c>
      <c r="C1397" s="1">
        <v>-0.19241026</v>
      </c>
      <c r="D1397" s="1">
        <v>1.6185075</v>
      </c>
    </row>
    <row r="1398" spans="1:4" x14ac:dyDescent="0.15">
      <c r="A1398" s="1">
        <v>13.96</v>
      </c>
      <c r="B1398" s="1">
        <v>-0.29278335</v>
      </c>
      <c r="C1398" s="1">
        <v>-0.19407722999999999</v>
      </c>
      <c r="D1398" s="1">
        <v>1.6797823000000001</v>
      </c>
    </row>
    <row r="1399" spans="1:4" x14ac:dyDescent="0.15">
      <c r="A1399" s="1">
        <v>13.97</v>
      </c>
      <c r="B1399" s="1">
        <v>-0.26017020000000002</v>
      </c>
      <c r="C1399" s="1">
        <v>-0.19463404000000001</v>
      </c>
      <c r="D1399" s="1">
        <v>1.7578448</v>
      </c>
    </row>
    <row r="1400" spans="1:4" x14ac:dyDescent="0.15">
      <c r="A1400" s="1">
        <v>13.98</v>
      </c>
      <c r="B1400" s="1">
        <v>-0.22323098</v>
      </c>
      <c r="C1400" s="1">
        <v>-0.19197157000000001</v>
      </c>
      <c r="D1400" s="1">
        <v>1.8371488</v>
      </c>
    </row>
    <row r="1401" spans="1:4" x14ac:dyDescent="0.15">
      <c r="A1401" s="1">
        <v>13.99</v>
      </c>
      <c r="B1401" s="1">
        <v>-0.18663894</v>
      </c>
      <c r="C1401" s="1">
        <v>-0.18341534000000001</v>
      </c>
      <c r="D1401" s="1">
        <v>1.9003327999999999</v>
      </c>
    </row>
    <row r="1402" spans="1:4" x14ac:dyDescent="0.15">
      <c r="A1402" s="1">
        <v>14</v>
      </c>
      <c r="B1402" s="1">
        <v>-0.15015479000000001</v>
      </c>
      <c r="C1402" s="1">
        <v>-0.17688656</v>
      </c>
      <c r="D1402" s="1">
        <v>1.9377424000000001</v>
      </c>
    </row>
    <row r="1403" spans="1:4" x14ac:dyDescent="0.15">
      <c r="A1403" s="1">
        <v>14.01</v>
      </c>
      <c r="B1403" s="1">
        <v>-0.10954948</v>
      </c>
      <c r="C1403" s="1">
        <v>-0.18088290000000001</v>
      </c>
      <c r="D1403" s="1">
        <v>1.9481927000000001</v>
      </c>
    </row>
    <row r="1404" spans="1:4" x14ac:dyDescent="0.15">
      <c r="A1404" s="1">
        <v>14.02</v>
      </c>
      <c r="B1404" s="1">
        <v>-5.7750902E-2</v>
      </c>
      <c r="C1404" s="1">
        <v>-0.19069588000000001</v>
      </c>
      <c r="D1404" s="1">
        <v>1.9350373999999999</v>
      </c>
    </row>
    <row r="1405" spans="1:4" x14ac:dyDescent="0.15">
      <c r="A1405" s="1">
        <v>14.03</v>
      </c>
      <c r="B1405" s="1">
        <v>1.2626139999999999E-2</v>
      </c>
      <c r="C1405" s="1">
        <v>-0.20057637</v>
      </c>
      <c r="D1405" s="1">
        <v>1.9036090999999999</v>
      </c>
    </row>
    <row r="1406" spans="1:4" x14ac:dyDescent="0.15">
      <c r="A1406" s="1">
        <v>14.04</v>
      </c>
      <c r="B1406" s="1">
        <v>0.10310552000000001</v>
      </c>
      <c r="C1406" s="1">
        <v>-0.21200826</v>
      </c>
      <c r="D1406" s="1">
        <v>1.8579916999999999</v>
      </c>
    </row>
    <row r="1407" spans="1:4" x14ac:dyDescent="0.15">
      <c r="A1407" s="1">
        <v>14.05</v>
      </c>
      <c r="B1407" s="1">
        <v>0.20871352000000001</v>
      </c>
      <c r="C1407" s="1">
        <v>-0.22347892999999999</v>
      </c>
      <c r="D1407" s="1">
        <v>1.7986081</v>
      </c>
    </row>
    <row r="1408" spans="1:4" x14ac:dyDescent="0.15">
      <c r="A1408" s="1">
        <v>14.06</v>
      </c>
      <c r="B1408" s="1">
        <v>0.32139900999999998</v>
      </c>
      <c r="C1408" s="1">
        <v>-0.23056525</v>
      </c>
      <c r="D1408" s="1">
        <v>1.7267702</v>
      </c>
    </row>
    <row r="1409" spans="1:4" x14ac:dyDescent="0.15">
      <c r="A1409" s="1">
        <v>14.07</v>
      </c>
      <c r="B1409" s="1">
        <v>0.43191764999999999</v>
      </c>
      <c r="C1409" s="1">
        <v>-0.23465800000000001</v>
      </c>
      <c r="D1409" s="1">
        <v>1.6507963000000001</v>
      </c>
    </row>
    <row r="1410" spans="1:4" x14ac:dyDescent="0.15">
      <c r="A1410" s="1">
        <v>14.08</v>
      </c>
      <c r="B1410" s="1">
        <v>0.53046780999999998</v>
      </c>
      <c r="C1410" s="1">
        <v>-0.23846529</v>
      </c>
      <c r="D1410" s="1">
        <v>1.5828500999999999</v>
      </c>
    </row>
    <row r="1411" spans="1:4" x14ac:dyDescent="0.15">
      <c r="A1411" s="1">
        <v>14.09</v>
      </c>
      <c r="B1411" s="1">
        <v>0.61096978999999996</v>
      </c>
      <c r="C1411" s="1">
        <v>-0.23800779999999999</v>
      </c>
      <c r="D1411" s="1">
        <v>1.5322979000000001</v>
      </c>
    </row>
    <row r="1412" spans="1:4" x14ac:dyDescent="0.15">
      <c r="A1412" s="1">
        <v>14.1</v>
      </c>
      <c r="B1412" s="1">
        <v>0.67274447999999998</v>
      </c>
      <c r="C1412" s="1">
        <v>-0.23173038000000001</v>
      </c>
      <c r="D1412" s="1">
        <v>1.5025063999999999</v>
      </c>
    </row>
    <row r="1413" spans="1:4" x14ac:dyDescent="0.15">
      <c r="A1413" s="1">
        <v>14.11</v>
      </c>
      <c r="B1413" s="1">
        <v>0.72108994999999998</v>
      </c>
      <c r="C1413" s="1">
        <v>-0.22714532000000001</v>
      </c>
      <c r="D1413" s="1">
        <v>1.4939908</v>
      </c>
    </row>
    <row r="1414" spans="1:4" x14ac:dyDescent="0.15">
      <c r="A1414" s="1">
        <v>14.12</v>
      </c>
      <c r="B1414" s="1">
        <v>0.76327365999999996</v>
      </c>
      <c r="C1414" s="1">
        <v>-0.22745228000000001</v>
      </c>
      <c r="D1414" s="1">
        <v>1.5042287999999999</v>
      </c>
    </row>
    <row r="1415" spans="1:4" x14ac:dyDescent="0.15">
      <c r="A1415" s="1">
        <v>14.13</v>
      </c>
      <c r="B1415" s="1">
        <v>0.80377494999999999</v>
      </c>
      <c r="C1415" s="1">
        <v>-0.22785899000000001</v>
      </c>
      <c r="D1415" s="1">
        <v>1.5281834999999999</v>
      </c>
    </row>
    <row r="1416" spans="1:4" x14ac:dyDescent="0.15">
      <c r="A1416" s="1">
        <v>14.14</v>
      </c>
      <c r="B1416" s="1">
        <v>0.84088828999999998</v>
      </c>
      <c r="C1416" s="1">
        <v>-0.23024584000000001</v>
      </c>
      <c r="D1416" s="1">
        <v>1.5601923</v>
      </c>
    </row>
    <row r="1417" spans="1:4" x14ac:dyDescent="0.15">
      <c r="A1417" s="1">
        <v>14.15</v>
      </c>
      <c r="B1417" s="1">
        <v>0.86600602000000004</v>
      </c>
      <c r="C1417" s="1">
        <v>-0.24002192</v>
      </c>
      <c r="D1417" s="1">
        <v>1.5942018</v>
      </c>
    </row>
    <row r="1418" spans="1:4" x14ac:dyDescent="0.15">
      <c r="A1418" s="1">
        <v>14.16</v>
      </c>
      <c r="B1418" s="1">
        <v>0.86986112000000004</v>
      </c>
      <c r="C1418" s="1">
        <v>-0.25458630999999998</v>
      </c>
      <c r="D1418" s="1">
        <v>1.6204026</v>
      </c>
    </row>
    <row r="1419" spans="1:4" x14ac:dyDescent="0.15">
      <c r="A1419" s="1">
        <v>14.17</v>
      </c>
      <c r="B1419" s="1">
        <v>0.84956980000000004</v>
      </c>
      <c r="C1419" s="1">
        <v>-0.26951838</v>
      </c>
      <c r="D1419" s="1">
        <v>1.6269416000000001</v>
      </c>
    </row>
    <row r="1420" spans="1:4" x14ac:dyDescent="0.15">
      <c r="A1420" s="1">
        <v>14.18</v>
      </c>
      <c r="B1420" s="1">
        <v>0.81069610999999997</v>
      </c>
      <c r="C1420" s="1">
        <v>-0.28359093000000002</v>
      </c>
      <c r="D1420" s="1">
        <v>1.6049902</v>
      </c>
    </row>
    <row r="1421" spans="1:4" x14ac:dyDescent="0.15">
      <c r="A1421" s="1">
        <v>14.19</v>
      </c>
      <c r="B1421" s="1">
        <v>0.76638529</v>
      </c>
      <c r="C1421" s="1">
        <v>-0.28940534000000001</v>
      </c>
      <c r="D1421" s="1">
        <v>1.5504252000000001</v>
      </c>
    </row>
    <row r="1422" spans="1:4" x14ac:dyDescent="0.15">
      <c r="A1422" s="1">
        <v>14.2</v>
      </c>
      <c r="B1422" s="1">
        <v>0.73287303000000004</v>
      </c>
      <c r="C1422" s="1">
        <v>-0.27520231000000001</v>
      </c>
      <c r="D1422" s="1">
        <v>1.4640677</v>
      </c>
    </row>
    <row r="1423" spans="1:4" x14ac:dyDescent="0.15">
      <c r="A1423" s="1">
        <v>14.21</v>
      </c>
      <c r="B1423" s="1">
        <v>0.72042331999999998</v>
      </c>
      <c r="C1423" s="1">
        <v>-0.2397427</v>
      </c>
      <c r="D1423" s="1">
        <v>1.3548742</v>
      </c>
    </row>
    <row r="1424" spans="1:4" x14ac:dyDescent="0.15">
      <c r="A1424" s="1">
        <v>14.22</v>
      </c>
      <c r="B1424" s="1">
        <v>0.72965979999999997</v>
      </c>
      <c r="C1424" s="1">
        <v>-0.19548610999999999</v>
      </c>
      <c r="D1424" s="1">
        <v>1.2379035</v>
      </c>
    </row>
    <row r="1425" spans="1:4" x14ac:dyDescent="0.15">
      <c r="A1425" s="1">
        <v>14.23</v>
      </c>
      <c r="B1425" s="1">
        <v>0.75297261999999998</v>
      </c>
      <c r="C1425" s="1">
        <v>-0.15902569999999999</v>
      </c>
      <c r="D1425" s="1">
        <v>1.1266704000000001</v>
      </c>
    </row>
    <row r="1426" spans="1:4" x14ac:dyDescent="0.15">
      <c r="A1426" s="1">
        <v>14.24</v>
      </c>
      <c r="B1426" s="1">
        <v>0.77900462999999998</v>
      </c>
      <c r="C1426" s="1">
        <v>-0.14103433000000001</v>
      </c>
      <c r="D1426" s="1">
        <v>1.0280202000000001</v>
      </c>
    </row>
    <row r="1427" spans="1:4" x14ac:dyDescent="0.15">
      <c r="A1427" s="1">
        <v>14.25</v>
      </c>
      <c r="B1427" s="1">
        <v>0.79868092999999996</v>
      </c>
      <c r="C1427" s="1">
        <v>-0.14470443999999999</v>
      </c>
      <c r="D1427" s="1">
        <v>0.94219514999999998</v>
      </c>
    </row>
    <row r="1428" spans="1:4" x14ac:dyDescent="0.15">
      <c r="A1428" s="1">
        <v>14.26</v>
      </c>
      <c r="B1428" s="1">
        <v>0.80716544000000001</v>
      </c>
      <c r="C1428" s="1">
        <v>-0.1712747</v>
      </c>
      <c r="D1428" s="1">
        <v>0.86227776</v>
      </c>
    </row>
    <row r="1429" spans="1:4" x14ac:dyDescent="0.15">
      <c r="A1429" s="1">
        <v>14.27</v>
      </c>
      <c r="B1429" s="1">
        <v>0.80538396000000001</v>
      </c>
      <c r="C1429" s="1">
        <v>-0.21160297</v>
      </c>
      <c r="D1429" s="1">
        <v>0.77553521000000003</v>
      </c>
    </row>
    <row r="1430" spans="1:4" x14ac:dyDescent="0.15">
      <c r="A1430" s="1">
        <v>14.28</v>
      </c>
      <c r="B1430" s="1">
        <v>0.79886040999999997</v>
      </c>
      <c r="C1430" s="1">
        <v>-0.24760134</v>
      </c>
      <c r="D1430" s="1">
        <v>0.67148366999999998</v>
      </c>
    </row>
    <row r="1431" spans="1:4" x14ac:dyDescent="0.15">
      <c r="A1431" s="1">
        <v>14.29</v>
      </c>
      <c r="B1431" s="1">
        <v>0.79220548000000002</v>
      </c>
      <c r="C1431" s="1">
        <v>-0.26974987</v>
      </c>
      <c r="D1431" s="1">
        <v>0.54948284999999997</v>
      </c>
    </row>
    <row r="1432" spans="1:4" x14ac:dyDescent="0.15">
      <c r="A1432" s="1">
        <v>14.3</v>
      </c>
      <c r="B1432" s="1">
        <v>0.78352303000000001</v>
      </c>
      <c r="C1432" s="1">
        <v>-0.28008401999999999</v>
      </c>
      <c r="D1432" s="1">
        <v>0.41753607999999998</v>
      </c>
    </row>
    <row r="1433" spans="1:4" x14ac:dyDescent="0.15">
      <c r="A1433" s="1">
        <v>14.31</v>
      </c>
      <c r="B1433" s="1">
        <v>0.76650103999999997</v>
      </c>
      <c r="C1433" s="1">
        <v>-0.28367845000000003</v>
      </c>
      <c r="D1433" s="1">
        <v>0.28469275999999999</v>
      </c>
    </row>
    <row r="1434" spans="1:4" x14ac:dyDescent="0.15">
      <c r="A1434" s="1">
        <v>14.32</v>
      </c>
      <c r="B1434" s="1">
        <v>0.73719424</v>
      </c>
      <c r="C1434" s="1">
        <v>-0.28849444000000002</v>
      </c>
      <c r="D1434" s="1">
        <v>0.15740907000000001</v>
      </c>
    </row>
    <row r="1435" spans="1:4" x14ac:dyDescent="0.15">
      <c r="A1435" s="1">
        <v>14.33</v>
      </c>
      <c r="B1435" s="1">
        <v>0.69680995000000001</v>
      </c>
      <c r="C1435" s="1">
        <v>-0.29637052000000003</v>
      </c>
      <c r="D1435" s="1">
        <v>3.8115353999999997E-2</v>
      </c>
    </row>
    <row r="1436" spans="1:4" x14ac:dyDescent="0.15">
      <c r="A1436" s="1">
        <v>14.34</v>
      </c>
      <c r="B1436" s="1">
        <v>0.64986944999999996</v>
      </c>
      <c r="C1436" s="1">
        <v>-0.29762116</v>
      </c>
      <c r="D1436" s="1">
        <v>-7.7823728999999994E-2</v>
      </c>
    </row>
    <row r="1437" spans="1:4" x14ac:dyDescent="0.15">
      <c r="A1437" s="1">
        <v>14.35</v>
      </c>
      <c r="B1437" s="1">
        <v>0.59845822999999998</v>
      </c>
      <c r="C1437" s="1">
        <v>-0.28702876999999999</v>
      </c>
      <c r="D1437" s="1">
        <v>-0.20003124</v>
      </c>
    </row>
    <row r="1438" spans="1:4" x14ac:dyDescent="0.15">
      <c r="A1438" s="1">
        <v>14.36</v>
      </c>
      <c r="B1438" s="1">
        <v>0.53977074999999997</v>
      </c>
      <c r="C1438" s="1">
        <v>-0.27218103999999999</v>
      </c>
      <c r="D1438" s="1">
        <v>-0.33588405999999998</v>
      </c>
    </row>
    <row r="1439" spans="1:4" x14ac:dyDescent="0.15">
      <c r="A1439" s="1">
        <v>14.37</v>
      </c>
      <c r="B1439" s="1">
        <v>0.47000354</v>
      </c>
      <c r="C1439" s="1">
        <v>-0.25862911999999999</v>
      </c>
      <c r="D1439" s="1">
        <v>-0.48425736000000003</v>
      </c>
    </row>
    <row r="1440" spans="1:4" x14ac:dyDescent="0.15">
      <c r="A1440" s="1">
        <v>14.38</v>
      </c>
      <c r="B1440" s="1">
        <v>0.38770380999999998</v>
      </c>
      <c r="C1440" s="1">
        <v>-0.24932038000000001</v>
      </c>
      <c r="D1440" s="1">
        <v>-0.63785625999999995</v>
      </c>
    </row>
    <row r="1441" spans="1:4" x14ac:dyDescent="0.15">
      <c r="A1441" s="1">
        <v>14.39</v>
      </c>
      <c r="B1441" s="1">
        <v>0.29786752999999999</v>
      </c>
      <c r="C1441" s="1">
        <v>-0.24982992000000001</v>
      </c>
      <c r="D1441" s="1">
        <v>-0.78535186999999995</v>
      </c>
    </row>
    <row r="1442" spans="1:4" x14ac:dyDescent="0.15">
      <c r="A1442" s="1">
        <v>14.4</v>
      </c>
      <c r="B1442" s="1">
        <v>0.21346179000000001</v>
      </c>
      <c r="C1442" s="1">
        <v>-0.25905940999999999</v>
      </c>
      <c r="D1442" s="1">
        <v>-0.91251519000000003</v>
      </c>
    </row>
    <row r="1443" spans="1:4" x14ac:dyDescent="0.15">
      <c r="A1443" s="1">
        <v>14.41</v>
      </c>
      <c r="B1443" s="1">
        <v>0.1486748</v>
      </c>
      <c r="C1443" s="1">
        <v>-0.27401509000000002</v>
      </c>
      <c r="D1443" s="1">
        <v>-1.0054768999999999</v>
      </c>
    </row>
    <row r="1444" spans="1:4" x14ac:dyDescent="0.15">
      <c r="A1444" s="1">
        <v>14.42</v>
      </c>
      <c r="B1444" s="1">
        <v>0.10964699999999999</v>
      </c>
      <c r="C1444" s="1">
        <v>-0.29424449000000003</v>
      </c>
      <c r="D1444" s="1">
        <v>-1.0562532</v>
      </c>
    </row>
    <row r="1445" spans="1:4" x14ac:dyDescent="0.15">
      <c r="A1445" s="1">
        <v>14.43</v>
      </c>
      <c r="B1445" s="1">
        <v>9.3002089999999996E-2</v>
      </c>
      <c r="C1445" s="1">
        <v>-0.31769354999999999</v>
      </c>
      <c r="D1445" s="1">
        <v>-1.0618578000000001</v>
      </c>
    </row>
    <row r="1446" spans="1:4" x14ac:dyDescent="0.15">
      <c r="A1446" s="1">
        <v>14.44</v>
      </c>
      <c r="B1446" s="1">
        <v>8.8957867999999996E-2</v>
      </c>
      <c r="C1446" s="1">
        <v>-0.33817184</v>
      </c>
      <c r="D1446" s="1">
        <v>-1.0285938999999999</v>
      </c>
    </row>
    <row r="1447" spans="1:4" x14ac:dyDescent="0.15">
      <c r="A1447" s="1">
        <v>14.45</v>
      </c>
      <c r="B1447" s="1">
        <v>8.6491359000000004E-2</v>
      </c>
      <c r="C1447" s="1">
        <v>-0.34812191999999997</v>
      </c>
      <c r="D1447" s="1">
        <v>-0.97218543000000002</v>
      </c>
    </row>
    <row r="1448" spans="1:4" x14ac:dyDescent="0.15">
      <c r="A1448" s="1">
        <v>14.46</v>
      </c>
      <c r="B1448" s="1">
        <v>7.7386266999999995E-2</v>
      </c>
      <c r="C1448" s="1">
        <v>-0.34640535</v>
      </c>
      <c r="D1448" s="1">
        <v>-0.90984690999999995</v>
      </c>
    </row>
    <row r="1449" spans="1:4" x14ac:dyDescent="0.15">
      <c r="A1449" s="1">
        <v>14.47</v>
      </c>
      <c r="B1449" s="1">
        <v>5.7683314999999999E-2</v>
      </c>
      <c r="C1449" s="1">
        <v>-0.34356240999999998</v>
      </c>
      <c r="D1449" s="1">
        <v>-0.85317582999999997</v>
      </c>
    </row>
    <row r="1450" spans="1:4" x14ac:dyDescent="0.15">
      <c r="A1450" s="1">
        <v>14.48</v>
      </c>
      <c r="B1450" s="1">
        <v>2.7195813999999999E-2</v>
      </c>
      <c r="C1450" s="1">
        <v>-0.35158425999999998</v>
      </c>
      <c r="D1450" s="1">
        <v>-0.8039385</v>
      </c>
    </row>
    <row r="1451" spans="1:4" x14ac:dyDescent="0.15">
      <c r="A1451" s="1">
        <v>14.49</v>
      </c>
      <c r="B1451" s="1">
        <v>-1.0352434000000001E-2</v>
      </c>
      <c r="C1451" s="1">
        <v>-0.36593118000000002</v>
      </c>
      <c r="D1451" s="1">
        <v>-0.75485869000000005</v>
      </c>
    </row>
    <row r="1452" spans="1:4" x14ac:dyDescent="0.15">
      <c r="A1452" s="1">
        <v>14.5</v>
      </c>
      <c r="B1452" s="1">
        <v>-4.8429748000000002E-2</v>
      </c>
      <c r="C1452" s="1">
        <v>-0.36759712</v>
      </c>
      <c r="D1452" s="1">
        <v>-0.69660337000000006</v>
      </c>
    </row>
    <row r="1453" spans="1:4" x14ac:dyDescent="0.15">
      <c r="A1453" s="1">
        <v>14.51</v>
      </c>
      <c r="B1453" s="1">
        <v>-8.0707538999999995E-2</v>
      </c>
      <c r="C1453" s="1">
        <v>-0.3493136</v>
      </c>
      <c r="D1453" s="1">
        <v>-0.62869176999999998</v>
      </c>
    </row>
    <row r="1454" spans="1:4" x14ac:dyDescent="0.15">
      <c r="A1454" s="1">
        <v>14.52</v>
      </c>
      <c r="B1454" s="1">
        <v>-0.10043014</v>
      </c>
      <c r="C1454" s="1">
        <v>-0.32077604999999998</v>
      </c>
      <c r="D1454" s="1">
        <v>-0.56120910000000002</v>
      </c>
    </row>
    <row r="1455" spans="1:4" x14ac:dyDescent="0.15">
      <c r="A1455" s="1">
        <v>14.53</v>
      </c>
      <c r="B1455" s="1">
        <v>-0.1028308</v>
      </c>
      <c r="C1455" s="1">
        <v>-0.28742515000000002</v>
      </c>
      <c r="D1455" s="1">
        <v>-0.50796565000000005</v>
      </c>
    </row>
    <row r="1456" spans="1:4" x14ac:dyDescent="0.15">
      <c r="A1456" s="1">
        <v>14.54</v>
      </c>
      <c r="B1456" s="1">
        <v>-9.0580695000000003E-2</v>
      </c>
      <c r="C1456" s="1">
        <v>-0.24669174999999999</v>
      </c>
      <c r="D1456" s="1">
        <v>-0.47692340999999999</v>
      </c>
    </row>
    <row r="1457" spans="1:4" x14ac:dyDescent="0.15">
      <c r="A1457" s="1">
        <v>14.55</v>
      </c>
      <c r="B1457" s="1">
        <v>-7.4600138999999996E-2</v>
      </c>
      <c r="C1457" s="1">
        <v>-0.20382375</v>
      </c>
      <c r="D1457" s="1">
        <v>-0.46466212000000001</v>
      </c>
    </row>
    <row r="1458" spans="1:4" x14ac:dyDescent="0.15">
      <c r="A1458" s="1">
        <v>14.56</v>
      </c>
      <c r="B1458" s="1">
        <v>-7.1085402000000006E-2</v>
      </c>
      <c r="C1458" s="1">
        <v>-0.16999080999999999</v>
      </c>
      <c r="D1458" s="1">
        <v>-0.46125504000000001</v>
      </c>
    </row>
    <row r="1459" spans="1:4" x14ac:dyDescent="0.15">
      <c r="A1459" s="1">
        <v>14.57</v>
      </c>
      <c r="B1459" s="1">
        <v>-9.2542400999999996E-2</v>
      </c>
      <c r="C1459" s="1">
        <v>-0.14868629999999999</v>
      </c>
      <c r="D1459" s="1">
        <v>-0.45820095</v>
      </c>
    </row>
    <row r="1460" spans="1:4" x14ac:dyDescent="0.15">
      <c r="A1460" s="1">
        <v>14.58</v>
      </c>
      <c r="B1460" s="1">
        <v>-0.13964509</v>
      </c>
      <c r="C1460" s="1">
        <v>-0.13391942000000001</v>
      </c>
      <c r="D1460" s="1">
        <v>-0.45279512999999999</v>
      </c>
    </row>
    <row r="1461" spans="1:4" x14ac:dyDescent="0.15">
      <c r="A1461" s="1">
        <v>14.59</v>
      </c>
      <c r="B1461" s="1">
        <v>-0.19839239</v>
      </c>
      <c r="C1461" s="1">
        <v>-0.11777694</v>
      </c>
      <c r="D1461" s="1">
        <v>-0.44717286000000001</v>
      </c>
    </row>
    <row r="1462" spans="1:4" x14ac:dyDescent="0.15">
      <c r="A1462" s="1">
        <v>14.6</v>
      </c>
      <c r="B1462" s="1">
        <v>-0.24562676</v>
      </c>
      <c r="C1462" s="1">
        <v>-0.10135068999999999</v>
      </c>
      <c r="D1462" s="1">
        <v>-0.44830140000000002</v>
      </c>
    </row>
    <row r="1463" spans="1:4" x14ac:dyDescent="0.15">
      <c r="A1463" s="1">
        <v>14.61</v>
      </c>
      <c r="B1463" s="1">
        <v>-0.26121660000000002</v>
      </c>
      <c r="C1463" s="1">
        <v>-9.4996720000000007E-2</v>
      </c>
      <c r="D1463" s="1">
        <v>-0.46477438999999998</v>
      </c>
    </row>
    <row r="1464" spans="1:4" x14ac:dyDescent="0.15">
      <c r="A1464" s="1">
        <v>14.62</v>
      </c>
      <c r="B1464" s="1">
        <v>-0.24064493000000001</v>
      </c>
      <c r="C1464" s="1">
        <v>-0.10320685</v>
      </c>
      <c r="D1464" s="1">
        <v>-0.49921420999999999</v>
      </c>
    </row>
    <row r="1465" spans="1:4" x14ac:dyDescent="0.15">
      <c r="A1465" s="1">
        <v>14.63</v>
      </c>
      <c r="B1465" s="1">
        <v>-0.19692808000000001</v>
      </c>
      <c r="C1465" s="1">
        <v>-0.11901456000000001</v>
      </c>
      <c r="D1465" s="1">
        <v>-0.54538693999999999</v>
      </c>
    </row>
    <row r="1466" spans="1:4" x14ac:dyDescent="0.15">
      <c r="A1466" s="1">
        <v>14.64</v>
      </c>
      <c r="B1466" s="1">
        <v>-0.15249125999999999</v>
      </c>
      <c r="C1466" s="1">
        <v>-0.13535386999999999</v>
      </c>
      <c r="D1466" s="1">
        <v>-0.59148573999999998</v>
      </c>
    </row>
    <row r="1467" spans="1:4" x14ac:dyDescent="0.15">
      <c r="A1467" s="1">
        <v>14.65</v>
      </c>
      <c r="B1467" s="1">
        <v>-0.12440246000000001</v>
      </c>
      <c r="C1467" s="1">
        <v>-0.15168117</v>
      </c>
      <c r="D1467" s="1">
        <v>-0.62407298</v>
      </c>
    </row>
    <row r="1468" spans="1:4" x14ac:dyDescent="0.15">
      <c r="A1468" s="1">
        <v>14.66</v>
      </c>
      <c r="B1468" s="1">
        <v>-0.11399144</v>
      </c>
      <c r="C1468" s="1">
        <v>-0.16464366999999999</v>
      </c>
      <c r="D1468" s="1">
        <v>-0.63327745999999996</v>
      </c>
    </row>
    <row r="1469" spans="1:4" x14ac:dyDescent="0.15">
      <c r="A1469" s="1">
        <v>14.67</v>
      </c>
      <c r="B1469" s="1">
        <v>-0.10817082</v>
      </c>
      <c r="C1469" s="1">
        <v>-0.16752265</v>
      </c>
      <c r="D1469" s="1">
        <v>-0.61777446999999996</v>
      </c>
    </row>
    <row r="1470" spans="1:4" x14ac:dyDescent="0.15">
      <c r="A1470" s="1">
        <v>14.68</v>
      </c>
      <c r="B1470" s="1">
        <v>-9.2940987000000003E-2</v>
      </c>
      <c r="C1470" s="1">
        <v>-0.15769577000000001</v>
      </c>
      <c r="D1470" s="1">
        <v>-0.58711521</v>
      </c>
    </row>
    <row r="1471" spans="1:4" x14ac:dyDescent="0.15">
      <c r="A1471" s="1">
        <v>14.69</v>
      </c>
      <c r="B1471" s="1">
        <v>-6.2475401999999999E-2</v>
      </c>
      <c r="C1471" s="1">
        <v>-0.13687615</v>
      </c>
      <c r="D1471" s="1">
        <v>-0.55716083000000005</v>
      </c>
    </row>
    <row r="1472" spans="1:4" x14ac:dyDescent="0.15">
      <c r="A1472" s="1">
        <v>14.7</v>
      </c>
      <c r="B1472" s="1">
        <v>-1.8015281000000001E-2</v>
      </c>
      <c r="C1472" s="1">
        <v>-0.11551601</v>
      </c>
      <c r="D1472" s="1">
        <v>-0.53988376000000005</v>
      </c>
    </row>
    <row r="1473" spans="1:4" x14ac:dyDescent="0.15">
      <c r="A1473" s="1">
        <v>14.71</v>
      </c>
      <c r="B1473" s="1">
        <v>3.5403321000000001E-2</v>
      </c>
      <c r="C1473" s="1">
        <v>-0.11005869</v>
      </c>
      <c r="D1473" s="1">
        <v>-0.53423617000000001</v>
      </c>
    </row>
    <row r="1474" spans="1:4" x14ac:dyDescent="0.15">
      <c r="A1474" s="1">
        <v>14.72</v>
      </c>
      <c r="B1474" s="1">
        <v>9.2915619000000005E-2</v>
      </c>
      <c r="C1474" s="1">
        <v>-0.12199879</v>
      </c>
      <c r="D1474" s="1">
        <v>-0.52516015000000005</v>
      </c>
    </row>
    <row r="1475" spans="1:4" x14ac:dyDescent="0.15">
      <c r="A1475" s="1">
        <v>14.73</v>
      </c>
      <c r="B1475" s="1">
        <v>0.15153721000000001</v>
      </c>
      <c r="C1475" s="1">
        <v>-0.13574818999999999</v>
      </c>
      <c r="D1475" s="1">
        <v>-0.49236070999999998</v>
      </c>
    </row>
    <row r="1476" spans="1:4" x14ac:dyDescent="0.15">
      <c r="A1476" s="1">
        <v>14.74</v>
      </c>
      <c r="B1476" s="1">
        <v>0.20956047999999999</v>
      </c>
      <c r="C1476" s="1">
        <v>-0.14110565999999999</v>
      </c>
      <c r="D1476" s="1">
        <v>-0.4222496</v>
      </c>
    </row>
    <row r="1477" spans="1:4" x14ac:dyDescent="0.15">
      <c r="A1477" s="1">
        <v>14.75</v>
      </c>
      <c r="B1477" s="1">
        <v>0.26520403999999997</v>
      </c>
      <c r="C1477" s="1">
        <v>-0.14491680000000001</v>
      </c>
      <c r="D1477" s="1">
        <v>-0.31643726999999999</v>
      </c>
    </row>
    <row r="1478" spans="1:4" x14ac:dyDescent="0.15">
      <c r="A1478" s="1">
        <v>14.76</v>
      </c>
      <c r="B1478" s="1">
        <v>0.31635449999999998</v>
      </c>
      <c r="C1478" s="1">
        <v>-0.15430463999999999</v>
      </c>
      <c r="D1478" s="1">
        <v>-0.19410024000000001</v>
      </c>
    </row>
    <row r="1479" spans="1:4" x14ac:dyDescent="0.15">
      <c r="A1479" s="1">
        <v>14.77</v>
      </c>
      <c r="B1479" s="1">
        <v>0.36214490999999999</v>
      </c>
      <c r="C1479" s="1">
        <v>-0.16462255000000001</v>
      </c>
      <c r="D1479" s="1">
        <v>-8.2460477000000004E-2</v>
      </c>
    </row>
    <row r="1480" spans="1:4" x14ac:dyDescent="0.15">
      <c r="A1480" s="1">
        <v>14.78</v>
      </c>
      <c r="B1480" s="1">
        <v>0.40190559999999997</v>
      </c>
      <c r="C1480" s="1">
        <v>-0.16729841000000001</v>
      </c>
      <c r="D1480" s="1">
        <v>-7.4561780999999998E-4</v>
      </c>
    </row>
    <row r="1481" spans="1:4" x14ac:dyDescent="0.15">
      <c r="A1481" s="1">
        <v>14.79</v>
      </c>
      <c r="B1481" s="1">
        <v>0.43358769000000003</v>
      </c>
      <c r="C1481" s="1">
        <v>-0.15708614000000001</v>
      </c>
      <c r="D1481" s="1">
        <v>5.0469261000000001E-2</v>
      </c>
    </row>
    <row r="1482" spans="1:4" x14ac:dyDescent="0.15">
      <c r="A1482" s="1">
        <v>14.8</v>
      </c>
      <c r="B1482" s="1">
        <v>0.45514448000000002</v>
      </c>
      <c r="C1482" s="1">
        <v>-0.13705279000000001</v>
      </c>
      <c r="D1482" s="1">
        <v>8.6241781000000003E-2</v>
      </c>
    </row>
    <row r="1483" spans="1:4" x14ac:dyDescent="0.15">
      <c r="A1483" s="1">
        <v>14.81</v>
      </c>
      <c r="B1483" s="1">
        <v>0.46696779999999999</v>
      </c>
      <c r="C1483" s="1">
        <v>-0.11218797</v>
      </c>
      <c r="D1483" s="1">
        <v>0.1266215</v>
      </c>
    </row>
    <row r="1484" spans="1:4" x14ac:dyDescent="0.15">
      <c r="A1484" s="1">
        <v>14.82</v>
      </c>
      <c r="B1484" s="1">
        <v>0.47334676999999997</v>
      </c>
      <c r="C1484" s="1">
        <v>-8.0277375999999998E-2</v>
      </c>
      <c r="D1484" s="1">
        <v>0.18505203000000001</v>
      </c>
    </row>
    <row r="1485" spans="1:4" x14ac:dyDescent="0.15">
      <c r="A1485" s="1">
        <v>14.83</v>
      </c>
      <c r="B1485" s="1">
        <v>0.48148626</v>
      </c>
      <c r="C1485" s="1">
        <v>-4.0705664000000003E-2</v>
      </c>
      <c r="D1485" s="1">
        <v>0.25903386</v>
      </c>
    </row>
    <row r="1486" spans="1:4" x14ac:dyDescent="0.15">
      <c r="A1486" s="1">
        <v>14.84</v>
      </c>
      <c r="B1486" s="1">
        <v>0.49976524999999999</v>
      </c>
      <c r="C1486" s="1">
        <v>-3.0997671999999999E-3</v>
      </c>
      <c r="D1486" s="1">
        <v>0.33019697999999997</v>
      </c>
    </row>
    <row r="1487" spans="1:4" x14ac:dyDescent="0.15">
      <c r="A1487" s="1">
        <v>14.85</v>
      </c>
      <c r="B1487" s="1">
        <v>0.53702903999999996</v>
      </c>
      <c r="C1487" s="1">
        <v>2.6136948E-2</v>
      </c>
      <c r="D1487" s="1">
        <v>0.37624927000000002</v>
      </c>
    </row>
    <row r="1488" spans="1:4" x14ac:dyDescent="0.15">
      <c r="A1488" s="1">
        <v>14.86</v>
      </c>
      <c r="B1488" s="1">
        <v>0.59848137999999995</v>
      </c>
      <c r="C1488" s="1">
        <v>4.7767706E-2</v>
      </c>
      <c r="D1488" s="1">
        <v>0.38741364</v>
      </c>
    </row>
    <row r="1489" spans="1:4" x14ac:dyDescent="0.15">
      <c r="A1489" s="1">
        <v>14.87</v>
      </c>
      <c r="B1489" s="1">
        <v>0.68068856</v>
      </c>
      <c r="C1489" s="1">
        <v>5.9597834000000002E-2</v>
      </c>
      <c r="D1489" s="1">
        <v>0.37178735000000002</v>
      </c>
    </row>
    <row r="1490" spans="1:4" x14ac:dyDescent="0.15">
      <c r="A1490" s="1">
        <v>14.88</v>
      </c>
      <c r="B1490" s="1">
        <v>0.77199490999999998</v>
      </c>
      <c r="C1490" s="1">
        <v>5.3219413E-2</v>
      </c>
      <c r="D1490" s="1">
        <v>0.34676364999999998</v>
      </c>
    </row>
    <row r="1491" spans="1:4" x14ac:dyDescent="0.15">
      <c r="A1491" s="1">
        <v>14.89</v>
      </c>
      <c r="B1491" s="1">
        <v>0.86057444999999999</v>
      </c>
      <c r="C1491" s="1">
        <v>2.3858154999999999E-2</v>
      </c>
      <c r="D1491" s="1">
        <v>0.32750045</v>
      </c>
    </row>
    <row r="1492" spans="1:4" x14ac:dyDescent="0.15">
      <c r="A1492" s="1">
        <v>14.9</v>
      </c>
      <c r="B1492" s="1">
        <v>0.94232994999999997</v>
      </c>
      <c r="C1492" s="1">
        <v>-2.0243581E-2</v>
      </c>
      <c r="D1492" s="1">
        <v>0.31997946999999999</v>
      </c>
    </row>
    <row r="1493" spans="1:4" x14ac:dyDescent="0.15">
      <c r="A1493" s="1">
        <v>14.91</v>
      </c>
      <c r="B1493" s="1">
        <v>1.0193032</v>
      </c>
      <c r="C1493" s="1">
        <v>-6.7168789000000007E-2</v>
      </c>
      <c r="D1493" s="1">
        <v>0.32295971000000001</v>
      </c>
    </row>
    <row r="1494" spans="1:4" x14ac:dyDescent="0.15">
      <c r="A1494" s="1">
        <v>14.92</v>
      </c>
      <c r="B1494" s="1">
        <v>1.0919053000000001</v>
      </c>
      <c r="C1494" s="1">
        <v>-0.11293792</v>
      </c>
      <c r="D1494" s="1">
        <v>0.33178685000000002</v>
      </c>
    </row>
    <row r="1495" spans="1:4" x14ac:dyDescent="0.15">
      <c r="A1495" s="1">
        <v>14.93</v>
      </c>
      <c r="B1495" s="1">
        <v>1.1553997</v>
      </c>
      <c r="C1495" s="1">
        <v>-0.15737892000000001</v>
      </c>
      <c r="D1495" s="1">
        <v>0.34133155999999998</v>
      </c>
    </row>
    <row r="1496" spans="1:4" x14ac:dyDescent="0.15">
      <c r="A1496" s="1">
        <v>14.94</v>
      </c>
      <c r="B1496" s="1">
        <v>1.2029939000000001</v>
      </c>
      <c r="C1496" s="1">
        <v>-0.19249632</v>
      </c>
      <c r="D1496" s="1">
        <v>0.35000226000000001</v>
      </c>
    </row>
    <row r="1497" spans="1:4" x14ac:dyDescent="0.15">
      <c r="A1497" s="1">
        <v>14.95</v>
      </c>
      <c r="B1497" s="1">
        <v>1.2275266</v>
      </c>
      <c r="C1497" s="1">
        <v>-0.20784247</v>
      </c>
      <c r="D1497" s="1">
        <v>0.36294135</v>
      </c>
    </row>
    <row r="1498" spans="1:4" x14ac:dyDescent="0.15">
      <c r="A1498" s="1">
        <v>14.96</v>
      </c>
      <c r="B1498" s="1">
        <v>1.2231586000000001</v>
      </c>
      <c r="C1498" s="1">
        <v>-0.20900494999999999</v>
      </c>
      <c r="D1498" s="1">
        <v>0.38810907</v>
      </c>
    </row>
    <row r="1499" spans="1:4" x14ac:dyDescent="0.15">
      <c r="A1499" s="1">
        <v>14.97</v>
      </c>
      <c r="B1499" s="1">
        <v>1.1899942999999999</v>
      </c>
      <c r="C1499" s="1">
        <v>-0.205985</v>
      </c>
      <c r="D1499" s="1">
        <v>0.43078337</v>
      </c>
    </row>
    <row r="1500" spans="1:4" x14ac:dyDescent="0.15">
      <c r="A1500" s="1">
        <v>14.98</v>
      </c>
      <c r="B1500" s="1">
        <v>1.1397447999999999</v>
      </c>
      <c r="C1500" s="1">
        <v>-0.19747069</v>
      </c>
      <c r="D1500" s="1">
        <v>0.49053113999999998</v>
      </c>
    </row>
    <row r="1501" spans="1:4" x14ac:dyDescent="0.15">
      <c r="A1501" s="1">
        <v>14.99</v>
      </c>
      <c r="B1501" s="1">
        <v>1.0913279</v>
      </c>
      <c r="C1501" s="1">
        <v>-0.17901633</v>
      </c>
      <c r="D1501" s="1">
        <v>0.56030272999999997</v>
      </c>
    </row>
    <row r="1502" spans="1:4" x14ac:dyDescent="0.15">
      <c r="A1502" s="1">
        <v>15</v>
      </c>
      <c r="B1502" s="1">
        <v>1.0625846999999999</v>
      </c>
      <c r="C1502" s="1">
        <v>-0.15098945</v>
      </c>
      <c r="D1502" s="1">
        <v>0.62939319999999999</v>
      </c>
    </row>
    <row r="1503" spans="1:4" x14ac:dyDescent="0.15">
      <c r="A1503" s="1">
        <v>15.01</v>
      </c>
      <c r="B1503" s="1">
        <v>1.0617182999999999</v>
      </c>
      <c r="C1503" s="1">
        <v>-0.11542216</v>
      </c>
      <c r="D1503" s="1">
        <v>0.68847619999999998</v>
      </c>
    </row>
    <row r="1504" spans="1:4" x14ac:dyDescent="0.15">
      <c r="A1504" s="1">
        <v>15.02</v>
      </c>
      <c r="B1504" s="1">
        <v>1.0821779</v>
      </c>
      <c r="C1504" s="1">
        <v>-7.7912967E-2</v>
      </c>
      <c r="D1504" s="1">
        <v>0.73188973000000002</v>
      </c>
    </row>
    <row r="1505" spans="1:4" x14ac:dyDescent="0.15">
      <c r="A1505" s="1">
        <v>15.03</v>
      </c>
      <c r="B1505" s="1">
        <v>1.1078228000000001</v>
      </c>
      <c r="C1505" s="1">
        <v>-5.0322971000000001E-2</v>
      </c>
      <c r="D1505" s="1">
        <v>0.75821784000000003</v>
      </c>
    </row>
    <row r="1506" spans="1:4" x14ac:dyDescent="0.15">
      <c r="A1506" s="1">
        <v>15.04</v>
      </c>
      <c r="B1506" s="1">
        <v>1.1256379999999999</v>
      </c>
      <c r="C1506" s="1">
        <v>-4.0733657E-2</v>
      </c>
      <c r="D1506" s="1">
        <v>0.77103670999999996</v>
      </c>
    </row>
    <row r="1507" spans="1:4" x14ac:dyDescent="0.15">
      <c r="A1507" s="1">
        <v>15.05</v>
      </c>
      <c r="B1507" s="1">
        <v>1.134873</v>
      </c>
      <c r="C1507" s="1">
        <v>-4.1181759999999998E-2</v>
      </c>
      <c r="D1507" s="1">
        <v>0.77671789999999996</v>
      </c>
    </row>
    <row r="1508" spans="1:4" x14ac:dyDescent="0.15">
      <c r="A1508" s="1">
        <v>15.06</v>
      </c>
      <c r="B1508" s="1">
        <v>1.1445661</v>
      </c>
      <c r="C1508" s="1">
        <v>-4.1526680000000003E-2</v>
      </c>
      <c r="D1508" s="1">
        <v>0.78164210999999995</v>
      </c>
    </row>
    <row r="1509" spans="1:4" x14ac:dyDescent="0.15">
      <c r="A1509" s="1">
        <v>15.07</v>
      </c>
      <c r="B1509" s="1">
        <v>1.1603245</v>
      </c>
      <c r="C1509" s="1">
        <v>-4.5414284999999999E-2</v>
      </c>
      <c r="D1509" s="1">
        <v>0.79077613000000002</v>
      </c>
    </row>
    <row r="1510" spans="1:4" x14ac:dyDescent="0.15">
      <c r="A1510" s="1">
        <v>15.08</v>
      </c>
      <c r="B1510" s="1">
        <v>1.1774015</v>
      </c>
      <c r="C1510" s="1">
        <v>-5.6900471000000001E-2</v>
      </c>
      <c r="D1510" s="1">
        <v>0.80397375999999998</v>
      </c>
    </row>
    <row r="1511" spans="1:4" x14ac:dyDescent="0.15">
      <c r="A1511" s="1">
        <v>15.09</v>
      </c>
      <c r="B1511" s="1">
        <v>1.1839575</v>
      </c>
      <c r="C1511" s="1">
        <v>-6.1478386000000003E-2</v>
      </c>
      <c r="D1511" s="1">
        <v>0.81636571999999996</v>
      </c>
    </row>
    <row r="1512" spans="1:4" x14ac:dyDescent="0.15">
      <c r="A1512" s="1">
        <v>15.1</v>
      </c>
      <c r="B1512" s="1">
        <v>1.1684783000000001</v>
      </c>
      <c r="C1512" s="1">
        <v>-4.2774714999999998E-2</v>
      </c>
      <c r="D1512" s="1">
        <v>0.82455272999999996</v>
      </c>
    </row>
    <row r="1513" spans="1:4" x14ac:dyDescent="0.15">
      <c r="A1513" s="1">
        <v>15.11</v>
      </c>
      <c r="B1513" s="1">
        <v>1.1247560999999999</v>
      </c>
      <c r="C1513" s="1">
        <v>-1.3684997000000001E-2</v>
      </c>
      <c r="D1513" s="1">
        <v>0.82765635000000004</v>
      </c>
    </row>
    <row r="1514" spans="1:4" x14ac:dyDescent="0.15">
      <c r="A1514" s="1">
        <v>15.12</v>
      </c>
      <c r="B1514" s="1">
        <v>1.0559099999999999</v>
      </c>
      <c r="C1514" s="1">
        <v>-5.5699256999999997E-3</v>
      </c>
      <c r="D1514" s="1">
        <v>0.82490757000000003</v>
      </c>
    </row>
    <row r="1515" spans="1:4" x14ac:dyDescent="0.15">
      <c r="A1515" s="1">
        <v>15.13</v>
      </c>
      <c r="B1515" s="1">
        <v>0.97583511999999994</v>
      </c>
      <c r="C1515" s="1">
        <v>-3.2208359999999998E-2</v>
      </c>
      <c r="D1515" s="1">
        <v>0.81666119999999998</v>
      </c>
    </row>
    <row r="1516" spans="1:4" x14ac:dyDescent="0.15">
      <c r="A1516" s="1">
        <v>15.14</v>
      </c>
      <c r="B1516" s="1">
        <v>0.90134636000000001</v>
      </c>
      <c r="C1516" s="1">
        <v>-8.6759865000000005E-2</v>
      </c>
      <c r="D1516" s="1">
        <v>0.80703997000000005</v>
      </c>
    </row>
    <row r="1517" spans="1:4" x14ac:dyDescent="0.15">
      <c r="A1517" s="1">
        <v>15.15</v>
      </c>
      <c r="B1517" s="1">
        <v>0.84208875999999999</v>
      </c>
      <c r="C1517" s="1">
        <v>-0.15654961000000001</v>
      </c>
      <c r="D1517" s="1">
        <v>0.80117554999999996</v>
      </c>
    </row>
    <row r="1518" spans="1:4" x14ac:dyDescent="0.15">
      <c r="A1518" s="1">
        <v>15.16</v>
      </c>
      <c r="B1518" s="1">
        <v>0.79606248000000002</v>
      </c>
      <c r="C1518" s="1">
        <v>-0.22524247999999999</v>
      </c>
      <c r="D1518" s="1">
        <v>0.80161890000000002</v>
      </c>
    </row>
    <row r="1519" spans="1:4" x14ac:dyDescent="0.15">
      <c r="A1519" s="1">
        <v>15.17</v>
      </c>
      <c r="B1519" s="1">
        <v>0.75696962000000001</v>
      </c>
      <c r="C1519" s="1">
        <v>-0.27940201999999997</v>
      </c>
      <c r="D1519" s="1">
        <v>0.80790613</v>
      </c>
    </row>
    <row r="1520" spans="1:4" x14ac:dyDescent="0.15">
      <c r="A1520" s="1">
        <v>15.18</v>
      </c>
      <c r="B1520" s="1">
        <v>0.72144288000000001</v>
      </c>
      <c r="C1520" s="1">
        <v>-0.31877264999999999</v>
      </c>
      <c r="D1520" s="1">
        <v>0.81792478999999996</v>
      </c>
    </row>
    <row r="1521" spans="1:4" x14ac:dyDescent="0.15">
      <c r="A1521" s="1">
        <v>15.19</v>
      </c>
      <c r="B1521" s="1">
        <v>0.68966251999999995</v>
      </c>
      <c r="C1521" s="1">
        <v>-0.34144959000000003</v>
      </c>
      <c r="D1521" s="1">
        <v>0.82895430999999997</v>
      </c>
    </row>
    <row r="1522" spans="1:4" x14ac:dyDescent="0.15">
      <c r="A1522" s="1">
        <v>15.2</v>
      </c>
      <c r="B1522" s="1">
        <v>0.66116476000000002</v>
      </c>
      <c r="C1522" s="1">
        <v>-0.34113415000000002</v>
      </c>
      <c r="D1522" s="1">
        <v>0.83857956</v>
      </c>
    </row>
    <row r="1523" spans="1:4" x14ac:dyDescent="0.15">
      <c r="A1523" s="1">
        <v>15.21</v>
      </c>
      <c r="B1523" s="1">
        <v>0.62847785</v>
      </c>
      <c r="C1523" s="1">
        <v>-0.32372092000000002</v>
      </c>
      <c r="D1523" s="1">
        <v>0.84467625999999996</v>
      </c>
    </row>
    <row r="1524" spans="1:4" x14ac:dyDescent="0.15">
      <c r="A1524" s="1">
        <v>15.22</v>
      </c>
      <c r="B1524" s="1">
        <v>0.57936889000000003</v>
      </c>
      <c r="C1524" s="1">
        <v>-0.30140367000000001</v>
      </c>
      <c r="D1524" s="1">
        <v>0.84810719999999995</v>
      </c>
    </row>
    <row r="1525" spans="1:4" x14ac:dyDescent="0.15">
      <c r="A1525" s="1">
        <v>15.23</v>
      </c>
      <c r="B1525" s="1">
        <v>0.50735107000000002</v>
      </c>
      <c r="C1525" s="1">
        <v>-0.27782816999999999</v>
      </c>
      <c r="D1525" s="1">
        <v>0.85061635000000002</v>
      </c>
    </row>
    <row r="1526" spans="1:4" x14ac:dyDescent="0.15">
      <c r="A1526" s="1">
        <v>15.24</v>
      </c>
      <c r="B1526" s="1">
        <v>0.42099194000000001</v>
      </c>
      <c r="C1526" s="1">
        <v>-0.25419243000000002</v>
      </c>
      <c r="D1526" s="1">
        <v>0.85208136999999995</v>
      </c>
    </row>
    <row r="1527" spans="1:4" x14ac:dyDescent="0.15">
      <c r="A1527" s="1">
        <v>15.25</v>
      </c>
      <c r="B1527" s="1">
        <v>0.34078360000000002</v>
      </c>
      <c r="C1527" s="1">
        <v>-0.24183022000000001</v>
      </c>
      <c r="D1527" s="1">
        <v>0.85280352999999998</v>
      </c>
    </row>
    <row r="1528" spans="1:4" x14ac:dyDescent="0.15">
      <c r="A1528" s="1">
        <v>15.26</v>
      </c>
      <c r="B1528" s="1">
        <v>0.28641460000000002</v>
      </c>
      <c r="C1528" s="1">
        <v>-0.25628811000000001</v>
      </c>
      <c r="D1528" s="1">
        <v>0.85427894000000004</v>
      </c>
    </row>
    <row r="1529" spans="1:4" x14ac:dyDescent="0.15">
      <c r="A1529" s="1">
        <v>15.27</v>
      </c>
      <c r="B1529" s="1">
        <v>0.26399719999999999</v>
      </c>
      <c r="C1529" s="1">
        <v>-0.29939903000000001</v>
      </c>
      <c r="D1529" s="1">
        <v>0.85810275999999996</v>
      </c>
    </row>
    <row r="1530" spans="1:4" x14ac:dyDescent="0.15">
      <c r="A1530" s="1">
        <v>15.28</v>
      </c>
      <c r="B1530" s="1">
        <v>0.26491565</v>
      </c>
      <c r="C1530" s="1">
        <v>-0.35185308999999998</v>
      </c>
      <c r="D1530" s="1">
        <v>0.86948596</v>
      </c>
    </row>
    <row r="1531" spans="1:4" x14ac:dyDescent="0.15">
      <c r="A1531" s="1">
        <v>15.29</v>
      </c>
      <c r="B1531" s="1">
        <v>0.2729029</v>
      </c>
      <c r="C1531" s="1">
        <v>-0.38806033000000001</v>
      </c>
      <c r="D1531" s="1">
        <v>0.89925374999999996</v>
      </c>
    </row>
    <row r="1532" spans="1:4" x14ac:dyDescent="0.15">
      <c r="A1532" s="1">
        <v>15.3</v>
      </c>
      <c r="B1532" s="1">
        <v>0.27439794000000001</v>
      </c>
      <c r="C1532" s="1">
        <v>-0.40356930000000002</v>
      </c>
      <c r="D1532" s="1">
        <v>0.95868708000000002</v>
      </c>
    </row>
    <row r="1533" spans="1:4" x14ac:dyDescent="0.15">
      <c r="A1533" s="1">
        <v>15.31</v>
      </c>
      <c r="B1533" s="1">
        <v>0.26625786000000001</v>
      </c>
      <c r="C1533" s="1">
        <v>-0.41012304999999999</v>
      </c>
      <c r="D1533" s="1">
        <v>1.0510189999999999</v>
      </c>
    </row>
    <row r="1534" spans="1:4" x14ac:dyDescent="0.15">
      <c r="A1534" s="1">
        <v>15.32</v>
      </c>
      <c r="B1534" s="1">
        <v>0.25628679999999998</v>
      </c>
      <c r="C1534" s="1">
        <v>-0.40959964999999998</v>
      </c>
      <c r="D1534" s="1">
        <v>1.1686437000000001</v>
      </c>
    </row>
    <row r="1535" spans="1:4" x14ac:dyDescent="0.15">
      <c r="A1535" s="1">
        <v>15.33</v>
      </c>
      <c r="B1535" s="1">
        <v>0.25401156000000003</v>
      </c>
      <c r="C1535" s="1">
        <v>-0.39887621000000001</v>
      </c>
      <c r="D1535" s="1">
        <v>1.2945648999999999</v>
      </c>
    </row>
    <row r="1536" spans="1:4" x14ac:dyDescent="0.15">
      <c r="A1536" s="1">
        <v>15.34</v>
      </c>
      <c r="B1536" s="1">
        <v>0.26122593999999999</v>
      </c>
      <c r="C1536" s="1">
        <v>-0.37816127999999999</v>
      </c>
      <c r="D1536" s="1">
        <v>1.4059621</v>
      </c>
    </row>
    <row r="1537" spans="1:4" x14ac:dyDescent="0.15">
      <c r="A1537" s="1">
        <v>15.35</v>
      </c>
      <c r="B1537" s="1">
        <v>0.27111068999999999</v>
      </c>
      <c r="C1537" s="1">
        <v>-0.34374521000000002</v>
      </c>
      <c r="D1537" s="1">
        <v>1.4809327000000001</v>
      </c>
    </row>
    <row r="1538" spans="1:4" x14ac:dyDescent="0.15">
      <c r="A1538" s="1">
        <v>15.36</v>
      </c>
      <c r="B1538" s="1">
        <v>0.27140890000000001</v>
      </c>
      <c r="C1538" s="1">
        <v>-0.29514226999999998</v>
      </c>
      <c r="D1538" s="1">
        <v>1.5084917</v>
      </c>
    </row>
    <row r="1539" spans="1:4" x14ac:dyDescent="0.15">
      <c r="A1539" s="1">
        <v>15.37</v>
      </c>
      <c r="B1539" s="1">
        <v>0.25240933999999998</v>
      </c>
      <c r="C1539" s="1">
        <v>-0.24636137</v>
      </c>
      <c r="D1539" s="1">
        <v>1.4943462999999999</v>
      </c>
    </row>
    <row r="1540" spans="1:4" x14ac:dyDescent="0.15">
      <c r="A1540" s="1">
        <v>15.38</v>
      </c>
      <c r="B1540" s="1">
        <v>0.21151876999999999</v>
      </c>
      <c r="C1540" s="1">
        <v>-0.21140011</v>
      </c>
      <c r="D1540" s="1">
        <v>1.4568920000000001</v>
      </c>
    </row>
    <row r="1541" spans="1:4" x14ac:dyDescent="0.15">
      <c r="A1541" s="1">
        <v>15.39</v>
      </c>
      <c r="B1541" s="1">
        <v>0.15350080999999999</v>
      </c>
      <c r="C1541" s="1">
        <v>-0.18829145999999999</v>
      </c>
      <c r="D1541" s="1">
        <v>1.4160672999999999</v>
      </c>
    </row>
    <row r="1542" spans="1:4" x14ac:dyDescent="0.15">
      <c r="A1542" s="1">
        <v>15.4</v>
      </c>
      <c r="B1542" s="1">
        <v>8.5751050999999995E-2</v>
      </c>
      <c r="C1542" s="1">
        <v>-0.17163071999999999</v>
      </c>
      <c r="D1542" s="1">
        <v>1.3839807</v>
      </c>
    </row>
    <row r="1543" spans="1:4" x14ac:dyDescent="0.15">
      <c r="A1543" s="1">
        <v>15.41</v>
      </c>
      <c r="B1543" s="1">
        <v>1.4611531000000001E-2</v>
      </c>
      <c r="C1543" s="1">
        <v>-0.1655161</v>
      </c>
      <c r="D1543" s="1">
        <v>1.363105</v>
      </c>
    </row>
    <row r="1544" spans="1:4" x14ac:dyDescent="0.15">
      <c r="A1544" s="1">
        <v>15.42</v>
      </c>
      <c r="B1544" s="1">
        <v>-5.5932854999999997E-2</v>
      </c>
      <c r="C1544" s="1">
        <v>-0.17492835000000001</v>
      </c>
      <c r="D1544" s="1">
        <v>1.3475433000000001</v>
      </c>
    </row>
    <row r="1545" spans="1:4" x14ac:dyDescent="0.15">
      <c r="A1545" s="1">
        <v>15.43</v>
      </c>
      <c r="B1545" s="1">
        <v>-0.12393642000000001</v>
      </c>
      <c r="C1545" s="1">
        <v>-0.19110229000000001</v>
      </c>
      <c r="D1545" s="1">
        <v>1.3292976000000001</v>
      </c>
    </row>
    <row r="1546" spans="1:4" x14ac:dyDescent="0.15">
      <c r="A1546" s="1">
        <v>15.44</v>
      </c>
      <c r="B1546" s="1">
        <v>-0.18658747000000001</v>
      </c>
      <c r="C1546" s="1">
        <v>-0.19644803999999999</v>
      </c>
      <c r="D1546" s="1">
        <v>1.3072306</v>
      </c>
    </row>
    <row r="1547" spans="1:4" x14ac:dyDescent="0.15">
      <c r="A1547" s="1">
        <v>15.45</v>
      </c>
      <c r="B1547" s="1">
        <v>-0.24140025000000001</v>
      </c>
      <c r="C1547" s="1">
        <v>-0.18674989</v>
      </c>
      <c r="D1547" s="1">
        <v>1.2888752000000001</v>
      </c>
    </row>
    <row r="1548" spans="1:4" x14ac:dyDescent="0.15">
      <c r="A1548" s="1">
        <v>15.46</v>
      </c>
      <c r="B1548" s="1">
        <v>-0.28863349999999999</v>
      </c>
      <c r="C1548" s="1">
        <v>-0.17285033</v>
      </c>
      <c r="D1548" s="1">
        <v>1.2833044</v>
      </c>
    </row>
    <row r="1549" spans="1:4" x14ac:dyDescent="0.15">
      <c r="A1549" s="1">
        <v>15.47</v>
      </c>
      <c r="B1549" s="1">
        <v>-0.32988297999999999</v>
      </c>
      <c r="C1549" s="1">
        <v>-0.16300211000000001</v>
      </c>
      <c r="D1549" s="1">
        <v>1.2973676000000001</v>
      </c>
    </row>
    <row r="1550" spans="1:4" x14ac:dyDescent="0.15">
      <c r="A1550" s="1">
        <v>15.48</v>
      </c>
      <c r="B1550" s="1">
        <v>-0.36614345999999998</v>
      </c>
      <c r="C1550" s="1">
        <v>-0.15704709</v>
      </c>
      <c r="D1550" s="1">
        <v>1.3299987</v>
      </c>
    </row>
    <row r="1551" spans="1:4" x14ac:dyDescent="0.15">
      <c r="A1551" s="1">
        <v>15.49</v>
      </c>
      <c r="B1551" s="1">
        <v>-0.39667585</v>
      </c>
      <c r="C1551" s="1">
        <v>-0.15507624</v>
      </c>
      <c r="D1551" s="1">
        <v>1.3693645999999999</v>
      </c>
    </row>
    <row r="1552" spans="1:4" x14ac:dyDescent="0.15">
      <c r="A1552" s="1">
        <v>15.5</v>
      </c>
      <c r="B1552" s="1">
        <v>-0.42157016000000003</v>
      </c>
      <c r="C1552" s="1">
        <v>-0.16177691999999999</v>
      </c>
      <c r="D1552" s="1">
        <v>1.3974158999999999</v>
      </c>
    </row>
    <row r="1553" spans="1:4" x14ac:dyDescent="0.15">
      <c r="A1553" s="1">
        <v>15.51</v>
      </c>
      <c r="B1553" s="1">
        <v>-0.44410997000000002</v>
      </c>
      <c r="C1553" s="1">
        <v>-0.17994631999999999</v>
      </c>
      <c r="D1553" s="1">
        <v>1.4016829</v>
      </c>
    </row>
    <row r="1554" spans="1:4" x14ac:dyDescent="0.15">
      <c r="A1554" s="1">
        <v>15.52</v>
      </c>
      <c r="B1554" s="1">
        <v>-0.47019766000000002</v>
      </c>
      <c r="C1554" s="1">
        <v>-0.20495577000000001</v>
      </c>
      <c r="D1554" s="1">
        <v>1.3808290000000001</v>
      </c>
    </row>
    <row r="1555" spans="1:4" x14ac:dyDescent="0.15">
      <c r="A1555" s="1">
        <v>15.53</v>
      </c>
      <c r="B1555" s="1">
        <v>-0.50701702000000004</v>
      </c>
      <c r="C1555" s="1">
        <v>-0.22360118000000001</v>
      </c>
      <c r="D1555" s="1">
        <v>1.3432629</v>
      </c>
    </row>
    <row r="1556" spans="1:4" x14ac:dyDescent="0.15">
      <c r="A1556" s="1">
        <v>15.54</v>
      </c>
      <c r="B1556" s="1">
        <v>-0.56100654000000005</v>
      </c>
      <c r="C1556" s="1">
        <v>-0.22328930999999999</v>
      </c>
      <c r="D1556" s="1">
        <v>1.3009332</v>
      </c>
    </row>
    <row r="1557" spans="1:4" x14ac:dyDescent="0.15">
      <c r="A1557" s="1">
        <v>15.55</v>
      </c>
      <c r="B1557" s="1">
        <v>-0.63479107999999995</v>
      </c>
      <c r="C1557" s="1">
        <v>-0.20798899000000001</v>
      </c>
      <c r="D1557" s="1">
        <v>1.2613548000000001</v>
      </c>
    </row>
    <row r="1558" spans="1:4" x14ac:dyDescent="0.15">
      <c r="A1558" s="1">
        <v>15.56</v>
      </c>
      <c r="B1558" s="1">
        <v>-0.72346622999999999</v>
      </c>
      <c r="C1558" s="1">
        <v>-0.1953627</v>
      </c>
      <c r="D1558" s="1">
        <v>1.2243558000000001</v>
      </c>
    </row>
    <row r="1559" spans="1:4" x14ac:dyDescent="0.15">
      <c r="A1559" s="1">
        <v>15.57</v>
      </c>
      <c r="B1559" s="1">
        <v>-0.81352926000000003</v>
      </c>
      <c r="C1559" s="1">
        <v>-0.19278091</v>
      </c>
      <c r="D1559" s="1">
        <v>1.1836139000000001</v>
      </c>
    </row>
    <row r="1560" spans="1:4" x14ac:dyDescent="0.15">
      <c r="A1560" s="1">
        <v>15.58</v>
      </c>
      <c r="B1560" s="1">
        <v>-0.88686609999999999</v>
      </c>
      <c r="C1560" s="1">
        <v>-0.18979688</v>
      </c>
      <c r="D1560" s="1">
        <v>1.1309359000000001</v>
      </c>
    </row>
    <row r="1561" spans="1:4" x14ac:dyDescent="0.15">
      <c r="A1561" s="1">
        <v>15.59</v>
      </c>
      <c r="B1561" s="1">
        <v>-0.92808272000000003</v>
      </c>
      <c r="C1561" s="1">
        <v>-0.17657194000000001</v>
      </c>
      <c r="D1561" s="1">
        <v>1.0654944</v>
      </c>
    </row>
    <row r="1562" spans="1:4" x14ac:dyDescent="0.15">
      <c r="A1562" s="1">
        <v>15.6</v>
      </c>
      <c r="B1562" s="1">
        <v>-0.93446114000000002</v>
      </c>
      <c r="C1562" s="1">
        <v>-0.16182679999999999</v>
      </c>
      <c r="D1562" s="1">
        <v>0.99889793999999998</v>
      </c>
    </row>
    <row r="1563" spans="1:4" x14ac:dyDescent="0.15">
      <c r="A1563" s="1">
        <v>15.61</v>
      </c>
      <c r="B1563" s="1">
        <v>-0.91824366000000002</v>
      </c>
      <c r="C1563" s="1">
        <v>-0.15905888000000001</v>
      </c>
      <c r="D1563" s="1">
        <v>0.94816719999999999</v>
      </c>
    </row>
    <row r="1564" spans="1:4" x14ac:dyDescent="0.15">
      <c r="A1564" s="1">
        <v>15.62</v>
      </c>
      <c r="B1564" s="1">
        <v>-0.89737783999999998</v>
      </c>
      <c r="C1564" s="1">
        <v>-0.16771883000000001</v>
      </c>
      <c r="D1564" s="1">
        <v>0.92543964999999995</v>
      </c>
    </row>
    <row r="1565" spans="1:4" x14ac:dyDescent="0.15">
      <c r="A1565" s="1">
        <v>15.63</v>
      </c>
      <c r="B1565" s="1">
        <v>-0.88087910000000003</v>
      </c>
      <c r="C1565" s="1">
        <v>-0.18070178000000001</v>
      </c>
      <c r="D1565" s="1">
        <v>0.93261126999999999</v>
      </c>
    </row>
    <row r="1566" spans="1:4" x14ac:dyDescent="0.15">
      <c r="A1566" s="1">
        <v>15.64</v>
      </c>
      <c r="B1566" s="1">
        <v>-0.86210492000000005</v>
      </c>
      <c r="C1566" s="1">
        <v>-0.1880899</v>
      </c>
      <c r="D1566" s="1">
        <v>0.96154874999999995</v>
      </c>
    </row>
    <row r="1567" spans="1:4" x14ac:dyDescent="0.15">
      <c r="A1567" s="1">
        <v>15.65</v>
      </c>
      <c r="B1567" s="1">
        <v>-0.82362729999999995</v>
      </c>
      <c r="C1567" s="1">
        <v>-0.17567874999999999</v>
      </c>
      <c r="D1567" s="1">
        <v>0.99685886999999995</v>
      </c>
    </row>
    <row r="1568" spans="1:4" x14ac:dyDescent="0.15">
      <c r="A1568" s="1">
        <v>15.66</v>
      </c>
      <c r="B1568" s="1">
        <v>-0.75157549000000001</v>
      </c>
      <c r="C1568" s="1">
        <v>-0.1435333</v>
      </c>
      <c r="D1568" s="1">
        <v>1.0275217999999999</v>
      </c>
    </row>
    <row r="1569" spans="1:4" x14ac:dyDescent="0.15">
      <c r="A1569" s="1">
        <v>15.67</v>
      </c>
      <c r="B1569" s="1">
        <v>-0.64832449999999997</v>
      </c>
      <c r="C1569" s="1">
        <v>-0.10988686</v>
      </c>
      <c r="D1569" s="1">
        <v>1.0582278000000001</v>
      </c>
    </row>
    <row r="1570" spans="1:4" x14ac:dyDescent="0.15">
      <c r="A1570" s="1">
        <v>15.68</v>
      </c>
      <c r="B1570" s="1">
        <v>-0.53247226000000003</v>
      </c>
      <c r="C1570" s="1">
        <v>-8.1915557E-2</v>
      </c>
      <c r="D1570" s="1">
        <v>1.102689</v>
      </c>
    </row>
    <row r="1571" spans="1:4" x14ac:dyDescent="0.15">
      <c r="A1571" s="1">
        <v>15.69</v>
      </c>
      <c r="B1571" s="1">
        <v>-0.42447938000000002</v>
      </c>
      <c r="C1571" s="1">
        <v>-5.3023872E-2</v>
      </c>
      <c r="D1571" s="1">
        <v>1.1695201</v>
      </c>
    </row>
    <row r="1572" spans="1:4" x14ac:dyDescent="0.15">
      <c r="A1572" s="1">
        <v>15.7</v>
      </c>
      <c r="B1572" s="1">
        <v>-0.33543289999999998</v>
      </c>
      <c r="C1572" s="1">
        <v>-2.9679756000000002E-2</v>
      </c>
      <c r="D1572" s="1">
        <v>1.2537682000000001</v>
      </c>
    </row>
    <row r="1573" spans="1:4" x14ac:dyDescent="0.15">
      <c r="A1573" s="1">
        <v>15.71</v>
      </c>
      <c r="B1573" s="1">
        <v>-0.26428025999999999</v>
      </c>
      <c r="C1573" s="1">
        <v>-2.2385742E-2</v>
      </c>
      <c r="D1573" s="1">
        <v>1.3390517</v>
      </c>
    </row>
    <row r="1574" spans="1:4" x14ac:dyDescent="0.15">
      <c r="A1574" s="1">
        <v>15.72</v>
      </c>
      <c r="B1574" s="1">
        <v>-0.20366729</v>
      </c>
      <c r="C1574" s="1">
        <v>-2.9303085999999999E-2</v>
      </c>
      <c r="D1574" s="1">
        <v>1.4066616999999999</v>
      </c>
    </row>
    <row r="1575" spans="1:4" x14ac:dyDescent="0.15">
      <c r="A1575" s="1">
        <v>15.73</v>
      </c>
      <c r="B1575" s="1">
        <v>-0.14962707</v>
      </c>
      <c r="C1575" s="1">
        <v>-4.9062526000000002E-2</v>
      </c>
      <c r="D1575" s="1">
        <v>1.445689</v>
      </c>
    </row>
    <row r="1576" spans="1:4" x14ac:dyDescent="0.15">
      <c r="A1576" s="1">
        <v>15.74</v>
      </c>
      <c r="B1576" s="1">
        <v>-0.10373197000000001</v>
      </c>
      <c r="C1576" s="1">
        <v>-7.4604578000000005E-2</v>
      </c>
      <c r="D1576" s="1">
        <v>1.4587705</v>
      </c>
    </row>
    <row r="1577" spans="1:4" x14ac:dyDescent="0.15">
      <c r="A1577" s="1">
        <v>15.75</v>
      </c>
      <c r="B1577" s="1">
        <v>-6.9021323999999995E-2</v>
      </c>
      <c r="C1577" s="1">
        <v>-8.6395731000000003E-2</v>
      </c>
      <c r="D1577" s="1">
        <v>1.4556773999999999</v>
      </c>
    </row>
    <row r="1578" spans="1:4" x14ac:dyDescent="0.15">
      <c r="A1578" s="1">
        <v>15.76</v>
      </c>
      <c r="B1578" s="1">
        <v>-4.7173951999999998E-2</v>
      </c>
      <c r="C1578" s="1">
        <v>-8.1800998E-2</v>
      </c>
      <c r="D1578" s="1">
        <v>1.4435899000000001</v>
      </c>
    </row>
    <row r="1579" spans="1:4" x14ac:dyDescent="0.15">
      <c r="A1579" s="1">
        <v>15.77</v>
      </c>
      <c r="B1579" s="1">
        <v>-3.6321225999999998E-2</v>
      </c>
      <c r="C1579" s="1">
        <v>-7.9417244999999997E-2</v>
      </c>
      <c r="D1579" s="1">
        <v>1.4258815</v>
      </c>
    </row>
    <row r="1580" spans="1:4" x14ac:dyDescent="0.15">
      <c r="A1580" s="1">
        <v>15.78</v>
      </c>
      <c r="B1580" s="1">
        <v>-2.8795715E-2</v>
      </c>
      <c r="C1580" s="1">
        <v>-9.0281653000000003E-2</v>
      </c>
      <c r="D1580" s="1">
        <v>1.4065945</v>
      </c>
    </row>
    <row r="1581" spans="1:4" x14ac:dyDescent="0.15">
      <c r="A1581" s="1">
        <v>15.79</v>
      </c>
      <c r="B1581" s="1">
        <v>-1.40541E-2</v>
      </c>
      <c r="C1581" s="1">
        <v>-0.10541892999999999</v>
      </c>
      <c r="D1581" s="1">
        <v>1.3907267999999999</v>
      </c>
    </row>
    <row r="1582" spans="1:4" x14ac:dyDescent="0.15">
      <c r="A1582" s="1">
        <v>15.8</v>
      </c>
      <c r="B1582" s="1">
        <v>1.4086427E-2</v>
      </c>
      <c r="C1582" s="1">
        <v>-0.11098433000000001</v>
      </c>
      <c r="D1582" s="1">
        <v>1.3840558000000001</v>
      </c>
    </row>
    <row r="1583" spans="1:4" x14ac:dyDescent="0.15">
      <c r="A1583" s="1">
        <v>15.81</v>
      </c>
      <c r="B1583" s="1">
        <v>5.0423900000000001E-2</v>
      </c>
      <c r="C1583" s="1">
        <v>-0.10462989</v>
      </c>
      <c r="D1583" s="1">
        <v>1.3903270000000001</v>
      </c>
    </row>
    <row r="1584" spans="1:4" x14ac:dyDescent="0.15">
      <c r="A1584" s="1">
        <v>15.82</v>
      </c>
      <c r="B1584" s="1">
        <v>8.0504081000000005E-2</v>
      </c>
      <c r="C1584" s="1">
        <v>-9.6036608999999995E-2</v>
      </c>
      <c r="D1584" s="1">
        <v>1.4044512</v>
      </c>
    </row>
    <row r="1585" spans="1:4" x14ac:dyDescent="0.15">
      <c r="A1585" s="1">
        <v>15.83</v>
      </c>
      <c r="B1585" s="1">
        <v>9.2278773999999994E-2</v>
      </c>
      <c r="C1585" s="1">
        <v>-9.2151806000000003E-2</v>
      </c>
      <c r="D1585" s="1">
        <v>1.4140953999999999</v>
      </c>
    </row>
    <row r="1586" spans="1:4" x14ac:dyDescent="0.15">
      <c r="A1586" s="1">
        <v>15.84</v>
      </c>
      <c r="B1586" s="1">
        <v>8.5288434999999996E-2</v>
      </c>
      <c r="C1586" s="1">
        <v>-8.8576845000000001E-2</v>
      </c>
      <c r="D1586" s="1">
        <v>1.4125125999999999</v>
      </c>
    </row>
    <row r="1587" spans="1:4" x14ac:dyDescent="0.15">
      <c r="A1587" s="1">
        <v>15.85</v>
      </c>
      <c r="B1587" s="1">
        <v>7.0065750999999996E-2</v>
      </c>
      <c r="C1587" s="1">
        <v>-8.1916463999999994E-2</v>
      </c>
      <c r="D1587" s="1">
        <v>1.4031107</v>
      </c>
    </row>
    <row r="1588" spans="1:4" x14ac:dyDescent="0.15">
      <c r="A1588" s="1">
        <v>15.86</v>
      </c>
      <c r="B1588" s="1">
        <v>5.9547057E-2</v>
      </c>
      <c r="C1588" s="1">
        <v>-7.9021812999999996E-2</v>
      </c>
      <c r="D1588" s="1">
        <v>1.39435</v>
      </c>
    </row>
    <row r="1589" spans="1:4" x14ac:dyDescent="0.15">
      <c r="A1589" s="1">
        <v>15.87</v>
      </c>
      <c r="B1589" s="1">
        <v>5.8597218E-2</v>
      </c>
      <c r="C1589" s="1">
        <v>-8.9169261999999999E-2</v>
      </c>
      <c r="D1589" s="1">
        <v>1.3934803</v>
      </c>
    </row>
    <row r="1590" spans="1:4" x14ac:dyDescent="0.15">
      <c r="A1590" s="1">
        <v>15.88</v>
      </c>
      <c r="B1590" s="1">
        <v>6.0154882E-2</v>
      </c>
      <c r="C1590" s="1">
        <v>-0.10833369</v>
      </c>
      <c r="D1590" s="1">
        <v>1.3999857</v>
      </c>
    </row>
    <row r="1591" spans="1:4" x14ac:dyDescent="0.15">
      <c r="A1591" s="1">
        <v>15.89</v>
      </c>
      <c r="B1591" s="1">
        <v>5.2340805999999997E-2</v>
      </c>
      <c r="C1591" s="1">
        <v>-0.11790462</v>
      </c>
      <c r="D1591" s="1">
        <v>1.4016658</v>
      </c>
    </row>
    <row r="1592" spans="1:4" x14ac:dyDescent="0.15">
      <c r="A1592" s="1">
        <v>15.9</v>
      </c>
      <c r="B1592" s="1">
        <v>2.9236491999999999E-2</v>
      </c>
      <c r="C1592" s="1">
        <v>-0.10879671</v>
      </c>
      <c r="D1592" s="1">
        <v>1.381918</v>
      </c>
    </row>
    <row r="1593" spans="1:4" x14ac:dyDescent="0.15">
      <c r="A1593" s="1">
        <v>15.91</v>
      </c>
      <c r="B1593" s="1">
        <v>-5.6957579E-3</v>
      </c>
      <c r="C1593" s="1">
        <v>-9.0788848000000005E-2</v>
      </c>
      <c r="D1593" s="1">
        <v>1.3289181999999999</v>
      </c>
    </row>
    <row r="1594" spans="1:4" x14ac:dyDescent="0.15">
      <c r="A1594" s="1">
        <v>15.92</v>
      </c>
      <c r="B1594" s="1">
        <v>-4.0290780999999998E-2</v>
      </c>
      <c r="C1594" s="1">
        <v>-7.4190735999999993E-2</v>
      </c>
      <c r="D1594" s="1">
        <v>1.2396876999999999</v>
      </c>
    </row>
    <row r="1595" spans="1:4" x14ac:dyDescent="0.15">
      <c r="A1595" s="1">
        <v>15.93</v>
      </c>
      <c r="B1595" s="1">
        <v>-5.8708634000000003E-2</v>
      </c>
      <c r="C1595" s="1">
        <v>-5.9568981999999999E-2</v>
      </c>
      <c r="D1595" s="1">
        <v>1.1219973999999999</v>
      </c>
    </row>
    <row r="1596" spans="1:4" x14ac:dyDescent="0.15">
      <c r="A1596" s="1">
        <v>15.94</v>
      </c>
      <c r="B1596" s="1">
        <v>-5.0419086000000002E-2</v>
      </c>
      <c r="C1596" s="1">
        <v>-4.3458486999999997E-2</v>
      </c>
      <c r="D1596" s="1">
        <v>0.99254878000000002</v>
      </c>
    </row>
    <row r="1597" spans="1:4" x14ac:dyDescent="0.15">
      <c r="A1597" s="1">
        <v>15.95</v>
      </c>
      <c r="B1597" s="1">
        <v>-1.6841656E-2</v>
      </c>
      <c r="C1597" s="1">
        <v>-2.8106811999999998E-2</v>
      </c>
      <c r="D1597" s="1">
        <v>0.86910082</v>
      </c>
    </row>
    <row r="1598" spans="1:4" x14ac:dyDescent="0.15">
      <c r="A1598" s="1">
        <v>15.96</v>
      </c>
      <c r="B1598" s="1">
        <v>2.9992067000000001E-2</v>
      </c>
      <c r="C1598" s="1">
        <v>-2.1905767999999999E-2</v>
      </c>
      <c r="D1598" s="1">
        <v>0.76581149999999998</v>
      </c>
    </row>
    <row r="1599" spans="1:4" x14ac:dyDescent="0.15">
      <c r="A1599" s="1">
        <v>15.97</v>
      </c>
      <c r="B1599" s="1">
        <v>7.5517113999999996E-2</v>
      </c>
      <c r="C1599" s="1">
        <v>-3.0099094999999999E-2</v>
      </c>
      <c r="D1599" s="1">
        <v>0.69015431000000005</v>
      </c>
    </row>
    <row r="1600" spans="1:4" x14ac:dyDescent="0.15">
      <c r="A1600" s="1">
        <v>15.98</v>
      </c>
      <c r="B1600" s="1">
        <v>0.11109072</v>
      </c>
      <c r="C1600" s="1">
        <v>-4.8380711E-2</v>
      </c>
      <c r="D1600" s="1">
        <v>0.64352686000000003</v>
      </c>
    </row>
    <row r="1601" spans="1:4" x14ac:dyDescent="0.15">
      <c r="A1601" s="1">
        <v>15.99</v>
      </c>
      <c r="B1601" s="1">
        <v>0.13674011</v>
      </c>
      <c r="C1601" s="1">
        <v>-6.6725538000000001E-2</v>
      </c>
      <c r="D1601" s="1">
        <v>0.62209729000000002</v>
      </c>
    </row>
    <row r="1602" spans="1:4" x14ac:dyDescent="0.15">
      <c r="A1602" s="1">
        <v>16</v>
      </c>
      <c r="B1602" s="1">
        <v>0.15732188999999999</v>
      </c>
      <c r="C1602" s="1">
        <v>-7.9739393000000006E-2</v>
      </c>
      <c r="D1602" s="1">
        <v>0.62078089999999997</v>
      </c>
    </row>
    <row r="1603" spans="1:4" x14ac:dyDescent="0.15">
      <c r="A1603" s="1">
        <v>16.010000000000002</v>
      </c>
      <c r="B1603" s="1">
        <v>0.17791940000000001</v>
      </c>
      <c r="C1603" s="1">
        <v>-8.9848354000000005E-2</v>
      </c>
      <c r="D1603" s="1">
        <v>0.63865221000000005</v>
      </c>
    </row>
    <row r="1604" spans="1:4" x14ac:dyDescent="0.15">
      <c r="A1604" s="1">
        <v>16.02</v>
      </c>
      <c r="B1604" s="1">
        <v>0.19919502</v>
      </c>
      <c r="C1604" s="1">
        <v>-0.10077215</v>
      </c>
      <c r="D1604" s="1">
        <v>0.68172215999999997</v>
      </c>
    </row>
    <row r="1605" spans="1:4" x14ac:dyDescent="0.15">
      <c r="A1605" s="1">
        <v>16.03</v>
      </c>
      <c r="B1605" s="1">
        <v>0.21631130000000001</v>
      </c>
      <c r="C1605" s="1">
        <v>-0.11132852999999999</v>
      </c>
      <c r="D1605" s="1">
        <v>0.75392462000000005</v>
      </c>
    </row>
    <row r="1606" spans="1:4" x14ac:dyDescent="0.15">
      <c r="A1606" s="1">
        <v>16.04</v>
      </c>
      <c r="B1606" s="1">
        <v>0.22403408</v>
      </c>
      <c r="C1606" s="1">
        <v>-0.11424439</v>
      </c>
      <c r="D1606" s="1">
        <v>0.84704215999999999</v>
      </c>
    </row>
    <row r="1607" spans="1:4" x14ac:dyDescent="0.15">
      <c r="A1607" s="1">
        <v>16.05</v>
      </c>
      <c r="B1607" s="1">
        <v>0.22181851999999999</v>
      </c>
      <c r="C1607" s="1">
        <v>-0.10628019</v>
      </c>
      <c r="D1607" s="1">
        <v>0.94138951999999998</v>
      </c>
    </row>
    <row r="1608" spans="1:4" x14ac:dyDescent="0.15">
      <c r="A1608" s="1">
        <v>16.059999999999999</v>
      </c>
      <c r="B1608" s="1">
        <v>0.21309291999999999</v>
      </c>
      <c r="C1608" s="1">
        <v>-9.5834603000000004E-2</v>
      </c>
      <c r="D1608" s="1">
        <v>1.0130701</v>
      </c>
    </row>
    <row r="1609" spans="1:4" x14ac:dyDescent="0.15">
      <c r="A1609" s="1">
        <v>16.07</v>
      </c>
      <c r="B1609" s="1">
        <v>0.20353504</v>
      </c>
      <c r="C1609" s="1">
        <v>-8.9949398999999999E-2</v>
      </c>
      <c r="D1609" s="1">
        <v>1.0454995</v>
      </c>
    </row>
    <row r="1610" spans="1:4" x14ac:dyDescent="0.15">
      <c r="A1610" s="1">
        <v>16.079999999999998</v>
      </c>
      <c r="B1610" s="1">
        <v>0.19908649</v>
      </c>
      <c r="C1610" s="1">
        <v>-8.8399146999999997E-2</v>
      </c>
      <c r="D1610" s="1">
        <v>1.0385930999999999</v>
      </c>
    </row>
    <row r="1611" spans="1:4" x14ac:dyDescent="0.15">
      <c r="A1611" s="1">
        <v>16.09</v>
      </c>
      <c r="B1611" s="1">
        <v>0.20198585999999999</v>
      </c>
      <c r="C1611" s="1">
        <v>-8.6264379000000002E-2</v>
      </c>
      <c r="D1611" s="1">
        <v>1.0075746000000001</v>
      </c>
    </row>
    <row r="1612" spans="1:4" x14ac:dyDescent="0.15">
      <c r="A1612" s="1">
        <v>16.100000000000001</v>
      </c>
      <c r="B1612" s="1">
        <v>0.21110411000000001</v>
      </c>
      <c r="C1612" s="1">
        <v>-7.7537377000000005E-2</v>
      </c>
      <c r="D1612" s="1">
        <v>0.97269848000000003</v>
      </c>
    </row>
    <row r="1613" spans="1:4" x14ac:dyDescent="0.15">
      <c r="A1613" s="1">
        <v>16.11</v>
      </c>
      <c r="B1613" s="1">
        <v>0.22088271000000001</v>
      </c>
      <c r="C1613" s="1">
        <v>-6.4048268000000005E-2</v>
      </c>
      <c r="D1613" s="1">
        <v>0.94714785999999995</v>
      </c>
    </row>
    <row r="1614" spans="1:4" x14ac:dyDescent="0.15">
      <c r="A1614" s="1">
        <v>16.12</v>
      </c>
      <c r="B1614" s="1">
        <v>0.22017630999999999</v>
      </c>
      <c r="C1614" s="1">
        <v>-5.6650724999999999E-2</v>
      </c>
      <c r="D1614" s="1">
        <v>0.93393546000000005</v>
      </c>
    </row>
    <row r="1615" spans="1:4" x14ac:dyDescent="0.15">
      <c r="A1615" s="1">
        <v>16.13</v>
      </c>
      <c r="B1615" s="1">
        <v>0.19971346000000001</v>
      </c>
      <c r="C1615" s="1">
        <v>-5.9467693000000002E-2</v>
      </c>
      <c r="D1615" s="1">
        <v>0.92809691999999999</v>
      </c>
    </row>
    <row r="1616" spans="1:4" x14ac:dyDescent="0.15">
      <c r="A1616" s="1">
        <v>16.14</v>
      </c>
      <c r="B1616" s="1">
        <v>0.15848624</v>
      </c>
      <c r="C1616" s="1">
        <v>-6.0770718000000001E-2</v>
      </c>
      <c r="D1616" s="1">
        <v>0.92331527000000002</v>
      </c>
    </row>
    <row r="1617" spans="1:4" x14ac:dyDescent="0.15">
      <c r="A1617" s="1">
        <v>16.149999999999999</v>
      </c>
      <c r="B1617" s="1">
        <v>0.10256578</v>
      </c>
      <c r="C1617" s="1">
        <v>-5.2707121000000003E-2</v>
      </c>
      <c r="D1617" s="1">
        <v>0.91506330000000002</v>
      </c>
    </row>
    <row r="1618" spans="1:4" x14ac:dyDescent="0.15">
      <c r="A1618" s="1">
        <v>16.16</v>
      </c>
      <c r="B1618" s="1">
        <v>4.0997893000000001E-2</v>
      </c>
      <c r="C1618" s="1">
        <v>-4.5923612000000003E-2</v>
      </c>
      <c r="D1618" s="1">
        <v>0.89951943999999995</v>
      </c>
    </row>
    <row r="1619" spans="1:4" x14ac:dyDescent="0.15">
      <c r="A1619" s="1">
        <v>16.170000000000002</v>
      </c>
      <c r="B1619" s="1">
        <v>-1.5727336000000001E-2</v>
      </c>
      <c r="C1619" s="1">
        <v>-4.9086132999999997E-2</v>
      </c>
      <c r="D1619" s="1">
        <v>0.86954359999999997</v>
      </c>
    </row>
    <row r="1620" spans="1:4" x14ac:dyDescent="0.15">
      <c r="A1620" s="1">
        <v>16.18</v>
      </c>
      <c r="B1620" s="1">
        <v>-5.8418448999999997E-2</v>
      </c>
      <c r="C1620" s="1">
        <v>-5.3059714000000001E-2</v>
      </c>
      <c r="D1620" s="1">
        <v>0.81509399999999999</v>
      </c>
    </row>
    <row r="1621" spans="1:4" x14ac:dyDescent="0.15">
      <c r="A1621" s="1">
        <v>16.190000000000001</v>
      </c>
      <c r="B1621" s="1">
        <v>-8.2347587E-2</v>
      </c>
      <c r="C1621" s="1">
        <v>-5.0200124999999998E-2</v>
      </c>
      <c r="D1621" s="1">
        <v>0.72984055000000003</v>
      </c>
    </row>
    <row r="1622" spans="1:4" x14ac:dyDescent="0.15">
      <c r="A1622" s="1">
        <v>16.2</v>
      </c>
      <c r="B1622" s="1">
        <v>-8.8626407000000004E-2</v>
      </c>
      <c r="C1622" s="1">
        <v>-4.6761173000000003E-2</v>
      </c>
      <c r="D1622" s="1">
        <v>0.61801503999999996</v>
      </c>
    </row>
    <row r="1623" spans="1:4" x14ac:dyDescent="0.15">
      <c r="A1623" s="1">
        <v>16.21</v>
      </c>
      <c r="B1623" s="1">
        <v>-8.2358136999999998E-2</v>
      </c>
      <c r="C1623" s="1">
        <v>-5.1605763999999998E-2</v>
      </c>
      <c r="D1623" s="1">
        <v>0.49403459</v>
      </c>
    </row>
    <row r="1624" spans="1:4" x14ac:dyDescent="0.15">
      <c r="A1624" s="1">
        <v>16.22</v>
      </c>
      <c r="B1624" s="1">
        <v>-7.0158512000000006E-2</v>
      </c>
      <c r="C1624" s="1">
        <v>-6.4771334999999999E-2</v>
      </c>
      <c r="D1624" s="1">
        <v>0.37748071999999999</v>
      </c>
    </row>
    <row r="1625" spans="1:4" x14ac:dyDescent="0.15">
      <c r="A1625" s="1">
        <v>16.23</v>
      </c>
      <c r="B1625" s="1">
        <v>-5.9542479000000002E-2</v>
      </c>
      <c r="C1625" s="1">
        <v>-8.1016215000000003E-2</v>
      </c>
      <c r="D1625" s="1">
        <v>0.28427923999999999</v>
      </c>
    </row>
    <row r="1626" spans="1:4" x14ac:dyDescent="0.15">
      <c r="A1626" s="1">
        <v>16.239999999999998</v>
      </c>
      <c r="B1626" s="1">
        <v>-5.8386212E-2</v>
      </c>
      <c r="C1626" s="1">
        <v>-0.10132924</v>
      </c>
      <c r="D1626" s="1">
        <v>0.21828959000000001</v>
      </c>
    </row>
    <row r="1627" spans="1:4" x14ac:dyDescent="0.15">
      <c r="A1627" s="1">
        <v>16.25</v>
      </c>
      <c r="B1627" s="1">
        <v>-7.0647962999999994E-2</v>
      </c>
      <c r="C1627" s="1">
        <v>-0.13190502000000001</v>
      </c>
      <c r="D1627" s="1">
        <v>0.16610290999999999</v>
      </c>
    </row>
    <row r="1628" spans="1:4" x14ac:dyDescent="0.15">
      <c r="A1628" s="1">
        <v>16.260000000000002</v>
      </c>
      <c r="B1628" s="1">
        <v>-9.5234954999999996E-2</v>
      </c>
      <c r="C1628" s="1">
        <v>-0.16951517999999999</v>
      </c>
      <c r="D1628" s="1">
        <v>0.10455489</v>
      </c>
    </row>
    <row r="1629" spans="1:4" x14ac:dyDescent="0.15">
      <c r="A1629" s="1">
        <v>16.27</v>
      </c>
      <c r="B1629" s="1">
        <v>-0.12899519000000001</v>
      </c>
      <c r="C1629" s="1">
        <v>-0.19773333000000001</v>
      </c>
      <c r="D1629" s="1">
        <v>1.7613149000000002E-2</v>
      </c>
    </row>
    <row r="1630" spans="1:4" x14ac:dyDescent="0.15">
      <c r="A1630" s="1">
        <v>16.28</v>
      </c>
      <c r="B1630" s="1">
        <v>-0.17058588</v>
      </c>
      <c r="C1630" s="1">
        <v>-0.20644565000000001</v>
      </c>
      <c r="D1630" s="1">
        <v>-9.3221285000000001E-2</v>
      </c>
    </row>
    <row r="1631" spans="1:4" x14ac:dyDescent="0.15">
      <c r="A1631" s="1">
        <v>16.29</v>
      </c>
      <c r="B1631" s="1">
        <v>-0.21979989999999999</v>
      </c>
      <c r="C1631" s="1">
        <v>-0.20507279</v>
      </c>
      <c r="D1631" s="1">
        <v>-0.21134860999999999</v>
      </c>
    </row>
    <row r="1632" spans="1:4" x14ac:dyDescent="0.15">
      <c r="A1632" s="1">
        <v>16.3</v>
      </c>
      <c r="B1632" s="1">
        <v>-0.27478511</v>
      </c>
      <c r="C1632" s="1">
        <v>-0.20986133000000001</v>
      </c>
      <c r="D1632" s="1">
        <v>-0.31541412000000002</v>
      </c>
    </row>
    <row r="1633" spans="1:4" x14ac:dyDescent="0.15">
      <c r="A1633" s="1">
        <v>16.309999999999999</v>
      </c>
      <c r="B1633" s="1">
        <v>-0.33073919000000002</v>
      </c>
      <c r="C1633" s="1">
        <v>-0.22160209</v>
      </c>
      <c r="D1633" s="1">
        <v>-0.39168499000000001</v>
      </c>
    </row>
    <row r="1634" spans="1:4" x14ac:dyDescent="0.15">
      <c r="A1634" s="1">
        <v>16.32</v>
      </c>
      <c r="B1634" s="1">
        <v>-0.38161819000000002</v>
      </c>
      <c r="C1634" s="1">
        <v>-0.23009492000000001</v>
      </c>
      <c r="D1634" s="1">
        <v>-0.43966189999999999</v>
      </c>
    </row>
    <row r="1635" spans="1:4" x14ac:dyDescent="0.15">
      <c r="A1635" s="1">
        <v>16.329999999999998</v>
      </c>
      <c r="B1635" s="1">
        <v>-0.42434917999999999</v>
      </c>
      <c r="C1635" s="1">
        <v>-0.23852696000000001</v>
      </c>
      <c r="D1635" s="1">
        <v>-0.47032736000000003</v>
      </c>
    </row>
    <row r="1636" spans="1:4" x14ac:dyDescent="0.15">
      <c r="A1636" s="1">
        <v>16.34</v>
      </c>
      <c r="B1636" s="1">
        <v>-0.46020805999999997</v>
      </c>
      <c r="C1636" s="1">
        <v>-0.26069068000000001</v>
      </c>
      <c r="D1636" s="1">
        <v>-0.50032973000000003</v>
      </c>
    </row>
    <row r="1637" spans="1:4" x14ac:dyDescent="0.15">
      <c r="A1637" s="1">
        <v>16.350000000000001</v>
      </c>
      <c r="B1637" s="1">
        <v>-0.49010532000000001</v>
      </c>
      <c r="C1637" s="1">
        <v>-0.29235577000000001</v>
      </c>
      <c r="D1637" s="1">
        <v>-0.54162363999999996</v>
      </c>
    </row>
    <row r="1638" spans="1:4" x14ac:dyDescent="0.15">
      <c r="A1638" s="1">
        <v>16.36</v>
      </c>
      <c r="B1638" s="1">
        <v>-0.51202046000000001</v>
      </c>
      <c r="C1638" s="1">
        <v>-0.30997268</v>
      </c>
      <c r="D1638" s="1">
        <v>-0.59250537999999997</v>
      </c>
    </row>
    <row r="1639" spans="1:4" x14ac:dyDescent="0.15">
      <c r="A1639" s="1">
        <v>16.37</v>
      </c>
      <c r="B1639" s="1">
        <v>-0.52376672000000002</v>
      </c>
      <c r="C1639" s="1">
        <v>-0.3020022</v>
      </c>
      <c r="D1639" s="1">
        <v>-0.63846924999999999</v>
      </c>
    </row>
    <row r="1640" spans="1:4" x14ac:dyDescent="0.15">
      <c r="A1640" s="1">
        <v>16.38</v>
      </c>
      <c r="B1640" s="1">
        <v>-0.52624762000000003</v>
      </c>
      <c r="C1640" s="1">
        <v>-0.28339107000000002</v>
      </c>
      <c r="D1640" s="1">
        <v>-0.66509039999999997</v>
      </c>
    </row>
    <row r="1641" spans="1:4" x14ac:dyDescent="0.15">
      <c r="A1641" s="1">
        <v>16.39</v>
      </c>
      <c r="B1641" s="1">
        <v>-0.52178252999999997</v>
      </c>
      <c r="C1641" s="1">
        <v>-0.26931416000000002</v>
      </c>
      <c r="D1641" s="1">
        <v>-0.66883420000000005</v>
      </c>
    </row>
    <row r="1642" spans="1:4" x14ac:dyDescent="0.15">
      <c r="A1642" s="1">
        <v>16.399999999999999</v>
      </c>
      <c r="B1642" s="1">
        <v>-0.51233538999999995</v>
      </c>
      <c r="C1642" s="1">
        <v>-0.25669982000000002</v>
      </c>
      <c r="D1642" s="1">
        <v>-0.65665720000000005</v>
      </c>
    </row>
    <row r="1643" spans="1:4" x14ac:dyDescent="0.15">
      <c r="A1643" s="1">
        <v>16.41</v>
      </c>
      <c r="B1643" s="1">
        <v>-0.50218320000000005</v>
      </c>
      <c r="C1643" s="1">
        <v>-0.23974883999999999</v>
      </c>
      <c r="D1643" s="1">
        <v>-0.63925330000000002</v>
      </c>
    </row>
    <row r="1644" spans="1:4" x14ac:dyDescent="0.15">
      <c r="A1644" s="1">
        <v>16.420000000000002</v>
      </c>
      <c r="B1644" s="1">
        <v>-0.50116128999999998</v>
      </c>
      <c r="C1644" s="1">
        <v>-0.23163800000000001</v>
      </c>
      <c r="D1644" s="1">
        <v>-0.62257361</v>
      </c>
    </row>
    <row r="1645" spans="1:4" x14ac:dyDescent="0.15">
      <c r="A1645" s="1">
        <v>16.43</v>
      </c>
      <c r="B1645" s="1">
        <v>-0.51954898999999999</v>
      </c>
      <c r="C1645" s="1">
        <v>-0.25078392999999999</v>
      </c>
      <c r="D1645" s="1">
        <v>-0.60661662000000005</v>
      </c>
    </row>
    <row r="1646" spans="1:4" x14ac:dyDescent="0.15">
      <c r="A1646" s="1">
        <v>16.440000000000001</v>
      </c>
      <c r="B1646" s="1">
        <v>-0.55705539999999998</v>
      </c>
      <c r="C1646" s="1">
        <v>-0.28543928000000002</v>
      </c>
      <c r="D1646" s="1">
        <v>-0.58630360000000004</v>
      </c>
    </row>
    <row r="1647" spans="1:4" x14ac:dyDescent="0.15">
      <c r="A1647" s="1">
        <v>16.45</v>
      </c>
      <c r="B1647" s="1">
        <v>-0.59893485000000002</v>
      </c>
      <c r="C1647" s="1">
        <v>-0.29971256000000002</v>
      </c>
      <c r="D1647" s="1">
        <v>-0.55270154999999999</v>
      </c>
    </row>
    <row r="1648" spans="1:4" x14ac:dyDescent="0.15">
      <c r="A1648" s="1">
        <v>16.46</v>
      </c>
      <c r="B1648" s="1">
        <v>-0.62521758000000005</v>
      </c>
      <c r="C1648" s="1">
        <v>-0.2875336</v>
      </c>
      <c r="D1648" s="1">
        <v>-0.49927531000000003</v>
      </c>
    </row>
    <row r="1649" spans="1:4" x14ac:dyDescent="0.15">
      <c r="A1649" s="1">
        <v>16.47</v>
      </c>
      <c r="B1649" s="1">
        <v>-0.62434586999999997</v>
      </c>
      <c r="C1649" s="1">
        <v>-0.28179736999999999</v>
      </c>
      <c r="D1649" s="1">
        <v>-0.43035213</v>
      </c>
    </row>
    <row r="1650" spans="1:4" x14ac:dyDescent="0.15">
      <c r="A1650" s="1">
        <v>16.48</v>
      </c>
      <c r="B1650" s="1">
        <v>-0.59709338000000001</v>
      </c>
      <c r="C1650" s="1">
        <v>-0.29721124999999998</v>
      </c>
      <c r="D1650" s="1">
        <v>-0.36165944999999999</v>
      </c>
    </row>
    <row r="1651" spans="1:4" x14ac:dyDescent="0.15">
      <c r="A1651" s="1">
        <v>16.489999999999998</v>
      </c>
      <c r="B1651" s="1">
        <v>-0.55146649000000003</v>
      </c>
      <c r="C1651" s="1">
        <v>-0.30959574000000001</v>
      </c>
      <c r="D1651" s="1">
        <v>-0.30892040999999998</v>
      </c>
    </row>
    <row r="1652" spans="1:4" x14ac:dyDescent="0.15">
      <c r="A1652" s="1">
        <v>16.5</v>
      </c>
      <c r="B1652" s="1">
        <v>-0.50109669000000001</v>
      </c>
      <c r="C1652" s="1">
        <v>-0.30307677</v>
      </c>
      <c r="D1652" s="1">
        <v>-0.27627843000000002</v>
      </c>
    </row>
    <row r="1653" spans="1:4" x14ac:dyDescent="0.15">
      <c r="A1653" s="1">
        <v>16.510000000000002</v>
      </c>
      <c r="B1653" s="1">
        <v>-0.46141901000000002</v>
      </c>
      <c r="C1653" s="1">
        <v>-0.28698319999999999</v>
      </c>
      <c r="D1653" s="1">
        <v>-0.25546427999999999</v>
      </c>
    </row>
    <row r="1654" spans="1:4" x14ac:dyDescent="0.15">
      <c r="A1654" s="1">
        <v>16.52</v>
      </c>
      <c r="B1654" s="1">
        <v>-0.44306375999999997</v>
      </c>
      <c r="C1654" s="1">
        <v>-0.26699908999999999</v>
      </c>
      <c r="D1654" s="1">
        <v>-0.23240443</v>
      </c>
    </row>
    <row r="1655" spans="1:4" x14ac:dyDescent="0.15">
      <c r="A1655" s="1">
        <v>16.53</v>
      </c>
      <c r="B1655" s="1">
        <v>-0.44631537999999998</v>
      </c>
      <c r="C1655" s="1">
        <v>-0.24174235999999999</v>
      </c>
      <c r="D1655" s="1">
        <v>-0.19210526</v>
      </c>
    </row>
    <row r="1656" spans="1:4" x14ac:dyDescent="0.15">
      <c r="A1656" s="1">
        <v>16.54</v>
      </c>
      <c r="B1656" s="1">
        <v>-0.46373668000000001</v>
      </c>
      <c r="C1656" s="1">
        <v>-0.21369436</v>
      </c>
      <c r="D1656" s="1">
        <v>-0.12249259</v>
      </c>
    </row>
    <row r="1657" spans="1:4" x14ac:dyDescent="0.15">
      <c r="A1657" s="1">
        <v>16.55</v>
      </c>
      <c r="B1657" s="1">
        <v>-0.48853624000000001</v>
      </c>
      <c r="C1657" s="1">
        <v>-0.18944827</v>
      </c>
      <c r="D1657" s="1">
        <v>-2.3529464999999999E-2</v>
      </c>
    </row>
    <row r="1658" spans="1:4" x14ac:dyDescent="0.15">
      <c r="A1658" s="1">
        <v>16.559999999999999</v>
      </c>
      <c r="B1658" s="1">
        <v>-0.51897064999999998</v>
      </c>
      <c r="C1658" s="1">
        <v>-0.17626612999999999</v>
      </c>
      <c r="D1658" s="1">
        <v>9.0954172999999999E-2</v>
      </c>
    </row>
    <row r="1659" spans="1:4" x14ac:dyDescent="0.15">
      <c r="A1659" s="1">
        <v>16.57</v>
      </c>
      <c r="B1659" s="1">
        <v>-0.55694560999999998</v>
      </c>
      <c r="C1659" s="1">
        <v>-0.17594578</v>
      </c>
      <c r="D1659" s="1">
        <v>0.20306787000000001</v>
      </c>
    </row>
    <row r="1660" spans="1:4" x14ac:dyDescent="0.15">
      <c r="A1660" s="1">
        <v>16.579999999999998</v>
      </c>
      <c r="B1660" s="1">
        <v>-0.60456980999999999</v>
      </c>
      <c r="C1660" s="1">
        <v>-0.18129174000000001</v>
      </c>
      <c r="D1660" s="1">
        <v>0.30159211000000002</v>
      </c>
    </row>
    <row r="1661" spans="1:4" x14ac:dyDescent="0.15">
      <c r="A1661" s="1">
        <v>16.59</v>
      </c>
      <c r="B1661" s="1">
        <v>-0.66100875999999997</v>
      </c>
      <c r="C1661" s="1">
        <v>-0.18275997999999999</v>
      </c>
      <c r="D1661" s="1">
        <v>0.38670702000000001</v>
      </c>
    </row>
    <row r="1662" spans="1:4" x14ac:dyDescent="0.15">
      <c r="A1662" s="1">
        <v>16.600000000000001</v>
      </c>
      <c r="B1662" s="1">
        <v>-0.72191271000000001</v>
      </c>
      <c r="C1662" s="1">
        <v>-0.17589245000000001</v>
      </c>
      <c r="D1662" s="1">
        <v>0.46893455000000001</v>
      </c>
    </row>
    <row r="1663" spans="1:4" x14ac:dyDescent="0.15">
      <c r="A1663" s="1">
        <v>16.61</v>
      </c>
      <c r="B1663" s="1">
        <v>-0.78332460000000004</v>
      </c>
      <c r="C1663" s="1">
        <v>-0.16450600000000001</v>
      </c>
      <c r="D1663" s="1">
        <v>0.56233940999999998</v>
      </c>
    </row>
    <row r="1664" spans="1:4" x14ac:dyDescent="0.15">
      <c r="A1664" s="1">
        <v>16.62</v>
      </c>
      <c r="B1664" s="1">
        <v>-0.84576534999999997</v>
      </c>
      <c r="C1664" s="1">
        <v>-0.15599906999999999</v>
      </c>
      <c r="D1664" s="1">
        <v>0.67220144999999998</v>
      </c>
    </row>
    <row r="1665" spans="1:4" x14ac:dyDescent="0.15">
      <c r="A1665" s="1">
        <v>16.63</v>
      </c>
      <c r="B1665" s="1">
        <v>-0.91394441000000004</v>
      </c>
      <c r="C1665" s="1">
        <v>-0.15265712000000001</v>
      </c>
      <c r="D1665" s="1">
        <v>0.78887238000000004</v>
      </c>
    </row>
    <row r="1666" spans="1:4" x14ac:dyDescent="0.15">
      <c r="A1666" s="1">
        <v>16.64</v>
      </c>
      <c r="B1666" s="1">
        <v>-0.98952474000000001</v>
      </c>
      <c r="C1666" s="1">
        <v>-0.14685859000000001</v>
      </c>
      <c r="D1666" s="1">
        <v>0.89270548999999999</v>
      </c>
    </row>
    <row r="1667" spans="1:4" x14ac:dyDescent="0.15">
      <c r="A1667" s="1">
        <v>16.649999999999999</v>
      </c>
      <c r="B1667" s="1">
        <v>-1.0633572</v>
      </c>
      <c r="C1667" s="1">
        <v>-0.12867617000000001</v>
      </c>
      <c r="D1667" s="1">
        <v>0.96180120000000002</v>
      </c>
    </row>
    <row r="1668" spans="1:4" x14ac:dyDescent="0.15">
      <c r="A1668" s="1">
        <v>16.66</v>
      </c>
      <c r="B1668" s="1">
        <v>-1.1158197000000001</v>
      </c>
      <c r="C1668" s="1">
        <v>-9.6449433000000001E-2</v>
      </c>
      <c r="D1668" s="1">
        <v>0.97705346999999998</v>
      </c>
    </row>
    <row r="1669" spans="1:4" x14ac:dyDescent="0.15">
      <c r="A1669" s="1">
        <v>16.670000000000002</v>
      </c>
      <c r="B1669" s="1">
        <v>-1.1240863999999999</v>
      </c>
      <c r="C1669" s="1">
        <v>-5.7692300000000002E-2</v>
      </c>
      <c r="D1669" s="1">
        <v>0.92967639999999996</v>
      </c>
    </row>
    <row r="1670" spans="1:4" x14ac:dyDescent="0.15">
      <c r="A1670" s="1">
        <v>16.68</v>
      </c>
      <c r="B1670" s="1">
        <v>-1.0729271</v>
      </c>
      <c r="C1670" s="1">
        <v>-2.1552471E-2</v>
      </c>
      <c r="D1670" s="1">
        <v>0.82680693999999999</v>
      </c>
    </row>
    <row r="1671" spans="1:4" x14ac:dyDescent="0.15">
      <c r="A1671" s="1">
        <v>16.690000000000001</v>
      </c>
      <c r="B1671" s="1">
        <v>-0.96435209</v>
      </c>
      <c r="C1671" s="1">
        <v>7.5927972999999998E-3</v>
      </c>
      <c r="D1671" s="1">
        <v>0.69134052999999995</v>
      </c>
    </row>
    <row r="1672" spans="1:4" x14ac:dyDescent="0.15">
      <c r="A1672" s="1">
        <v>16.7</v>
      </c>
      <c r="B1672" s="1">
        <v>-0.81789058999999997</v>
      </c>
      <c r="C1672" s="1">
        <v>2.6403521999999999E-2</v>
      </c>
      <c r="D1672" s="1">
        <v>0.55337482999999998</v>
      </c>
    </row>
    <row r="1673" spans="1:4" x14ac:dyDescent="0.15">
      <c r="A1673" s="1">
        <v>16.71</v>
      </c>
      <c r="B1673" s="1">
        <v>-0.66122955999999999</v>
      </c>
      <c r="C1673" s="1">
        <v>2.181949E-2</v>
      </c>
      <c r="D1673" s="1">
        <v>0.43768891999999998</v>
      </c>
    </row>
    <row r="1674" spans="1:4" x14ac:dyDescent="0.15">
      <c r="A1674" s="1">
        <v>16.72</v>
      </c>
      <c r="B1674" s="1">
        <v>-0.51951797</v>
      </c>
      <c r="C1674" s="1">
        <v>-1.9957777999999999E-2</v>
      </c>
      <c r="D1674" s="1">
        <v>0.35560935999999999</v>
      </c>
    </row>
    <row r="1675" spans="1:4" x14ac:dyDescent="0.15">
      <c r="A1675" s="1">
        <v>16.73</v>
      </c>
      <c r="B1675" s="1">
        <v>-0.40450403000000001</v>
      </c>
      <c r="C1675" s="1">
        <v>-9.0450195999999997E-2</v>
      </c>
      <c r="D1675" s="1">
        <v>0.30647874000000003</v>
      </c>
    </row>
    <row r="1676" spans="1:4" x14ac:dyDescent="0.15">
      <c r="A1676" s="1">
        <v>16.739999999999998</v>
      </c>
      <c r="B1676" s="1">
        <v>-0.31239752999999998</v>
      </c>
      <c r="C1676" s="1">
        <v>-0.16228513999999999</v>
      </c>
      <c r="D1676" s="1">
        <v>0.28435368999999999</v>
      </c>
    </row>
    <row r="1677" spans="1:4" x14ac:dyDescent="0.15">
      <c r="A1677" s="1">
        <v>16.75</v>
      </c>
      <c r="B1677" s="1">
        <v>-0.23023535000000001</v>
      </c>
      <c r="C1677" s="1">
        <v>-0.21295277000000001</v>
      </c>
      <c r="D1677" s="1">
        <v>0.28423275999999997</v>
      </c>
    </row>
    <row r="1678" spans="1:4" x14ac:dyDescent="0.15">
      <c r="A1678" s="1">
        <v>16.760000000000002</v>
      </c>
      <c r="B1678" s="1">
        <v>-0.14450420999999999</v>
      </c>
      <c r="C1678" s="1">
        <v>-0.23566312</v>
      </c>
      <c r="D1678" s="1">
        <v>0.30257229000000002</v>
      </c>
    </row>
    <row r="1679" spans="1:4" x14ac:dyDescent="0.15">
      <c r="A1679" s="1">
        <v>16.77</v>
      </c>
      <c r="B1679" s="1">
        <v>-4.7417503999999999E-2</v>
      </c>
      <c r="C1679" s="1">
        <v>-0.23375452999999999</v>
      </c>
      <c r="D1679" s="1">
        <v>0.33551406</v>
      </c>
    </row>
    <row r="1680" spans="1:4" x14ac:dyDescent="0.15">
      <c r="A1680" s="1">
        <v>16.78</v>
      </c>
      <c r="B1680" s="1">
        <v>6.0880268000000001E-2</v>
      </c>
      <c r="C1680" s="1">
        <v>-0.21579354000000001</v>
      </c>
      <c r="D1680" s="1">
        <v>0.37574663000000003</v>
      </c>
    </row>
    <row r="1681" spans="1:4" x14ac:dyDescent="0.15">
      <c r="A1681" s="1">
        <v>16.79</v>
      </c>
      <c r="B1681" s="1">
        <v>0.17234564999999999</v>
      </c>
      <c r="C1681" s="1">
        <v>-0.19141343</v>
      </c>
      <c r="D1681" s="1">
        <v>0.41316565999999999</v>
      </c>
    </row>
    <row r="1682" spans="1:4" x14ac:dyDescent="0.15">
      <c r="A1682" s="1">
        <v>16.8</v>
      </c>
      <c r="B1682" s="1">
        <v>0.27292925000000001</v>
      </c>
      <c r="C1682" s="1">
        <v>-0.16773936</v>
      </c>
      <c r="D1682" s="1">
        <v>0.43919240999999998</v>
      </c>
    </row>
    <row r="1683" spans="1:4" x14ac:dyDescent="0.15">
      <c r="A1683" s="1">
        <v>16.809999999999999</v>
      </c>
      <c r="B1683" s="1">
        <v>0.34627535999999998</v>
      </c>
      <c r="C1683" s="1">
        <v>-0.15071490000000001</v>
      </c>
      <c r="D1683" s="1">
        <v>0.45139689999999999</v>
      </c>
    </row>
    <row r="1684" spans="1:4" x14ac:dyDescent="0.15">
      <c r="A1684" s="1">
        <v>16.82</v>
      </c>
      <c r="B1684" s="1">
        <v>0.38197230999999998</v>
      </c>
      <c r="C1684" s="1">
        <v>-0.14297429</v>
      </c>
      <c r="D1684" s="1">
        <v>0.45832539</v>
      </c>
    </row>
    <row r="1685" spans="1:4" x14ac:dyDescent="0.15">
      <c r="A1685" s="1">
        <v>16.829999999999998</v>
      </c>
      <c r="B1685" s="1">
        <v>0.38141619999999998</v>
      </c>
      <c r="C1685" s="1">
        <v>-0.14462599000000001</v>
      </c>
      <c r="D1685" s="1">
        <v>0.47704960000000002</v>
      </c>
    </row>
    <row r="1686" spans="1:4" x14ac:dyDescent="0.15">
      <c r="A1686" s="1">
        <v>16.84</v>
      </c>
      <c r="B1686" s="1">
        <v>0.3586126</v>
      </c>
      <c r="C1686" s="1">
        <v>-0.15854982000000001</v>
      </c>
      <c r="D1686" s="1">
        <v>0.52264405999999997</v>
      </c>
    </row>
    <row r="1687" spans="1:4" x14ac:dyDescent="0.15">
      <c r="A1687" s="1">
        <v>16.850000000000001</v>
      </c>
      <c r="B1687" s="1">
        <v>0.33674747999999999</v>
      </c>
      <c r="C1687" s="1">
        <v>-0.18291167999999999</v>
      </c>
      <c r="D1687" s="1">
        <v>0.59624250000000001</v>
      </c>
    </row>
    <row r="1688" spans="1:4" x14ac:dyDescent="0.15">
      <c r="A1688" s="1">
        <v>16.86</v>
      </c>
      <c r="B1688" s="1">
        <v>0.34002600999999999</v>
      </c>
      <c r="C1688" s="1">
        <v>-0.20004037</v>
      </c>
      <c r="D1688" s="1">
        <v>0.68482041000000005</v>
      </c>
    </row>
    <row r="1689" spans="1:4" x14ac:dyDescent="0.15">
      <c r="A1689" s="1">
        <v>16.87</v>
      </c>
      <c r="B1689" s="1">
        <v>0.38113950000000002</v>
      </c>
      <c r="C1689" s="1">
        <v>-0.19280917</v>
      </c>
      <c r="D1689" s="1">
        <v>0.76933222000000001</v>
      </c>
    </row>
    <row r="1690" spans="1:4" x14ac:dyDescent="0.15">
      <c r="A1690" s="1">
        <v>16.88</v>
      </c>
      <c r="B1690" s="1">
        <v>0.45069093999999998</v>
      </c>
      <c r="C1690" s="1">
        <v>-0.16836258000000001</v>
      </c>
      <c r="D1690" s="1">
        <v>0.83643590000000001</v>
      </c>
    </row>
    <row r="1691" spans="1:4" x14ac:dyDescent="0.15">
      <c r="A1691" s="1">
        <v>16.89</v>
      </c>
      <c r="B1691" s="1">
        <v>0.52001788000000004</v>
      </c>
      <c r="C1691" s="1">
        <v>-0.15177895999999999</v>
      </c>
      <c r="D1691" s="1">
        <v>0.88428043000000001</v>
      </c>
    </row>
    <row r="1692" spans="1:4" x14ac:dyDescent="0.15">
      <c r="A1692" s="1">
        <v>16.899999999999999</v>
      </c>
      <c r="B1692" s="1">
        <v>0.55785375000000004</v>
      </c>
      <c r="C1692" s="1">
        <v>-0.15534036000000001</v>
      </c>
      <c r="D1692" s="1">
        <v>0.92171267999999995</v>
      </c>
    </row>
    <row r="1693" spans="1:4" x14ac:dyDescent="0.15">
      <c r="A1693" s="1">
        <v>16.91</v>
      </c>
      <c r="B1693" s="1">
        <v>0.54732245000000002</v>
      </c>
      <c r="C1693" s="1">
        <v>-0.17104206</v>
      </c>
      <c r="D1693" s="1">
        <v>0.96107403999999996</v>
      </c>
    </row>
    <row r="1694" spans="1:4" x14ac:dyDescent="0.15">
      <c r="A1694" s="1">
        <v>16.920000000000002</v>
      </c>
      <c r="B1694" s="1">
        <v>0.48996640000000002</v>
      </c>
      <c r="C1694" s="1">
        <v>-0.18704692000000001</v>
      </c>
      <c r="D1694" s="1">
        <v>1.0068706999999999</v>
      </c>
    </row>
    <row r="1695" spans="1:4" x14ac:dyDescent="0.15">
      <c r="A1695" s="1">
        <v>16.93</v>
      </c>
      <c r="B1695" s="1">
        <v>0.40032680999999998</v>
      </c>
      <c r="C1695" s="1">
        <v>-0.19593010999999999</v>
      </c>
      <c r="D1695" s="1">
        <v>1.0496015000000001</v>
      </c>
    </row>
    <row r="1696" spans="1:4" x14ac:dyDescent="0.15">
      <c r="A1696" s="1">
        <v>16.940000000000001</v>
      </c>
      <c r="B1696" s="1">
        <v>0.29737404000000001</v>
      </c>
      <c r="C1696" s="1">
        <v>-0.18734697</v>
      </c>
      <c r="D1696" s="1">
        <v>1.0691245</v>
      </c>
    </row>
    <row r="1697" spans="1:4" x14ac:dyDescent="0.15">
      <c r="A1697" s="1">
        <v>16.95</v>
      </c>
      <c r="B1697" s="1">
        <v>0.19811651</v>
      </c>
      <c r="C1697" s="1">
        <v>-0.15741363999999999</v>
      </c>
      <c r="D1697" s="1">
        <v>1.0474619000000001</v>
      </c>
    </row>
    <row r="1698" spans="1:4" x14ac:dyDescent="0.15">
      <c r="A1698" s="1">
        <v>16.96</v>
      </c>
      <c r="B1698" s="1">
        <v>0.11124694</v>
      </c>
      <c r="C1698" s="1">
        <v>-0.11847077</v>
      </c>
      <c r="D1698" s="1">
        <v>0.98255893000000005</v>
      </c>
    </row>
    <row r="1699" spans="1:4" x14ac:dyDescent="0.15">
      <c r="A1699" s="1">
        <v>16.97</v>
      </c>
      <c r="B1699" s="1">
        <v>3.8040615E-2</v>
      </c>
      <c r="C1699" s="1">
        <v>-8.3351941999999998E-2</v>
      </c>
      <c r="D1699" s="1">
        <v>0.89067326999999996</v>
      </c>
    </row>
    <row r="1700" spans="1:4" x14ac:dyDescent="0.15">
      <c r="A1700" s="1">
        <v>16.98</v>
      </c>
      <c r="B1700" s="1">
        <v>-2.1935317999999999E-2</v>
      </c>
      <c r="C1700" s="1">
        <v>-5.2781712000000001E-2</v>
      </c>
      <c r="D1700" s="1">
        <v>0.79626304000000003</v>
      </c>
    </row>
    <row r="1701" spans="1:4" x14ac:dyDescent="0.15">
      <c r="A1701" s="1">
        <v>16.989999999999998</v>
      </c>
      <c r="B1701" s="1">
        <v>-6.6285705E-2</v>
      </c>
      <c r="C1701" s="1">
        <v>-2.566738E-2</v>
      </c>
      <c r="D1701" s="1">
        <v>0.72121184000000005</v>
      </c>
    </row>
    <row r="1702" spans="1:4" x14ac:dyDescent="0.15">
      <c r="A1702" s="1">
        <v>17</v>
      </c>
      <c r="B1702" s="1">
        <v>-9.2983452999999994E-2</v>
      </c>
      <c r="C1702" s="1">
        <v>-4.5150088000000003E-3</v>
      </c>
      <c r="D1702" s="1">
        <v>0.67590011000000005</v>
      </c>
    </row>
    <row r="1703" spans="1:4" x14ac:dyDescent="0.15">
      <c r="A1703" s="1">
        <v>17.010000000000002</v>
      </c>
      <c r="B1703" s="1">
        <v>-0.10417675</v>
      </c>
      <c r="C1703" s="1">
        <v>1.0718306E-2</v>
      </c>
      <c r="D1703" s="1">
        <v>0.65384713000000005</v>
      </c>
    </row>
    <row r="1704" spans="1:4" x14ac:dyDescent="0.15">
      <c r="A1704" s="1">
        <v>17.02</v>
      </c>
      <c r="B1704" s="1">
        <v>-0.10885676</v>
      </c>
      <c r="C1704" s="1">
        <v>2.1894951999999999E-2</v>
      </c>
      <c r="D1704" s="1">
        <v>0.63672636000000005</v>
      </c>
    </row>
    <row r="1705" spans="1:4" x14ac:dyDescent="0.15">
      <c r="A1705" s="1">
        <v>17.03</v>
      </c>
      <c r="B1705" s="1">
        <v>-0.12048763999999999</v>
      </c>
      <c r="C1705" s="1">
        <v>2.8453552E-2</v>
      </c>
      <c r="D1705" s="1">
        <v>0.60577270000000005</v>
      </c>
    </row>
    <row r="1706" spans="1:4" x14ac:dyDescent="0.15">
      <c r="A1706" s="1">
        <v>17.04</v>
      </c>
      <c r="B1706" s="1">
        <v>-0.14954941999999999</v>
      </c>
      <c r="C1706" s="1">
        <v>2.8103893000000001E-2</v>
      </c>
      <c r="D1706" s="1">
        <v>0.54828009</v>
      </c>
    </row>
    <row r="1707" spans="1:4" x14ac:dyDescent="0.15">
      <c r="A1707" s="1">
        <v>17.05</v>
      </c>
      <c r="B1707" s="1">
        <v>-0.19561518999999999</v>
      </c>
      <c r="C1707" s="1">
        <v>1.9189474000000002E-2</v>
      </c>
      <c r="D1707" s="1">
        <v>0.45899297</v>
      </c>
    </row>
    <row r="1708" spans="1:4" x14ac:dyDescent="0.15">
      <c r="A1708" s="1">
        <v>17.059999999999999</v>
      </c>
      <c r="B1708" s="1">
        <v>-0.24369875999999999</v>
      </c>
      <c r="C1708" s="1">
        <v>6.1730051999999997E-3</v>
      </c>
      <c r="D1708" s="1">
        <v>0.34237659999999998</v>
      </c>
    </row>
    <row r="1709" spans="1:4" x14ac:dyDescent="0.15">
      <c r="A1709" s="1">
        <v>17.07</v>
      </c>
      <c r="B1709" s="1">
        <v>-0.26964841000000001</v>
      </c>
      <c r="C1709" s="1">
        <v>-1.8106098E-3</v>
      </c>
      <c r="D1709" s="1">
        <v>0.21306706</v>
      </c>
    </row>
    <row r="1710" spans="1:4" x14ac:dyDescent="0.15">
      <c r="A1710" s="1">
        <v>17.079999999999998</v>
      </c>
      <c r="B1710" s="1">
        <v>-0.25547968999999998</v>
      </c>
      <c r="C1710" s="1">
        <v>2.4267115E-3</v>
      </c>
      <c r="D1710" s="1">
        <v>8.9820097000000002E-2</v>
      </c>
    </row>
    <row r="1711" spans="1:4" x14ac:dyDescent="0.15">
      <c r="A1711" s="1">
        <v>17.09</v>
      </c>
      <c r="B1711" s="1">
        <v>-0.20264805999999999</v>
      </c>
      <c r="C1711" s="1">
        <v>9.0206221000000003E-3</v>
      </c>
      <c r="D1711" s="1">
        <v>-1.0364823E-2</v>
      </c>
    </row>
    <row r="1712" spans="1:4" x14ac:dyDescent="0.15">
      <c r="A1712" s="1">
        <v>17.100000000000001</v>
      </c>
      <c r="B1712" s="1">
        <v>-0.13217536999999999</v>
      </c>
      <c r="C1712" s="1">
        <v>-5.5327995999999999E-3</v>
      </c>
      <c r="D1712" s="1">
        <v>-7.4548728999999994E-2</v>
      </c>
    </row>
    <row r="1713" spans="1:4" x14ac:dyDescent="0.15">
      <c r="A1713" s="1">
        <v>17.11</v>
      </c>
      <c r="B1713" s="1">
        <v>-7.3296087999999995E-2</v>
      </c>
      <c r="C1713" s="1">
        <v>-4.7879692000000001E-2</v>
      </c>
      <c r="D1713" s="1">
        <v>-9.6051556999999996E-2</v>
      </c>
    </row>
    <row r="1714" spans="1:4" x14ac:dyDescent="0.15">
      <c r="A1714" s="1">
        <v>17.12</v>
      </c>
      <c r="B1714" s="1">
        <v>-4.8531913000000003E-2</v>
      </c>
      <c r="C1714" s="1">
        <v>-9.2658905999999999E-2</v>
      </c>
      <c r="D1714" s="1">
        <v>-7.6688782999999996E-2</v>
      </c>
    </row>
    <row r="1715" spans="1:4" x14ac:dyDescent="0.15">
      <c r="A1715" s="1">
        <v>17.13</v>
      </c>
      <c r="B1715" s="1">
        <v>-6.5721145999999994E-2</v>
      </c>
      <c r="C1715" s="1">
        <v>-0.11050022</v>
      </c>
      <c r="D1715" s="1">
        <v>-2.6403143E-2</v>
      </c>
    </row>
    <row r="1716" spans="1:4" x14ac:dyDescent="0.15">
      <c r="A1716" s="1">
        <v>17.14</v>
      </c>
      <c r="B1716" s="1">
        <v>-0.12172302</v>
      </c>
      <c r="C1716" s="1">
        <v>-0.10076998</v>
      </c>
      <c r="D1716" s="1">
        <v>4.1377015000000003E-2</v>
      </c>
    </row>
    <row r="1717" spans="1:4" x14ac:dyDescent="0.15">
      <c r="A1717" s="1">
        <v>17.149999999999999</v>
      </c>
      <c r="B1717" s="1">
        <v>-0.20408778</v>
      </c>
      <c r="C1717" s="1">
        <v>-8.2299294999999995E-2</v>
      </c>
      <c r="D1717" s="1">
        <v>0.11307571</v>
      </c>
    </row>
    <row r="1718" spans="1:4" x14ac:dyDescent="0.15">
      <c r="A1718" s="1">
        <v>17.16</v>
      </c>
      <c r="B1718" s="1">
        <v>-0.29342256999999999</v>
      </c>
      <c r="C1718" s="1">
        <v>-5.8604146000000003E-2</v>
      </c>
      <c r="D1718" s="1">
        <v>0.17818788999999999</v>
      </c>
    </row>
    <row r="1719" spans="1:4" x14ac:dyDescent="0.15">
      <c r="A1719" s="1">
        <v>17.170000000000002</v>
      </c>
      <c r="B1719" s="1">
        <v>-0.36945854</v>
      </c>
      <c r="C1719" s="1">
        <v>-1.9309276E-2</v>
      </c>
      <c r="D1719" s="1">
        <v>0.23065405999999999</v>
      </c>
    </row>
    <row r="1720" spans="1:4" x14ac:dyDescent="0.15">
      <c r="A1720" s="1">
        <v>17.18</v>
      </c>
      <c r="B1720" s="1">
        <v>-0.42273695</v>
      </c>
      <c r="C1720" s="1">
        <v>2.8728923E-2</v>
      </c>
      <c r="D1720" s="1">
        <v>0.26683645</v>
      </c>
    </row>
    <row r="1721" spans="1:4" x14ac:dyDescent="0.15">
      <c r="A1721" s="1">
        <v>17.190000000000001</v>
      </c>
      <c r="B1721" s="1">
        <v>-0.45777884000000002</v>
      </c>
      <c r="C1721" s="1">
        <v>6.0474274000000001E-2</v>
      </c>
      <c r="D1721" s="1">
        <v>0.28337375999999997</v>
      </c>
    </row>
    <row r="1722" spans="1:4" x14ac:dyDescent="0.15">
      <c r="A1722" s="1">
        <v>17.2</v>
      </c>
      <c r="B1722" s="1">
        <v>-0.48596983999999999</v>
      </c>
      <c r="C1722" s="1">
        <v>6.4381972999999995E-2</v>
      </c>
      <c r="D1722" s="1">
        <v>0.28159374999999998</v>
      </c>
    </row>
    <row r="1723" spans="1:4" x14ac:dyDescent="0.15">
      <c r="A1723" s="1">
        <v>17.21</v>
      </c>
      <c r="B1723" s="1">
        <v>-0.51589068999999999</v>
      </c>
      <c r="C1723" s="1">
        <v>5.7028249000000003E-2</v>
      </c>
      <c r="D1723" s="1">
        <v>0.27403315</v>
      </c>
    </row>
    <row r="1724" spans="1:4" x14ac:dyDescent="0.15">
      <c r="A1724" s="1">
        <v>17.22</v>
      </c>
      <c r="B1724" s="1">
        <v>-0.55023697999999999</v>
      </c>
      <c r="C1724" s="1">
        <v>6.4128263000000005E-2</v>
      </c>
      <c r="D1724" s="1">
        <v>0.28107743000000002</v>
      </c>
    </row>
    <row r="1725" spans="1:4" x14ac:dyDescent="0.15">
      <c r="A1725" s="1">
        <v>17.23</v>
      </c>
      <c r="B1725" s="1">
        <v>-0.58617644000000002</v>
      </c>
      <c r="C1725" s="1">
        <v>9.0179201E-2</v>
      </c>
      <c r="D1725" s="1">
        <v>0.32177412</v>
      </c>
    </row>
    <row r="1726" spans="1:4" x14ac:dyDescent="0.15">
      <c r="A1726" s="1">
        <v>17.239999999999998</v>
      </c>
      <c r="B1726" s="1">
        <v>-0.61582835000000002</v>
      </c>
      <c r="C1726" s="1">
        <v>0.11525820000000001</v>
      </c>
      <c r="D1726" s="1">
        <v>0.40088082000000003</v>
      </c>
    </row>
    <row r="1727" spans="1:4" x14ac:dyDescent="0.15">
      <c r="A1727" s="1">
        <v>17.25</v>
      </c>
      <c r="B1727" s="1">
        <v>-0.62903120999999995</v>
      </c>
      <c r="C1727" s="1">
        <v>0.12844280999999999</v>
      </c>
      <c r="D1727" s="1">
        <v>0.50432001000000004</v>
      </c>
    </row>
    <row r="1728" spans="1:4" x14ac:dyDescent="0.15">
      <c r="A1728" s="1">
        <v>17.260000000000002</v>
      </c>
      <c r="B1728" s="1">
        <v>-0.61729226000000004</v>
      </c>
      <c r="C1728" s="1">
        <v>0.14109457</v>
      </c>
      <c r="D1728" s="1">
        <v>0.60552912999999997</v>
      </c>
    </row>
    <row r="1729" spans="1:4" x14ac:dyDescent="0.15">
      <c r="A1729" s="1">
        <v>17.27</v>
      </c>
      <c r="B1729" s="1">
        <v>-0.57953072999999999</v>
      </c>
      <c r="C1729" s="1">
        <v>0.15960183</v>
      </c>
      <c r="D1729" s="1">
        <v>0.67899107999999997</v>
      </c>
    </row>
    <row r="1730" spans="1:4" x14ac:dyDescent="0.15">
      <c r="A1730" s="1">
        <v>17.28</v>
      </c>
      <c r="B1730" s="1">
        <v>-0.52737498000000005</v>
      </c>
      <c r="C1730" s="1">
        <v>0.17747368999999999</v>
      </c>
      <c r="D1730" s="1">
        <v>0.71005936999999997</v>
      </c>
    </row>
    <row r="1731" spans="1:4" x14ac:dyDescent="0.15">
      <c r="A1731" s="1">
        <v>17.29</v>
      </c>
      <c r="B1731" s="1">
        <v>-0.48249568999999998</v>
      </c>
      <c r="C1731" s="1">
        <v>0.1986946</v>
      </c>
      <c r="D1731" s="1">
        <v>0.70175219</v>
      </c>
    </row>
    <row r="1732" spans="1:4" x14ac:dyDescent="0.15">
      <c r="A1732" s="1">
        <v>17.3</v>
      </c>
      <c r="B1732" s="1">
        <v>-0.46728186999999999</v>
      </c>
      <c r="C1732" s="1">
        <v>0.24184641000000001</v>
      </c>
      <c r="D1732" s="1">
        <v>0.67311951000000003</v>
      </c>
    </row>
    <row r="1733" spans="1:4" x14ac:dyDescent="0.15">
      <c r="A1733" s="1">
        <v>17.309999999999999</v>
      </c>
      <c r="B1733" s="1">
        <v>-0.49674953999999999</v>
      </c>
      <c r="C1733" s="1">
        <v>0.31112709</v>
      </c>
      <c r="D1733" s="1">
        <v>0.64974332000000001</v>
      </c>
    </row>
    <row r="1734" spans="1:4" x14ac:dyDescent="0.15">
      <c r="A1734" s="1">
        <v>17.32</v>
      </c>
      <c r="B1734" s="1">
        <v>-0.57536876000000003</v>
      </c>
      <c r="C1734" s="1">
        <v>0.38542166999999999</v>
      </c>
      <c r="D1734" s="1">
        <v>0.64693133000000003</v>
      </c>
    </row>
    <row r="1735" spans="1:4" x14ac:dyDescent="0.15">
      <c r="A1735" s="1">
        <v>17.329999999999998</v>
      </c>
      <c r="B1735" s="1">
        <v>-0.69706014999999999</v>
      </c>
      <c r="C1735" s="1">
        <v>0.44612114000000003</v>
      </c>
      <c r="D1735" s="1">
        <v>0.65867752000000002</v>
      </c>
    </row>
    <row r="1736" spans="1:4" x14ac:dyDescent="0.15">
      <c r="A1736" s="1">
        <v>17.34</v>
      </c>
      <c r="B1736" s="1">
        <v>-0.84865882999999998</v>
      </c>
      <c r="C1736" s="1">
        <v>0.49507209000000002</v>
      </c>
      <c r="D1736" s="1">
        <v>0.66340558999999999</v>
      </c>
    </row>
    <row r="1737" spans="1:4" x14ac:dyDescent="0.15">
      <c r="A1737" s="1">
        <v>17.350000000000001</v>
      </c>
      <c r="B1737" s="1">
        <v>-1.0146470999999999</v>
      </c>
      <c r="C1737" s="1">
        <v>0.53395461</v>
      </c>
      <c r="D1737" s="1">
        <v>0.63810555999999996</v>
      </c>
    </row>
    <row r="1738" spans="1:4" x14ac:dyDescent="0.15">
      <c r="A1738" s="1">
        <v>17.36</v>
      </c>
      <c r="B1738" s="1">
        <v>-1.1810638</v>
      </c>
      <c r="C1738" s="1">
        <v>0.55022205999999996</v>
      </c>
      <c r="D1738" s="1">
        <v>0.56846536000000003</v>
      </c>
    </row>
    <row r="1739" spans="1:4" x14ac:dyDescent="0.15">
      <c r="A1739" s="1">
        <v>17.37</v>
      </c>
      <c r="B1739" s="1">
        <v>-1.3315437000000001</v>
      </c>
      <c r="C1739" s="1">
        <v>0.54133827000000001</v>
      </c>
      <c r="D1739" s="1">
        <v>0.45257132</v>
      </c>
    </row>
    <row r="1740" spans="1:4" x14ac:dyDescent="0.15">
      <c r="A1740" s="1">
        <v>17.38</v>
      </c>
      <c r="B1740" s="1">
        <v>-1.446278</v>
      </c>
      <c r="C1740" s="1">
        <v>0.52527995000000005</v>
      </c>
      <c r="D1740" s="1">
        <v>0.30324462000000002</v>
      </c>
    </row>
    <row r="1741" spans="1:4" x14ac:dyDescent="0.15">
      <c r="A1741" s="1">
        <v>17.39</v>
      </c>
      <c r="B1741" s="1">
        <v>-1.5081723</v>
      </c>
      <c r="C1741" s="1">
        <v>0.51627776000000003</v>
      </c>
      <c r="D1741" s="1">
        <v>0.14443408999999999</v>
      </c>
    </row>
    <row r="1742" spans="1:4" x14ac:dyDescent="0.15">
      <c r="A1742" s="1">
        <v>17.399999999999999</v>
      </c>
      <c r="B1742" s="1">
        <v>-1.5142328</v>
      </c>
      <c r="C1742" s="1">
        <v>0.51104592000000004</v>
      </c>
      <c r="D1742" s="1">
        <v>2.9266687000000001E-3</v>
      </c>
    </row>
    <row r="1743" spans="1:4" x14ac:dyDescent="0.15">
      <c r="A1743" s="1">
        <v>17.41</v>
      </c>
      <c r="B1743" s="1">
        <v>-1.4760027</v>
      </c>
      <c r="C1743" s="1">
        <v>0.50432262000000005</v>
      </c>
      <c r="D1743" s="1">
        <v>-0.10350859</v>
      </c>
    </row>
    <row r="1744" spans="1:4" x14ac:dyDescent="0.15">
      <c r="A1744" s="1">
        <v>17.420000000000002</v>
      </c>
      <c r="B1744" s="1">
        <v>-1.4150978000000001</v>
      </c>
      <c r="C1744" s="1">
        <v>0.50062110999999998</v>
      </c>
      <c r="D1744" s="1">
        <v>-0.16919055</v>
      </c>
    </row>
    <row r="1745" spans="1:4" x14ac:dyDescent="0.15">
      <c r="A1745" s="1">
        <v>17.43</v>
      </c>
      <c r="B1745" s="1">
        <v>-1.3559901999999999</v>
      </c>
      <c r="C1745" s="1">
        <v>0.50044557000000001</v>
      </c>
      <c r="D1745" s="1">
        <v>-0.20153889</v>
      </c>
    </row>
    <row r="1746" spans="1:4" x14ac:dyDescent="0.15">
      <c r="A1746" s="1">
        <v>17.440000000000001</v>
      </c>
      <c r="B1746" s="1">
        <v>-1.3170390999999999</v>
      </c>
      <c r="C1746" s="1">
        <v>0.49087963000000001</v>
      </c>
      <c r="D1746" s="1">
        <v>-0.21797472000000001</v>
      </c>
    </row>
    <row r="1747" spans="1:4" x14ac:dyDescent="0.15">
      <c r="A1747" s="1">
        <v>17.45</v>
      </c>
      <c r="B1747" s="1">
        <v>-1.3029466000000001</v>
      </c>
      <c r="C1747" s="1">
        <v>0.46808538999999999</v>
      </c>
      <c r="D1747" s="1">
        <v>-0.23929109000000001</v>
      </c>
    </row>
    <row r="1748" spans="1:4" x14ac:dyDescent="0.15">
      <c r="A1748" s="1">
        <v>17.46</v>
      </c>
      <c r="B1748" s="1">
        <v>-1.3054595</v>
      </c>
      <c r="C1748" s="1">
        <v>0.44541029999999998</v>
      </c>
      <c r="D1748" s="1">
        <v>-0.27868749999999998</v>
      </c>
    </row>
    <row r="1749" spans="1:4" x14ac:dyDescent="0.15">
      <c r="A1749" s="1">
        <v>17.47</v>
      </c>
      <c r="B1749" s="1">
        <v>-1.3100247</v>
      </c>
      <c r="C1749" s="1">
        <v>0.42798484999999997</v>
      </c>
      <c r="D1749" s="1">
        <v>-0.33466203999999999</v>
      </c>
    </row>
    <row r="1750" spans="1:4" x14ac:dyDescent="0.15">
      <c r="A1750" s="1">
        <v>17.48</v>
      </c>
      <c r="B1750" s="1">
        <v>-1.3022056</v>
      </c>
      <c r="C1750" s="1">
        <v>0.40573134</v>
      </c>
      <c r="D1750" s="1">
        <v>-0.39147314999999999</v>
      </c>
    </row>
    <row r="1751" spans="1:4" x14ac:dyDescent="0.15">
      <c r="A1751" s="1">
        <v>17.489999999999998</v>
      </c>
      <c r="B1751" s="1">
        <v>-1.2729154</v>
      </c>
      <c r="C1751" s="1">
        <v>0.37165699000000002</v>
      </c>
      <c r="D1751" s="1">
        <v>-0.42688377</v>
      </c>
    </row>
    <row r="1752" spans="1:4" x14ac:dyDescent="0.15">
      <c r="A1752" s="1">
        <v>17.5</v>
      </c>
      <c r="B1752" s="1">
        <v>-1.2211434000000001</v>
      </c>
      <c r="C1752" s="1">
        <v>0.33401521000000001</v>
      </c>
      <c r="D1752" s="1">
        <v>-0.42337524999999998</v>
      </c>
    </row>
    <row r="1753" spans="1:4" x14ac:dyDescent="0.15">
      <c r="A1753" s="1">
        <v>17.510000000000002</v>
      </c>
      <c r="B1753" s="1">
        <v>-1.1567993000000001</v>
      </c>
      <c r="C1753" s="1">
        <v>0.30620987999999999</v>
      </c>
      <c r="D1753" s="1">
        <v>-0.3734769</v>
      </c>
    </row>
    <row r="1754" spans="1:4" x14ac:dyDescent="0.15">
      <c r="A1754" s="1">
        <v>17.52</v>
      </c>
      <c r="B1754" s="1">
        <v>-1.0977104</v>
      </c>
      <c r="C1754" s="1">
        <v>0.29352862000000002</v>
      </c>
      <c r="D1754" s="1">
        <v>-0.28488666000000001</v>
      </c>
    </row>
    <row r="1755" spans="1:4" x14ac:dyDescent="0.15">
      <c r="A1755" s="1">
        <v>17.53</v>
      </c>
      <c r="B1755" s="1">
        <v>-1.0583129</v>
      </c>
      <c r="C1755" s="1">
        <v>0.29332754999999999</v>
      </c>
      <c r="D1755" s="1">
        <v>-0.17802904999999999</v>
      </c>
    </row>
    <row r="1756" spans="1:4" x14ac:dyDescent="0.15">
      <c r="A1756" s="1">
        <v>17.54</v>
      </c>
      <c r="B1756" s="1">
        <v>-1.0393692000000001</v>
      </c>
      <c r="C1756" s="1">
        <v>0.30110438</v>
      </c>
      <c r="D1756" s="1">
        <v>-7.7375016000000005E-2</v>
      </c>
    </row>
    <row r="1757" spans="1:4" x14ac:dyDescent="0.15">
      <c r="A1757" s="1">
        <v>17.55</v>
      </c>
      <c r="B1757" s="1">
        <v>-1.0270931000000001</v>
      </c>
      <c r="C1757" s="1">
        <v>0.31249143000000001</v>
      </c>
      <c r="D1757" s="1">
        <v>1.8979585E-4</v>
      </c>
    </row>
    <row r="1758" spans="1:4" x14ac:dyDescent="0.15">
      <c r="A1758" s="1">
        <v>17.559999999999999</v>
      </c>
      <c r="B1758" s="1">
        <v>-1.0021149</v>
      </c>
      <c r="C1758" s="1">
        <v>0.31675768999999998</v>
      </c>
      <c r="D1758" s="1">
        <v>4.6788714000000002E-2</v>
      </c>
    </row>
    <row r="1759" spans="1:4" x14ac:dyDescent="0.15">
      <c r="A1759" s="1">
        <v>17.57</v>
      </c>
      <c r="B1759" s="1">
        <v>-0.95004763000000003</v>
      </c>
      <c r="C1759" s="1">
        <v>0.29683005000000001</v>
      </c>
      <c r="D1759" s="1">
        <v>6.3916487999999994E-2</v>
      </c>
    </row>
    <row r="1760" spans="1:4" x14ac:dyDescent="0.15">
      <c r="A1760" s="1">
        <v>17.579999999999998</v>
      </c>
      <c r="B1760" s="1">
        <v>-0.86683334000000001</v>
      </c>
      <c r="C1760" s="1">
        <v>0.25069780000000003</v>
      </c>
      <c r="D1760" s="1">
        <v>6.3924612000000006E-2</v>
      </c>
    </row>
    <row r="1761" spans="1:4" x14ac:dyDescent="0.15">
      <c r="A1761" s="1">
        <v>17.59</v>
      </c>
      <c r="B1761" s="1">
        <v>-0.76096914000000004</v>
      </c>
      <c r="C1761" s="1">
        <v>0.20060233999999999</v>
      </c>
      <c r="D1761" s="1">
        <v>6.4443306000000006E-2</v>
      </c>
    </row>
    <row r="1762" spans="1:4" x14ac:dyDescent="0.15">
      <c r="A1762" s="1">
        <v>17.600000000000001</v>
      </c>
      <c r="B1762" s="1">
        <v>-0.64745428000000005</v>
      </c>
      <c r="C1762" s="1">
        <v>0.16789444000000001</v>
      </c>
      <c r="D1762" s="1">
        <v>8.2201655999999998E-2</v>
      </c>
    </row>
    <row r="1763" spans="1:4" x14ac:dyDescent="0.15">
      <c r="A1763" s="1">
        <v>17.61</v>
      </c>
      <c r="B1763" s="1">
        <v>-0.53928454999999997</v>
      </c>
      <c r="C1763" s="1">
        <v>0.15017796999999999</v>
      </c>
      <c r="D1763" s="1">
        <v>0.12729115999999999</v>
      </c>
    </row>
    <row r="1764" spans="1:4" x14ac:dyDescent="0.15">
      <c r="A1764" s="1">
        <v>17.62</v>
      </c>
      <c r="B1764" s="1">
        <v>-0.43891504999999997</v>
      </c>
      <c r="C1764" s="1">
        <v>0.13672972</v>
      </c>
      <c r="D1764" s="1">
        <v>0.20112426</v>
      </c>
    </row>
    <row r="1765" spans="1:4" x14ac:dyDescent="0.15">
      <c r="A1765" s="1">
        <v>17.63</v>
      </c>
      <c r="B1765" s="1">
        <v>-0.33942230000000001</v>
      </c>
      <c r="C1765" s="1">
        <v>0.12772507</v>
      </c>
      <c r="D1765" s="1">
        <v>0.29599033000000002</v>
      </c>
    </row>
    <row r="1766" spans="1:4" x14ac:dyDescent="0.15">
      <c r="A1766" s="1">
        <v>17.64</v>
      </c>
      <c r="B1766" s="1">
        <v>-0.23441365</v>
      </c>
      <c r="C1766" s="1">
        <v>0.12180915</v>
      </c>
      <c r="D1766" s="1">
        <v>0.39881319999999998</v>
      </c>
    </row>
    <row r="1767" spans="1:4" x14ac:dyDescent="0.15">
      <c r="A1767" s="1">
        <v>17.649999999999999</v>
      </c>
      <c r="B1767" s="1">
        <v>-0.12756004000000001</v>
      </c>
      <c r="C1767" s="1">
        <v>0.10717063</v>
      </c>
      <c r="D1767" s="1">
        <v>0.49503074000000002</v>
      </c>
    </row>
    <row r="1768" spans="1:4" x14ac:dyDescent="0.15">
      <c r="A1768" s="1">
        <v>17.66</v>
      </c>
      <c r="B1768" s="1">
        <v>-3.2809966000000003E-2</v>
      </c>
      <c r="C1768" s="1">
        <v>8.0249207000000003E-2</v>
      </c>
      <c r="D1768" s="1">
        <v>0.57072610999999995</v>
      </c>
    </row>
    <row r="1769" spans="1:4" x14ac:dyDescent="0.15">
      <c r="A1769" s="1">
        <v>17.670000000000002</v>
      </c>
      <c r="B1769" s="1">
        <v>3.3855903E-2</v>
      </c>
      <c r="C1769" s="1">
        <v>4.7238637999999999E-2</v>
      </c>
      <c r="D1769" s="1">
        <v>0.61595432999999999</v>
      </c>
    </row>
    <row r="1770" spans="1:4" x14ac:dyDescent="0.15">
      <c r="A1770" s="1">
        <v>17.68</v>
      </c>
      <c r="B1770" s="1">
        <v>6.4181725999999995E-2</v>
      </c>
      <c r="C1770" s="1">
        <v>1.2755468000000001E-2</v>
      </c>
      <c r="D1770" s="1">
        <v>0.62953632000000004</v>
      </c>
    </row>
    <row r="1771" spans="1:4" x14ac:dyDescent="0.15">
      <c r="A1771" s="1">
        <v>17.690000000000001</v>
      </c>
      <c r="B1771" s="1">
        <v>6.2183847E-2</v>
      </c>
      <c r="C1771" s="1">
        <v>-1.1957571E-2</v>
      </c>
      <c r="D1771" s="1">
        <v>0.61831347999999997</v>
      </c>
    </row>
    <row r="1772" spans="1:4" x14ac:dyDescent="0.15">
      <c r="A1772" s="1">
        <v>17.7</v>
      </c>
      <c r="B1772" s="1">
        <v>4.1149146999999997E-2</v>
      </c>
      <c r="C1772" s="1">
        <v>-1.5445856000000001E-2</v>
      </c>
      <c r="D1772" s="1">
        <v>0.59116590000000002</v>
      </c>
    </row>
    <row r="1773" spans="1:4" x14ac:dyDescent="0.15">
      <c r="A1773" s="1">
        <v>17.71</v>
      </c>
      <c r="B1773" s="1">
        <v>1.559753E-2</v>
      </c>
      <c r="C1773" s="1">
        <v>-3.1039450999999999E-3</v>
      </c>
      <c r="D1773" s="1">
        <v>0.55837665999999997</v>
      </c>
    </row>
    <row r="1774" spans="1:4" x14ac:dyDescent="0.15">
      <c r="A1774" s="1">
        <v>17.72</v>
      </c>
      <c r="B1774" s="1">
        <v>-7.2346501000000001E-3</v>
      </c>
      <c r="C1774" s="1">
        <v>9.4554592999999999E-3</v>
      </c>
      <c r="D1774" s="1">
        <v>0.53153932000000004</v>
      </c>
    </row>
    <row r="1775" spans="1:4" x14ac:dyDescent="0.15">
      <c r="A1775" s="1">
        <v>17.73</v>
      </c>
      <c r="B1775" s="1">
        <v>-3.0101131999999999E-2</v>
      </c>
      <c r="C1775" s="1">
        <v>1.4166712E-2</v>
      </c>
      <c r="D1775" s="1">
        <v>0.51931828000000002</v>
      </c>
    </row>
    <row r="1776" spans="1:4" x14ac:dyDescent="0.15">
      <c r="A1776" s="1">
        <v>17.739999999999998</v>
      </c>
      <c r="B1776" s="1">
        <v>-6.1109443999999999E-2</v>
      </c>
      <c r="C1776" s="1">
        <v>1.7733001000000002E-2</v>
      </c>
      <c r="D1776" s="1">
        <v>0.52372099999999999</v>
      </c>
    </row>
    <row r="1777" spans="1:4" x14ac:dyDescent="0.15">
      <c r="A1777" s="1">
        <v>17.75</v>
      </c>
      <c r="B1777" s="1">
        <v>-0.1048924</v>
      </c>
      <c r="C1777" s="1">
        <v>3.6273433000000001E-2</v>
      </c>
      <c r="D1777" s="1">
        <v>0.54344782000000003</v>
      </c>
    </row>
    <row r="1778" spans="1:4" x14ac:dyDescent="0.15">
      <c r="A1778" s="1">
        <v>17.760000000000002</v>
      </c>
      <c r="B1778" s="1">
        <v>-0.15899927999999999</v>
      </c>
      <c r="C1778" s="1">
        <v>7.4158143999999995E-2</v>
      </c>
      <c r="D1778" s="1">
        <v>0.57519536000000004</v>
      </c>
    </row>
    <row r="1779" spans="1:4" x14ac:dyDescent="0.15">
      <c r="A1779" s="1">
        <v>17.77</v>
      </c>
      <c r="B1779" s="1">
        <v>-0.21588305999999999</v>
      </c>
      <c r="C1779" s="1">
        <v>0.11366374</v>
      </c>
      <c r="D1779" s="1">
        <v>0.61273021999999999</v>
      </c>
    </row>
    <row r="1780" spans="1:4" x14ac:dyDescent="0.15">
      <c r="A1780" s="1">
        <v>17.78</v>
      </c>
      <c r="B1780" s="1">
        <v>-0.26384023000000001</v>
      </c>
      <c r="C1780" s="1">
        <v>0.13645429000000001</v>
      </c>
      <c r="D1780" s="1">
        <v>0.64808593999999997</v>
      </c>
    </row>
    <row r="1781" spans="1:4" x14ac:dyDescent="0.15">
      <c r="A1781" s="1">
        <v>17.79</v>
      </c>
      <c r="B1781" s="1">
        <v>-0.28884823999999998</v>
      </c>
      <c r="C1781" s="1">
        <v>0.14532772999999999</v>
      </c>
      <c r="D1781" s="1">
        <v>0.67271625000000002</v>
      </c>
    </row>
    <row r="1782" spans="1:4" x14ac:dyDescent="0.15">
      <c r="A1782" s="1">
        <v>17.8</v>
      </c>
      <c r="B1782" s="1">
        <v>-0.28303318999999999</v>
      </c>
      <c r="C1782" s="1">
        <v>0.15020760999999999</v>
      </c>
      <c r="D1782" s="1">
        <v>0.67797205000000005</v>
      </c>
    </row>
    <row r="1783" spans="1:4" x14ac:dyDescent="0.15">
      <c r="A1783" s="1">
        <v>17.809999999999999</v>
      </c>
      <c r="B1783" s="1">
        <v>-0.24808580999999999</v>
      </c>
      <c r="C1783" s="1">
        <v>0.15003084</v>
      </c>
      <c r="D1783" s="1">
        <v>0.65796661000000001</v>
      </c>
    </row>
    <row r="1784" spans="1:4" x14ac:dyDescent="0.15">
      <c r="A1784" s="1">
        <v>17.82</v>
      </c>
      <c r="B1784" s="1">
        <v>-0.19235569</v>
      </c>
      <c r="C1784" s="1">
        <v>0.13697369000000001</v>
      </c>
      <c r="D1784" s="1">
        <v>0.61268862000000002</v>
      </c>
    </row>
    <row r="1785" spans="1:4" x14ac:dyDescent="0.15">
      <c r="A1785" s="1">
        <v>17.829999999999998</v>
      </c>
      <c r="B1785" s="1">
        <v>-0.12373802</v>
      </c>
      <c r="C1785" s="1">
        <v>0.11421454</v>
      </c>
      <c r="D1785" s="1">
        <v>0.54827512</v>
      </c>
    </row>
    <row r="1786" spans="1:4" x14ac:dyDescent="0.15">
      <c r="A1786" s="1">
        <v>17.84</v>
      </c>
      <c r="B1786" s="1">
        <v>-4.3987155999999999E-2</v>
      </c>
      <c r="C1786" s="1">
        <v>9.6911401999999994E-2</v>
      </c>
      <c r="D1786" s="1">
        <v>0.47824350999999998</v>
      </c>
    </row>
    <row r="1787" spans="1:4" x14ac:dyDescent="0.15">
      <c r="A1787" s="1">
        <v>17.850000000000001</v>
      </c>
      <c r="B1787" s="1">
        <v>4.7422155000000001E-2</v>
      </c>
      <c r="C1787" s="1">
        <v>9.4140730000000006E-2</v>
      </c>
      <c r="D1787" s="1">
        <v>0.41935472000000001</v>
      </c>
    </row>
    <row r="1788" spans="1:4" x14ac:dyDescent="0.15">
      <c r="A1788" s="1">
        <v>17.86</v>
      </c>
      <c r="B1788" s="1">
        <v>0.14441144</v>
      </c>
      <c r="C1788" s="1">
        <v>9.6650818999999999E-2</v>
      </c>
      <c r="D1788" s="1">
        <v>0.38050672000000002</v>
      </c>
    </row>
    <row r="1789" spans="1:4" x14ac:dyDescent="0.15">
      <c r="A1789" s="1">
        <v>17.87</v>
      </c>
      <c r="B1789" s="1">
        <v>0.23134879</v>
      </c>
      <c r="C1789" s="1">
        <v>9.5548564000000002E-2</v>
      </c>
      <c r="D1789" s="1">
        <v>0.35583372000000002</v>
      </c>
    </row>
    <row r="1790" spans="1:4" x14ac:dyDescent="0.15">
      <c r="A1790" s="1">
        <v>17.88</v>
      </c>
      <c r="B1790" s="1">
        <v>0.29116257000000001</v>
      </c>
      <c r="C1790" s="1">
        <v>9.5399129999999999E-2</v>
      </c>
      <c r="D1790" s="1">
        <v>0.33033038999999997</v>
      </c>
    </row>
    <row r="1791" spans="1:4" x14ac:dyDescent="0.15">
      <c r="A1791" s="1">
        <v>17.89</v>
      </c>
      <c r="B1791" s="1">
        <v>0.31321781999999998</v>
      </c>
      <c r="C1791" s="1">
        <v>0.10181969</v>
      </c>
      <c r="D1791" s="1">
        <v>0.29136803</v>
      </c>
    </row>
    <row r="1792" spans="1:4" x14ac:dyDescent="0.15">
      <c r="A1792" s="1">
        <v>17.899999999999999</v>
      </c>
      <c r="B1792" s="1">
        <v>0.29775042000000002</v>
      </c>
      <c r="C1792" s="1">
        <v>0.11300237</v>
      </c>
      <c r="D1792" s="1">
        <v>0.23410365</v>
      </c>
    </row>
    <row r="1793" spans="1:4" x14ac:dyDescent="0.15">
      <c r="A1793" s="1">
        <v>17.91</v>
      </c>
      <c r="B1793" s="1">
        <v>0.25722725000000002</v>
      </c>
      <c r="C1793" s="1">
        <v>0.12798330999999999</v>
      </c>
      <c r="D1793" s="1">
        <v>0.16527111999999999</v>
      </c>
    </row>
    <row r="1794" spans="1:4" x14ac:dyDescent="0.15">
      <c r="A1794" s="1">
        <v>17.920000000000002</v>
      </c>
      <c r="B1794" s="1">
        <v>0.20891390000000001</v>
      </c>
      <c r="C1794" s="1">
        <v>0.14933815</v>
      </c>
      <c r="D1794" s="1">
        <v>0.10383365999999999</v>
      </c>
    </row>
    <row r="1795" spans="1:4" x14ac:dyDescent="0.15">
      <c r="A1795" s="1">
        <v>17.93</v>
      </c>
      <c r="B1795" s="1">
        <v>0.16524770999999999</v>
      </c>
      <c r="C1795" s="1">
        <v>0.17813582</v>
      </c>
      <c r="D1795" s="1">
        <v>7.2984342999999993E-2</v>
      </c>
    </row>
    <row r="1796" spans="1:4" x14ac:dyDescent="0.15">
      <c r="A1796" s="1">
        <v>17.940000000000001</v>
      </c>
      <c r="B1796" s="1">
        <v>0.12934403999999999</v>
      </c>
      <c r="C1796" s="1">
        <v>0.20602983999999999</v>
      </c>
      <c r="D1796" s="1">
        <v>8.7716916000000006E-2</v>
      </c>
    </row>
    <row r="1797" spans="1:4" x14ac:dyDescent="0.15">
      <c r="A1797" s="1">
        <v>17.95</v>
      </c>
      <c r="B1797" s="1">
        <v>9.6845407999999994E-2</v>
      </c>
      <c r="C1797" s="1">
        <v>0.21932454000000001</v>
      </c>
      <c r="D1797" s="1">
        <v>0.14489558999999999</v>
      </c>
    </row>
    <row r="1798" spans="1:4" x14ac:dyDescent="0.15">
      <c r="A1798" s="1">
        <v>17.96</v>
      </c>
      <c r="B1798" s="1">
        <v>6.2710727999999993E-2</v>
      </c>
      <c r="C1798" s="1">
        <v>0.20962238999999999</v>
      </c>
      <c r="D1798" s="1">
        <v>0.22556408999999999</v>
      </c>
    </row>
    <row r="1799" spans="1:4" x14ac:dyDescent="0.15">
      <c r="A1799" s="1">
        <v>17.97</v>
      </c>
      <c r="B1799" s="1">
        <v>2.5730771E-2</v>
      </c>
      <c r="C1799" s="1">
        <v>0.18326387</v>
      </c>
      <c r="D1799" s="1">
        <v>0.30731197999999998</v>
      </c>
    </row>
    <row r="1800" spans="1:4" x14ac:dyDescent="0.15">
      <c r="A1800" s="1">
        <v>17.98</v>
      </c>
      <c r="B1800" s="1">
        <v>-1.3449249E-2</v>
      </c>
      <c r="C1800" s="1">
        <v>0.15493083999999999</v>
      </c>
      <c r="D1800" s="1">
        <v>0.37766833999999999</v>
      </c>
    </row>
    <row r="1801" spans="1:4" x14ac:dyDescent="0.15">
      <c r="A1801" s="1">
        <v>17.989999999999998</v>
      </c>
      <c r="B1801" s="1">
        <v>-5.3019463000000003E-2</v>
      </c>
      <c r="C1801" s="1">
        <v>0.13453576</v>
      </c>
      <c r="D1801" s="1">
        <v>0.43959535999999999</v>
      </c>
    </row>
    <row r="1802" spans="1:4" x14ac:dyDescent="0.15">
      <c r="A1802" s="1">
        <v>18</v>
      </c>
      <c r="B1802" s="1">
        <v>-9.1436692999999999E-2</v>
      </c>
      <c r="C1802" s="1">
        <v>0.12919663000000001</v>
      </c>
      <c r="D1802" s="1">
        <v>0.50613797999999999</v>
      </c>
    </row>
    <row r="1803" spans="1:4" x14ac:dyDescent="0.15">
      <c r="A1803" s="1">
        <v>18.010000000000002</v>
      </c>
      <c r="B1803" s="1">
        <v>-0.12656476</v>
      </c>
      <c r="C1803" s="1">
        <v>0.14043512999999999</v>
      </c>
      <c r="D1803" s="1">
        <v>0.59105227000000005</v>
      </c>
    </row>
    <row r="1804" spans="1:4" x14ac:dyDescent="0.15">
      <c r="A1804" s="1">
        <v>18.02</v>
      </c>
      <c r="B1804" s="1">
        <v>-0.15430358</v>
      </c>
      <c r="C1804" s="1">
        <v>0.15515875000000001</v>
      </c>
      <c r="D1804" s="1">
        <v>0.70128915999999997</v>
      </c>
    </row>
    <row r="1805" spans="1:4" x14ac:dyDescent="0.15">
      <c r="A1805" s="1">
        <v>18.03</v>
      </c>
      <c r="B1805" s="1">
        <v>-0.16742523000000001</v>
      </c>
      <c r="C1805" s="1">
        <v>0.16194222</v>
      </c>
      <c r="D1805" s="1">
        <v>0.83353043000000004</v>
      </c>
    </row>
    <row r="1806" spans="1:4" x14ac:dyDescent="0.15">
      <c r="A1806" s="1">
        <v>18.04</v>
      </c>
      <c r="B1806" s="1">
        <v>-0.15879129</v>
      </c>
      <c r="C1806" s="1">
        <v>0.1675499</v>
      </c>
      <c r="D1806" s="1">
        <v>0.97602865000000005</v>
      </c>
    </row>
    <row r="1807" spans="1:4" x14ac:dyDescent="0.15">
      <c r="A1807" s="1">
        <v>18.05</v>
      </c>
      <c r="B1807" s="1">
        <v>-0.12860240000000001</v>
      </c>
      <c r="C1807" s="1">
        <v>0.17656422999999999</v>
      </c>
      <c r="D1807" s="1">
        <v>1.1141975</v>
      </c>
    </row>
    <row r="1808" spans="1:4" x14ac:dyDescent="0.15">
      <c r="A1808" s="1">
        <v>18.059999999999999</v>
      </c>
      <c r="B1808" s="1">
        <v>-8.8981911999999996E-2</v>
      </c>
      <c r="C1808" s="1">
        <v>0.17862562000000001</v>
      </c>
      <c r="D1808" s="1">
        <v>1.2378971999999999</v>
      </c>
    </row>
    <row r="1809" spans="1:4" x14ac:dyDescent="0.15">
      <c r="A1809" s="1">
        <v>18.07</v>
      </c>
      <c r="B1809" s="1">
        <v>-5.8622355000000001E-2</v>
      </c>
      <c r="C1809" s="1">
        <v>0.17426504000000001</v>
      </c>
      <c r="D1809" s="1">
        <v>1.343324</v>
      </c>
    </row>
    <row r="1810" spans="1:4" x14ac:dyDescent="0.15">
      <c r="A1810" s="1">
        <v>18.079999999999998</v>
      </c>
      <c r="B1810" s="1">
        <v>-5.2577156999999999E-2</v>
      </c>
      <c r="C1810" s="1">
        <v>0.18497504000000001</v>
      </c>
      <c r="D1810" s="1">
        <v>1.4287285000000001</v>
      </c>
    </row>
    <row r="1811" spans="1:4" x14ac:dyDescent="0.15">
      <c r="A1811" s="1">
        <v>18.09</v>
      </c>
      <c r="B1811" s="1">
        <v>-7.5113635999999998E-2</v>
      </c>
      <c r="C1811" s="1">
        <v>0.21815328</v>
      </c>
      <c r="D1811" s="1">
        <v>1.4899659000000001</v>
      </c>
    </row>
    <row r="1812" spans="1:4" x14ac:dyDescent="0.15">
      <c r="A1812" s="1">
        <v>18.100000000000001</v>
      </c>
      <c r="B1812" s="1">
        <v>-0.11935474</v>
      </c>
      <c r="C1812" s="1">
        <v>0.25300779000000001</v>
      </c>
      <c r="D1812" s="1">
        <v>1.5217075</v>
      </c>
    </row>
    <row r="1813" spans="1:4" x14ac:dyDescent="0.15">
      <c r="A1813" s="1">
        <v>18.11</v>
      </c>
      <c r="B1813" s="1">
        <v>-0.17196162000000001</v>
      </c>
      <c r="C1813" s="1">
        <v>0.27314137999999999</v>
      </c>
      <c r="D1813" s="1">
        <v>1.5218092999999999</v>
      </c>
    </row>
    <row r="1814" spans="1:4" x14ac:dyDescent="0.15">
      <c r="A1814" s="1">
        <v>18.12</v>
      </c>
      <c r="B1814" s="1">
        <v>-0.22071942999999999</v>
      </c>
      <c r="C1814" s="1">
        <v>0.27887150999999999</v>
      </c>
      <c r="D1814" s="1">
        <v>1.5000673</v>
      </c>
    </row>
    <row r="1815" spans="1:4" x14ac:dyDescent="0.15">
      <c r="A1815" s="1">
        <v>18.13</v>
      </c>
      <c r="B1815" s="1">
        <v>-0.26030921000000001</v>
      </c>
      <c r="C1815" s="1">
        <v>0.27249219000000002</v>
      </c>
      <c r="D1815" s="1">
        <v>1.4821527000000001</v>
      </c>
    </row>
    <row r="1816" spans="1:4" x14ac:dyDescent="0.15">
      <c r="A1816" s="1">
        <v>18.14</v>
      </c>
      <c r="B1816" s="1">
        <v>-0.29180471000000002</v>
      </c>
      <c r="C1816" s="1">
        <v>0.25558163</v>
      </c>
      <c r="D1816" s="1">
        <v>1.4974947000000001</v>
      </c>
    </row>
    <row r="1817" spans="1:4" x14ac:dyDescent="0.15">
      <c r="A1817" s="1">
        <v>18.149999999999999</v>
      </c>
      <c r="B1817" s="1">
        <v>-0.31882609000000001</v>
      </c>
      <c r="C1817" s="1">
        <v>0.23578051</v>
      </c>
      <c r="D1817" s="1">
        <v>1.5577768999999999</v>
      </c>
    </row>
    <row r="1818" spans="1:4" x14ac:dyDescent="0.15">
      <c r="A1818" s="1">
        <v>18.16</v>
      </c>
      <c r="B1818" s="1">
        <v>-0.34254540999999999</v>
      </c>
      <c r="C1818" s="1">
        <v>0.21904580000000001</v>
      </c>
      <c r="D1818" s="1">
        <v>1.6513846000000001</v>
      </c>
    </row>
    <row r="1819" spans="1:4" x14ac:dyDescent="0.15">
      <c r="A1819" s="1">
        <v>18.170000000000002</v>
      </c>
      <c r="B1819" s="1">
        <v>-0.36129467999999998</v>
      </c>
      <c r="C1819" s="1">
        <v>0.19894655</v>
      </c>
      <c r="D1819" s="1">
        <v>1.7517895999999999</v>
      </c>
    </row>
    <row r="1820" spans="1:4" x14ac:dyDescent="0.15">
      <c r="A1820" s="1">
        <v>18.18</v>
      </c>
      <c r="B1820" s="1">
        <v>-0.37379427999999998</v>
      </c>
      <c r="C1820" s="1">
        <v>0.16876875</v>
      </c>
      <c r="D1820" s="1">
        <v>1.8264426</v>
      </c>
    </row>
    <row r="1821" spans="1:4" x14ac:dyDescent="0.15">
      <c r="A1821" s="1">
        <v>18.190000000000001</v>
      </c>
      <c r="B1821" s="1">
        <v>-0.37860670000000002</v>
      </c>
      <c r="C1821" s="1">
        <v>0.13653912000000001</v>
      </c>
      <c r="D1821" s="1">
        <v>1.8488301</v>
      </c>
    </row>
    <row r="1822" spans="1:4" x14ac:dyDescent="0.15">
      <c r="A1822" s="1">
        <v>18.2</v>
      </c>
      <c r="B1822" s="1">
        <v>-0.37314412000000002</v>
      </c>
      <c r="C1822" s="1">
        <v>0.11386457</v>
      </c>
      <c r="D1822" s="1">
        <v>1.8106264000000001</v>
      </c>
    </row>
    <row r="1823" spans="1:4" x14ac:dyDescent="0.15">
      <c r="A1823" s="1">
        <v>18.21</v>
      </c>
      <c r="B1823" s="1">
        <v>-0.35791724000000003</v>
      </c>
      <c r="C1823" s="1">
        <v>9.8241466E-2</v>
      </c>
      <c r="D1823" s="1">
        <v>1.7240366</v>
      </c>
    </row>
    <row r="1824" spans="1:4" x14ac:dyDescent="0.15">
      <c r="A1824" s="1">
        <v>18.22</v>
      </c>
      <c r="B1824" s="1">
        <v>-0.33905350000000001</v>
      </c>
      <c r="C1824" s="1">
        <v>7.9590175999999999E-2</v>
      </c>
      <c r="D1824" s="1">
        <v>1.6113789999999999</v>
      </c>
    </row>
    <row r="1825" spans="1:4" x14ac:dyDescent="0.15">
      <c r="A1825" s="1">
        <v>18.23</v>
      </c>
      <c r="B1825" s="1">
        <v>-0.32488639000000002</v>
      </c>
      <c r="C1825" s="1">
        <v>5.6173433000000002E-2</v>
      </c>
      <c r="D1825" s="1">
        <v>1.4939845</v>
      </c>
    </row>
    <row r="1826" spans="1:4" x14ac:dyDescent="0.15">
      <c r="A1826" s="1">
        <v>18.239999999999998</v>
      </c>
      <c r="B1826" s="1">
        <v>-0.31982987000000002</v>
      </c>
      <c r="C1826" s="1">
        <v>3.3351039999999998E-2</v>
      </c>
      <c r="D1826" s="1">
        <v>1.3881254999999999</v>
      </c>
    </row>
    <row r="1827" spans="1:4" x14ac:dyDescent="0.15">
      <c r="A1827" s="1">
        <v>18.25</v>
      </c>
      <c r="B1827" s="1">
        <v>-0.32191125999999998</v>
      </c>
      <c r="C1827" s="1">
        <v>1.0459513E-2</v>
      </c>
      <c r="D1827" s="1">
        <v>1.3001663000000001</v>
      </c>
    </row>
    <row r="1828" spans="1:4" x14ac:dyDescent="0.15">
      <c r="A1828" s="1">
        <v>18.260000000000002</v>
      </c>
      <c r="B1828" s="1">
        <v>-0.32797110000000002</v>
      </c>
      <c r="C1828" s="1">
        <v>-1.7890698E-2</v>
      </c>
      <c r="D1828" s="1">
        <v>1.224847</v>
      </c>
    </row>
    <row r="1829" spans="1:4" x14ac:dyDescent="0.15">
      <c r="A1829" s="1">
        <v>18.27</v>
      </c>
      <c r="B1829" s="1">
        <v>-0.33641734000000001</v>
      </c>
      <c r="C1829" s="1">
        <v>-5.0453578999999998E-2</v>
      </c>
      <c r="D1829" s="1">
        <v>1.1510468</v>
      </c>
    </row>
    <row r="1830" spans="1:4" x14ac:dyDescent="0.15">
      <c r="A1830" s="1">
        <v>18.28</v>
      </c>
      <c r="B1830" s="1">
        <v>-0.34707136</v>
      </c>
      <c r="C1830" s="1">
        <v>-8.6057458000000003E-2</v>
      </c>
      <c r="D1830" s="1">
        <v>1.0700559000000001</v>
      </c>
    </row>
    <row r="1831" spans="1:4" x14ac:dyDescent="0.15">
      <c r="A1831" s="1">
        <v>18.29</v>
      </c>
      <c r="B1831" s="1">
        <v>-0.35985414999999998</v>
      </c>
      <c r="C1831" s="1">
        <v>-0.13252483000000001</v>
      </c>
      <c r="D1831" s="1">
        <v>0.98097451000000002</v>
      </c>
    </row>
    <row r="1832" spans="1:4" x14ac:dyDescent="0.15">
      <c r="A1832" s="1">
        <v>18.3</v>
      </c>
      <c r="B1832" s="1">
        <v>-0.37249185000000001</v>
      </c>
      <c r="C1832" s="1">
        <v>-0.19427299000000001</v>
      </c>
      <c r="D1832" s="1">
        <v>0.89035070999999999</v>
      </c>
    </row>
    <row r="1833" spans="1:4" x14ac:dyDescent="0.15">
      <c r="A1833" s="1">
        <v>18.309999999999999</v>
      </c>
      <c r="B1833" s="1">
        <v>-0.37720309000000002</v>
      </c>
      <c r="C1833" s="1">
        <v>-0.26040529000000001</v>
      </c>
      <c r="D1833" s="1">
        <v>0.80608758000000003</v>
      </c>
    </row>
    <row r="1834" spans="1:4" x14ac:dyDescent="0.15">
      <c r="A1834" s="1">
        <v>18.32</v>
      </c>
      <c r="B1834" s="1">
        <v>-0.36395229000000001</v>
      </c>
      <c r="C1834" s="1">
        <v>-0.31812323999999997</v>
      </c>
      <c r="D1834" s="1">
        <v>0.73262351000000003</v>
      </c>
    </row>
    <row r="1835" spans="1:4" x14ac:dyDescent="0.15">
      <c r="A1835" s="1">
        <v>18.329999999999998</v>
      </c>
      <c r="B1835" s="1">
        <v>-0.32797819</v>
      </c>
      <c r="C1835" s="1">
        <v>-0.36002331999999998</v>
      </c>
      <c r="D1835" s="1">
        <v>0.67130537999999995</v>
      </c>
    </row>
    <row r="1836" spans="1:4" x14ac:dyDescent="0.15">
      <c r="A1836" s="1">
        <v>18.34</v>
      </c>
      <c r="B1836" s="1">
        <v>-0.27315889999999998</v>
      </c>
      <c r="C1836" s="1">
        <v>-0.37782360999999998</v>
      </c>
      <c r="D1836" s="1">
        <v>0.62312418999999997</v>
      </c>
    </row>
    <row r="1837" spans="1:4" x14ac:dyDescent="0.15">
      <c r="A1837" s="1">
        <v>18.350000000000001</v>
      </c>
      <c r="B1837" s="1">
        <v>-0.21127567999999999</v>
      </c>
      <c r="C1837" s="1">
        <v>-0.37103320000000001</v>
      </c>
      <c r="D1837" s="1">
        <v>0.59043995999999999</v>
      </c>
    </row>
    <row r="1838" spans="1:4" x14ac:dyDescent="0.15">
      <c r="A1838" s="1">
        <v>18.36</v>
      </c>
      <c r="B1838" s="1">
        <v>-0.15794206999999999</v>
      </c>
      <c r="C1838" s="1">
        <v>-0.35442404999999999</v>
      </c>
      <c r="D1838" s="1">
        <v>0.57573278000000006</v>
      </c>
    </row>
    <row r="1839" spans="1:4" x14ac:dyDescent="0.15">
      <c r="A1839" s="1">
        <v>18.37</v>
      </c>
      <c r="B1839" s="1">
        <v>-0.12478789</v>
      </c>
      <c r="C1839" s="1">
        <v>-0.33636514000000001</v>
      </c>
      <c r="D1839" s="1">
        <v>0.57664013000000003</v>
      </c>
    </row>
    <row r="1840" spans="1:4" x14ac:dyDescent="0.15">
      <c r="A1840" s="1">
        <v>18.38</v>
      </c>
      <c r="B1840" s="1">
        <v>-0.11172074999999999</v>
      </c>
      <c r="C1840" s="1">
        <v>-0.31671069000000002</v>
      </c>
      <c r="D1840" s="1">
        <v>0.58370845000000005</v>
      </c>
    </row>
    <row r="1841" spans="1:4" x14ac:dyDescent="0.15">
      <c r="A1841" s="1">
        <v>18.39</v>
      </c>
      <c r="B1841" s="1">
        <v>-0.10971707</v>
      </c>
      <c r="C1841" s="1">
        <v>-0.30933401999999999</v>
      </c>
      <c r="D1841" s="1">
        <v>0.58493364000000003</v>
      </c>
    </row>
    <row r="1842" spans="1:4" x14ac:dyDescent="0.15">
      <c r="A1842" s="1">
        <v>18.399999999999999</v>
      </c>
      <c r="B1842" s="1">
        <v>-0.10829996</v>
      </c>
      <c r="C1842" s="1">
        <v>-0.32728178000000002</v>
      </c>
      <c r="D1842" s="1">
        <v>0.57102624000000002</v>
      </c>
    </row>
    <row r="1843" spans="1:4" x14ac:dyDescent="0.15">
      <c r="A1843" s="1">
        <v>18.41</v>
      </c>
      <c r="B1843" s="1">
        <v>-0.1000619</v>
      </c>
      <c r="C1843" s="1">
        <v>-0.35676147000000002</v>
      </c>
      <c r="D1843" s="1">
        <v>0.53776330000000006</v>
      </c>
    </row>
    <row r="1844" spans="1:4" x14ac:dyDescent="0.15">
      <c r="A1844" s="1">
        <v>18.420000000000002</v>
      </c>
      <c r="B1844" s="1">
        <v>-8.4416825000000001E-2</v>
      </c>
      <c r="C1844" s="1">
        <v>-0.37808170000000002</v>
      </c>
      <c r="D1844" s="1">
        <v>0.48864002000000001</v>
      </c>
    </row>
    <row r="1845" spans="1:4" x14ac:dyDescent="0.15">
      <c r="A1845" s="1">
        <v>18.43</v>
      </c>
      <c r="B1845" s="1">
        <v>-6.9722940999999997E-2</v>
      </c>
      <c r="C1845" s="1">
        <v>-0.39120280000000002</v>
      </c>
      <c r="D1845" s="1">
        <v>0.43530697000000002</v>
      </c>
    </row>
    <row r="1846" spans="1:4" x14ac:dyDescent="0.15">
      <c r="A1846" s="1">
        <v>18.440000000000001</v>
      </c>
      <c r="B1846" s="1">
        <v>-6.6006733999999997E-2</v>
      </c>
      <c r="C1846" s="1">
        <v>-0.39825111000000002</v>
      </c>
      <c r="D1846" s="1">
        <v>0.39103986000000002</v>
      </c>
    </row>
    <row r="1847" spans="1:4" x14ac:dyDescent="0.15">
      <c r="A1847" s="1">
        <v>18.45</v>
      </c>
      <c r="B1847" s="1">
        <v>-7.3997133000000007E-2</v>
      </c>
      <c r="C1847" s="1">
        <v>-0.39285156999999998</v>
      </c>
      <c r="D1847" s="1">
        <v>0.36309872999999998</v>
      </c>
    </row>
    <row r="1848" spans="1:4" x14ac:dyDescent="0.15">
      <c r="A1848" s="1">
        <v>18.46</v>
      </c>
      <c r="B1848" s="1">
        <v>-8.4769501999999997E-2</v>
      </c>
      <c r="C1848" s="1">
        <v>-0.37413299999999999</v>
      </c>
      <c r="D1848" s="1">
        <v>0.35213766000000002</v>
      </c>
    </row>
    <row r="1849" spans="1:4" x14ac:dyDescent="0.15">
      <c r="A1849" s="1">
        <v>18.47</v>
      </c>
      <c r="B1849" s="1">
        <v>-8.8217465999999994E-2</v>
      </c>
      <c r="C1849" s="1">
        <v>-0.34512735</v>
      </c>
      <c r="D1849" s="1">
        <v>0.35251299000000003</v>
      </c>
    </row>
    <row r="1850" spans="1:4" x14ac:dyDescent="0.15">
      <c r="A1850" s="1">
        <v>18.48</v>
      </c>
      <c r="B1850" s="1">
        <v>-8.0039385000000005E-2</v>
      </c>
      <c r="C1850" s="1">
        <v>-0.30373914000000002</v>
      </c>
      <c r="D1850" s="1">
        <v>0.34962665999999998</v>
      </c>
    </row>
    <row r="1851" spans="1:4" x14ac:dyDescent="0.15">
      <c r="A1851" s="1">
        <v>18.489999999999998</v>
      </c>
      <c r="B1851" s="1">
        <v>-6.0835423999999999E-2</v>
      </c>
      <c r="C1851" s="1">
        <v>-0.25280287000000001</v>
      </c>
      <c r="D1851" s="1">
        <v>0.32101741</v>
      </c>
    </row>
    <row r="1852" spans="1:4" x14ac:dyDescent="0.15">
      <c r="A1852" s="1">
        <v>18.5</v>
      </c>
      <c r="B1852" s="1">
        <v>-3.6041324999999999E-2</v>
      </c>
      <c r="C1852" s="1">
        <v>-0.20518027999999999</v>
      </c>
      <c r="D1852" s="1">
        <v>0.25091342999999999</v>
      </c>
    </row>
    <row r="1853" spans="1:4" x14ac:dyDescent="0.15">
      <c r="A1853" s="1">
        <v>18.510000000000002</v>
      </c>
      <c r="B1853" s="1">
        <v>-1.2114955E-2</v>
      </c>
      <c r="C1853" s="1">
        <v>-0.16902959000000001</v>
      </c>
      <c r="D1853" s="1">
        <v>0.13722461999999999</v>
      </c>
    </row>
    <row r="1854" spans="1:4" x14ac:dyDescent="0.15">
      <c r="A1854" s="1">
        <v>18.52</v>
      </c>
      <c r="B1854" s="1">
        <v>6.4987211999999999E-3</v>
      </c>
      <c r="C1854" s="1">
        <v>-0.14118606</v>
      </c>
      <c r="D1854" s="1">
        <v>-9.9869456999999995E-3</v>
      </c>
    </row>
    <row r="1855" spans="1:4" x14ac:dyDescent="0.15">
      <c r="A1855" s="1">
        <v>18.53</v>
      </c>
      <c r="B1855" s="1">
        <v>2.0792000000000001E-2</v>
      </c>
      <c r="C1855" s="1">
        <v>-0.11893355999999999</v>
      </c>
      <c r="D1855" s="1">
        <v>-0.17068757000000001</v>
      </c>
    </row>
    <row r="1856" spans="1:4" x14ac:dyDescent="0.15">
      <c r="A1856" s="1">
        <v>18.54</v>
      </c>
      <c r="B1856" s="1">
        <v>3.4186888999999998E-2</v>
      </c>
      <c r="C1856" s="1">
        <v>-0.10422352999999999</v>
      </c>
      <c r="D1856" s="1">
        <v>-0.32132234999999998</v>
      </c>
    </row>
    <row r="1857" spans="1:4" x14ac:dyDescent="0.15">
      <c r="A1857" s="1">
        <v>18.55</v>
      </c>
      <c r="B1857" s="1">
        <v>5.0767023000000001E-2</v>
      </c>
      <c r="C1857" s="1">
        <v>-9.6491496999999996E-2</v>
      </c>
      <c r="D1857" s="1">
        <v>-0.44551349000000001</v>
      </c>
    </row>
    <row r="1858" spans="1:4" x14ac:dyDescent="0.15">
      <c r="A1858" s="1">
        <v>18.559999999999999</v>
      </c>
      <c r="B1858" s="1">
        <v>7.0888593999999999E-2</v>
      </c>
      <c r="C1858" s="1">
        <v>-9.2044762000000002E-2</v>
      </c>
      <c r="D1858" s="1">
        <v>-0.53930866</v>
      </c>
    </row>
    <row r="1859" spans="1:4" x14ac:dyDescent="0.15">
      <c r="A1859" s="1">
        <v>18.57</v>
      </c>
      <c r="B1859" s="1">
        <v>8.9066961E-2</v>
      </c>
      <c r="C1859" s="1">
        <v>-8.9562174999999994E-2</v>
      </c>
      <c r="D1859" s="1">
        <v>-0.61204117999999996</v>
      </c>
    </row>
    <row r="1860" spans="1:4" x14ac:dyDescent="0.15">
      <c r="A1860" s="1">
        <v>18.579999999999998</v>
      </c>
      <c r="B1860" s="1">
        <v>9.5550030999999994E-2</v>
      </c>
      <c r="C1860" s="1">
        <v>-9.0180910000000003E-2</v>
      </c>
      <c r="D1860" s="1">
        <v>-0.68134596000000003</v>
      </c>
    </row>
    <row r="1861" spans="1:4" x14ac:dyDescent="0.15">
      <c r="A1861" s="1">
        <v>18.59</v>
      </c>
      <c r="B1861" s="1">
        <v>8.2222324999999999E-2</v>
      </c>
      <c r="C1861" s="1">
        <v>-9.4811785999999995E-2</v>
      </c>
      <c r="D1861" s="1">
        <v>-0.76544067000000005</v>
      </c>
    </row>
    <row r="1862" spans="1:4" x14ac:dyDescent="0.15">
      <c r="A1862" s="1">
        <v>18.600000000000001</v>
      </c>
      <c r="B1862" s="1">
        <v>4.6817591999999998E-2</v>
      </c>
      <c r="C1862" s="1">
        <v>-9.5400735E-2</v>
      </c>
      <c r="D1862" s="1">
        <v>-0.87380948999999997</v>
      </c>
    </row>
    <row r="1863" spans="1:4" x14ac:dyDescent="0.15">
      <c r="A1863" s="1">
        <v>18.61</v>
      </c>
      <c r="B1863" s="1">
        <v>-6.752531E-3</v>
      </c>
      <c r="C1863" s="1">
        <v>-7.8903718999999997E-2</v>
      </c>
      <c r="D1863" s="1">
        <v>-1.0004626999999999</v>
      </c>
    </row>
    <row r="1864" spans="1:4" x14ac:dyDescent="0.15">
      <c r="A1864" s="1">
        <v>18.62</v>
      </c>
      <c r="B1864" s="1">
        <v>-7.1436611999999997E-2</v>
      </c>
      <c r="C1864" s="1">
        <v>-4.7327534999999997E-2</v>
      </c>
      <c r="D1864" s="1">
        <v>-1.1256138</v>
      </c>
    </row>
    <row r="1865" spans="1:4" x14ac:dyDescent="0.15">
      <c r="A1865" s="1">
        <v>18.63</v>
      </c>
      <c r="B1865" s="1">
        <v>-0.13834706999999999</v>
      </c>
      <c r="C1865" s="1">
        <v>-1.8326852000000001E-2</v>
      </c>
      <c r="D1865" s="1">
        <v>-1.2235404000000001</v>
      </c>
    </row>
    <row r="1866" spans="1:4" x14ac:dyDescent="0.15">
      <c r="A1866" s="1">
        <v>18.64</v>
      </c>
      <c r="B1866" s="1">
        <v>-0.19628265</v>
      </c>
      <c r="C1866" s="1">
        <v>2.2241993000000001E-4</v>
      </c>
      <c r="D1866" s="1">
        <v>-1.2752825000000001</v>
      </c>
    </row>
    <row r="1867" spans="1:4" x14ac:dyDescent="0.15">
      <c r="A1867" s="1">
        <v>18.649999999999999</v>
      </c>
      <c r="B1867" s="1">
        <v>-0.23618095</v>
      </c>
      <c r="C1867" s="1">
        <v>1.1973523999999999E-2</v>
      </c>
      <c r="D1867" s="1">
        <v>-1.2777742000000001</v>
      </c>
    </row>
    <row r="1868" spans="1:4" x14ac:dyDescent="0.15">
      <c r="A1868" s="1">
        <v>18.66</v>
      </c>
      <c r="B1868" s="1">
        <v>-0.25956897000000001</v>
      </c>
      <c r="C1868" s="1">
        <v>1.1792581999999999E-2</v>
      </c>
      <c r="D1868" s="1">
        <v>-1.2456761000000001</v>
      </c>
    </row>
    <row r="1869" spans="1:4" x14ac:dyDescent="0.15">
      <c r="A1869" s="1">
        <v>18.670000000000002</v>
      </c>
      <c r="B1869" s="1">
        <v>-0.27986846999999998</v>
      </c>
      <c r="C1869" s="1">
        <v>-6.7782993999999999E-3</v>
      </c>
      <c r="D1869" s="1">
        <v>-1.2072434000000001</v>
      </c>
    </row>
    <row r="1870" spans="1:4" x14ac:dyDescent="0.15">
      <c r="A1870" s="1">
        <v>18.68</v>
      </c>
      <c r="B1870" s="1">
        <v>-0.31410331000000002</v>
      </c>
      <c r="C1870" s="1">
        <v>-2.9426898999999999E-2</v>
      </c>
      <c r="D1870" s="1">
        <v>-1.1914765</v>
      </c>
    </row>
    <row r="1871" spans="1:4" x14ac:dyDescent="0.15">
      <c r="A1871" s="1">
        <v>18.690000000000001</v>
      </c>
      <c r="B1871" s="1">
        <v>-0.37506730999999999</v>
      </c>
      <c r="C1871" s="1">
        <v>-4.0539414000000003E-2</v>
      </c>
      <c r="D1871" s="1">
        <v>-1.2162883</v>
      </c>
    </row>
    <row r="1872" spans="1:4" x14ac:dyDescent="0.15">
      <c r="A1872" s="1">
        <v>18.7</v>
      </c>
      <c r="B1872" s="1">
        <v>-0.46583783000000001</v>
      </c>
      <c r="C1872" s="1">
        <v>-4.5661396E-2</v>
      </c>
      <c r="D1872" s="1">
        <v>-1.2802815999999999</v>
      </c>
    </row>
    <row r="1873" spans="1:4" x14ac:dyDescent="0.15">
      <c r="A1873" s="1">
        <v>18.71</v>
      </c>
      <c r="B1873" s="1">
        <v>-0.57755528</v>
      </c>
      <c r="C1873" s="1">
        <v>-5.6014472000000003E-2</v>
      </c>
      <c r="D1873" s="1">
        <v>-1.3655044999999999</v>
      </c>
    </row>
    <row r="1874" spans="1:4" x14ac:dyDescent="0.15">
      <c r="A1874" s="1">
        <v>18.72</v>
      </c>
      <c r="B1874" s="1">
        <v>-0.68857756000000003</v>
      </c>
      <c r="C1874" s="1">
        <v>-7.3278384000000002E-2</v>
      </c>
      <c r="D1874" s="1">
        <v>-1.4454640999999999</v>
      </c>
    </row>
    <row r="1875" spans="1:4" x14ac:dyDescent="0.15">
      <c r="A1875" s="1">
        <v>18.73</v>
      </c>
      <c r="B1875" s="1">
        <v>-0.77312029000000004</v>
      </c>
      <c r="C1875" s="1">
        <v>-9.2260422999999994E-2</v>
      </c>
      <c r="D1875" s="1">
        <v>-1.4933094</v>
      </c>
    </row>
    <row r="1876" spans="1:4" x14ac:dyDescent="0.15">
      <c r="A1876" s="1">
        <v>18.739999999999998</v>
      </c>
      <c r="B1876" s="1">
        <v>-0.81411067999999998</v>
      </c>
      <c r="C1876" s="1">
        <v>-0.10052084</v>
      </c>
      <c r="D1876" s="1">
        <v>-1.4929334999999999</v>
      </c>
    </row>
    <row r="1877" spans="1:4" x14ac:dyDescent="0.15">
      <c r="A1877" s="1">
        <v>18.75</v>
      </c>
      <c r="B1877" s="1">
        <v>-0.81180604000000001</v>
      </c>
      <c r="C1877" s="1">
        <v>-9.3680602000000002E-2</v>
      </c>
      <c r="D1877" s="1">
        <v>-1.4471347999999999</v>
      </c>
    </row>
    <row r="1878" spans="1:4" x14ac:dyDescent="0.15">
      <c r="A1878" s="1">
        <v>18.760000000000002</v>
      </c>
      <c r="B1878" s="1">
        <v>-0.78410373</v>
      </c>
      <c r="C1878" s="1">
        <v>-9.0043209999999999E-2</v>
      </c>
      <c r="D1878" s="1">
        <v>-1.3745273</v>
      </c>
    </row>
    <row r="1879" spans="1:4" x14ac:dyDescent="0.15">
      <c r="A1879" s="1">
        <v>18.77</v>
      </c>
      <c r="B1879" s="1">
        <v>-0.75643329999999998</v>
      </c>
      <c r="C1879" s="1">
        <v>-9.6797391999999996E-2</v>
      </c>
      <c r="D1879" s="1">
        <v>-1.2970983</v>
      </c>
    </row>
    <row r="1880" spans="1:4" x14ac:dyDescent="0.15">
      <c r="A1880" s="1">
        <v>18.78</v>
      </c>
      <c r="B1880" s="1">
        <v>-0.74651303000000002</v>
      </c>
      <c r="C1880" s="1">
        <v>-8.6676213000000002E-2</v>
      </c>
      <c r="D1880" s="1">
        <v>-1.2285176</v>
      </c>
    </row>
    <row r="1881" spans="1:4" x14ac:dyDescent="0.15">
      <c r="A1881" s="1">
        <v>18.79</v>
      </c>
      <c r="B1881" s="1">
        <v>-0.75631470999999995</v>
      </c>
      <c r="C1881" s="1">
        <v>-4.7177880999999998E-2</v>
      </c>
      <c r="D1881" s="1">
        <v>-1.1675563</v>
      </c>
    </row>
    <row r="1882" spans="1:4" x14ac:dyDescent="0.15">
      <c r="A1882" s="1">
        <v>18.8</v>
      </c>
      <c r="B1882" s="1">
        <v>-0.77465139999999999</v>
      </c>
      <c r="C1882" s="1">
        <v>-1.0921899000000001E-2</v>
      </c>
      <c r="D1882" s="1">
        <v>-1.0993211000000001</v>
      </c>
    </row>
    <row r="1883" spans="1:4" x14ac:dyDescent="0.15">
      <c r="A1883" s="1">
        <v>18.809999999999999</v>
      </c>
      <c r="B1883" s="1">
        <v>-0.78361013000000002</v>
      </c>
      <c r="C1883" s="1">
        <v>1.5469766E-3</v>
      </c>
      <c r="D1883" s="1">
        <v>-1.0079924</v>
      </c>
    </row>
    <row r="1884" spans="1:4" x14ac:dyDescent="0.15">
      <c r="A1884" s="1">
        <v>18.82</v>
      </c>
      <c r="B1884" s="1">
        <v>-0.76797519999999997</v>
      </c>
      <c r="C1884" s="1">
        <v>1.2918524000000001E-2</v>
      </c>
      <c r="D1884" s="1">
        <v>-0.88828534999999997</v>
      </c>
    </row>
    <row r="1885" spans="1:4" x14ac:dyDescent="0.15">
      <c r="A1885" s="1">
        <v>18.829999999999998</v>
      </c>
      <c r="B1885" s="1">
        <v>-0.72546264000000005</v>
      </c>
      <c r="C1885" s="1">
        <v>4.5277135000000003E-2</v>
      </c>
      <c r="D1885" s="1">
        <v>-0.74680152</v>
      </c>
    </row>
    <row r="1886" spans="1:4" x14ac:dyDescent="0.15">
      <c r="A1886" s="1">
        <v>18.84</v>
      </c>
      <c r="B1886" s="1">
        <v>-0.67235787000000002</v>
      </c>
      <c r="C1886" s="1">
        <v>8.2345532999999999E-2</v>
      </c>
      <c r="D1886" s="1">
        <v>-0.59703620999999996</v>
      </c>
    </row>
    <row r="1887" spans="1:4" x14ac:dyDescent="0.15">
      <c r="A1887" s="1">
        <v>18.850000000000001</v>
      </c>
      <c r="B1887" s="1">
        <v>-0.63459960999999998</v>
      </c>
      <c r="C1887" s="1">
        <v>9.9102494999999999E-2</v>
      </c>
      <c r="D1887" s="1">
        <v>-0.45770599000000001</v>
      </c>
    </row>
    <row r="1888" spans="1:4" x14ac:dyDescent="0.15">
      <c r="A1888" s="1">
        <v>18.86</v>
      </c>
      <c r="B1888" s="1">
        <v>-0.62881854999999998</v>
      </c>
      <c r="C1888" s="1">
        <v>0.10115795</v>
      </c>
      <c r="D1888" s="1">
        <v>-0.34493519</v>
      </c>
    </row>
    <row r="1889" spans="1:4" x14ac:dyDescent="0.15">
      <c r="A1889" s="1">
        <v>18.87</v>
      </c>
      <c r="B1889" s="1">
        <v>-0.65065081000000002</v>
      </c>
      <c r="C1889" s="1">
        <v>0.10656486</v>
      </c>
      <c r="D1889" s="1">
        <v>-0.25967680999999998</v>
      </c>
    </row>
    <row r="1890" spans="1:4" x14ac:dyDescent="0.15">
      <c r="A1890" s="1">
        <v>18.88</v>
      </c>
      <c r="B1890" s="1">
        <v>-0.67907366999999996</v>
      </c>
      <c r="C1890" s="1">
        <v>0.11302168</v>
      </c>
      <c r="D1890" s="1">
        <v>-0.19081349</v>
      </c>
    </row>
    <row r="1891" spans="1:4" x14ac:dyDescent="0.15">
      <c r="A1891" s="1">
        <v>18.89</v>
      </c>
      <c r="B1891" s="1">
        <v>-0.68908955999999999</v>
      </c>
      <c r="C1891" s="1">
        <v>0.1103398</v>
      </c>
      <c r="D1891" s="1">
        <v>-0.12911352000000001</v>
      </c>
    </row>
    <row r="1892" spans="1:4" x14ac:dyDescent="0.15">
      <c r="A1892" s="1">
        <v>18.899999999999999</v>
      </c>
      <c r="B1892" s="1">
        <v>-0.66467595999999995</v>
      </c>
      <c r="C1892" s="1">
        <v>9.9059058000000005E-2</v>
      </c>
      <c r="D1892" s="1">
        <v>-7.3007270999999999E-2</v>
      </c>
    </row>
    <row r="1893" spans="1:4" x14ac:dyDescent="0.15">
      <c r="A1893" s="1">
        <v>18.91</v>
      </c>
      <c r="B1893" s="1">
        <v>-0.60772588000000005</v>
      </c>
      <c r="C1893" s="1">
        <v>8.4975279000000001E-2</v>
      </c>
      <c r="D1893" s="1">
        <v>-2.3891888E-2</v>
      </c>
    </row>
    <row r="1894" spans="1:4" x14ac:dyDescent="0.15">
      <c r="A1894" s="1">
        <v>18.920000000000002</v>
      </c>
      <c r="B1894" s="1">
        <v>-0.53774180999999999</v>
      </c>
      <c r="C1894" s="1">
        <v>7.3840322E-2</v>
      </c>
      <c r="D1894" s="1">
        <v>1.3150133E-2</v>
      </c>
    </row>
    <row r="1895" spans="1:4" x14ac:dyDescent="0.15">
      <c r="A1895" s="1">
        <v>18.93</v>
      </c>
      <c r="B1895" s="1">
        <v>-0.47697847999999998</v>
      </c>
      <c r="C1895" s="1">
        <v>6.9991993000000002E-2</v>
      </c>
      <c r="D1895" s="1">
        <v>2.9322727999999999E-2</v>
      </c>
    </row>
    <row r="1896" spans="1:4" x14ac:dyDescent="0.15">
      <c r="A1896" s="1">
        <v>18.940000000000001</v>
      </c>
      <c r="B1896" s="1">
        <v>-0.43578716000000001</v>
      </c>
      <c r="C1896" s="1">
        <v>7.5430070000000002E-2</v>
      </c>
      <c r="D1896" s="1">
        <v>1.8251297E-2</v>
      </c>
    </row>
    <row r="1897" spans="1:4" x14ac:dyDescent="0.15">
      <c r="A1897" s="1">
        <v>18.95</v>
      </c>
      <c r="B1897" s="1">
        <v>-0.41243490999999999</v>
      </c>
      <c r="C1897" s="1">
        <v>9.0209307000000002E-2</v>
      </c>
      <c r="D1897" s="1">
        <v>-1.7462939E-2</v>
      </c>
    </row>
    <row r="1898" spans="1:4" x14ac:dyDescent="0.15">
      <c r="A1898" s="1">
        <v>18.96</v>
      </c>
      <c r="B1898" s="1">
        <v>-0.40161184</v>
      </c>
      <c r="C1898" s="1">
        <v>0.11398796</v>
      </c>
      <c r="D1898" s="1">
        <v>-6.7255421999999995E-2</v>
      </c>
    </row>
    <row r="1899" spans="1:4" x14ac:dyDescent="0.15">
      <c r="A1899" s="1">
        <v>18.97</v>
      </c>
      <c r="B1899" s="1">
        <v>-0.39926189000000001</v>
      </c>
      <c r="C1899" s="1">
        <v>0.14492954</v>
      </c>
      <c r="D1899" s="1">
        <v>-0.11757268999999999</v>
      </c>
    </row>
    <row r="1900" spans="1:4" x14ac:dyDescent="0.15">
      <c r="A1900" s="1">
        <v>18.98</v>
      </c>
      <c r="B1900" s="1">
        <v>-0.40638305000000002</v>
      </c>
      <c r="C1900" s="1">
        <v>0.18153178</v>
      </c>
      <c r="D1900" s="1">
        <v>-0.15731623</v>
      </c>
    </row>
    <row r="1901" spans="1:4" x14ac:dyDescent="0.15">
      <c r="A1901" s="1">
        <v>18.989999999999998</v>
      </c>
      <c r="B1901" s="1">
        <v>-0.42585358000000001</v>
      </c>
      <c r="C1901" s="1">
        <v>0.21725138999999999</v>
      </c>
      <c r="D1901" s="1">
        <v>-0.18039088</v>
      </c>
    </row>
    <row r="1902" spans="1:4" x14ac:dyDescent="0.15">
      <c r="A1902" s="1">
        <v>19</v>
      </c>
      <c r="B1902" s="1">
        <v>-0.45805679999999999</v>
      </c>
      <c r="C1902" s="1">
        <v>0.23845274</v>
      </c>
      <c r="D1902" s="1">
        <v>-0.18546504999999999</v>
      </c>
    </row>
    <row r="1903" spans="1:4" x14ac:dyDescent="0.15">
      <c r="A1903" s="1">
        <v>19.010000000000002</v>
      </c>
      <c r="B1903" s="1">
        <v>-0.49863827999999999</v>
      </c>
      <c r="C1903" s="1">
        <v>0.23783663999999999</v>
      </c>
      <c r="D1903" s="1">
        <v>-0.17288746999999999</v>
      </c>
    </row>
    <row r="1904" spans="1:4" x14ac:dyDescent="0.15">
      <c r="A1904" s="1">
        <v>19.02</v>
      </c>
      <c r="B1904" s="1">
        <v>-0.54095499000000002</v>
      </c>
      <c r="C1904" s="1">
        <v>0.23130702</v>
      </c>
      <c r="D1904" s="1">
        <v>-0.14153362</v>
      </c>
    </row>
    <row r="1905" spans="1:4" x14ac:dyDescent="0.15">
      <c r="A1905" s="1">
        <v>19.03</v>
      </c>
      <c r="B1905" s="1">
        <v>-0.58082277999999998</v>
      </c>
      <c r="C1905" s="1">
        <v>0.23929033</v>
      </c>
      <c r="D1905" s="1">
        <v>-9.1786317000000006E-2</v>
      </c>
    </row>
    <row r="1906" spans="1:4" x14ac:dyDescent="0.15">
      <c r="A1906" s="1">
        <v>19.04</v>
      </c>
      <c r="B1906" s="1">
        <v>-0.61753740999999995</v>
      </c>
      <c r="C1906" s="1">
        <v>0.25833609000000002</v>
      </c>
      <c r="D1906" s="1">
        <v>-3.1830199000000003E-2</v>
      </c>
    </row>
    <row r="1907" spans="1:4" x14ac:dyDescent="0.15">
      <c r="A1907" s="1">
        <v>19.05</v>
      </c>
      <c r="B1907" s="1">
        <v>-0.65145023999999996</v>
      </c>
      <c r="C1907" s="1">
        <v>0.27153589</v>
      </c>
      <c r="D1907" s="1">
        <v>2.1126663E-2</v>
      </c>
    </row>
    <row r="1908" spans="1:4" x14ac:dyDescent="0.15">
      <c r="A1908" s="1">
        <v>19.059999999999999</v>
      </c>
      <c r="B1908" s="1">
        <v>-0.68150213999999998</v>
      </c>
      <c r="C1908" s="1">
        <v>0.27135434000000003</v>
      </c>
      <c r="D1908" s="1">
        <v>4.6962892999999999E-2</v>
      </c>
    </row>
    <row r="1909" spans="1:4" x14ac:dyDescent="0.15">
      <c r="A1909" s="1">
        <v>19.07</v>
      </c>
      <c r="B1909" s="1">
        <v>-0.70588998000000003</v>
      </c>
      <c r="C1909" s="1">
        <v>0.26213732000000001</v>
      </c>
      <c r="D1909" s="1">
        <v>3.1617764E-2</v>
      </c>
    </row>
    <row r="1910" spans="1:4" x14ac:dyDescent="0.15">
      <c r="A1910" s="1">
        <v>19.079999999999998</v>
      </c>
      <c r="B1910" s="1">
        <v>-0.72301561000000003</v>
      </c>
      <c r="C1910" s="1">
        <v>0.25405704000000001</v>
      </c>
      <c r="D1910" s="1">
        <v>-2.5047442999999999E-2</v>
      </c>
    </row>
    <row r="1911" spans="1:4" x14ac:dyDescent="0.15">
      <c r="A1911" s="1">
        <v>19.09</v>
      </c>
      <c r="B1911" s="1">
        <v>-0.73606210000000005</v>
      </c>
      <c r="C1911" s="1">
        <v>0.25461454</v>
      </c>
      <c r="D1911" s="1">
        <v>-0.11014321000000001</v>
      </c>
    </row>
    <row r="1912" spans="1:4" x14ac:dyDescent="0.15">
      <c r="A1912" s="1">
        <v>19.100000000000001</v>
      </c>
      <c r="B1912" s="1">
        <v>-0.75304638999999995</v>
      </c>
      <c r="C1912" s="1">
        <v>0.25685423000000002</v>
      </c>
      <c r="D1912" s="1">
        <v>-0.20340799000000001</v>
      </c>
    </row>
    <row r="1913" spans="1:4" x14ac:dyDescent="0.15">
      <c r="A1913" s="1">
        <v>19.11</v>
      </c>
      <c r="B1913" s="1">
        <v>-0.78287795999999998</v>
      </c>
      <c r="C1913" s="1">
        <v>0.24682513</v>
      </c>
      <c r="D1913" s="1">
        <v>-0.28658015999999997</v>
      </c>
    </row>
    <row r="1914" spans="1:4" x14ac:dyDescent="0.15">
      <c r="A1914" s="1">
        <v>19.12</v>
      </c>
      <c r="B1914" s="1">
        <v>-0.82890883000000004</v>
      </c>
      <c r="C1914" s="1">
        <v>0.22767703</v>
      </c>
      <c r="D1914" s="1">
        <v>-0.35377879000000001</v>
      </c>
    </row>
    <row r="1915" spans="1:4" x14ac:dyDescent="0.15">
      <c r="A1915" s="1">
        <v>19.13</v>
      </c>
      <c r="B1915" s="1">
        <v>-0.88494525999999996</v>
      </c>
      <c r="C1915" s="1">
        <v>0.21382487999999999</v>
      </c>
      <c r="D1915" s="1">
        <v>-0.41450262999999998</v>
      </c>
    </row>
    <row r="1916" spans="1:4" x14ac:dyDescent="0.15">
      <c r="A1916" s="1">
        <v>19.14</v>
      </c>
      <c r="B1916" s="1">
        <v>-0.93760578000000006</v>
      </c>
      <c r="C1916" s="1">
        <v>0.20800851000000001</v>
      </c>
      <c r="D1916" s="1">
        <v>-0.48421101999999999</v>
      </c>
    </row>
    <row r="1917" spans="1:4" x14ac:dyDescent="0.15">
      <c r="A1917" s="1">
        <v>19.149999999999999</v>
      </c>
      <c r="B1917" s="1">
        <v>-0.97210602999999995</v>
      </c>
      <c r="C1917" s="1">
        <v>0.20170175000000001</v>
      </c>
      <c r="D1917" s="1">
        <v>-0.57160105999999999</v>
      </c>
    </row>
    <row r="1918" spans="1:4" x14ac:dyDescent="0.15">
      <c r="A1918" s="1">
        <v>19.16</v>
      </c>
      <c r="B1918" s="1">
        <v>-0.97864319</v>
      </c>
      <c r="C1918" s="1">
        <v>0.18826592</v>
      </c>
      <c r="D1918" s="1">
        <v>-0.67429839000000003</v>
      </c>
    </row>
    <row r="1919" spans="1:4" x14ac:dyDescent="0.15">
      <c r="A1919" s="1">
        <v>19.170000000000002</v>
      </c>
      <c r="B1919" s="1">
        <v>-0.95480350999999997</v>
      </c>
      <c r="C1919" s="1">
        <v>0.15988385999999999</v>
      </c>
      <c r="D1919" s="1">
        <v>-0.78056283999999998</v>
      </c>
    </row>
    <row r="1920" spans="1:4" x14ac:dyDescent="0.15">
      <c r="A1920" s="1">
        <v>19.18</v>
      </c>
      <c r="B1920" s="1">
        <v>-0.90336011999999999</v>
      </c>
      <c r="C1920" s="1">
        <v>0.11091266</v>
      </c>
      <c r="D1920" s="1">
        <v>-0.87508836999999995</v>
      </c>
    </row>
    <row r="1921" spans="1:4" x14ac:dyDescent="0.15">
      <c r="A1921" s="1">
        <v>19.190000000000001</v>
      </c>
      <c r="B1921" s="1">
        <v>-0.82751078</v>
      </c>
      <c r="C1921" s="1">
        <v>5.2982225000000001E-2</v>
      </c>
      <c r="D1921" s="1">
        <v>-0.94931262000000005</v>
      </c>
    </row>
    <row r="1922" spans="1:4" x14ac:dyDescent="0.15">
      <c r="A1922" s="1">
        <v>19.2</v>
      </c>
      <c r="B1922" s="1">
        <v>-0.73015251000000003</v>
      </c>
      <c r="C1922" s="1">
        <v>5.5003027000000001E-3</v>
      </c>
      <c r="D1922" s="1">
        <v>-1.0072319000000001</v>
      </c>
    </row>
    <row r="1923" spans="1:4" x14ac:dyDescent="0.15">
      <c r="A1923" s="1">
        <v>19.21</v>
      </c>
      <c r="B1923" s="1">
        <v>-0.61810136999999998</v>
      </c>
      <c r="C1923" s="1">
        <v>-2.5542947E-2</v>
      </c>
      <c r="D1923" s="1">
        <v>-1.060446</v>
      </c>
    </row>
    <row r="1924" spans="1:4" x14ac:dyDescent="0.15">
      <c r="A1924" s="1">
        <v>19.22</v>
      </c>
      <c r="B1924" s="1">
        <v>-0.50146652999999997</v>
      </c>
      <c r="C1924" s="1">
        <v>-4.3997284999999997E-2</v>
      </c>
      <c r="D1924" s="1">
        <v>-1.1192332</v>
      </c>
    </row>
    <row r="1925" spans="1:4" x14ac:dyDescent="0.15">
      <c r="A1925" s="1">
        <v>19.23</v>
      </c>
      <c r="B1925" s="1">
        <v>-0.38802298000000002</v>
      </c>
      <c r="C1925" s="1">
        <v>-5.1875115999999999E-2</v>
      </c>
      <c r="D1925" s="1">
        <v>-1.1886327000000001</v>
      </c>
    </row>
    <row r="1926" spans="1:4" x14ac:dyDescent="0.15">
      <c r="A1926" s="1">
        <v>19.239999999999998</v>
      </c>
      <c r="B1926" s="1">
        <v>-0.28351567999999999</v>
      </c>
      <c r="C1926" s="1">
        <v>-5.0193164999999998E-2</v>
      </c>
      <c r="D1926" s="1">
        <v>-1.2671679</v>
      </c>
    </row>
    <row r="1927" spans="1:4" x14ac:dyDescent="0.15">
      <c r="A1927" s="1">
        <v>19.25</v>
      </c>
      <c r="B1927" s="1">
        <v>-0.19307092000000001</v>
      </c>
      <c r="C1927" s="1">
        <v>-4.3026750000000002E-2</v>
      </c>
      <c r="D1927" s="1">
        <v>-1.3475166000000001</v>
      </c>
    </row>
    <row r="1928" spans="1:4" x14ac:dyDescent="0.15">
      <c r="A1928" s="1">
        <v>19.260000000000002</v>
      </c>
      <c r="B1928" s="1">
        <v>-0.12240729</v>
      </c>
      <c r="C1928" s="1">
        <v>-3.6497143000000003E-2</v>
      </c>
      <c r="D1928" s="1">
        <v>-1.4239021000000001</v>
      </c>
    </row>
    <row r="1929" spans="1:4" x14ac:dyDescent="0.15">
      <c r="A1929" s="1">
        <v>19.27</v>
      </c>
      <c r="B1929" s="1">
        <v>-7.4965867000000005E-2</v>
      </c>
      <c r="C1929" s="1">
        <v>-3.7953952999999999E-2</v>
      </c>
      <c r="D1929" s="1">
        <v>-1.496089</v>
      </c>
    </row>
    <row r="1930" spans="1:4" x14ac:dyDescent="0.15">
      <c r="A1930" s="1">
        <v>19.28</v>
      </c>
      <c r="B1930" s="1">
        <v>-5.0798172000000003E-2</v>
      </c>
      <c r="C1930" s="1">
        <v>-5.2333751999999997E-2</v>
      </c>
      <c r="D1930" s="1">
        <v>-1.5656726000000001</v>
      </c>
    </row>
    <row r="1931" spans="1:4" x14ac:dyDescent="0.15">
      <c r="A1931" s="1">
        <v>19.29</v>
      </c>
      <c r="B1931" s="1">
        <v>-4.5872757E-2</v>
      </c>
      <c r="C1931" s="1">
        <v>-7.4694252000000003E-2</v>
      </c>
      <c r="D1931" s="1">
        <v>-1.6313991999999999</v>
      </c>
    </row>
    <row r="1932" spans="1:4" x14ac:dyDescent="0.15">
      <c r="A1932" s="1">
        <v>19.3</v>
      </c>
      <c r="B1932" s="1">
        <v>-5.4008168000000002E-2</v>
      </c>
      <c r="C1932" s="1">
        <v>-9.4956606999999998E-2</v>
      </c>
      <c r="D1932" s="1">
        <v>-1.6892050999999999</v>
      </c>
    </row>
    <row r="1933" spans="1:4" x14ac:dyDescent="0.15">
      <c r="A1933" s="1">
        <v>19.309999999999999</v>
      </c>
      <c r="B1933" s="1">
        <v>-6.8774931999999997E-2</v>
      </c>
      <c r="C1933" s="1">
        <v>-0.11382414</v>
      </c>
      <c r="D1933" s="1">
        <v>-1.7345767999999999</v>
      </c>
    </row>
    <row r="1934" spans="1:4" x14ac:dyDescent="0.15">
      <c r="A1934" s="1">
        <v>19.32</v>
      </c>
      <c r="B1934" s="1">
        <v>-8.3548913000000002E-2</v>
      </c>
      <c r="C1934" s="1">
        <v>-0.13928172</v>
      </c>
      <c r="D1934" s="1">
        <v>-1.7632950000000001</v>
      </c>
    </row>
    <row r="1935" spans="1:4" x14ac:dyDescent="0.15">
      <c r="A1935" s="1">
        <v>19.329999999999998</v>
      </c>
      <c r="B1935" s="1">
        <v>-8.9874635999999994E-2</v>
      </c>
      <c r="C1935" s="1">
        <v>-0.16465235</v>
      </c>
      <c r="D1935" s="1">
        <v>-1.7734700999999999</v>
      </c>
    </row>
    <row r="1936" spans="1:4" x14ac:dyDescent="0.15">
      <c r="A1936" s="1">
        <v>19.34</v>
      </c>
      <c r="B1936" s="1">
        <v>-7.6887672000000004E-2</v>
      </c>
      <c r="C1936" s="1">
        <v>-0.17439637999999999</v>
      </c>
      <c r="D1936" s="1">
        <v>-1.7683652999999999</v>
      </c>
    </row>
    <row r="1937" spans="1:4" x14ac:dyDescent="0.15">
      <c r="A1937" s="1">
        <v>19.350000000000001</v>
      </c>
      <c r="B1937" s="1">
        <v>-3.5048300999999997E-2</v>
      </c>
      <c r="C1937" s="1">
        <v>-0.16809825</v>
      </c>
      <c r="D1937" s="1">
        <v>-1.7560674999999999</v>
      </c>
    </row>
    <row r="1938" spans="1:4" x14ac:dyDescent="0.15">
      <c r="A1938" s="1">
        <v>19.36</v>
      </c>
      <c r="B1938" s="1">
        <v>3.8044030999999999E-2</v>
      </c>
      <c r="C1938" s="1">
        <v>-0.15490164000000001</v>
      </c>
      <c r="D1938" s="1">
        <v>-1.7478657</v>
      </c>
    </row>
    <row r="1939" spans="1:4" x14ac:dyDescent="0.15">
      <c r="A1939" s="1">
        <v>19.37</v>
      </c>
      <c r="B1939" s="1">
        <v>0.13454506999999999</v>
      </c>
      <c r="C1939" s="1">
        <v>-0.13872509999999999</v>
      </c>
      <c r="D1939" s="1">
        <v>-1.7566387999999999</v>
      </c>
    </row>
    <row r="1940" spans="1:4" x14ac:dyDescent="0.15">
      <c r="A1940" s="1">
        <v>19.38</v>
      </c>
      <c r="B1940" s="1">
        <v>0.23686961000000001</v>
      </c>
      <c r="C1940" s="1">
        <v>-0.12230761</v>
      </c>
      <c r="D1940" s="1">
        <v>-1.7909493999999999</v>
      </c>
    </row>
    <row r="1941" spans="1:4" x14ac:dyDescent="0.15">
      <c r="A1941" s="1">
        <v>19.39</v>
      </c>
      <c r="B1941" s="1">
        <v>0.32164523</v>
      </c>
      <c r="C1941" s="1">
        <v>-0.11514244999999999</v>
      </c>
      <c r="D1941" s="1">
        <v>-1.8480323000000001</v>
      </c>
    </row>
    <row r="1942" spans="1:4" x14ac:dyDescent="0.15">
      <c r="A1942" s="1">
        <v>19.399999999999999</v>
      </c>
      <c r="B1942" s="1">
        <v>0.36983282000000001</v>
      </c>
      <c r="C1942" s="1">
        <v>-0.12419796</v>
      </c>
      <c r="D1942" s="1">
        <v>-1.9154674</v>
      </c>
    </row>
    <row r="1943" spans="1:4" x14ac:dyDescent="0.15">
      <c r="A1943" s="1">
        <v>19.41</v>
      </c>
      <c r="B1943" s="1">
        <v>0.37572191999999999</v>
      </c>
      <c r="C1943" s="1">
        <v>-0.14088233</v>
      </c>
      <c r="D1943" s="1">
        <v>-1.9799994999999999</v>
      </c>
    </row>
    <row r="1944" spans="1:4" x14ac:dyDescent="0.15">
      <c r="A1944" s="1">
        <v>19.420000000000002</v>
      </c>
      <c r="B1944" s="1">
        <v>0.34773237000000001</v>
      </c>
      <c r="C1944" s="1">
        <v>-0.14734928999999999</v>
      </c>
      <c r="D1944" s="1">
        <v>-2.0341146000000001</v>
      </c>
    </row>
    <row r="1945" spans="1:4" x14ac:dyDescent="0.15">
      <c r="A1945" s="1">
        <v>19.43</v>
      </c>
      <c r="B1945" s="1">
        <v>0.30151349999999999</v>
      </c>
      <c r="C1945" s="1">
        <v>-0.13380500000000001</v>
      </c>
      <c r="D1945" s="1">
        <v>-2.0776458999999998</v>
      </c>
    </row>
    <row r="1946" spans="1:4" x14ac:dyDescent="0.15">
      <c r="A1946" s="1">
        <v>19.440000000000001</v>
      </c>
      <c r="B1946" s="1">
        <v>0.25105706999999999</v>
      </c>
      <c r="C1946" s="1">
        <v>-0.10000188</v>
      </c>
      <c r="D1946" s="1">
        <v>-2.1183025</v>
      </c>
    </row>
    <row r="1947" spans="1:4" x14ac:dyDescent="0.15">
      <c r="A1947" s="1">
        <v>19.45</v>
      </c>
      <c r="B1947" s="1">
        <v>0.20226273</v>
      </c>
      <c r="C1947" s="1">
        <v>-5.2552988000000002E-2</v>
      </c>
      <c r="D1947" s="1">
        <v>-2.1652452000000002</v>
      </c>
    </row>
    <row r="1948" spans="1:4" x14ac:dyDescent="0.15">
      <c r="A1948" s="1">
        <v>19.46</v>
      </c>
      <c r="B1948" s="1">
        <v>0.15170315000000001</v>
      </c>
      <c r="C1948" s="1">
        <v>-3.22522E-4</v>
      </c>
      <c r="D1948" s="1">
        <v>-2.2206290000000002</v>
      </c>
    </row>
    <row r="1949" spans="1:4" x14ac:dyDescent="0.15">
      <c r="A1949" s="1">
        <v>19.47</v>
      </c>
      <c r="B1949" s="1">
        <v>9.1125680000000001E-2</v>
      </c>
      <c r="C1949" s="1">
        <v>5.4809034E-2</v>
      </c>
      <c r="D1949" s="1">
        <v>-2.2770188</v>
      </c>
    </row>
    <row r="1950" spans="1:4" x14ac:dyDescent="0.15">
      <c r="A1950" s="1">
        <v>19.48</v>
      </c>
      <c r="B1950" s="1">
        <v>1.5921648E-2</v>
      </c>
      <c r="C1950" s="1">
        <v>0.11123864999999999</v>
      </c>
      <c r="D1950" s="1">
        <v>-2.3224121000000002</v>
      </c>
    </row>
    <row r="1951" spans="1:4" x14ac:dyDescent="0.15">
      <c r="A1951" s="1">
        <v>19.489999999999998</v>
      </c>
      <c r="B1951" s="1">
        <v>-6.8714597000000002E-2</v>
      </c>
      <c r="C1951" s="1">
        <v>0.15776615999999999</v>
      </c>
      <c r="D1951" s="1">
        <v>-2.3478021999999998</v>
      </c>
    </row>
    <row r="1952" spans="1:4" x14ac:dyDescent="0.15">
      <c r="A1952" s="1">
        <v>19.5</v>
      </c>
      <c r="B1952" s="1">
        <v>-0.14964061000000001</v>
      </c>
      <c r="C1952" s="1">
        <v>0.18614985000000001</v>
      </c>
      <c r="D1952" s="1">
        <v>-2.3537694999999998</v>
      </c>
    </row>
    <row r="1953" spans="1:4" x14ac:dyDescent="0.15">
      <c r="A1953" s="1">
        <v>19.510000000000002</v>
      </c>
      <c r="B1953" s="1">
        <v>-0.21392554</v>
      </c>
      <c r="C1953" s="1">
        <v>0.20493794000000001</v>
      </c>
      <c r="D1953" s="1">
        <v>-2.3505826000000001</v>
      </c>
    </row>
    <row r="1954" spans="1:4" x14ac:dyDescent="0.15">
      <c r="A1954" s="1">
        <v>19.52</v>
      </c>
      <c r="B1954" s="1">
        <v>-0.25582845999999998</v>
      </c>
      <c r="C1954" s="1">
        <v>0.22525002</v>
      </c>
      <c r="D1954" s="1">
        <v>-2.3503728000000002</v>
      </c>
    </row>
    <row r="1955" spans="1:4" x14ac:dyDescent="0.15">
      <c r="A1955" s="1">
        <v>19.53</v>
      </c>
      <c r="B1955" s="1">
        <v>-0.28020116</v>
      </c>
      <c r="C1955" s="1">
        <v>0.24642639</v>
      </c>
      <c r="D1955" s="1">
        <v>-2.3586341000000002</v>
      </c>
    </row>
    <row r="1956" spans="1:4" x14ac:dyDescent="0.15">
      <c r="A1956" s="1">
        <v>19.54</v>
      </c>
      <c r="B1956" s="1">
        <v>-0.29930087</v>
      </c>
      <c r="C1956" s="1">
        <v>0.26496224000000002</v>
      </c>
      <c r="D1956" s="1">
        <v>-2.3718146999999998</v>
      </c>
    </row>
    <row r="1957" spans="1:4" x14ac:dyDescent="0.15">
      <c r="A1957" s="1">
        <v>19.55</v>
      </c>
      <c r="B1957" s="1">
        <v>-0.32369968999999998</v>
      </c>
      <c r="C1957" s="1">
        <v>0.27737298999999999</v>
      </c>
      <c r="D1957" s="1">
        <v>-2.3820651000000002</v>
      </c>
    </row>
    <row r="1958" spans="1:4" x14ac:dyDescent="0.15">
      <c r="A1958" s="1">
        <v>19.559999999999999</v>
      </c>
      <c r="B1958" s="1">
        <v>-0.35460000000000003</v>
      </c>
      <c r="C1958" s="1">
        <v>0.28015185999999997</v>
      </c>
      <c r="D1958" s="1">
        <v>-2.3818809000000001</v>
      </c>
    </row>
    <row r="1959" spans="1:4" x14ac:dyDescent="0.15">
      <c r="A1959" s="1">
        <v>19.57</v>
      </c>
      <c r="B1959" s="1">
        <v>-0.38445040000000003</v>
      </c>
      <c r="C1959" s="1">
        <v>0.281165</v>
      </c>
      <c r="D1959" s="1">
        <v>-2.366857</v>
      </c>
    </row>
    <row r="1960" spans="1:4" x14ac:dyDescent="0.15">
      <c r="A1960" s="1">
        <v>19.579999999999998</v>
      </c>
      <c r="B1960" s="1">
        <v>-0.40395529000000002</v>
      </c>
      <c r="C1960" s="1">
        <v>0.29318037000000002</v>
      </c>
      <c r="D1960" s="1">
        <v>-2.3347034999999998</v>
      </c>
    </row>
    <row r="1961" spans="1:4" x14ac:dyDescent="0.15">
      <c r="A1961" s="1">
        <v>19.59</v>
      </c>
      <c r="B1961" s="1">
        <v>-0.40970677999999999</v>
      </c>
      <c r="C1961" s="1">
        <v>0.3116063</v>
      </c>
      <c r="D1961" s="1">
        <v>-2.2821948000000001</v>
      </c>
    </row>
    <row r="1962" spans="1:4" x14ac:dyDescent="0.15">
      <c r="A1962" s="1">
        <v>19.600000000000001</v>
      </c>
      <c r="B1962" s="1">
        <v>-0.40461116000000003</v>
      </c>
      <c r="C1962" s="1">
        <v>0.32014804000000002</v>
      </c>
      <c r="D1962" s="1">
        <v>-2.2044356999999999</v>
      </c>
    </row>
    <row r="1963" spans="1:4" x14ac:dyDescent="0.15">
      <c r="A1963" s="1">
        <v>19.61</v>
      </c>
      <c r="B1963" s="1">
        <v>-0.39328998999999998</v>
      </c>
      <c r="C1963" s="1">
        <v>0.31601198000000003</v>
      </c>
      <c r="D1963" s="1">
        <v>-2.0980515</v>
      </c>
    </row>
    <row r="1964" spans="1:4" x14ac:dyDescent="0.15">
      <c r="A1964" s="1">
        <v>19.62</v>
      </c>
      <c r="B1964" s="1">
        <v>-0.37737219</v>
      </c>
      <c r="C1964" s="1">
        <v>0.30694722000000002</v>
      </c>
      <c r="D1964" s="1">
        <v>-1.9659911000000001</v>
      </c>
    </row>
    <row r="1965" spans="1:4" x14ac:dyDescent="0.15">
      <c r="A1965" s="1">
        <v>19.63</v>
      </c>
      <c r="B1965" s="1">
        <v>-0.35697616999999998</v>
      </c>
      <c r="C1965" s="1">
        <v>0.29543228999999999</v>
      </c>
      <c r="D1965" s="1">
        <v>-1.8158439</v>
      </c>
    </row>
    <row r="1966" spans="1:4" x14ac:dyDescent="0.15">
      <c r="A1966" s="1">
        <v>19.64</v>
      </c>
      <c r="B1966" s="1">
        <v>-0.33456417999999999</v>
      </c>
      <c r="C1966" s="1">
        <v>0.28260280999999998</v>
      </c>
      <c r="D1966" s="1">
        <v>-1.6576789999999999</v>
      </c>
    </row>
    <row r="1967" spans="1:4" x14ac:dyDescent="0.15">
      <c r="A1967" s="1">
        <v>19.649999999999999</v>
      </c>
      <c r="B1967" s="1">
        <v>-0.31592744</v>
      </c>
      <c r="C1967" s="1">
        <v>0.27062224000000001</v>
      </c>
      <c r="D1967" s="1">
        <v>-1.5012131</v>
      </c>
    </row>
    <row r="1968" spans="1:4" x14ac:dyDescent="0.15">
      <c r="A1968" s="1">
        <v>19.66</v>
      </c>
      <c r="B1968" s="1">
        <v>-0.30685585999999998</v>
      </c>
      <c r="C1968" s="1">
        <v>0.25641950000000002</v>
      </c>
      <c r="D1968" s="1">
        <v>-1.3539492</v>
      </c>
    </row>
    <row r="1969" spans="1:4" x14ac:dyDescent="0.15">
      <c r="A1969" s="1">
        <v>19.670000000000002</v>
      </c>
      <c r="B1969" s="1">
        <v>-0.31064056000000001</v>
      </c>
      <c r="C1969" s="1">
        <v>0.2417849</v>
      </c>
      <c r="D1969" s="1">
        <v>-1.2202191</v>
      </c>
    </row>
    <row r="1970" spans="1:4" x14ac:dyDescent="0.15">
      <c r="A1970" s="1">
        <v>19.68</v>
      </c>
      <c r="B1970" s="1">
        <v>-0.32633625999999999</v>
      </c>
      <c r="C1970" s="1">
        <v>0.23884844999999999</v>
      </c>
      <c r="D1970" s="1">
        <v>-1.1054705</v>
      </c>
    </row>
    <row r="1971" spans="1:4" x14ac:dyDescent="0.15">
      <c r="A1971" s="1">
        <v>19.690000000000001</v>
      </c>
      <c r="B1971" s="1">
        <v>-0.35066408999999998</v>
      </c>
      <c r="C1971" s="1">
        <v>0.25379960000000001</v>
      </c>
      <c r="D1971" s="1">
        <v>-1.0182377</v>
      </c>
    </row>
    <row r="1972" spans="1:4" x14ac:dyDescent="0.15">
      <c r="A1972" s="1">
        <v>19.7</v>
      </c>
      <c r="B1972" s="1">
        <v>-0.37963301999999999</v>
      </c>
      <c r="C1972" s="1">
        <v>0.27653991</v>
      </c>
      <c r="D1972" s="1">
        <v>-0.96553281999999996</v>
      </c>
    </row>
    <row r="1973" spans="1:4" x14ac:dyDescent="0.15">
      <c r="A1973" s="1">
        <v>19.71</v>
      </c>
      <c r="B1973" s="1">
        <v>-0.40947162999999998</v>
      </c>
      <c r="C1973" s="1">
        <v>0.29359691999999998</v>
      </c>
      <c r="D1973" s="1">
        <v>-0.94702765</v>
      </c>
    </row>
    <row r="1974" spans="1:4" x14ac:dyDescent="0.15">
      <c r="A1974" s="1">
        <v>19.72</v>
      </c>
      <c r="B1974" s="1">
        <v>-0.43393126999999998</v>
      </c>
      <c r="C1974" s="1">
        <v>0.30005588999999999</v>
      </c>
      <c r="D1974" s="1">
        <v>-0.95236624000000003</v>
      </c>
    </row>
    <row r="1975" spans="1:4" x14ac:dyDescent="0.15">
      <c r="A1975" s="1">
        <v>19.73</v>
      </c>
      <c r="B1975" s="1">
        <v>-0.44348151000000002</v>
      </c>
      <c r="C1975" s="1">
        <v>0.29660632999999997</v>
      </c>
      <c r="D1975" s="1">
        <v>-0.9612851</v>
      </c>
    </row>
    <row r="1976" spans="1:4" x14ac:dyDescent="0.15">
      <c r="A1976" s="1">
        <v>19.739999999999998</v>
      </c>
      <c r="B1976" s="1">
        <v>-0.42727119000000002</v>
      </c>
      <c r="C1976" s="1">
        <v>0.28653459999999997</v>
      </c>
      <c r="D1976" s="1">
        <v>-0.95033157000000001</v>
      </c>
    </row>
    <row r="1977" spans="1:4" x14ac:dyDescent="0.15">
      <c r="A1977" s="1">
        <v>19.75</v>
      </c>
      <c r="B1977" s="1">
        <v>-0.37979896000000002</v>
      </c>
      <c r="C1977" s="1">
        <v>0.27449076</v>
      </c>
      <c r="D1977" s="1">
        <v>-0.90614322000000003</v>
      </c>
    </row>
    <row r="1978" spans="1:4" x14ac:dyDescent="0.15">
      <c r="A1978" s="1">
        <v>19.760000000000002</v>
      </c>
      <c r="B1978" s="1">
        <v>-0.30454738999999997</v>
      </c>
      <c r="C1978" s="1">
        <v>0.25815603999999998</v>
      </c>
      <c r="D1978" s="1">
        <v>-0.83131270000000002</v>
      </c>
    </row>
    <row r="1979" spans="1:4" x14ac:dyDescent="0.15">
      <c r="A1979" s="1">
        <v>19.77</v>
      </c>
      <c r="B1979" s="1">
        <v>-0.21428610000000001</v>
      </c>
      <c r="C1979" s="1">
        <v>0.23846735999999999</v>
      </c>
      <c r="D1979" s="1">
        <v>-0.74342470999999999</v>
      </c>
    </row>
    <row r="1980" spans="1:4" x14ac:dyDescent="0.15">
      <c r="A1980" s="1">
        <v>19.78</v>
      </c>
      <c r="B1980" s="1">
        <v>-0.12617784000000001</v>
      </c>
      <c r="C1980" s="1">
        <v>0.23173563999999999</v>
      </c>
      <c r="D1980" s="1">
        <v>-0.66712762999999997</v>
      </c>
    </row>
    <row r="1981" spans="1:4" x14ac:dyDescent="0.15">
      <c r="A1981" s="1">
        <v>19.79</v>
      </c>
      <c r="B1981" s="1">
        <v>-5.5351346000000003E-2</v>
      </c>
      <c r="C1981" s="1">
        <v>0.25325698000000002</v>
      </c>
      <c r="D1981" s="1">
        <v>-0.62544102000000001</v>
      </c>
    </row>
    <row r="1982" spans="1:4" x14ac:dyDescent="0.15">
      <c r="A1982" s="1">
        <v>19.8</v>
      </c>
      <c r="B1982" s="1">
        <v>-9.6097830000000002E-3</v>
      </c>
      <c r="C1982" s="1">
        <v>0.29419772</v>
      </c>
      <c r="D1982" s="1">
        <v>-0.62824000000000002</v>
      </c>
    </row>
    <row r="1983" spans="1:4" x14ac:dyDescent="0.15">
      <c r="A1983" s="1">
        <v>19.809999999999999</v>
      </c>
      <c r="B1983" s="1">
        <v>1.3168424999999999E-2</v>
      </c>
      <c r="C1983" s="1">
        <v>0.33069390999999998</v>
      </c>
      <c r="D1983" s="1">
        <v>-0.66846218999999996</v>
      </c>
    </row>
    <row r="1984" spans="1:4" x14ac:dyDescent="0.15">
      <c r="A1984" s="1">
        <v>19.82</v>
      </c>
      <c r="B1984" s="1">
        <v>2.4961238E-2</v>
      </c>
      <c r="C1984" s="1">
        <v>0.34891529999999998</v>
      </c>
      <c r="D1984" s="1">
        <v>-0.72938230999999998</v>
      </c>
    </row>
    <row r="1985" spans="1:4" x14ac:dyDescent="0.15">
      <c r="A1985" s="1">
        <v>19.829999999999998</v>
      </c>
      <c r="B1985" s="1">
        <v>4.0329955000000001E-2</v>
      </c>
      <c r="C1985" s="1">
        <v>0.34967007</v>
      </c>
      <c r="D1985" s="1">
        <v>-0.79306425999999997</v>
      </c>
    </row>
    <row r="1986" spans="1:4" x14ac:dyDescent="0.15">
      <c r="A1986" s="1">
        <v>19.84</v>
      </c>
      <c r="B1986" s="1">
        <v>6.7126779999999997E-2</v>
      </c>
      <c r="C1986" s="1">
        <v>0.34005227999999998</v>
      </c>
      <c r="D1986" s="1">
        <v>-0.84771364000000005</v>
      </c>
    </row>
    <row r="1987" spans="1:4" x14ac:dyDescent="0.15">
      <c r="A1987" s="1">
        <v>19.850000000000001</v>
      </c>
      <c r="B1987" s="1">
        <v>0.10255718</v>
      </c>
      <c r="C1987" s="1">
        <v>0.32763764000000001</v>
      </c>
      <c r="D1987" s="1">
        <v>-0.89192640000000001</v>
      </c>
    </row>
    <row r="1988" spans="1:4" x14ac:dyDescent="0.15">
      <c r="A1988" s="1">
        <v>19.86</v>
      </c>
      <c r="B1988" s="1">
        <v>0.13747883999999999</v>
      </c>
      <c r="C1988" s="1">
        <v>0.31529625999999999</v>
      </c>
      <c r="D1988" s="1">
        <v>-0.93135705999999996</v>
      </c>
    </row>
    <row r="1989" spans="1:4" x14ac:dyDescent="0.15">
      <c r="A1989" s="1">
        <v>19.87</v>
      </c>
      <c r="B1989" s="1">
        <v>0.16421627999999999</v>
      </c>
      <c r="C1989" s="1">
        <v>0.30264120999999999</v>
      </c>
      <c r="D1989" s="1">
        <v>-0.97244193999999995</v>
      </c>
    </row>
    <row r="1990" spans="1:4" x14ac:dyDescent="0.15">
      <c r="A1990" s="1">
        <v>19.88</v>
      </c>
      <c r="B1990" s="1">
        <v>0.18404720999999999</v>
      </c>
      <c r="C1990" s="1">
        <v>0.29154488000000001</v>
      </c>
      <c r="D1990" s="1">
        <v>-1.0179387</v>
      </c>
    </row>
    <row r="1991" spans="1:4" x14ac:dyDescent="0.15">
      <c r="A1991" s="1">
        <v>19.89</v>
      </c>
      <c r="B1991" s="1">
        <v>0.20923806</v>
      </c>
      <c r="C1991" s="1">
        <v>0.28514264</v>
      </c>
      <c r="D1991" s="1">
        <v>-1.0661558</v>
      </c>
    </row>
    <row r="1992" spans="1:4" x14ac:dyDescent="0.15">
      <c r="A1992" s="1">
        <v>19.899999999999999</v>
      </c>
      <c r="B1992" s="1">
        <v>0.25446669</v>
      </c>
      <c r="C1992" s="1">
        <v>0.28455841999999998</v>
      </c>
      <c r="D1992" s="1">
        <v>-1.1103768000000001</v>
      </c>
    </row>
    <row r="1993" spans="1:4" x14ac:dyDescent="0.15">
      <c r="A1993" s="1">
        <v>19.91</v>
      </c>
      <c r="B1993" s="1">
        <v>0.32618958999999997</v>
      </c>
      <c r="C1993" s="1">
        <v>0.29830419000000002</v>
      </c>
      <c r="D1993" s="1">
        <v>-1.1393624</v>
      </c>
    </row>
    <row r="1994" spans="1:4" x14ac:dyDescent="0.15">
      <c r="A1994" s="1">
        <v>19.920000000000002</v>
      </c>
      <c r="B1994" s="1">
        <v>0.41767802999999998</v>
      </c>
      <c r="C1994" s="1">
        <v>0.33303343000000002</v>
      </c>
      <c r="D1994" s="1">
        <v>-1.1417109000000001</v>
      </c>
    </row>
    <row r="1995" spans="1:4" x14ac:dyDescent="0.15">
      <c r="A1995" s="1">
        <v>19.93</v>
      </c>
      <c r="B1995" s="1">
        <v>0.51203947999999999</v>
      </c>
      <c r="C1995" s="1">
        <v>0.3758591</v>
      </c>
      <c r="D1995" s="1">
        <v>-1.1117579</v>
      </c>
    </row>
    <row r="1996" spans="1:4" x14ac:dyDescent="0.15">
      <c r="A1996" s="1">
        <v>19.940000000000001</v>
      </c>
      <c r="B1996" s="1">
        <v>0.59260590999999996</v>
      </c>
      <c r="C1996" s="1">
        <v>0.40250747999999997</v>
      </c>
      <c r="D1996" s="1">
        <v>-1.054527</v>
      </c>
    </row>
    <row r="1997" spans="1:4" x14ac:dyDescent="0.15">
      <c r="A1997" s="1">
        <v>19.95</v>
      </c>
      <c r="B1997" s="1">
        <v>0.65252827999999996</v>
      </c>
      <c r="C1997" s="1">
        <v>0.40400467000000001</v>
      </c>
      <c r="D1997" s="1">
        <v>-0.98545773000000003</v>
      </c>
    </row>
    <row r="1998" spans="1:4" x14ac:dyDescent="0.15">
      <c r="A1998" s="1">
        <v>19.96</v>
      </c>
      <c r="B1998" s="1">
        <v>0.69661530000000005</v>
      </c>
      <c r="C1998" s="1">
        <v>0.39653684</v>
      </c>
      <c r="D1998" s="1">
        <v>-0.92595667999999998</v>
      </c>
    </row>
    <row r="1999" spans="1:4" x14ac:dyDescent="0.15">
      <c r="A1999" s="1">
        <v>19.97</v>
      </c>
      <c r="B1999" s="1">
        <v>0.73489362000000003</v>
      </c>
      <c r="C1999" s="1">
        <v>0.40005178000000002</v>
      </c>
      <c r="D1999" s="1">
        <v>-0.89455801000000001</v>
      </c>
    </row>
    <row r="2000" spans="1:4" x14ac:dyDescent="0.15">
      <c r="A2000" s="1">
        <v>19.98</v>
      </c>
      <c r="B2000" s="1">
        <v>0.77265773000000004</v>
      </c>
      <c r="C2000" s="1">
        <v>0.41672869000000001</v>
      </c>
      <c r="D2000" s="1">
        <v>-0.89939519999999995</v>
      </c>
    </row>
    <row r="2001" spans="1:4" x14ac:dyDescent="0.15">
      <c r="A2001" s="1">
        <v>19.989999999999998</v>
      </c>
      <c r="B2001" s="1">
        <v>0.80962765000000003</v>
      </c>
      <c r="C2001" s="1">
        <v>0.44406583999999999</v>
      </c>
      <c r="D2001" s="1">
        <v>-0.93714023999999996</v>
      </c>
    </row>
    <row r="2002" spans="1:4" x14ac:dyDescent="0.15">
      <c r="A2002" s="1">
        <v>20</v>
      </c>
      <c r="B2002" s="1">
        <v>0.84300196000000005</v>
      </c>
      <c r="C2002" s="1">
        <v>0.49158501999999998</v>
      </c>
      <c r="D2002" s="1">
        <v>-0.99648795999999995</v>
      </c>
    </row>
    <row r="2003" spans="1:4" x14ac:dyDescent="0.15">
      <c r="A2003" s="1">
        <v>20.010000000000002</v>
      </c>
      <c r="B2003" s="1">
        <v>0.86844175000000001</v>
      </c>
      <c r="C2003" s="1">
        <v>0.56362020999999995</v>
      </c>
      <c r="D2003" s="1">
        <v>-1.0651965999999999</v>
      </c>
    </row>
    <row r="2004" spans="1:4" x14ac:dyDescent="0.15">
      <c r="A2004" s="1">
        <v>20.02</v>
      </c>
      <c r="B2004" s="1">
        <v>0.87796333000000004</v>
      </c>
      <c r="C2004" s="1">
        <v>0.63720916000000005</v>
      </c>
      <c r="D2004" s="1">
        <v>-1.1369895999999999</v>
      </c>
    </row>
    <row r="2005" spans="1:4" x14ac:dyDescent="0.15">
      <c r="A2005" s="1">
        <v>20.03</v>
      </c>
      <c r="B2005" s="1">
        <v>0.86365650999999999</v>
      </c>
      <c r="C2005" s="1">
        <v>0.68302801999999996</v>
      </c>
      <c r="D2005" s="1">
        <v>-1.2117142000000001</v>
      </c>
    </row>
    <row r="2006" spans="1:4" x14ac:dyDescent="0.15">
      <c r="A2006" s="1">
        <v>20.04</v>
      </c>
      <c r="B2006" s="1">
        <v>0.82436122000000001</v>
      </c>
      <c r="C2006" s="1">
        <v>0.70129425000000001</v>
      </c>
      <c r="D2006" s="1">
        <v>-1.2895154</v>
      </c>
    </row>
    <row r="2007" spans="1:4" x14ac:dyDescent="0.15">
      <c r="A2007" s="1">
        <v>20.05</v>
      </c>
      <c r="B2007" s="1">
        <v>0.76641386</v>
      </c>
      <c r="C2007" s="1">
        <v>0.71277639000000004</v>
      </c>
      <c r="D2007" s="1">
        <v>-1.3677482000000001</v>
      </c>
    </row>
    <row r="2008" spans="1:4" x14ac:dyDescent="0.15">
      <c r="A2008" s="1">
        <v>20.059999999999999</v>
      </c>
      <c r="B2008" s="1">
        <v>0.69985737999999997</v>
      </c>
      <c r="C2008" s="1">
        <v>0.72367935999999999</v>
      </c>
      <c r="D2008" s="1">
        <v>-1.4411186</v>
      </c>
    </row>
    <row r="2009" spans="1:4" x14ac:dyDescent="0.15">
      <c r="A2009" s="1">
        <v>20.07</v>
      </c>
      <c r="B2009" s="1">
        <v>0.63352016</v>
      </c>
      <c r="C2009" s="1">
        <v>0.72332220000000003</v>
      </c>
      <c r="D2009" s="1">
        <v>-1.5058927</v>
      </c>
    </row>
    <row r="2010" spans="1:4" x14ac:dyDescent="0.15">
      <c r="A2010" s="1">
        <v>20.079999999999998</v>
      </c>
      <c r="B2010" s="1">
        <v>0.57428398000000003</v>
      </c>
      <c r="C2010" s="1">
        <v>0.71100295000000002</v>
      </c>
      <c r="D2010" s="1">
        <v>-1.5624853999999999</v>
      </c>
    </row>
    <row r="2011" spans="1:4" x14ac:dyDescent="0.15">
      <c r="A2011" s="1">
        <v>20.09</v>
      </c>
      <c r="B2011" s="1">
        <v>0.52626645999999999</v>
      </c>
      <c r="C2011" s="1">
        <v>0.70439852999999997</v>
      </c>
      <c r="D2011" s="1">
        <v>-1.6112397000000001</v>
      </c>
    </row>
    <row r="2012" spans="1:4" x14ac:dyDescent="0.15">
      <c r="A2012" s="1">
        <v>20.100000000000001</v>
      </c>
      <c r="B2012" s="1">
        <v>0.48987625000000001</v>
      </c>
      <c r="C2012" s="1">
        <v>0.71641182000000003</v>
      </c>
      <c r="D2012" s="1">
        <v>-1.6510767</v>
      </c>
    </row>
    <row r="2013" spans="1:4" x14ac:dyDescent="0.15">
      <c r="A2013" s="1">
        <v>20.11</v>
      </c>
      <c r="B2013" s="1">
        <v>0.46197669000000002</v>
      </c>
      <c r="C2013" s="1">
        <v>0.74169499000000005</v>
      </c>
      <c r="D2013" s="1">
        <v>-1.6823234</v>
      </c>
    </row>
    <row r="2014" spans="1:4" x14ac:dyDescent="0.15">
      <c r="A2014" s="1">
        <v>20.12</v>
      </c>
      <c r="B2014" s="1">
        <v>0.43907879999999999</v>
      </c>
      <c r="C2014" s="1">
        <v>0.76904415000000004</v>
      </c>
      <c r="D2014" s="1">
        <v>-1.7072647000000001</v>
      </c>
    </row>
    <row r="2015" spans="1:4" x14ac:dyDescent="0.15">
      <c r="A2015" s="1">
        <v>20.13</v>
      </c>
      <c r="B2015" s="1">
        <v>0.42043836000000001</v>
      </c>
      <c r="C2015" s="1">
        <v>0.79017552000000002</v>
      </c>
      <c r="D2015" s="1">
        <v>-1.7254509</v>
      </c>
    </row>
    <row r="2016" spans="1:4" x14ac:dyDescent="0.15">
      <c r="A2016" s="1">
        <v>20.14</v>
      </c>
      <c r="B2016" s="1">
        <v>0.40803572999999999</v>
      </c>
      <c r="C2016" s="1">
        <v>0.80061799</v>
      </c>
      <c r="D2016" s="1">
        <v>-1.726807</v>
      </c>
    </row>
    <row r="2017" spans="1:4" x14ac:dyDescent="0.15">
      <c r="A2017" s="1">
        <v>20.149999999999999</v>
      </c>
      <c r="B2017" s="1">
        <v>0.40391221999999999</v>
      </c>
      <c r="C2017" s="1">
        <v>0.79812114000000001</v>
      </c>
      <c r="D2017" s="1">
        <v>-1.6962257999999999</v>
      </c>
    </row>
    <row r="2018" spans="1:4" x14ac:dyDescent="0.15">
      <c r="A2018" s="1">
        <v>20.16</v>
      </c>
      <c r="B2018" s="1">
        <v>0.40743787999999997</v>
      </c>
      <c r="C2018" s="1">
        <v>0.78293710999999999</v>
      </c>
      <c r="D2018" s="1">
        <v>-1.6250705999999999</v>
      </c>
    </row>
    <row r="2019" spans="1:4" x14ac:dyDescent="0.15">
      <c r="A2019" s="1">
        <v>20.170000000000002</v>
      </c>
      <c r="B2019" s="1">
        <v>0.41580413999999999</v>
      </c>
      <c r="C2019" s="1">
        <v>0.75736970000000003</v>
      </c>
      <c r="D2019" s="1">
        <v>-1.5186347</v>
      </c>
    </row>
    <row r="2020" spans="1:4" x14ac:dyDescent="0.15">
      <c r="A2020" s="1">
        <v>20.18</v>
      </c>
      <c r="B2020" s="1">
        <v>0.42629177000000001</v>
      </c>
      <c r="C2020" s="1">
        <v>0.72198284999999995</v>
      </c>
      <c r="D2020" s="1">
        <v>-1.3976742</v>
      </c>
    </row>
    <row r="2021" spans="1:4" x14ac:dyDescent="0.15">
      <c r="A2021" s="1">
        <v>20.190000000000001</v>
      </c>
      <c r="B2021" s="1">
        <v>0.44008348000000003</v>
      </c>
      <c r="C2021" s="1">
        <v>0.68269453999999996</v>
      </c>
      <c r="D2021" s="1">
        <v>-1.2933083000000001</v>
      </c>
    </row>
    <row r="2022" spans="1:4" x14ac:dyDescent="0.15">
      <c r="A2022" s="1">
        <v>20.2</v>
      </c>
      <c r="B2022" s="1">
        <v>0.46188836999999999</v>
      </c>
      <c r="C2022" s="1">
        <v>0.65740326999999998</v>
      </c>
      <c r="D2022" s="1">
        <v>-1.2331509</v>
      </c>
    </row>
    <row r="2023" spans="1:4" x14ac:dyDescent="0.15">
      <c r="A2023" s="1">
        <v>20.21</v>
      </c>
      <c r="B2023" s="1">
        <v>0.49736856000000002</v>
      </c>
      <c r="C2023" s="1">
        <v>0.66176036999999999</v>
      </c>
      <c r="D2023" s="1">
        <v>-1.2258610999999999</v>
      </c>
    </row>
    <row r="2024" spans="1:4" x14ac:dyDescent="0.15">
      <c r="A2024" s="1">
        <v>20.22</v>
      </c>
      <c r="B2024" s="1">
        <v>0.54728555000000001</v>
      </c>
      <c r="C2024" s="1">
        <v>0.68947508999999996</v>
      </c>
      <c r="D2024" s="1">
        <v>-1.2578685999999999</v>
      </c>
    </row>
    <row r="2025" spans="1:4" x14ac:dyDescent="0.15">
      <c r="A2025" s="1">
        <v>20.23</v>
      </c>
      <c r="B2025" s="1">
        <v>0.60620532000000005</v>
      </c>
      <c r="C2025" s="1">
        <v>0.71813477999999997</v>
      </c>
      <c r="D2025" s="1">
        <v>-1.3033433000000001</v>
      </c>
    </row>
    <row r="2026" spans="1:4" x14ac:dyDescent="0.15">
      <c r="A2026" s="1">
        <v>20.239999999999998</v>
      </c>
      <c r="B2026" s="1">
        <v>0.66591425000000004</v>
      </c>
      <c r="C2026" s="1">
        <v>0.73290915999999995</v>
      </c>
      <c r="D2026" s="1">
        <v>-1.3391188999999999</v>
      </c>
    </row>
    <row r="2027" spans="1:4" x14ac:dyDescent="0.15">
      <c r="A2027" s="1">
        <v>20.25</v>
      </c>
      <c r="B2027" s="1">
        <v>0.71852083</v>
      </c>
      <c r="C2027" s="1">
        <v>0.73631212999999995</v>
      </c>
      <c r="D2027" s="1">
        <v>-1.3549241000000001</v>
      </c>
    </row>
    <row r="2028" spans="1:4" x14ac:dyDescent="0.15">
      <c r="A2028" s="1">
        <v>20.260000000000002</v>
      </c>
      <c r="B2028" s="1">
        <v>0.75811302000000003</v>
      </c>
      <c r="C2028" s="1">
        <v>0.74055789999999999</v>
      </c>
      <c r="D2028" s="1">
        <v>-1.3541158</v>
      </c>
    </row>
    <row r="2029" spans="1:4" x14ac:dyDescent="0.15">
      <c r="A2029" s="1">
        <v>20.27</v>
      </c>
      <c r="B2029" s="1">
        <v>0.78170656999999999</v>
      </c>
      <c r="C2029" s="1">
        <v>0.75461929000000005</v>
      </c>
      <c r="D2029" s="1">
        <v>-1.3460006</v>
      </c>
    </row>
    <row r="2030" spans="1:4" x14ac:dyDescent="0.15">
      <c r="A2030" s="1">
        <v>20.28</v>
      </c>
      <c r="B2030" s="1">
        <v>0.78932053000000002</v>
      </c>
      <c r="C2030" s="1">
        <v>0.77497866000000004</v>
      </c>
      <c r="D2030" s="1">
        <v>-1.3357855000000001</v>
      </c>
    </row>
    <row r="2031" spans="1:4" x14ac:dyDescent="0.15">
      <c r="A2031" s="1">
        <v>20.29</v>
      </c>
      <c r="B2031" s="1">
        <v>0.78513608000000001</v>
      </c>
      <c r="C2031" s="1">
        <v>0.78656387999999999</v>
      </c>
      <c r="D2031" s="1">
        <v>-1.3200704000000001</v>
      </c>
    </row>
    <row r="2032" spans="1:4" x14ac:dyDescent="0.15">
      <c r="A2032" s="1">
        <v>20.3</v>
      </c>
      <c r="B2032" s="1">
        <v>0.77504123000000003</v>
      </c>
      <c r="C2032" s="1">
        <v>0.77702775000000002</v>
      </c>
      <c r="D2032" s="1">
        <v>-1.2907204999999999</v>
      </c>
    </row>
    <row r="2033" spans="1:4" x14ac:dyDescent="0.15">
      <c r="A2033" s="1">
        <v>20.309999999999999</v>
      </c>
      <c r="B2033" s="1">
        <v>0.76308030000000004</v>
      </c>
      <c r="C2033" s="1">
        <v>0.74964850000000005</v>
      </c>
      <c r="D2033" s="1">
        <v>-1.2435061000000001</v>
      </c>
    </row>
    <row r="2034" spans="1:4" x14ac:dyDescent="0.15">
      <c r="A2034" s="1">
        <v>20.32</v>
      </c>
      <c r="B2034" s="1">
        <v>0.74725554999999999</v>
      </c>
      <c r="C2034" s="1">
        <v>0.71634222999999997</v>
      </c>
      <c r="D2034" s="1">
        <v>-1.1825302</v>
      </c>
    </row>
    <row r="2035" spans="1:4" x14ac:dyDescent="0.15">
      <c r="A2035" s="1">
        <v>20.329999999999998</v>
      </c>
      <c r="B2035" s="1">
        <v>0.71969899000000004</v>
      </c>
      <c r="C2035" s="1">
        <v>0.68243774999999995</v>
      </c>
      <c r="D2035" s="1">
        <v>-1.1169684</v>
      </c>
    </row>
    <row r="2036" spans="1:4" x14ac:dyDescent="0.15">
      <c r="A2036" s="1">
        <v>20.34</v>
      </c>
      <c r="B2036" s="1">
        <v>0.67068322000000002</v>
      </c>
      <c r="C2036" s="1">
        <v>0.64880928999999998</v>
      </c>
      <c r="D2036" s="1">
        <v>-1.0559729</v>
      </c>
    </row>
    <row r="2037" spans="1:4" x14ac:dyDescent="0.15">
      <c r="A2037" s="1">
        <v>20.350000000000001</v>
      </c>
      <c r="B2037" s="1">
        <v>0.59781859000000004</v>
      </c>
      <c r="C2037" s="1">
        <v>0.61774899999999999</v>
      </c>
      <c r="D2037" s="1">
        <v>-1.0028699000000001</v>
      </c>
    </row>
    <row r="2038" spans="1:4" x14ac:dyDescent="0.15">
      <c r="A2038" s="1">
        <v>20.36</v>
      </c>
      <c r="B2038" s="1">
        <v>0.50860742000000003</v>
      </c>
      <c r="C2038" s="1">
        <v>0.58908225999999997</v>
      </c>
      <c r="D2038" s="1">
        <v>-0.95191203999999996</v>
      </c>
    </row>
    <row r="2039" spans="1:4" x14ac:dyDescent="0.15">
      <c r="A2039" s="1">
        <v>20.37</v>
      </c>
      <c r="B2039" s="1">
        <v>0.41472431999999998</v>
      </c>
      <c r="C2039" s="1">
        <v>0.56172904999999995</v>
      </c>
      <c r="D2039" s="1">
        <v>-0.88999417000000003</v>
      </c>
    </row>
    <row r="2040" spans="1:4" x14ac:dyDescent="0.15">
      <c r="A2040" s="1">
        <v>20.38</v>
      </c>
      <c r="B2040" s="1">
        <v>0.32249872000000002</v>
      </c>
      <c r="C2040" s="1">
        <v>0.54121266000000001</v>
      </c>
      <c r="D2040" s="1">
        <v>-0.80585306999999995</v>
      </c>
    </row>
    <row r="2041" spans="1:4" x14ac:dyDescent="0.15">
      <c r="A2041" s="1">
        <v>20.39</v>
      </c>
      <c r="B2041" s="1">
        <v>0.22920336999999999</v>
      </c>
      <c r="C2041" s="1">
        <v>0.53192415999999998</v>
      </c>
      <c r="D2041" s="1">
        <v>-0.69984029999999997</v>
      </c>
    </row>
    <row r="2042" spans="1:4" x14ac:dyDescent="0.15">
      <c r="A2042" s="1">
        <v>20.399999999999999</v>
      </c>
      <c r="B2042" s="1">
        <v>0.12702247</v>
      </c>
      <c r="C2042" s="1">
        <v>0.52669113999999995</v>
      </c>
      <c r="D2042" s="1">
        <v>-0.58388726999999996</v>
      </c>
    </row>
    <row r="2043" spans="1:4" x14ac:dyDescent="0.15">
      <c r="A2043" s="1">
        <v>20.41</v>
      </c>
      <c r="B2043" s="1">
        <v>1.1508014E-2</v>
      </c>
      <c r="C2043" s="1">
        <v>0.51892748</v>
      </c>
      <c r="D2043" s="1">
        <v>-0.47697065999999999</v>
      </c>
    </row>
    <row r="2044" spans="1:4" x14ac:dyDescent="0.15">
      <c r="A2044" s="1">
        <v>20.420000000000002</v>
      </c>
      <c r="B2044" s="1">
        <v>-0.11070373999999999</v>
      </c>
      <c r="C2044" s="1">
        <v>0.51800460000000004</v>
      </c>
      <c r="D2044" s="1">
        <v>-0.39681841000000001</v>
      </c>
    </row>
    <row r="2045" spans="1:4" x14ac:dyDescent="0.15">
      <c r="A2045" s="1">
        <v>20.43</v>
      </c>
      <c r="B2045" s="1">
        <v>-0.22450680000000001</v>
      </c>
      <c r="C2045" s="1">
        <v>0.53332961999999995</v>
      </c>
      <c r="D2045" s="1">
        <v>-0.35065854000000002</v>
      </c>
    </row>
    <row r="2046" spans="1:4" x14ac:dyDescent="0.15">
      <c r="A2046" s="1">
        <v>20.440000000000001</v>
      </c>
      <c r="B2046" s="1">
        <v>-0.31484765999999997</v>
      </c>
      <c r="C2046" s="1">
        <v>0.55380551</v>
      </c>
      <c r="D2046" s="1">
        <v>-0.33055118</v>
      </c>
    </row>
    <row r="2047" spans="1:4" x14ac:dyDescent="0.15">
      <c r="A2047" s="1">
        <v>20.45</v>
      </c>
      <c r="B2047" s="1">
        <v>-0.37254124</v>
      </c>
      <c r="C2047" s="1">
        <v>0.56548213000000003</v>
      </c>
      <c r="D2047" s="1">
        <v>-0.3213144</v>
      </c>
    </row>
    <row r="2048" spans="1:4" x14ac:dyDescent="0.15">
      <c r="A2048" s="1">
        <v>20.46</v>
      </c>
      <c r="B2048" s="1">
        <v>-0.39433296000000001</v>
      </c>
      <c r="C2048" s="1">
        <v>0.57079457</v>
      </c>
      <c r="D2048" s="1">
        <v>-0.31277270000000001</v>
      </c>
    </row>
    <row r="2049" spans="1:4" x14ac:dyDescent="0.15">
      <c r="A2049" s="1">
        <v>20.47</v>
      </c>
      <c r="B2049" s="1">
        <v>-0.38324404000000001</v>
      </c>
      <c r="C2049" s="1">
        <v>0.58242886999999999</v>
      </c>
      <c r="D2049" s="1">
        <v>-0.30396002999999999</v>
      </c>
    </row>
    <row r="2050" spans="1:4" x14ac:dyDescent="0.15">
      <c r="A2050" s="1">
        <v>20.48</v>
      </c>
      <c r="B2050" s="1">
        <v>-0.34640039</v>
      </c>
      <c r="C2050" s="1">
        <v>0.60623176999999995</v>
      </c>
      <c r="D2050" s="1">
        <v>-0.29992078999999999</v>
      </c>
    </row>
    <row r="2051" spans="1:4" x14ac:dyDescent="0.15">
      <c r="A2051" s="1">
        <v>20.49</v>
      </c>
      <c r="B2051" s="1">
        <v>-0.29251044999999998</v>
      </c>
      <c r="C2051" s="1">
        <v>0.63562792999999995</v>
      </c>
      <c r="D2051" s="1">
        <v>-0.30713219000000003</v>
      </c>
    </row>
    <row r="2052" spans="1:4" x14ac:dyDescent="0.15">
      <c r="A2052" s="1">
        <v>20.5</v>
      </c>
      <c r="B2052" s="1">
        <v>-0.22691164999999999</v>
      </c>
      <c r="C2052" s="1">
        <v>0.66402282000000001</v>
      </c>
      <c r="D2052" s="1">
        <v>-0.32899906000000001</v>
      </c>
    </row>
    <row r="2053" spans="1:4" x14ac:dyDescent="0.15">
      <c r="A2053" s="1">
        <v>20.51</v>
      </c>
      <c r="B2053" s="1">
        <v>-0.14979838000000001</v>
      </c>
      <c r="C2053" s="1">
        <v>0.68644035999999997</v>
      </c>
      <c r="D2053" s="1">
        <v>-0.36220499</v>
      </c>
    </row>
    <row r="2054" spans="1:4" x14ac:dyDescent="0.15">
      <c r="A2054" s="1">
        <v>20.52</v>
      </c>
      <c r="B2054" s="1">
        <v>-5.7836396999999998E-2</v>
      </c>
      <c r="C2054" s="1">
        <v>0.69146063000000002</v>
      </c>
      <c r="D2054" s="1">
        <v>-0.39804179000000001</v>
      </c>
    </row>
    <row r="2055" spans="1:4" x14ac:dyDescent="0.15">
      <c r="A2055" s="1">
        <v>20.53</v>
      </c>
      <c r="B2055" s="1">
        <v>4.9047897999999999E-2</v>
      </c>
      <c r="C2055" s="1">
        <v>0.67670503000000004</v>
      </c>
      <c r="D2055" s="1">
        <v>-0.42922818000000001</v>
      </c>
    </row>
    <row r="2056" spans="1:4" x14ac:dyDescent="0.15">
      <c r="A2056" s="1">
        <v>20.54</v>
      </c>
      <c r="B2056" s="1">
        <v>0.16452472000000001</v>
      </c>
      <c r="C2056" s="1">
        <v>0.65800612000000003</v>
      </c>
      <c r="D2056" s="1">
        <v>-0.45561079999999998</v>
      </c>
    </row>
    <row r="2057" spans="1:4" x14ac:dyDescent="0.15">
      <c r="A2057" s="1">
        <v>20.55</v>
      </c>
      <c r="B2057" s="1">
        <v>0.27424249000000001</v>
      </c>
      <c r="C2057" s="1">
        <v>0.64985307999999997</v>
      </c>
      <c r="D2057" s="1">
        <v>-0.48130794999999998</v>
      </c>
    </row>
    <row r="2058" spans="1:4" x14ac:dyDescent="0.15">
      <c r="A2058" s="1">
        <v>20.56</v>
      </c>
      <c r="B2058" s="1">
        <v>0.35932276000000002</v>
      </c>
      <c r="C2058" s="1">
        <v>0.65113807000000001</v>
      </c>
      <c r="D2058" s="1">
        <v>-0.50831923000000001</v>
      </c>
    </row>
    <row r="2059" spans="1:4" x14ac:dyDescent="0.15">
      <c r="A2059" s="1">
        <v>20.57</v>
      </c>
      <c r="B2059" s="1">
        <v>0.40548004999999998</v>
      </c>
      <c r="C2059" s="1">
        <v>0.65752626000000003</v>
      </c>
      <c r="D2059" s="1">
        <v>-0.53444077000000001</v>
      </c>
    </row>
    <row r="2060" spans="1:4" x14ac:dyDescent="0.15">
      <c r="A2060" s="1">
        <v>20.58</v>
      </c>
      <c r="B2060" s="1">
        <v>0.41111296000000003</v>
      </c>
      <c r="C2060" s="1">
        <v>0.66990822000000005</v>
      </c>
      <c r="D2060" s="1">
        <v>-0.55527791000000004</v>
      </c>
    </row>
    <row r="2061" spans="1:4" x14ac:dyDescent="0.15">
      <c r="A2061" s="1">
        <v>20.59</v>
      </c>
      <c r="B2061" s="1">
        <v>0.38726154000000002</v>
      </c>
      <c r="C2061" s="1">
        <v>0.68318215999999998</v>
      </c>
      <c r="D2061" s="1">
        <v>-0.56698771000000003</v>
      </c>
    </row>
    <row r="2062" spans="1:4" x14ac:dyDescent="0.15">
      <c r="A2062" s="1">
        <v>20.6</v>
      </c>
      <c r="B2062" s="1">
        <v>0.35222577999999999</v>
      </c>
      <c r="C2062" s="1">
        <v>0.68518290999999998</v>
      </c>
      <c r="D2062" s="1">
        <v>-0.56972354000000003</v>
      </c>
    </row>
    <row r="2063" spans="1:4" x14ac:dyDescent="0.15">
      <c r="A2063" s="1">
        <v>20.61</v>
      </c>
      <c r="B2063" s="1">
        <v>0.32358657000000002</v>
      </c>
      <c r="C2063" s="1">
        <v>0.66864133000000003</v>
      </c>
      <c r="D2063" s="1">
        <v>-0.56965147000000005</v>
      </c>
    </row>
    <row r="2064" spans="1:4" x14ac:dyDescent="0.15">
      <c r="A2064" s="1">
        <v>20.62</v>
      </c>
      <c r="B2064" s="1">
        <v>0.31251037999999998</v>
      </c>
      <c r="C2064" s="1">
        <v>0.63669229000000005</v>
      </c>
      <c r="D2064" s="1">
        <v>-0.57689038999999998</v>
      </c>
    </row>
    <row r="2065" spans="1:4" x14ac:dyDescent="0.15">
      <c r="A2065" s="1">
        <v>20.63</v>
      </c>
      <c r="B2065" s="1">
        <v>0.31984171</v>
      </c>
      <c r="C2065" s="1">
        <v>0.59950155999999999</v>
      </c>
      <c r="D2065" s="1">
        <v>-0.5955511</v>
      </c>
    </row>
    <row r="2066" spans="1:4" x14ac:dyDescent="0.15">
      <c r="A2066" s="1">
        <v>20.64</v>
      </c>
      <c r="B2066" s="1">
        <v>0.33818630999999999</v>
      </c>
      <c r="C2066" s="1">
        <v>0.56455354000000002</v>
      </c>
      <c r="D2066" s="1">
        <v>-0.62017951999999998</v>
      </c>
    </row>
    <row r="2067" spans="1:4" x14ac:dyDescent="0.15">
      <c r="A2067" s="1">
        <v>20.65</v>
      </c>
      <c r="B2067" s="1">
        <v>0.35810579999999997</v>
      </c>
      <c r="C2067" s="1">
        <v>0.53407358999999999</v>
      </c>
      <c r="D2067" s="1">
        <v>-0.64162151999999995</v>
      </c>
    </row>
    <row r="2068" spans="1:4" x14ac:dyDescent="0.15">
      <c r="A2068" s="1">
        <v>20.66</v>
      </c>
      <c r="B2068" s="1">
        <v>0.37446287</v>
      </c>
      <c r="C2068" s="1">
        <v>0.50846594000000001</v>
      </c>
      <c r="D2068" s="1">
        <v>-0.65502415000000003</v>
      </c>
    </row>
    <row r="2069" spans="1:4" x14ac:dyDescent="0.15">
      <c r="A2069" s="1">
        <v>20.67</v>
      </c>
      <c r="B2069" s="1">
        <v>0.38737911000000003</v>
      </c>
      <c r="C2069" s="1">
        <v>0.48531097000000001</v>
      </c>
      <c r="D2069" s="1">
        <v>-0.66508096000000005</v>
      </c>
    </row>
    <row r="2070" spans="1:4" x14ac:dyDescent="0.15">
      <c r="A2070" s="1">
        <v>20.68</v>
      </c>
      <c r="B2070" s="1">
        <v>0.39770935000000002</v>
      </c>
      <c r="C2070" s="1">
        <v>0.45456133999999998</v>
      </c>
      <c r="D2070" s="1">
        <v>-0.68448662999999998</v>
      </c>
    </row>
    <row r="2071" spans="1:4" x14ac:dyDescent="0.15">
      <c r="A2071" s="1">
        <v>20.69</v>
      </c>
      <c r="B2071" s="1">
        <v>0.40535921000000003</v>
      </c>
      <c r="C2071" s="1">
        <v>0.40985195000000002</v>
      </c>
      <c r="D2071" s="1">
        <v>-0.72831414000000005</v>
      </c>
    </row>
    <row r="2072" spans="1:4" x14ac:dyDescent="0.15">
      <c r="A2072" s="1">
        <v>20.7</v>
      </c>
      <c r="B2072" s="1">
        <v>0.40945616000000001</v>
      </c>
      <c r="C2072" s="1">
        <v>0.36124114000000002</v>
      </c>
      <c r="D2072" s="1">
        <v>-0.80295512999999996</v>
      </c>
    </row>
    <row r="2073" spans="1:4" x14ac:dyDescent="0.15">
      <c r="A2073" s="1">
        <v>20.71</v>
      </c>
      <c r="B2073" s="1">
        <v>0.40853655</v>
      </c>
      <c r="C2073" s="1">
        <v>0.32197601999999997</v>
      </c>
      <c r="D2073" s="1">
        <v>-0.89902583999999997</v>
      </c>
    </row>
    <row r="2074" spans="1:4" x14ac:dyDescent="0.15">
      <c r="A2074" s="1">
        <v>20.72</v>
      </c>
      <c r="B2074" s="1">
        <v>0.40049691999999998</v>
      </c>
      <c r="C2074" s="1">
        <v>0.29111694999999999</v>
      </c>
      <c r="D2074" s="1">
        <v>-0.99603364999999999</v>
      </c>
    </row>
    <row r="2075" spans="1:4" x14ac:dyDescent="0.15">
      <c r="A2075" s="1">
        <v>20.73</v>
      </c>
      <c r="B2075" s="1">
        <v>0.38523325000000003</v>
      </c>
      <c r="C2075" s="1">
        <v>0.26066414999999998</v>
      </c>
      <c r="D2075" s="1">
        <v>-1.0744731000000001</v>
      </c>
    </row>
    <row r="2076" spans="1:4" x14ac:dyDescent="0.15">
      <c r="A2076" s="1">
        <v>20.74</v>
      </c>
      <c r="B2076" s="1">
        <v>0.36654416000000001</v>
      </c>
      <c r="C2076" s="1">
        <v>0.22874536000000001</v>
      </c>
      <c r="D2076" s="1">
        <v>-1.1272902</v>
      </c>
    </row>
    <row r="2077" spans="1:4" x14ac:dyDescent="0.15">
      <c r="A2077" s="1">
        <v>20.75</v>
      </c>
      <c r="B2077" s="1">
        <v>0.35059112999999997</v>
      </c>
      <c r="C2077" s="1">
        <v>0.19905158000000001</v>
      </c>
      <c r="D2077" s="1">
        <v>-1.1597484</v>
      </c>
    </row>
    <row r="2078" spans="1:4" x14ac:dyDescent="0.15">
      <c r="A2078" s="1">
        <v>20.76</v>
      </c>
      <c r="B2078" s="1">
        <v>0.34171878999999999</v>
      </c>
      <c r="C2078" s="1">
        <v>0.17292138000000001</v>
      </c>
      <c r="D2078" s="1">
        <v>-1.1833102</v>
      </c>
    </row>
    <row r="2079" spans="1:4" x14ac:dyDescent="0.15">
      <c r="A2079" s="1">
        <v>20.77</v>
      </c>
      <c r="B2079" s="1">
        <v>0.33875783999999998</v>
      </c>
      <c r="C2079" s="1">
        <v>0.15072669</v>
      </c>
      <c r="D2079" s="1">
        <v>-1.2085451</v>
      </c>
    </row>
    <row r="2080" spans="1:4" x14ac:dyDescent="0.15">
      <c r="A2080" s="1">
        <v>20.78</v>
      </c>
      <c r="B2080" s="1">
        <v>0.33658528999999998</v>
      </c>
      <c r="C2080" s="1">
        <v>0.13547021000000001</v>
      </c>
      <c r="D2080" s="1">
        <v>-1.2400911999999999</v>
      </c>
    </row>
    <row r="2081" spans="1:4" x14ac:dyDescent="0.15">
      <c r="A2081" s="1">
        <v>20.79</v>
      </c>
      <c r="B2081" s="1">
        <v>0.32958194000000002</v>
      </c>
      <c r="C2081" s="1">
        <v>0.12486178000000001</v>
      </c>
      <c r="D2081" s="1">
        <v>-1.2751497000000001</v>
      </c>
    </row>
    <row r="2082" spans="1:4" x14ac:dyDescent="0.15">
      <c r="A2082" s="1">
        <v>20.8</v>
      </c>
      <c r="B2082" s="1">
        <v>0.31466015000000003</v>
      </c>
      <c r="C2082" s="1">
        <v>0.11532234</v>
      </c>
      <c r="D2082" s="1">
        <v>-1.3070965999999999</v>
      </c>
    </row>
    <row r="2083" spans="1:4" x14ac:dyDescent="0.15">
      <c r="A2083" s="1">
        <v>20.81</v>
      </c>
      <c r="B2083" s="1">
        <v>0.29495893000000001</v>
      </c>
      <c r="C2083" s="1">
        <v>0.11233359</v>
      </c>
      <c r="D2083" s="1">
        <v>-1.3340639999999999</v>
      </c>
    </row>
    <row r="2084" spans="1:4" x14ac:dyDescent="0.15">
      <c r="A2084" s="1">
        <v>20.82</v>
      </c>
      <c r="B2084" s="1">
        <v>0.27735939999999998</v>
      </c>
      <c r="C2084" s="1">
        <v>0.11831949</v>
      </c>
      <c r="D2084" s="1">
        <v>-1.3623902000000001</v>
      </c>
    </row>
    <row r="2085" spans="1:4" x14ac:dyDescent="0.15">
      <c r="A2085" s="1">
        <v>20.83</v>
      </c>
      <c r="B2085" s="1">
        <v>0.26608865999999998</v>
      </c>
      <c r="C2085" s="1">
        <v>0.12154186</v>
      </c>
      <c r="D2085" s="1">
        <v>-1.4007669</v>
      </c>
    </row>
    <row r="2086" spans="1:4" x14ac:dyDescent="0.15">
      <c r="A2086" s="1">
        <v>20.84</v>
      </c>
      <c r="B2086" s="1">
        <v>0.26025437000000001</v>
      </c>
      <c r="C2086" s="1">
        <v>0.10737537</v>
      </c>
      <c r="D2086" s="1">
        <v>-1.4549242</v>
      </c>
    </row>
    <row r="2087" spans="1:4" x14ac:dyDescent="0.15">
      <c r="A2087" s="1">
        <v>20.85</v>
      </c>
      <c r="B2087" s="1">
        <v>0.25536703999999999</v>
      </c>
      <c r="C2087" s="1">
        <v>7.4254877999999996E-2</v>
      </c>
      <c r="D2087" s="1">
        <v>-1.5250684999999999</v>
      </c>
    </row>
    <row r="2088" spans="1:4" x14ac:dyDescent="0.15">
      <c r="A2088" s="1">
        <v>20.86</v>
      </c>
      <c r="B2088" s="1">
        <v>0.24723608999999999</v>
      </c>
      <c r="C2088" s="1">
        <v>3.1693382999999999E-2</v>
      </c>
      <c r="D2088" s="1">
        <v>-1.6034671</v>
      </c>
    </row>
    <row r="2089" spans="1:4" x14ac:dyDescent="0.15">
      <c r="A2089" s="1">
        <v>20.87</v>
      </c>
      <c r="B2089" s="1">
        <v>0.23466624</v>
      </c>
      <c r="C2089" s="1">
        <v>-1.2709864E-2</v>
      </c>
      <c r="D2089" s="1">
        <v>-1.6775399</v>
      </c>
    </row>
    <row r="2090" spans="1:4" x14ac:dyDescent="0.15">
      <c r="A2090" s="1">
        <v>20.88</v>
      </c>
      <c r="B2090" s="1">
        <v>0.22017110000000001</v>
      </c>
      <c r="C2090" s="1">
        <v>-5.7803306999999998E-2</v>
      </c>
      <c r="D2090" s="1">
        <v>-1.7387387000000001</v>
      </c>
    </row>
    <row r="2091" spans="1:4" x14ac:dyDescent="0.15">
      <c r="A2091" s="1">
        <v>20.89</v>
      </c>
      <c r="B2091" s="1">
        <v>0.20879753000000001</v>
      </c>
      <c r="C2091" s="1">
        <v>-0.10258879</v>
      </c>
      <c r="D2091" s="1">
        <v>-1.7878020999999999</v>
      </c>
    </row>
    <row r="2092" spans="1:4" x14ac:dyDescent="0.15">
      <c r="A2092" s="1">
        <v>20.9</v>
      </c>
      <c r="B2092" s="1">
        <v>0.20401795</v>
      </c>
      <c r="C2092" s="1">
        <v>-0.14588613</v>
      </c>
      <c r="D2092" s="1">
        <v>-1.8292995000000001</v>
      </c>
    </row>
    <row r="2093" spans="1:4" x14ac:dyDescent="0.15">
      <c r="A2093" s="1">
        <v>20.91</v>
      </c>
      <c r="B2093" s="1">
        <v>0.20462812999999999</v>
      </c>
      <c r="C2093" s="1">
        <v>-0.19152960999999999</v>
      </c>
      <c r="D2093" s="1">
        <v>-1.8652142</v>
      </c>
    </row>
    <row r="2094" spans="1:4" x14ac:dyDescent="0.15">
      <c r="A2094" s="1">
        <v>20.92</v>
      </c>
      <c r="B2094" s="1">
        <v>0.20457269</v>
      </c>
      <c r="C2094" s="1">
        <v>-0.24429767999999999</v>
      </c>
      <c r="D2094" s="1">
        <v>-1.8954968999999999</v>
      </c>
    </row>
    <row r="2095" spans="1:4" x14ac:dyDescent="0.15">
      <c r="A2095" s="1">
        <v>20.93</v>
      </c>
      <c r="B2095" s="1">
        <v>0.19607166000000001</v>
      </c>
      <c r="C2095" s="1">
        <v>-0.29506708999999998</v>
      </c>
      <c r="D2095" s="1">
        <v>-1.922372</v>
      </c>
    </row>
    <row r="2096" spans="1:4" x14ac:dyDescent="0.15">
      <c r="A2096" s="1">
        <v>20.94</v>
      </c>
      <c r="B2096" s="1">
        <v>0.17518872999999999</v>
      </c>
      <c r="C2096" s="1">
        <v>-0.32922688999999999</v>
      </c>
      <c r="D2096" s="1">
        <v>-1.951894</v>
      </c>
    </row>
    <row r="2097" spans="1:4" x14ac:dyDescent="0.15">
      <c r="A2097" s="1">
        <v>20.95</v>
      </c>
      <c r="B2097" s="1">
        <v>0.14385603999999999</v>
      </c>
      <c r="C2097" s="1">
        <v>-0.35436478999999999</v>
      </c>
      <c r="D2097" s="1">
        <v>-1.9910969000000001</v>
      </c>
    </row>
    <row r="2098" spans="1:4" x14ac:dyDescent="0.15">
      <c r="A2098" s="1">
        <v>20.96</v>
      </c>
      <c r="B2098" s="1">
        <v>0.10596187999999999</v>
      </c>
      <c r="C2098" s="1">
        <v>-0.38826040000000001</v>
      </c>
      <c r="D2098" s="1">
        <v>-2.0427284000000001</v>
      </c>
    </row>
    <row r="2099" spans="1:4" x14ac:dyDescent="0.15">
      <c r="A2099" s="1">
        <v>20.97</v>
      </c>
      <c r="B2099" s="1">
        <v>6.3827458000000004E-2</v>
      </c>
      <c r="C2099" s="1">
        <v>-0.42781422000000002</v>
      </c>
      <c r="D2099" s="1">
        <v>-2.1012225</v>
      </c>
    </row>
    <row r="2100" spans="1:4" x14ac:dyDescent="0.15">
      <c r="A2100" s="1">
        <v>20.98</v>
      </c>
      <c r="B2100" s="1">
        <v>1.6419692999999999E-2</v>
      </c>
      <c r="C2100" s="1">
        <v>-0.46038129999999999</v>
      </c>
      <c r="D2100" s="1">
        <v>-2.1543782</v>
      </c>
    </row>
    <row r="2101" spans="1:4" x14ac:dyDescent="0.15">
      <c r="A2101" s="1">
        <v>20.99</v>
      </c>
      <c r="B2101" s="1">
        <v>-4.1693738000000001E-2</v>
      </c>
      <c r="C2101" s="1">
        <v>-0.48766447000000002</v>
      </c>
      <c r="D2101" s="1">
        <v>-2.1900438000000002</v>
      </c>
    </row>
    <row r="2102" spans="1:4" x14ac:dyDescent="0.15">
      <c r="A2102" s="1">
        <v>21</v>
      </c>
      <c r="B2102" s="1">
        <v>-0.11461271000000001</v>
      </c>
      <c r="C2102" s="1">
        <v>-0.51557399999999998</v>
      </c>
      <c r="D2102" s="1">
        <v>-2.2033043000000001</v>
      </c>
    </row>
    <row r="2103" spans="1:4" x14ac:dyDescent="0.15">
      <c r="A2103" s="1">
        <v>21.01</v>
      </c>
      <c r="B2103" s="1">
        <v>-0.19814925</v>
      </c>
      <c r="C2103" s="1">
        <v>-0.54010471000000004</v>
      </c>
      <c r="D2103" s="1">
        <v>-2.1988943999999999</v>
      </c>
    </row>
    <row r="2104" spans="1:4" x14ac:dyDescent="0.15">
      <c r="A2104" s="1">
        <v>21.02</v>
      </c>
      <c r="B2104" s="1">
        <v>-0.28057525999999999</v>
      </c>
      <c r="C2104" s="1">
        <v>-0.55111732999999996</v>
      </c>
      <c r="D2104" s="1">
        <v>-2.1859562000000001</v>
      </c>
    </row>
    <row r="2105" spans="1:4" x14ac:dyDescent="0.15">
      <c r="A2105" s="1">
        <v>21.03</v>
      </c>
      <c r="B2105" s="1">
        <v>-0.35073520000000002</v>
      </c>
      <c r="C2105" s="1">
        <v>-0.54535222999999999</v>
      </c>
      <c r="D2105" s="1">
        <v>-2.1718128999999999</v>
      </c>
    </row>
    <row r="2106" spans="1:4" x14ac:dyDescent="0.15">
      <c r="A2106" s="1">
        <v>21.04</v>
      </c>
      <c r="B2106" s="1">
        <v>-0.40629881000000001</v>
      </c>
      <c r="C2106" s="1">
        <v>-0.53292936999999996</v>
      </c>
      <c r="D2106" s="1">
        <v>-2.1590098000000002</v>
      </c>
    </row>
    <row r="2107" spans="1:4" x14ac:dyDescent="0.15">
      <c r="A2107" s="1">
        <v>21.05</v>
      </c>
      <c r="B2107" s="1">
        <v>-0.45356063000000002</v>
      </c>
      <c r="C2107" s="1">
        <v>-0.52729983000000002</v>
      </c>
      <c r="D2107" s="1">
        <v>-2.1475271</v>
      </c>
    </row>
    <row r="2108" spans="1:4" x14ac:dyDescent="0.15">
      <c r="A2108" s="1">
        <v>21.06</v>
      </c>
      <c r="B2108" s="1">
        <v>-0.49971226000000002</v>
      </c>
      <c r="C2108" s="1">
        <v>-0.53081997999999997</v>
      </c>
      <c r="D2108" s="1">
        <v>-2.1375907999999999</v>
      </c>
    </row>
    <row r="2109" spans="1:4" x14ac:dyDescent="0.15">
      <c r="A2109" s="1">
        <v>21.07</v>
      </c>
      <c r="B2109" s="1">
        <v>-0.54577622999999997</v>
      </c>
      <c r="C2109" s="1">
        <v>-0.53492353999999998</v>
      </c>
      <c r="D2109" s="1">
        <v>-2.1330309999999999</v>
      </c>
    </row>
    <row r="2110" spans="1:4" x14ac:dyDescent="0.15">
      <c r="A2110" s="1">
        <v>21.08</v>
      </c>
      <c r="B2110" s="1">
        <v>-0.58524889000000002</v>
      </c>
      <c r="C2110" s="1">
        <v>-0.53403307</v>
      </c>
      <c r="D2110" s="1">
        <v>-2.1398967</v>
      </c>
    </row>
    <row r="2111" spans="1:4" x14ac:dyDescent="0.15">
      <c r="A2111" s="1">
        <v>21.09</v>
      </c>
      <c r="B2111" s="1">
        <v>-0.60904455000000002</v>
      </c>
      <c r="C2111" s="1">
        <v>-0.53137038999999997</v>
      </c>
      <c r="D2111" s="1">
        <v>-2.1611965</v>
      </c>
    </row>
    <row r="2112" spans="1:4" x14ac:dyDescent="0.15">
      <c r="A2112" s="1">
        <v>21.1</v>
      </c>
      <c r="B2112" s="1">
        <v>-0.61530927999999996</v>
      </c>
      <c r="C2112" s="1">
        <v>-0.52703652000000001</v>
      </c>
      <c r="D2112" s="1">
        <v>-2.1900444000000001</v>
      </c>
    </row>
    <row r="2113" spans="1:4" x14ac:dyDescent="0.15">
      <c r="A2113" s="1">
        <v>21.11</v>
      </c>
      <c r="B2113" s="1">
        <v>-0.61439675000000005</v>
      </c>
      <c r="C2113" s="1">
        <v>-0.51549577999999996</v>
      </c>
      <c r="D2113" s="1">
        <v>-2.2115182</v>
      </c>
    </row>
    <row r="2114" spans="1:4" x14ac:dyDescent="0.15">
      <c r="A2114" s="1">
        <v>21.12</v>
      </c>
      <c r="B2114" s="1">
        <v>-0.62399287999999997</v>
      </c>
      <c r="C2114" s="1">
        <v>-0.49757910999999999</v>
      </c>
      <c r="D2114" s="1">
        <v>-2.2127810000000001</v>
      </c>
    </row>
    <row r="2115" spans="1:4" x14ac:dyDescent="0.15">
      <c r="A2115" s="1">
        <v>21.13</v>
      </c>
      <c r="B2115" s="1">
        <v>-0.66076473000000002</v>
      </c>
      <c r="C2115" s="1">
        <v>-0.47707456999999998</v>
      </c>
      <c r="D2115" s="1">
        <v>-2.1914305000000001</v>
      </c>
    </row>
    <row r="2116" spans="1:4" x14ac:dyDescent="0.15">
      <c r="A2116" s="1">
        <v>21.14</v>
      </c>
      <c r="B2116" s="1">
        <v>-0.73070930999999995</v>
      </c>
      <c r="C2116" s="1">
        <v>-0.45494161</v>
      </c>
      <c r="D2116" s="1">
        <v>-2.1568204999999998</v>
      </c>
    </row>
    <row r="2117" spans="1:4" x14ac:dyDescent="0.15">
      <c r="A2117" s="1">
        <v>21.15</v>
      </c>
      <c r="B2117" s="1">
        <v>-0.82359627000000002</v>
      </c>
      <c r="C2117" s="1">
        <v>-0.42725027999999998</v>
      </c>
      <c r="D2117" s="1">
        <v>-2.1196994</v>
      </c>
    </row>
    <row r="2118" spans="1:4" x14ac:dyDescent="0.15">
      <c r="A2118" s="1">
        <v>21.16</v>
      </c>
      <c r="B2118" s="1">
        <v>-0.91689164000000001</v>
      </c>
      <c r="C2118" s="1">
        <v>-0.39099621000000001</v>
      </c>
      <c r="D2118" s="1">
        <v>-2.0795903</v>
      </c>
    </row>
    <row r="2119" spans="1:4" x14ac:dyDescent="0.15">
      <c r="A2119" s="1">
        <v>21.17</v>
      </c>
      <c r="B2119" s="1">
        <v>-0.98822569999999998</v>
      </c>
      <c r="C2119" s="1">
        <v>-0.35106337999999998</v>
      </c>
      <c r="D2119" s="1">
        <v>-2.0246072000000002</v>
      </c>
    </row>
    <row r="2120" spans="1:4" x14ac:dyDescent="0.15">
      <c r="A2120" s="1">
        <v>21.18</v>
      </c>
      <c r="B2120" s="1">
        <v>-1.0251547999999999</v>
      </c>
      <c r="C2120" s="1">
        <v>-0.31696014</v>
      </c>
      <c r="D2120" s="1">
        <v>-1.9416612</v>
      </c>
    </row>
    <row r="2121" spans="1:4" x14ac:dyDescent="0.15">
      <c r="A2121" s="1">
        <v>21.19</v>
      </c>
      <c r="B2121" s="1">
        <v>-1.0265567</v>
      </c>
      <c r="C2121" s="1">
        <v>-0.29730982</v>
      </c>
      <c r="D2121" s="1">
        <v>-1.8260658000000001</v>
      </c>
    </row>
    <row r="2122" spans="1:4" x14ac:dyDescent="0.15">
      <c r="A2122" s="1">
        <v>21.2</v>
      </c>
      <c r="B2122" s="1">
        <v>-0.99925688000000001</v>
      </c>
      <c r="C2122" s="1">
        <v>-0.29326674000000003</v>
      </c>
      <c r="D2122" s="1">
        <v>-1.6871706</v>
      </c>
    </row>
    <row r="2123" spans="1:4" x14ac:dyDescent="0.15">
      <c r="A2123" s="1">
        <v>21.21</v>
      </c>
      <c r="B2123" s="1">
        <v>-0.95379849000000005</v>
      </c>
      <c r="C2123" s="1">
        <v>-0.28924663</v>
      </c>
      <c r="D2123" s="1">
        <v>-1.5476620000000001</v>
      </c>
    </row>
    <row r="2124" spans="1:4" x14ac:dyDescent="0.15">
      <c r="A2124" s="1">
        <v>21.22</v>
      </c>
      <c r="B2124" s="1">
        <v>-0.90035778</v>
      </c>
      <c r="C2124" s="1">
        <v>-0.26784815000000001</v>
      </c>
      <c r="D2124" s="1">
        <v>-1.4352876999999999</v>
      </c>
    </row>
    <row r="2125" spans="1:4" x14ac:dyDescent="0.15">
      <c r="A2125" s="1">
        <v>21.23</v>
      </c>
      <c r="B2125" s="1">
        <v>-0.84774516</v>
      </c>
      <c r="C2125" s="1">
        <v>-0.22839393999999999</v>
      </c>
      <c r="D2125" s="1">
        <v>-1.3702756</v>
      </c>
    </row>
    <row r="2126" spans="1:4" x14ac:dyDescent="0.15">
      <c r="A2126" s="1">
        <v>21.24</v>
      </c>
      <c r="B2126" s="1">
        <v>-0.80180969999999996</v>
      </c>
      <c r="C2126" s="1">
        <v>-0.18183357</v>
      </c>
      <c r="D2126" s="1">
        <v>-1.3557832000000001</v>
      </c>
    </row>
    <row r="2127" spans="1:4" x14ac:dyDescent="0.15">
      <c r="A2127" s="1">
        <v>21.25</v>
      </c>
      <c r="B2127" s="1">
        <v>-0.76212374999999999</v>
      </c>
      <c r="C2127" s="1">
        <v>-0.13706545000000001</v>
      </c>
      <c r="D2127" s="1">
        <v>-1.3762968</v>
      </c>
    </row>
    <row r="2128" spans="1:4" x14ac:dyDescent="0.15">
      <c r="A2128" s="1">
        <v>21.26</v>
      </c>
      <c r="B2128" s="1">
        <v>-0.72333913000000005</v>
      </c>
      <c r="C2128" s="1">
        <v>-9.7664368000000001E-2</v>
      </c>
      <c r="D2128" s="1">
        <v>-1.4038934000000001</v>
      </c>
    </row>
    <row r="2129" spans="1:4" x14ac:dyDescent="0.15">
      <c r="A2129" s="1">
        <v>21.27</v>
      </c>
      <c r="B2129" s="1">
        <v>-0.67982728000000003</v>
      </c>
      <c r="C2129" s="1">
        <v>-6.4291535999999996E-2</v>
      </c>
      <c r="D2129" s="1">
        <v>-1.4122794999999999</v>
      </c>
    </row>
    <row r="2130" spans="1:4" x14ac:dyDescent="0.15">
      <c r="A2130" s="1">
        <v>21.28</v>
      </c>
      <c r="B2130" s="1">
        <v>-0.62791246000000001</v>
      </c>
      <c r="C2130" s="1">
        <v>-3.3616259000000002E-2</v>
      </c>
      <c r="D2130" s="1">
        <v>-1.3873918999999999</v>
      </c>
    </row>
    <row r="2131" spans="1:4" x14ac:dyDescent="0.15">
      <c r="A2131" s="1">
        <v>21.29</v>
      </c>
      <c r="B2131" s="1">
        <v>-0.56739810999999996</v>
      </c>
      <c r="C2131" s="1">
        <v>-9.2245521E-4</v>
      </c>
      <c r="D2131" s="1">
        <v>-1.3279744</v>
      </c>
    </row>
    <row r="2132" spans="1:4" x14ac:dyDescent="0.15">
      <c r="A2132" s="1">
        <v>21.3</v>
      </c>
      <c r="B2132" s="1">
        <v>-0.50133227000000002</v>
      </c>
      <c r="C2132" s="1">
        <v>3.2687997000000003E-2</v>
      </c>
      <c r="D2132" s="1">
        <v>-1.2422025999999999</v>
      </c>
    </row>
    <row r="2133" spans="1:4" x14ac:dyDescent="0.15">
      <c r="A2133" s="1">
        <v>21.31</v>
      </c>
      <c r="B2133" s="1">
        <v>-0.43450375000000002</v>
      </c>
      <c r="C2133" s="1">
        <v>6.1045289000000003E-2</v>
      </c>
      <c r="D2133" s="1">
        <v>-1.1430121</v>
      </c>
    </row>
    <row r="2134" spans="1:4" x14ac:dyDescent="0.15">
      <c r="A2134" s="1">
        <v>21.32</v>
      </c>
      <c r="B2134" s="1">
        <v>-0.37277370999999998</v>
      </c>
      <c r="C2134" s="1">
        <v>8.2091537000000006E-2</v>
      </c>
      <c r="D2134" s="1">
        <v>-1.0468336</v>
      </c>
    </row>
    <row r="2135" spans="1:4" x14ac:dyDescent="0.15">
      <c r="A2135" s="1">
        <v>21.33</v>
      </c>
      <c r="B2135" s="1">
        <v>-0.32261188000000002</v>
      </c>
      <c r="C2135" s="1">
        <v>9.9100414999999997E-2</v>
      </c>
      <c r="D2135" s="1">
        <v>-0.97190239</v>
      </c>
    </row>
    <row r="2136" spans="1:4" x14ac:dyDescent="0.15">
      <c r="A2136" s="1">
        <v>21.34</v>
      </c>
      <c r="B2136" s="1">
        <v>-0.28835359999999999</v>
      </c>
      <c r="C2136" s="1">
        <v>0.11402536000000001</v>
      </c>
      <c r="D2136" s="1">
        <v>-0.93245783999999998</v>
      </c>
    </row>
    <row r="2137" spans="1:4" x14ac:dyDescent="0.15">
      <c r="A2137" s="1">
        <v>21.35</v>
      </c>
      <c r="B2137" s="1">
        <v>-0.27028005999999999</v>
      </c>
      <c r="C2137" s="1">
        <v>0.12591715000000001</v>
      </c>
      <c r="D2137" s="1">
        <v>-0.93316410000000005</v>
      </c>
    </row>
    <row r="2138" spans="1:4" x14ac:dyDescent="0.15">
      <c r="A2138" s="1">
        <v>21.36</v>
      </c>
      <c r="B2138" s="1">
        <v>-0.26308512000000001</v>
      </c>
      <c r="C2138" s="1">
        <v>0.13779509000000001</v>
      </c>
      <c r="D2138" s="1">
        <v>-0.96795830999999999</v>
      </c>
    </row>
    <row r="2139" spans="1:4" x14ac:dyDescent="0.15">
      <c r="A2139" s="1">
        <v>21.37</v>
      </c>
      <c r="B2139" s="1">
        <v>-0.25642197</v>
      </c>
      <c r="C2139" s="1">
        <v>0.15571821</v>
      </c>
      <c r="D2139" s="1">
        <v>-1.0228767999999999</v>
      </c>
    </row>
    <row r="2140" spans="1:4" x14ac:dyDescent="0.15">
      <c r="A2140" s="1">
        <v>21.38</v>
      </c>
      <c r="B2140" s="1">
        <v>-0.24134531000000001</v>
      </c>
      <c r="C2140" s="1">
        <v>0.18195005</v>
      </c>
      <c r="D2140" s="1">
        <v>-1.0808713999999999</v>
      </c>
    </row>
    <row r="2141" spans="1:4" x14ac:dyDescent="0.15">
      <c r="A2141" s="1">
        <v>21.39</v>
      </c>
      <c r="B2141" s="1">
        <v>-0.21554145999999999</v>
      </c>
      <c r="C2141" s="1">
        <v>0.21319167999999999</v>
      </c>
      <c r="D2141" s="1">
        <v>-1.1279661000000001</v>
      </c>
    </row>
    <row r="2142" spans="1:4" x14ac:dyDescent="0.15">
      <c r="A2142" s="1">
        <v>21.4</v>
      </c>
      <c r="B2142" s="1">
        <v>-0.18558089</v>
      </c>
      <c r="C2142" s="1">
        <v>0.2408025</v>
      </c>
      <c r="D2142" s="1">
        <v>-1.1571118</v>
      </c>
    </row>
    <row r="2143" spans="1:4" x14ac:dyDescent="0.15">
      <c r="A2143" s="1">
        <v>21.41</v>
      </c>
      <c r="B2143" s="1">
        <v>-0.16261048</v>
      </c>
      <c r="C2143" s="1">
        <v>0.25601037999999998</v>
      </c>
      <c r="D2143" s="1">
        <v>-1.1686835</v>
      </c>
    </row>
    <row r="2144" spans="1:4" x14ac:dyDescent="0.15">
      <c r="A2144" s="1">
        <v>21.42</v>
      </c>
      <c r="B2144" s="1">
        <v>-0.15361675999999999</v>
      </c>
      <c r="C2144" s="1">
        <v>0.25756623000000001</v>
      </c>
      <c r="D2144" s="1">
        <v>-1.1689518000000001</v>
      </c>
    </row>
    <row r="2145" spans="1:4" x14ac:dyDescent="0.15">
      <c r="A2145" s="1">
        <v>21.43</v>
      </c>
      <c r="B2145" s="1">
        <v>-0.1548477</v>
      </c>
      <c r="C2145" s="1">
        <v>0.25459858000000002</v>
      </c>
      <c r="D2145" s="1">
        <v>-1.1676853</v>
      </c>
    </row>
    <row r="2146" spans="1:4" x14ac:dyDescent="0.15">
      <c r="A2146" s="1">
        <v>21.44</v>
      </c>
      <c r="B2146" s="1">
        <v>-0.15615241999999999</v>
      </c>
      <c r="C2146" s="1">
        <v>0.25763952000000001</v>
      </c>
      <c r="D2146" s="1">
        <v>-1.174078</v>
      </c>
    </row>
    <row r="2147" spans="1:4" x14ac:dyDescent="0.15">
      <c r="A2147" s="1">
        <v>21.45</v>
      </c>
      <c r="B2147" s="1">
        <v>-0.15194542</v>
      </c>
      <c r="C2147" s="1">
        <v>0.26571417000000003</v>
      </c>
      <c r="D2147" s="1">
        <v>-1.1933743999999999</v>
      </c>
    </row>
    <row r="2148" spans="1:4" x14ac:dyDescent="0.15">
      <c r="A2148" s="1">
        <v>21.46</v>
      </c>
      <c r="B2148" s="1">
        <v>-0.14632481999999999</v>
      </c>
      <c r="C2148" s="1">
        <v>0.26972311999999998</v>
      </c>
      <c r="D2148" s="1">
        <v>-1.2249228999999999</v>
      </c>
    </row>
    <row r="2149" spans="1:4" x14ac:dyDescent="0.15">
      <c r="A2149" s="1">
        <v>21.47</v>
      </c>
      <c r="B2149" s="1">
        <v>-0.15004112999999999</v>
      </c>
      <c r="C2149" s="1">
        <v>0.26855890999999998</v>
      </c>
      <c r="D2149" s="1">
        <v>-1.263855</v>
      </c>
    </row>
    <row r="2150" spans="1:4" x14ac:dyDescent="0.15">
      <c r="A2150" s="1">
        <v>21.48</v>
      </c>
      <c r="B2150" s="1">
        <v>-0.17072812000000001</v>
      </c>
      <c r="C2150" s="1">
        <v>0.26898077999999997</v>
      </c>
      <c r="D2150" s="1">
        <v>-1.3027588999999999</v>
      </c>
    </row>
    <row r="2151" spans="1:4" x14ac:dyDescent="0.15">
      <c r="A2151" s="1">
        <v>21.49</v>
      </c>
      <c r="B2151" s="1">
        <v>-0.20792975</v>
      </c>
      <c r="C2151" s="1">
        <v>0.27076792</v>
      </c>
      <c r="D2151" s="1">
        <v>-1.3344788999999999</v>
      </c>
    </row>
    <row r="2152" spans="1:4" x14ac:dyDescent="0.15">
      <c r="A2152" s="1">
        <v>21.5</v>
      </c>
      <c r="B2152" s="1">
        <v>-0.25497227</v>
      </c>
      <c r="C2152" s="1">
        <v>0.26598498999999998</v>
      </c>
      <c r="D2152" s="1">
        <v>-1.3582335999999999</v>
      </c>
    </row>
    <row r="2153" spans="1:4" x14ac:dyDescent="0.15">
      <c r="A2153" s="1">
        <v>21.51</v>
      </c>
      <c r="B2153" s="1">
        <v>-0.30345429000000002</v>
      </c>
      <c r="C2153" s="1">
        <v>0.25430623000000002</v>
      </c>
      <c r="D2153" s="1">
        <v>-1.3788049</v>
      </c>
    </row>
    <row r="2154" spans="1:4" x14ac:dyDescent="0.15">
      <c r="A2154" s="1">
        <v>21.52</v>
      </c>
      <c r="B2154" s="1">
        <v>-0.34489107000000002</v>
      </c>
      <c r="C2154" s="1">
        <v>0.2462387</v>
      </c>
      <c r="D2154" s="1">
        <v>-1.4008115000000001</v>
      </c>
    </row>
    <row r="2155" spans="1:4" x14ac:dyDescent="0.15">
      <c r="A2155" s="1">
        <v>21.53</v>
      </c>
      <c r="B2155" s="1">
        <v>-0.37397564999999999</v>
      </c>
      <c r="C2155" s="1">
        <v>0.25007125000000002</v>
      </c>
      <c r="D2155" s="1">
        <v>-1.4244920999999999</v>
      </c>
    </row>
    <row r="2156" spans="1:4" x14ac:dyDescent="0.15">
      <c r="A2156" s="1">
        <v>21.54</v>
      </c>
      <c r="B2156" s="1">
        <v>-0.38823207999999998</v>
      </c>
      <c r="C2156" s="1">
        <v>0.26868857000000002</v>
      </c>
      <c r="D2156" s="1">
        <v>-1.4474013999999999</v>
      </c>
    </row>
    <row r="2157" spans="1:4" x14ac:dyDescent="0.15">
      <c r="A2157" s="1">
        <v>21.55</v>
      </c>
      <c r="B2157" s="1">
        <v>-0.38613286000000002</v>
      </c>
      <c r="C2157" s="1">
        <v>0.30346277999999999</v>
      </c>
      <c r="D2157" s="1">
        <v>-1.4669768999999999</v>
      </c>
    </row>
    <row r="2158" spans="1:4" x14ac:dyDescent="0.15">
      <c r="A2158" s="1">
        <v>21.56</v>
      </c>
      <c r="B2158" s="1">
        <v>-0.3655253</v>
      </c>
      <c r="C2158" s="1">
        <v>0.34959778000000002</v>
      </c>
      <c r="D2158" s="1">
        <v>-1.4803653000000001</v>
      </c>
    </row>
    <row r="2159" spans="1:4" x14ac:dyDescent="0.15">
      <c r="A2159" s="1">
        <v>21.57</v>
      </c>
      <c r="B2159" s="1">
        <v>-0.32626666999999998</v>
      </c>
      <c r="C2159" s="1">
        <v>0.39740872999999999</v>
      </c>
      <c r="D2159" s="1">
        <v>-1.4845919999999999</v>
      </c>
    </row>
    <row r="2160" spans="1:4" x14ac:dyDescent="0.15">
      <c r="A2160" s="1">
        <v>21.58</v>
      </c>
      <c r="B2160" s="1">
        <v>-0.27242066999999998</v>
      </c>
      <c r="C2160" s="1">
        <v>0.44174656000000001</v>
      </c>
      <c r="D2160" s="1">
        <v>-1.4796229000000001</v>
      </c>
    </row>
    <row r="2161" spans="1:4" x14ac:dyDescent="0.15">
      <c r="A2161" s="1">
        <v>21.59</v>
      </c>
      <c r="B2161" s="1">
        <v>-0.21316768</v>
      </c>
      <c r="C2161" s="1">
        <v>0.480184</v>
      </c>
      <c r="D2161" s="1">
        <v>-1.4667973999999999</v>
      </c>
    </row>
    <row r="2162" spans="1:4" x14ac:dyDescent="0.15">
      <c r="A2162" s="1">
        <v>21.6</v>
      </c>
      <c r="B2162" s="1">
        <v>-0.16009793999999999</v>
      </c>
      <c r="C2162" s="1">
        <v>0.50639845999999999</v>
      </c>
      <c r="D2162" s="1">
        <v>-1.4450943999999999</v>
      </c>
    </row>
    <row r="2163" spans="1:4" x14ac:dyDescent="0.15">
      <c r="A2163" s="1">
        <v>21.61</v>
      </c>
      <c r="B2163" s="1">
        <v>-0.12072685</v>
      </c>
      <c r="C2163" s="1">
        <v>0.51363689999999995</v>
      </c>
      <c r="D2163" s="1">
        <v>-1.4110098</v>
      </c>
    </row>
    <row r="2164" spans="1:4" x14ac:dyDescent="0.15">
      <c r="A2164" s="1">
        <v>21.62</v>
      </c>
      <c r="B2164" s="1">
        <v>-9.1400941999999999E-2</v>
      </c>
      <c r="C2164" s="1">
        <v>0.50611439000000003</v>
      </c>
      <c r="D2164" s="1">
        <v>-1.3638022000000001</v>
      </c>
    </row>
    <row r="2165" spans="1:4" x14ac:dyDescent="0.15">
      <c r="A2165" s="1">
        <v>21.63</v>
      </c>
      <c r="B2165" s="1">
        <v>-5.9612236999999998E-2</v>
      </c>
      <c r="C2165" s="1">
        <v>0.49676999999999999</v>
      </c>
      <c r="D2165" s="1">
        <v>-1.3095197999999999</v>
      </c>
    </row>
    <row r="2166" spans="1:4" x14ac:dyDescent="0.15">
      <c r="A2166" s="1">
        <v>21.64</v>
      </c>
      <c r="B2166" s="1">
        <v>-1.4835947E-2</v>
      </c>
      <c r="C2166" s="1">
        <v>0.48824965999999997</v>
      </c>
      <c r="D2166" s="1">
        <v>-1.2600884999999999</v>
      </c>
    </row>
    <row r="2167" spans="1:4" x14ac:dyDescent="0.15">
      <c r="A2167" s="1">
        <v>21.65</v>
      </c>
      <c r="B2167" s="1">
        <v>4.2728167999999997E-2</v>
      </c>
      <c r="C2167" s="1">
        <v>0.47266235000000001</v>
      </c>
      <c r="D2167" s="1">
        <v>-1.2283683999999999</v>
      </c>
    </row>
    <row r="2168" spans="1:4" x14ac:dyDescent="0.15">
      <c r="A2168" s="1">
        <v>21.66</v>
      </c>
      <c r="B2168" s="1">
        <v>0.10361513</v>
      </c>
      <c r="C2168" s="1">
        <v>0.45167794</v>
      </c>
      <c r="D2168" s="1">
        <v>-1.2200321999999999</v>
      </c>
    </row>
    <row r="2169" spans="1:4" x14ac:dyDescent="0.15">
      <c r="A2169" s="1">
        <v>21.67</v>
      </c>
      <c r="B2169" s="1">
        <v>0.15604081</v>
      </c>
      <c r="C2169" s="1">
        <v>0.43691152</v>
      </c>
      <c r="D2169" s="1">
        <v>-1.2273270999999999</v>
      </c>
    </row>
    <row r="2170" spans="1:4" x14ac:dyDescent="0.15">
      <c r="A2170" s="1">
        <v>21.68</v>
      </c>
      <c r="B2170" s="1">
        <v>0.19326280000000001</v>
      </c>
      <c r="C2170" s="1">
        <v>0.43068667999999999</v>
      </c>
      <c r="D2170" s="1">
        <v>-1.2302347</v>
      </c>
    </row>
    <row r="2171" spans="1:4" x14ac:dyDescent="0.15">
      <c r="A2171" s="1">
        <v>21.69</v>
      </c>
      <c r="B2171" s="1">
        <v>0.21698313</v>
      </c>
      <c r="C2171" s="1">
        <v>0.42145403999999997</v>
      </c>
      <c r="D2171" s="1">
        <v>-1.2088162</v>
      </c>
    </row>
    <row r="2172" spans="1:4" x14ac:dyDescent="0.15">
      <c r="A2172" s="1">
        <v>21.7</v>
      </c>
      <c r="B2172" s="1">
        <v>0.23312068</v>
      </c>
      <c r="C2172" s="1">
        <v>0.39916403</v>
      </c>
      <c r="D2172" s="1">
        <v>-1.1576715</v>
      </c>
    </row>
    <row r="2173" spans="1:4" x14ac:dyDescent="0.15">
      <c r="A2173" s="1">
        <v>21.71</v>
      </c>
      <c r="B2173" s="1">
        <v>0.2449152</v>
      </c>
      <c r="C2173" s="1">
        <v>0.36661244999999998</v>
      </c>
      <c r="D2173" s="1">
        <v>-1.0880202000000001</v>
      </c>
    </row>
    <row r="2174" spans="1:4" x14ac:dyDescent="0.15">
      <c r="A2174" s="1">
        <v>21.72</v>
      </c>
      <c r="B2174" s="1">
        <v>0.25056207000000003</v>
      </c>
      <c r="C2174" s="1">
        <v>0.33609929999999999</v>
      </c>
      <c r="D2174" s="1">
        <v>-1.0220604</v>
      </c>
    </row>
    <row r="2175" spans="1:4" x14ac:dyDescent="0.15">
      <c r="A2175" s="1">
        <v>21.73</v>
      </c>
      <c r="B2175" s="1">
        <v>0.245113</v>
      </c>
      <c r="C2175" s="1">
        <v>0.32186453999999998</v>
      </c>
      <c r="D2175" s="1">
        <v>-0.98258003999999999</v>
      </c>
    </row>
    <row r="2176" spans="1:4" x14ac:dyDescent="0.15">
      <c r="A2176" s="1">
        <v>21.74</v>
      </c>
      <c r="B2176" s="1">
        <v>0.22470039999999999</v>
      </c>
      <c r="C2176" s="1">
        <v>0.33111076</v>
      </c>
      <c r="D2176" s="1">
        <v>-0.98192183</v>
      </c>
    </row>
    <row r="2177" spans="1:4" x14ac:dyDescent="0.15">
      <c r="A2177" s="1">
        <v>21.75</v>
      </c>
      <c r="B2177" s="1">
        <v>0.1936824</v>
      </c>
      <c r="C2177" s="1">
        <v>0.35554150000000001</v>
      </c>
      <c r="D2177" s="1">
        <v>-1.0162203000000001</v>
      </c>
    </row>
    <row r="2178" spans="1:4" x14ac:dyDescent="0.15">
      <c r="A2178" s="1">
        <v>21.76</v>
      </c>
      <c r="B2178" s="1">
        <v>0.16488584000000001</v>
      </c>
      <c r="C2178" s="1">
        <v>0.37642527999999997</v>
      </c>
      <c r="D2178" s="1">
        <v>-1.0685728999999999</v>
      </c>
    </row>
    <row r="2179" spans="1:4" x14ac:dyDescent="0.15">
      <c r="A2179" s="1">
        <v>21.77</v>
      </c>
      <c r="B2179" s="1">
        <v>0.15261564999999999</v>
      </c>
      <c r="C2179" s="1">
        <v>0.38079149000000001</v>
      </c>
      <c r="D2179" s="1">
        <v>-1.1196215</v>
      </c>
    </row>
    <row r="2180" spans="1:4" x14ac:dyDescent="0.15">
      <c r="A2180" s="1">
        <v>21.78</v>
      </c>
      <c r="B2180" s="1">
        <v>0.16380871999999999</v>
      </c>
      <c r="C2180" s="1">
        <v>0.37023916000000001</v>
      </c>
      <c r="D2180" s="1">
        <v>-1.1573578</v>
      </c>
    </row>
    <row r="2181" spans="1:4" x14ac:dyDescent="0.15">
      <c r="A2181" s="1">
        <v>21.79</v>
      </c>
      <c r="B2181" s="1">
        <v>0.19409523000000001</v>
      </c>
      <c r="C2181" s="1">
        <v>0.35616323</v>
      </c>
      <c r="D2181" s="1">
        <v>-1.1789947000000001</v>
      </c>
    </row>
    <row r="2182" spans="1:4" x14ac:dyDescent="0.15">
      <c r="A2182" s="1">
        <v>21.8</v>
      </c>
      <c r="B2182" s="1">
        <v>0.23282897999999999</v>
      </c>
      <c r="C2182" s="1">
        <v>0.34916277000000001</v>
      </c>
      <c r="D2182" s="1">
        <v>-1.1884306</v>
      </c>
    </row>
    <row r="2183" spans="1:4" x14ac:dyDescent="0.15">
      <c r="A2183" s="1">
        <v>21.81</v>
      </c>
      <c r="B2183" s="1">
        <v>0.2720899</v>
      </c>
      <c r="C2183" s="1">
        <v>0.35293363</v>
      </c>
      <c r="D2183" s="1">
        <v>-1.1935595000000001</v>
      </c>
    </row>
    <row r="2184" spans="1:4" x14ac:dyDescent="0.15">
      <c r="A2184" s="1">
        <v>21.82</v>
      </c>
      <c r="B2184" s="1">
        <v>0.31320266000000002</v>
      </c>
      <c r="C2184" s="1">
        <v>0.36284968000000001</v>
      </c>
      <c r="D2184" s="1">
        <v>-1.1999356999999999</v>
      </c>
    </row>
    <row r="2185" spans="1:4" x14ac:dyDescent="0.15">
      <c r="A2185" s="1">
        <v>21.83</v>
      </c>
      <c r="B2185" s="1">
        <v>0.36560511000000001</v>
      </c>
      <c r="C2185" s="1">
        <v>0.3723458</v>
      </c>
      <c r="D2185" s="1">
        <v>-1.2048246</v>
      </c>
    </row>
    <row r="2186" spans="1:4" x14ac:dyDescent="0.15">
      <c r="A2186" s="1">
        <v>21.84</v>
      </c>
      <c r="B2186" s="1">
        <v>0.43863975999999999</v>
      </c>
      <c r="C2186" s="1">
        <v>0.38245344999999997</v>
      </c>
      <c r="D2186" s="1">
        <v>-1.2001161</v>
      </c>
    </row>
    <row r="2187" spans="1:4" x14ac:dyDescent="0.15">
      <c r="A2187" s="1">
        <v>21.85</v>
      </c>
      <c r="B2187" s="1">
        <v>0.53175426000000003</v>
      </c>
      <c r="C2187" s="1">
        <v>0.40045629999999999</v>
      </c>
      <c r="D2187" s="1">
        <v>-1.1796397999999999</v>
      </c>
    </row>
    <row r="2188" spans="1:4" x14ac:dyDescent="0.15">
      <c r="A2188" s="1">
        <v>21.86</v>
      </c>
      <c r="B2188" s="1">
        <v>0.63106514000000002</v>
      </c>
      <c r="C2188" s="1">
        <v>0.42739327999999999</v>
      </c>
      <c r="D2188" s="1">
        <v>-1.1423886000000001</v>
      </c>
    </row>
    <row r="2189" spans="1:4" x14ac:dyDescent="0.15">
      <c r="A2189" s="1">
        <v>21.87</v>
      </c>
      <c r="B2189" s="1">
        <v>0.71737019999999996</v>
      </c>
      <c r="C2189" s="1">
        <v>0.45931789000000001</v>
      </c>
      <c r="D2189" s="1">
        <v>-1.0932894</v>
      </c>
    </row>
    <row r="2190" spans="1:4" x14ac:dyDescent="0.15">
      <c r="A2190" s="1">
        <v>21.88</v>
      </c>
      <c r="B2190" s="1">
        <v>0.77895557999999998</v>
      </c>
      <c r="C2190" s="1">
        <v>0.49502937000000002</v>
      </c>
      <c r="D2190" s="1">
        <v>-1.0407337999999999</v>
      </c>
    </row>
    <row r="2191" spans="1:4" x14ac:dyDescent="0.15">
      <c r="A2191" s="1">
        <v>21.89</v>
      </c>
      <c r="B2191" s="1">
        <v>0.81956233000000001</v>
      </c>
      <c r="C2191" s="1">
        <v>0.53296352000000002</v>
      </c>
      <c r="D2191" s="1">
        <v>-0.98992603000000001</v>
      </c>
    </row>
    <row r="2192" spans="1:4" x14ac:dyDescent="0.15">
      <c r="A2192" s="1">
        <v>21.9</v>
      </c>
      <c r="B2192" s="1">
        <v>0.85266023000000002</v>
      </c>
      <c r="C2192" s="1">
        <v>0.56425071000000004</v>
      </c>
      <c r="D2192" s="1">
        <v>-0.93831164</v>
      </c>
    </row>
    <row r="2193" spans="1:4" x14ac:dyDescent="0.15">
      <c r="A2193" s="1">
        <v>21.91</v>
      </c>
      <c r="B2193" s="1">
        <v>0.89034031000000002</v>
      </c>
      <c r="C2193" s="1">
        <v>0.57877677999999999</v>
      </c>
      <c r="D2193" s="1">
        <v>-0.87925597</v>
      </c>
    </row>
    <row r="2194" spans="1:4" x14ac:dyDescent="0.15">
      <c r="A2194" s="1">
        <v>21.92</v>
      </c>
      <c r="B2194" s="1">
        <v>0.93509752000000002</v>
      </c>
      <c r="C2194" s="1">
        <v>0.57590947000000003</v>
      </c>
      <c r="D2194" s="1">
        <v>-0.80772553999999996</v>
      </c>
    </row>
    <row r="2195" spans="1:4" x14ac:dyDescent="0.15">
      <c r="A2195" s="1">
        <v>21.93</v>
      </c>
      <c r="B2195" s="1">
        <v>0.98188925000000005</v>
      </c>
      <c r="C2195" s="1">
        <v>0.56592092999999999</v>
      </c>
      <c r="D2195" s="1">
        <v>-0.72612027999999995</v>
      </c>
    </row>
    <row r="2196" spans="1:4" x14ac:dyDescent="0.15">
      <c r="A2196" s="1">
        <v>21.94</v>
      </c>
      <c r="B2196" s="1">
        <v>1.0259076</v>
      </c>
      <c r="C2196" s="1">
        <v>0.56204202999999997</v>
      </c>
      <c r="D2196" s="1">
        <v>-0.64602883</v>
      </c>
    </row>
    <row r="2197" spans="1:4" x14ac:dyDescent="0.15">
      <c r="A2197" s="1">
        <v>21.95</v>
      </c>
      <c r="B2197" s="1">
        <v>1.069032</v>
      </c>
      <c r="C2197" s="1">
        <v>0.57198342999999996</v>
      </c>
      <c r="D2197" s="1">
        <v>-0.58269177000000005</v>
      </c>
    </row>
    <row r="2198" spans="1:4" x14ac:dyDescent="0.15">
      <c r="A2198" s="1">
        <v>21.96</v>
      </c>
      <c r="B2198" s="1">
        <v>1.1183524</v>
      </c>
      <c r="C2198" s="1">
        <v>0.59456732000000001</v>
      </c>
      <c r="D2198" s="1">
        <v>-0.54613754999999997</v>
      </c>
    </row>
    <row r="2199" spans="1:4" x14ac:dyDescent="0.15">
      <c r="A2199" s="1">
        <v>21.97</v>
      </c>
      <c r="B2199" s="1">
        <v>1.1776704</v>
      </c>
      <c r="C2199" s="1">
        <v>0.61779508999999999</v>
      </c>
      <c r="D2199" s="1">
        <v>-0.53288122999999998</v>
      </c>
    </row>
    <row r="2200" spans="1:4" x14ac:dyDescent="0.15">
      <c r="A2200" s="1">
        <v>21.98</v>
      </c>
      <c r="B2200" s="1">
        <v>1.2421736000000001</v>
      </c>
      <c r="C2200" s="1">
        <v>0.62916605999999997</v>
      </c>
      <c r="D2200" s="1">
        <v>-0.52644793000000001</v>
      </c>
    </row>
    <row r="2201" spans="1:4" x14ac:dyDescent="0.15">
      <c r="A2201" s="1">
        <v>21.99</v>
      </c>
      <c r="B2201" s="1">
        <v>1.2996642</v>
      </c>
      <c r="C2201" s="1">
        <v>0.63027564999999997</v>
      </c>
      <c r="D2201" s="1">
        <v>-0.50751891999999998</v>
      </c>
    </row>
    <row r="2202" spans="1:4" x14ac:dyDescent="0.15">
      <c r="A2202" s="1">
        <v>22</v>
      </c>
      <c r="B2202" s="1">
        <v>1.3377511</v>
      </c>
      <c r="C2202" s="1">
        <v>0.63050764000000004</v>
      </c>
      <c r="D2202" s="1">
        <v>-0.46559020000000001</v>
      </c>
    </row>
    <row r="2203" spans="1:4" x14ac:dyDescent="0.15">
      <c r="A2203" s="1">
        <v>22.01</v>
      </c>
      <c r="B2203" s="1">
        <v>1.3513892999999999</v>
      </c>
      <c r="C2203" s="1">
        <v>0.62914042000000003</v>
      </c>
      <c r="D2203" s="1">
        <v>-0.40288032000000001</v>
      </c>
    </row>
    <row r="2204" spans="1:4" x14ac:dyDescent="0.15">
      <c r="A2204" s="1">
        <v>22.02</v>
      </c>
      <c r="B2204" s="1">
        <v>1.3471105999999999</v>
      </c>
      <c r="C2204" s="1">
        <v>0.61734259999999996</v>
      </c>
      <c r="D2204" s="1">
        <v>-0.33178239999999998</v>
      </c>
    </row>
    <row r="2205" spans="1:4" x14ac:dyDescent="0.15">
      <c r="A2205" s="1">
        <v>22.03</v>
      </c>
      <c r="B2205" s="1">
        <v>1.340706</v>
      </c>
      <c r="C2205" s="1">
        <v>0.59098870999999997</v>
      </c>
      <c r="D2205" s="1">
        <v>-0.26891967</v>
      </c>
    </row>
    <row r="2206" spans="1:4" x14ac:dyDescent="0.15">
      <c r="A2206" s="1">
        <v>22.04</v>
      </c>
      <c r="B2206" s="1">
        <v>1.3484556000000001</v>
      </c>
      <c r="C2206" s="1">
        <v>0.55289573999999997</v>
      </c>
      <c r="D2206" s="1">
        <v>-0.22640722999999999</v>
      </c>
    </row>
    <row r="2207" spans="1:4" x14ac:dyDescent="0.15">
      <c r="A2207" s="1">
        <v>22.05</v>
      </c>
      <c r="B2207" s="1">
        <v>1.3771111</v>
      </c>
      <c r="C2207" s="1">
        <v>0.50822880999999998</v>
      </c>
      <c r="D2207" s="1">
        <v>-0.20522377999999999</v>
      </c>
    </row>
    <row r="2208" spans="1:4" x14ac:dyDescent="0.15">
      <c r="A2208" s="1">
        <v>22.06</v>
      </c>
      <c r="B2208" s="1">
        <v>1.4211043000000001</v>
      </c>
      <c r="C2208" s="1">
        <v>0.46526833000000001</v>
      </c>
      <c r="D2208" s="1">
        <v>-0.19776157999999999</v>
      </c>
    </row>
    <row r="2209" spans="1:4" x14ac:dyDescent="0.15">
      <c r="A2209" s="1">
        <v>22.07</v>
      </c>
      <c r="B2209" s="1">
        <v>1.4662896000000001</v>
      </c>
      <c r="C2209" s="1">
        <v>0.42847848999999999</v>
      </c>
      <c r="D2209" s="1">
        <v>-0.19392145</v>
      </c>
    </row>
    <row r="2210" spans="1:4" x14ac:dyDescent="0.15">
      <c r="A2210" s="1">
        <v>22.08</v>
      </c>
      <c r="B2210" s="1">
        <v>1.4988475000000001</v>
      </c>
      <c r="C2210" s="1">
        <v>0.39382813999999999</v>
      </c>
      <c r="D2210" s="1">
        <v>-0.1861843</v>
      </c>
    </row>
    <row r="2211" spans="1:4" x14ac:dyDescent="0.15">
      <c r="A2211" s="1">
        <v>22.09</v>
      </c>
      <c r="B2211" s="1">
        <v>1.5136292</v>
      </c>
      <c r="C2211" s="1">
        <v>0.36010825000000002</v>
      </c>
      <c r="D2211" s="1">
        <v>-0.17124176999999999</v>
      </c>
    </row>
    <row r="2212" spans="1:4" x14ac:dyDescent="0.15">
      <c r="A2212" s="1">
        <v>22.1</v>
      </c>
      <c r="B2212" s="1">
        <v>1.5148618</v>
      </c>
      <c r="C2212" s="1">
        <v>0.33289036999999999</v>
      </c>
      <c r="D2212" s="1">
        <v>-0.15206710000000001</v>
      </c>
    </row>
    <row r="2213" spans="1:4" x14ac:dyDescent="0.15">
      <c r="A2213" s="1">
        <v>22.11</v>
      </c>
      <c r="B2213" s="1">
        <v>1.5098579999999999</v>
      </c>
      <c r="C2213" s="1">
        <v>0.31144076999999998</v>
      </c>
      <c r="D2213" s="1">
        <v>-0.13643672000000001</v>
      </c>
    </row>
    <row r="2214" spans="1:4" x14ac:dyDescent="0.15">
      <c r="A2214" s="1">
        <v>22.12</v>
      </c>
      <c r="B2214" s="1">
        <v>1.5020910000000001</v>
      </c>
      <c r="C2214" s="1">
        <v>0.29128957</v>
      </c>
      <c r="D2214" s="1">
        <v>-0.13283381</v>
      </c>
    </row>
    <row r="2215" spans="1:4" x14ac:dyDescent="0.15">
      <c r="A2215" s="1">
        <v>22.13</v>
      </c>
      <c r="B2215" s="1">
        <v>1.4907694</v>
      </c>
      <c r="C2215" s="1">
        <v>0.27383991000000002</v>
      </c>
      <c r="D2215" s="1">
        <v>-0.14741272999999999</v>
      </c>
    </row>
    <row r="2216" spans="1:4" x14ac:dyDescent="0.15">
      <c r="A2216" s="1">
        <v>22.14</v>
      </c>
      <c r="B2216" s="1">
        <v>1.4728992000000001</v>
      </c>
      <c r="C2216" s="1">
        <v>0.26438595999999998</v>
      </c>
      <c r="D2216" s="1">
        <v>-0.18144261</v>
      </c>
    </row>
    <row r="2217" spans="1:4" x14ac:dyDescent="0.15">
      <c r="A2217" s="1">
        <v>22.15</v>
      </c>
      <c r="B2217" s="1">
        <v>1.4451702</v>
      </c>
      <c r="C2217" s="1">
        <v>0.26136289000000001</v>
      </c>
      <c r="D2217" s="1">
        <v>-0.22952360999999999</v>
      </c>
    </row>
    <row r="2218" spans="1:4" x14ac:dyDescent="0.15">
      <c r="A2218" s="1">
        <v>22.16</v>
      </c>
      <c r="B2218" s="1">
        <v>1.4055187</v>
      </c>
      <c r="C2218" s="1">
        <v>0.25476956000000001</v>
      </c>
      <c r="D2218" s="1">
        <v>-0.28180224999999998</v>
      </c>
    </row>
    <row r="2219" spans="1:4" x14ac:dyDescent="0.15">
      <c r="A2219" s="1">
        <v>22.17</v>
      </c>
      <c r="B2219" s="1">
        <v>1.3545522000000001</v>
      </c>
      <c r="C2219" s="1">
        <v>0.23774022</v>
      </c>
      <c r="D2219" s="1">
        <v>-0.32833878</v>
      </c>
    </row>
    <row r="2220" spans="1:4" x14ac:dyDescent="0.15">
      <c r="A2220" s="1">
        <v>22.18</v>
      </c>
      <c r="B2220" s="1">
        <v>1.2951353000000001</v>
      </c>
      <c r="C2220" s="1">
        <v>0.21010702000000001</v>
      </c>
      <c r="D2220" s="1">
        <v>-0.36302086</v>
      </c>
    </row>
    <row r="2221" spans="1:4" x14ac:dyDescent="0.15">
      <c r="A2221" s="1">
        <v>22.19</v>
      </c>
      <c r="B2221" s="1">
        <v>1.2316334</v>
      </c>
      <c r="C2221" s="1">
        <v>0.17430149</v>
      </c>
      <c r="D2221" s="1">
        <v>-0.38627714000000002</v>
      </c>
    </row>
    <row r="2222" spans="1:4" x14ac:dyDescent="0.15">
      <c r="A2222" s="1">
        <v>22.2</v>
      </c>
      <c r="B2222" s="1">
        <v>1.1690821</v>
      </c>
      <c r="C2222" s="1">
        <v>0.13619927000000001</v>
      </c>
      <c r="D2222" s="1">
        <v>-0.40678196999999999</v>
      </c>
    </row>
    <row r="2223" spans="1:4" x14ac:dyDescent="0.15">
      <c r="A2223" s="1">
        <v>22.21</v>
      </c>
      <c r="B2223" s="1">
        <v>1.1126071</v>
      </c>
      <c r="C2223" s="1">
        <v>9.6796013E-2</v>
      </c>
      <c r="D2223" s="1">
        <v>-0.44085563999999999</v>
      </c>
    </row>
    <row r="2224" spans="1:4" x14ac:dyDescent="0.15">
      <c r="A2224" s="1">
        <v>22.22</v>
      </c>
      <c r="B2224" s="1">
        <v>1.0651374</v>
      </c>
      <c r="C2224" s="1">
        <v>5.4110053999999998E-2</v>
      </c>
      <c r="D2224" s="1">
        <v>-0.50178849000000003</v>
      </c>
    </row>
    <row r="2225" spans="1:4" x14ac:dyDescent="0.15">
      <c r="A2225" s="1">
        <v>22.23</v>
      </c>
      <c r="B2225" s="1">
        <v>1.0259821</v>
      </c>
      <c r="C2225" s="1">
        <v>1.9440549000000001E-2</v>
      </c>
      <c r="D2225" s="1">
        <v>-0.59094957999999997</v>
      </c>
    </row>
    <row r="2226" spans="1:4" x14ac:dyDescent="0.15">
      <c r="A2226" s="1">
        <v>22.24</v>
      </c>
      <c r="B2226" s="1">
        <v>0.99104784000000001</v>
      </c>
      <c r="C2226" s="1">
        <v>1.0142313E-2</v>
      </c>
      <c r="D2226" s="1">
        <v>-0.69614123000000006</v>
      </c>
    </row>
    <row r="2227" spans="1:4" x14ac:dyDescent="0.15">
      <c r="A2227" s="1">
        <v>22.25</v>
      </c>
      <c r="B2227" s="1">
        <v>0.95527706000000001</v>
      </c>
      <c r="C2227" s="1">
        <v>2.2248118000000001E-2</v>
      </c>
      <c r="D2227" s="1">
        <v>-0.79435394000000004</v>
      </c>
    </row>
    <row r="2228" spans="1:4" x14ac:dyDescent="0.15">
      <c r="A2228" s="1">
        <v>22.26</v>
      </c>
      <c r="B2228" s="1">
        <v>0.91713723000000003</v>
      </c>
      <c r="C2228" s="1">
        <v>3.2634613999999999E-2</v>
      </c>
      <c r="D2228" s="1">
        <v>-0.86198986</v>
      </c>
    </row>
    <row r="2229" spans="1:4" x14ac:dyDescent="0.15">
      <c r="A2229" s="1">
        <v>22.27</v>
      </c>
      <c r="B2229" s="1">
        <v>0.88187375000000001</v>
      </c>
      <c r="C2229" s="1">
        <v>3.0453002E-2</v>
      </c>
      <c r="D2229" s="1">
        <v>-0.88592641000000005</v>
      </c>
    </row>
    <row r="2230" spans="1:4" x14ac:dyDescent="0.15">
      <c r="A2230" s="1">
        <v>22.28</v>
      </c>
      <c r="B2230" s="1">
        <v>0.85876485999999996</v>
      </c>
      <c r="C2230" s="1">
        <v>2.4275738000000002E-2</v>
      </c>
      <c r="D2230" s="1">
        <v>-0.86893940999999997</v>
      </c>
    </row>
    <row r="2231" spans="1:4" x14ac:dyDescent="0.15">
      <c r="A2231" s="1">
        <v>22.29</v>
      </c>
      <c r="B2231" s="1">
        <v>0.85268959</v>
      </c>
      <c r="C2231" s="1">
        <v>2.2833244999999999E-2</v>
      </c>
      <c r="D2231" s="1">
        <v>-0.82643659000000003</v>
      </c>
    </row>
    <row r="2232" spans="1:4" x14ac:dyDescent="0.15">
      <c r="A2232" s="1">
        <v>22.3</v>
      </c>
      <c r="B2232" s="1">
        <v>0.85891693999999996</v>
      </c>
      <c r="C2232" s="1">
        <v>2.5966489999999998E-2</v>
      </c>
      <c r="D2232" s="1">
        <v>-0.78161959000000003</v>
      </c>
    </row>
    <row r="2233" spans="1:4" x14ac:dyDescent="0.15">
      <c r="A2233" s="1">
        <v>22.31</v>
      </c>
      <c r="B2233" s="1">
        <v>0.86522124</v>
      </c>
      <c r="C2233" s="1">
        <v>3.0338573000000001E-2</v>
      </c>
      <c r="D2233" s="1">
        <v>-0.75631884999999999</v>
      </c>
    </row>
    <row r="2234" spans="1:4" x14ac:dyDescent="0.15">
      <c r="A2234" s="1">
        <v>22.32</v>
      </c>
      <c r="B2234" s="1">
        <v>0.86072683000000005</v>
      </c>
      <c r="C2234" s="1">
        <v>3.1524994000000001E-2</v>
      </c>
      <c r="D2234" s="1">
        <v>-0.76099676999999999</v>
      </c>
    </row>
    <row r="2235" spans="1:4" x14ac:dyDescent="0.15">
      <c r="A2235" s="1">
        <v>22.33</v>
      </c>
      <c r="B2235" s="1">
        <v>0.84151125999999998</v>
      </c>
      <c r="C2235" s="1">
        <v>2.8770972999999998E-2</v>
      </c>
      <c r="D2235" s="1">
        <v>-0.79072788000000005</v>
      </c>
    </row>
    <row r="2236" spans="1:4" x14ac:dyDescent="0.15">
      <c r="A2236" s="1">
        <v>22.34</v>
      </c>
      <c r="B2236" s="1">
        <v>0.81019235000000001</v>
      </c>
      <c r="C2236" s="1">
        <v>2.5717072000000001E-2</v>
      </c>
      <c r="D2236" s="1">
        <v>-0.83324531999999996</v>
      </c>
    </row>
    <row r="2237" spans="1:4" x14ac:dyDescent="0.15">
      <c r="A2237" s="1">
        <v>22.35</v>
      </c>
      <c r="B2237" s="1">
        <v>0.77392559999999999</v>
      </c>
      <c r="C2237" s="1">
        <v>2.4675099999999998E-2</v>
      </c>
      <c r="D2237" s="1">
        <v>-0.87520412999999997</v>
      </c>
    </row>
    <row r="2238" spans="1:4" x14ac:dyDescent="0.15">
      <c r="A2238" s="1">
        <v>22.36</v>
      </c>
      <c r="B2238" s="1">
        <v>0.73915739000000003</v>
      </c>
      <c r="C2238" s="1">
        <v>2.5800448E-2</v>
      </c>
      <c r="D2238" s="1">
        <v>-0.90405226000000005</v>
      </c>
    </row>
    <row r="2239" spans="1:4" x14ac:dyDescent="0.15">
      <c r="A2239" s="1">
        <v>22.37</v>
      </c>
      <c r="B2239" s="1">
        <v>0.70720176999999995</v>
      </c>
      <c r="C2239" s="1">
        <v>3.1080731E-2</v>
      </c>
      <c r="D2239" s="1">
        <v>-0.91154389999999996</v>
      </c>
    </row>
    <row r="2240" spans="1:4" x14ac:dyDescent="0.15">
      <c r="A2240" s="1">
        <v>22.38</v>
      </c>
      <c r="B2240" s="1">
        <v>0.67331090999999998</v>
      </c>
      <c r="C2240" s="1">
        <v>4.1939556000000003E-2</v>
      </c>
      <c r="D2240" s="1">
        <v>-0.89624778999999999</v>
      </c>
    </row>
    <row r="2241" spans="1:4" x14ac:dyDescent="0.15">
      <c r="A2241" s="1">
        <v>22.39</v>
      </c>
      <c r="B2241" s="1">
        <v>0.6325807</v>
      </c>
      <c r="C2241" s="1">
        <v>5.8494150000000002E-2</v>
      </c>
      <c r="D2241" s="1">
        <v>-0.86132317999999997</v>
      </c>
    </row>
    <row r="2242" spans="1:4" x14ac:dyDescent="0.15">
      <c r="A2242" s="1">
        <v>22.4</v>
      </c>
      <c r="B2242" s="1">
        <v>0.58392756000000001</v>
      </c>
      <c r="C2242" s="1">
        <v>7.8279001000000001E-2</v>
      </c>
      <c r="D2242" s="1">
        <v>-0.80950953000000003</v>
      </c>
    </row>
    <row r="2243" spans="1:4" x14ac:dyDescent="0.15">
      <c r="A2243" s="1">
        <v>22.41</v>
      </c>
      <c r="B2243" s="1">
        <v>0.52964407999999996</v>
      </c>
      <c r="C2243" s="1">
        <v>9.3519903000000001E-2</v>
      </c>
      <c r="D2243" s="1">
        <v>-0.74341367000000003</v>
      </c>
    </row>
    <row r="2244" spans="1:4" x14ac:dyDescent="0.15">
      <c r="A2244" s="1">
        <v>22.42</v>
      </c>
      <c r="B2244" s="1">
        <v>0.47380831000000001</v>
      </c>
      <c r="C2244" s="1">
        <v>9.4883651999999999E-2</v>
      </c>
      <c r="D2244" s="1">
        <v>-0.66530173999999997</v>
      </c>
    </row>
    <row r="2245" spans="1:4" x14ac:dyDescent="0.15">
      <c r="A2245" s="1">
        <v>22.43</v>
      </c>
      <c r="B2245" s="1">
        <v>0.42077608</v>
      </c>
      <c r="C2245" s="1">
        <v>8.3853584999999994E-2</v>
      </c>
      <c r="D2245" s="1">
        <v>-0.57768187999999998</v>
      </c>
    </row>
    <row r="2246" spans="1:4" x14ac:dyDescent="0.15">
      <c r="A2246" s="1">
        <v>22.44</v>
      </c>
      <c r="B2246" s="1">
        <v>0.37457107000000001</v>
      </c>
      <c r="C2246" s="1">
        <v>7.1225101999999998E-2</v>
      </c>
      <c r="D2246" s="1">
        <v>-0.48397709999999999</v>
      </c>
    </row>
    <row r="2247" spans="1:4" x14ac:dyDescent="0.15">
      <c r="A2247" s="1">
        <v>22.45</v>
      </c>
      <c r="B2247" s="1">
        <v>0.33886059000000002</v>
      </c>
      <c r="C2247" s="1">
        <v>6.0356303E-2</v>
      </c>
      <c r="D2247" s="1">
        <v>-0.38963194000000001</v>
      </c>
    </row>
    <row r="2248" spans="1:4" x14ac:dyDescent="0.15">
      <c r="A2248" s="1">
        <v>22.46</v>
      </c>
      <c r="B2248" s="1">
        <v>0.31389043999999999</v>
      </c>
      <c r="C2248" s="1">
        <v>4.3312745E-2</v>
      </c>
      <c r="D2248" s="1">
        <v>-0.30055386000000001</v>
      </c>
    </row>
    <row r="2249" spans="1:4" x14ac:dyDescent="0.15">
      <c r="A2249" s="1">
        <v>22.47</v>
      </c>
      <c r="B2249" s="1">
        <v>0.29620899000000001</v>
      </c>
      <c r="C2249" s="1">
        <v>1.5701849E-2</v>
      </c>
      <c r="D2249" s="1">
        <v>-0.22079064000000001</v>
      </c>
    </row>
    <row r="2250" spans="1:4" x14ac:dyDescent="0.15">
      <c r="A2250" s="1">
        <v>22.48</v>
      </c>
      <c r="B2250" s="1">
        <v>0.28001428</v>
      </c>
      <c r="C2250" s="1">
        <v>-1.5320807000000001E-2</v>
      </c>
      <c r="D2250" s="1">
        <v>-0.15098191</v>
      </c>
    </row>
    <row r="2251" spans="1:4" x14ac:dyDescent="0.15">
      <c r="A2251" s="1">
        <v>22.49</v>
      </c>
      <c r="B2251" s="1">
        <v>0.26177548</v>
      </c>
      <c r="C2251" s="1">
        <v>-4.2488416000000001E-2</v>
      </c>
      <c r="D2251" s="1">
        <v>-8.8911425000000002E-2</v>
      </c>
    </row>
    <row r="2252" spans="1:4" x14ac:dyDescent="0.15">
      <c r="A2252" s="1">
        <v>22.5</v>
      </c>
      <c r="B2252" s="1">
        <v>0.24072927</v>
      </c>
      <c r="C2252" s="1">
        <v>-6.7297638000000007E-2</v>
      </c>
      <c r="D2252" s="1">
        <v>-3.3069216999999998E-2</v>
      </c>
    </row>
    <row r="2253" spans="1:4" x14ac:dyDescent="0.15">
      <c r="A2253" s="1">
        <v>22.51</v>
      </c>
      <c r="B2253" s="1">
        <v>0.21858731000000001</v>
      </c>
      <c r="C2253" s="1">
        <v>-9.1228378999999998E-2</v>
      </c>
      <c r="D2253" s="1">
        <v>1.4044576E-2</v>
      </c>
    </row>
    <row r="2254" spans="1:4" x14ac:dyDescent="0.15">
      <c r="A2254" s="1">
        <v>22.52</v>
      </c>
      <c r="B2254" s="1">
        <v>0.19887213000000001</v>
      </c>
      <c r="C2254" s="1">
        <v>-0.11298001000000001</v>
      </c>
      <c r="D2254" s="1">
        <v>4.8195292000000001E-2</v>
      </c>
    </row>
    <row r="2255" spans="1:4" x14ac:dyDescent="0.15">
      <c r="A2255" s="1">
        <v>22.53</v>
      </c>
      <c r="B2255" s="1">
        <v>0.18347881999999999</v>
      </c>
      <c r="C2255" s="1">
        <v>-0.1385855</v>
      </c>
      <c r="D2255" s="1">
        <v>6.5909688999999994E-2</v>
      </c>
    </row>
    <row r="2256" spans="1:4" x14ac:dyDescent="0.15">
      <c r="A2256" s="1">
        <v>22.54</v>
      </c>
      <c r="B2256" s="1">
        <v>0.17096420000000001</v>
      </c>
      <c r="C2256" s="1">
        <v>-0.17693781</v>
      </c>
      <c r="D2256" s="1">
        <v>6.5768994999999997E-2</v>
      </c>
    </row>
    <row r="2257" spans="1:4" x14ac:dyDescent="0.15">
      <c r="A2257" s="1">
        <v>22.55</v>
      </c>
      <c r="B2257" s="1">
        <v>0.1608609</v>
      </c>
      <c r="C2257" s="1">
        <v>-0.22629125999999999</v>
      </c>
      <c r="D2257" s="1">
        <v>4.9413118999999998E-2</v>
      </c>
    </row>
    <row r="2258" spans="1:4" x14ac:dyDescent="0.15">
      <c r="A2258" s="1">
        <v>22.56</v>
      </c>
      <c r="B2258" s="1">
        <v>0.15694343999999999</v>
      </c>
      <c r="C2258" s="1">
        <v>-0.27674217000000001</v>
      </c>
      <c r="D2258" s="1">
        <v>2.2919977000000001E-2</v>
      </c>
    </row>
    <row r="2259" spans="1:4" x14ac:dyDescent="0.15">
      <c r="A2259" s="1">
        <v>22.57</v>
      </c>
      <c r="B2259" s="1">
        <v>0.16446168</v>
      </c>
      <c r="C2259" s="1">
        <v>-0.32040896000000002</v>
      </c>
      <c r="D2259" s="1">
        <v>-5.0612640000000002E-3</v>
      </c>
    </row>
    <row r="2260" spans="1:4" x14ac:dyDescent="0.15">
      <c r="A2260" s="1">
        <v>22.58</v>
      </c>
      <c r="B2260" s="1">
        <v>0.18566288</v>
      </c>
      <c r="C2260" s="1">
        <v>-0.35049965</v>
      </c>
      <c r="D2260" s="1">
        <v>-2.6315319E-2</v>
      </c>
    </row>
    <row r="2261" spans="1:4" x14ac:dyDescent="0.15">
      <c r="A2261" s="1">
        <v>22.59</v>
      </c>
      <c r="B2261" s="1">
        <v>0.21865475000000001</v>
      </c>
      <c r="C2261" s="1">
        <v>-0.36515073999999997</v>
      </c>
      <c r="D2261" s="1">
        <v>-3.5412151000000003E-2</v>
      </c>
    </row>
    <row r="2262" spans="1:4" x14ac:dyDescent="0.15">
      <c r="A2262" s="1">
        <v>22.6</v>
      </c>
      <c r="B2262" s="1">
        <v>0.25659015000000002</v>
      </c>
      <c r="C2262" s="1">
        <v>-0.37245709999999999</v>
      </c>
      <c r="D2262" s="1">
        <v>-3.0817388000000001E-2</v>
      </c>
    </row>
    <row r="2263" spans="1:4" x14ac:dyDescent="0.15">
      <c r="A2263" s="1">
        <v>22.61</v>
      </c>
      <c r="B2263" s="1">
        <v>0.28782192000000001</v>
      </c>
      <c r="C2263" s="1">
        <v>-0.38116124000000001</v>
      </c>
      <c r="D2263" s="1">
        <v>-1.5396996E-2</v>
      </c>
    </row>
    <row r="2264" spans="1:4" x14ac:dyDescent="0.15">
      <c r="A2264" s="1">
        <v>22.62</v>
      </c>
      <c r="B2264" s="1">
        <v>0.29991118</v>
      </c>
      <c r="C2264" s="1">
        <v>-0.39317305000000002</v>
      </c>
      <c r="D2264" s="1">
        <v>2.0806232999999999E-3</v>
      </c>
    </row>
    <row r="2265" spans="1:4" x14ac:dyDescent="0.15">
      <c r="A2265" s="1">
        <v>22.63</v>
      </c>
      <c r="B2265" s="1">
        <v>0.28550861999999999</v>
      </c>
      <c r="C2265" s="1">
        <v>-0.40758132000000002</v>
      </c>
      <c r="D2265" s="1">
        <v>8.7938041000000002E-3</v>
      </c>
    </row>
    <row r="2266" spans="1:4" x14ac:dyDescent="0.15">
      <c r="A2266" s="1">
        <v>22.64</v>
      </c>
      <c r="B2266" s="1">
        <v>0.24629108999999999</v>
      </c>
      <c r="C2266" s="1">
        <v>-0.42154783000000001</v>
      </c>
      <c r="D2266" s="1">
        <v>-6.2339098000000004E-3</v>
      </c>
    </row>
    <row r="2267" spans="1:4" x14ac:dyDescent="0.15">
      <c r="A2267" s="1">
        <v>22.65</v>
      </c>
      <c r="B2267" s="1">
        <v>0.19262957999999999</v>
      </c>
      <c r="C2267" s="1">
        <v>-0.42797242000000002</v>
      </c>
      <c r="D2267" s="1">
        <v>-4.6272913999999998E-2</v>
      </c>
    </row>
    <row r="2268" spans="1:4" x14ac:dyDescent="0.15">
      <c r="A2268" s="1">
        <v>22.66</v>
      </c>
      <c r="B2268" s="1">
        <v>0.13793864</v>
      </c>
      <c r="C2268" s="1">
        <v>-0.42114889</v>
      </c>
      <c r="D2268" s="1">
        <v>-0.10530881</v>
      </c>
    </row>
    <row r="2269" spans="1:4" x14ac:dyDescent="0.15">
      <c r="A2269" s="1">
        <v>22.67</v>
      </c>
      <c r="B2269" s="1">
        <v>9.1413342999999994E-2</v>
      </c>
      <c r="C2269" s="1">
        <v>-0.40158025000000003</v>
      </c>
      <c r="D2269" s="1">
        <v>-0.17081573</v>
      </c>
    </row>
    <row r="2270" spans="1:4" x14ac:dyDescent="0.15">
      <c r="A2270" s="1">
        <v>22.68</v>
      </c>
      <c r="B2270" s="1">
        <v>5.2292433999999999E-2</v>
      </c>
      <c r="C2270" s="1">
        <v>-0.37394467999999997</v>
      </c>
      <c r="D2270" s="1">
        <v>-0.22835633999999999</v>
      </c>
    </row>
    <row r="2271" spans="1:4" x14ac:dyDescent="0.15">
      <c r="A2271" s="1">
        <v>22.69</v>
      </c>
      <c r="B2271" s="1">
        <v>1.1958691E-2</v>
      </c>
      <c r="C2271" s="1">
        <v>-0.34120842000000001</v>
      </c>
      <c r="D2271" s="1">
        <v>-0.26850329000000001</v>
      </c>
    </row>
    <row r="2272" spans="1:4" x14ac:dyDescent="0.15">
      <c r="A2272" s="1">
        <v>22.7</v>
      </c>
      <c r="B2272" s="1">
        <v>-3.9157085000000001E-2</v>
      </c>
      <c r="C2272" s="1">
        <v>-0.30303331999999999</v>
      </c>
      <c r="D2272" s="1">
        <v>-0.28918582999999998</v>
      </c>
    </row>
    <row r="2273" spans="1:4" x14ac:dyDescent="0.15">
      <c r="A2273" s="1">
        <v>22.71</v>
      </c>
      <c r="B2273" s="1">
        <v>-0.10423638</v>
      </c>
      <c r="C2273" s="1">
        <v>-0.26298785000000002</v>
      </c>
      <c r="D2273" s="1">
        <v>-0.29515847000000001</v>
      </c>
    </row>
    <row r="2274" spans="1:4" x14ac:dyDescent="0.15">
      <c r="A2274" s="1">
        <v>22.72</v>
      </c>
      <c r="B2274" s="1">
        <v>-0.1762639</v>
      </c>
      <c r="C2274" s="1">
        <v>-0.22912066</v>
      </c>
      <c r="D2274" s="1">
        <v>-0.29387017999999998</v>
      </c>
    </row>
    <row r="2275" spans="1:4" x14ac:dyDescent="0.15">
      <c r="A2275" s="1">
        <v>22.73</v>
      </c>
      <c r="B2275" s="1">
        <v>-0.23982017999999999</v>
      </c>
      <c r="C2275" s="1">
        <v>-0.20409727</v>
      </c>
      <c r="D2275" s="1">
        <v>-0.28992163999999998</v>
      </c>
    </row>
    <row r="2276" spans="1:4" x14ac:dyDescent="0.15">
      <c r="A2276" s="1">
        <v>22.74</v>
      </c>
      <c r="B2276" s="1">
        <v>-0.27624950999999998</v>
      </c>
      <c r="C2276" s="1">
        <v>-0.18194411999999999</v>
      </c>
      <c r="D2276" s="1">
        <v>-0.27983628999999999</v>
      </c>
    </row>
    <row r="2277" spans="1:4" x14ac:dyDescent="0.15">
      <c r="A2277" s="1">
        <v>22.75</v>
      </c>
      <c r="B2277" s="1">
        <v>-0.2756228</v>
      </c>
      <c r="C2277" s="1">
        <v>-0.15620820999999999</v>
      </c>
      <c r="D2277" s="1">
        <v>-0.25464682999999999</v>
      </c>
    </row>
    <row r="2278" spans="1:4" x14ac:dyDescent="0.15">
      <c r="A2278" s="1">
        <v>22.76</v>
      </c>
      <c r="B2278" s="1">
        <v>-0.24335188999999999</v>
      </c>
      <c r="C2278" s="1">
        <v>-0.12782494</v>
      </c>
      <c r="D2278" s="1">
        <v>-0.20795537</v>
      </c>
    </row>
    <row r="2279" spans="1:4" x14ac:dyDescent="0.15">
      <c r="A2279" s="1">
        <v>22.77</v>
      </c>
      <c r="B2279" s="1">
        <v>-0.19748236</v>
      </c>
      <c r="C2279" s="1">
        <v>-0.10084711</v>
      </c>
      <c r="D2279" s="1">
        <v>-0.14262505</v>
      </c>
    </row>
    <row r="2280" spans="1:4" x14ac:dyDescent="0.15">
      <c r="A2280" s="1">
        <v>22.78</v>
      </c>
      <c r="B2280" s="1">
        <v>-0.15922124000000001</v>
      </c>
      <c r="C2280" s="1">
        <v>-7.5707416999999999E-2</v>
      </c>
      <c r="D2280" s="1">
        <v>-7.0911372E-2</v>
      </c>
    </row>
    <row r="2281" spans="1:4" x14ac:dyDescent="0.15">
      <c r="A2281" s="1">
        <v>22.79</v>
      </c>
      <c r="B2281" s="1">
        <v>-0.14420448999999999</v>
      </c>
      <c r="C2281" s="1">
        <v>-5.0944018000000001E-2</v>
      </c>
      <c r="D2281" s="1">
        <v>-6.5866040000000002E-3</v>
      </c>
    </row>
    <row r="2282" spans="1:4" x14ac:dyDescent="0.15">
      <c r="A2282" s="1">
        <v>22.8</v>
      </c>
      <c r="B2282" s="1">
        <v>-0.15861005</v>
      </c>
      <c r="C2282" s="1">
        <v>-2.7967901999999999E-2</v>
      </c>
      <c r="D2282" s="1">
        <v>4.4123348E-2</v>
      </c>
    </row>
    <row r="2283" spans="1:4" x14ac:dyDescent="0.15">
      <c r="A2283" s="1">
        <v>22.81</v>
      </c>
      <c r="B2283" s="1">
        <v>-0.19943628999999999</v>
      </c>
      <c r="C2283" s="1">
        <v>-1.3755068000000001E-2</v>
      </c>
      <c r="D2283" s="1">
        <v>8.6259654000000005E-2</v>
      </c>
    </row>
    <row r="2284" spans="1:4" x14ac:dyDescent="0.15">
      <c r="A2284" s="1">
        <v>22.82</v>
      </c>
      <c r="B2284" s="1">
        <v>-0.25855507</v>
      </c>
      <c r="C2284" s="1">
        <v>-1.4510079E-2</v>
      </c>
      <c r="D2284" s="1">
        <v>0.13131929000000001</v>
      </c>
    </row>
    <row r="2285" spans="1:4" x14ac:dyDescent="0.15">
      <c r="A2285" s="1">
        <v>22.83</v>
      </c>
      <c r="B2285" s="1">
        <v>-0.32643914000000002</v>
      </c>
      <c r="C2285" s="1">
        <v>-2.9353344E-2</v>
      </c>
      <c r="D2285" s="1">
        <v>0.18863579999999999</v>
      </c>
    </row>
    <row r="2286" spans="1:4" x14ac:dyDescent="0.15">
      <c r="A2286" s="1">
        <v>22.84</v>
      </c>
      <c r="B2286" s="1">
        <v>-0.39621840000000003</v>
      </c>
      <c r="C2286" s="1">
        <v>-5.3308093000000001E-2</v>
      </c>
      <c r="D2286" s="1">
        <v>0.25772150999999999</v>
      </c>
    </row>
    <row r="2287" spans="1:4" x14ac:dyDescent="0.15">
      <c r="A2287" s="1">
        <v>22.85</v>
      </c>
      <c r="B2287" s="1">
        <v>-0.46647674</v>
      </c>
      <c r="C2287" s="1">
        <v>-8.2086444999999994E-2</v>
      </c>
      <c r="D2287" s="1">
        <v>0.32758641999999999</v>
      </c>
    </row>
    <row r="2288" spans="1:4" x14ac:dyDescent="0.15">
      <c r="A2288" s="1">
        <v>22.86</v>
      </c>
      <c r="B2288" s="1">
        <v>-0.5413097</v>
      </c>
      <c r="C2288" s="1">
        <v>-0.11211202000000001</v>
      </c>
      <c r="D2288" s="1">
        <v>0.38265846999999997</v>
      </c>
    </row>
    <row r="2289" spans="1:4" x14ac:dyDescent="0.15">
      <c r="A2289" s="1">
        <v>22.87</v>
      </c>
      <c r="B2289" s="1">
        <v>-0.62553437999999995</v>
      </c>
      <c r="C2289" s="1">
        <v>-0.13952408999999999</v>
      </c>
      <c r="D2289" s="1">
        <v>0.41194303999999998</v>
      </c>
    </row>
    <row r="2290" spans="1:4" x14ac:dyDescent="0.15">
      <c r="A2290" s="1">
        <v>22.88</v>
      </c>
      <c r="B2290" s="1">
        <v>-0.71794561999999995</v>
      </c>
      <c r="C2290" s="1">
        <v>-0.16019558</v>
      </c>
      <c r="D2290" s="1">
        <v>0.41677898000000002</v>
      </c>
    </row>
    <row r="2291" spans="1:4" x14ac:dyDescent="0.15">
      <c r="A2291" s="1">
        <v>22.89</v>
      </c>
      <c r="B2291" s="1">
        <v>-0.80852097000000001</v>
      </c>
      <c r="C2291" s="1">
        <v>-0.17346301</v>
      </c>
      <c r="D2291" s="1">
        <v>0.40961502</v>
      </c>
    </row>
    <row r="2292" spans="1:4" x14ac:dyDescent="0.15">
      <c r="A2292" s="1">
        <v>22.9</v>
      </c>
      <c r="B2292" s="1">
        <v>-0.88126702000000001</v>
      </c>
      <c r="C2292" s="1">
        <v>-0.18607889</v>
      </c>
      <c r="D2292" s="1">
        <v>0.40700439999999999</v>
      </c>
    </row>
    <row r="2293" spans="1:4" x14ac:dyDescent="0.15">
      <c r="A2293" s="1">
        <v>22.91</v>
      </c>
      <c r="B2293" s="1">
        <v>-0.92103919000000001</v>
      </c>
      <c r="C2293" s="1">
        <v>-0.20444013</v>
      </c>
      <c r="D2293" s="1">
        <v>0.41949834000000003</v>
      </c>
    </row>
    <row r="2294" spans="1:4" x14ac:dyDescent="0.15">
      <c r="A2294" s="1">
        <v>22.92</v>
      </c>
      <c r="B2294" s="1">
        <v>-0.92162842</v>
      </c>
      <c r="C2294" s="1">
        <v>-0.22755644999999999</v>
      </c>
      <c r="D2294" s="1">
        <v>0.44669685999999997</v>
      </c>
    </row>
    <row r="2295" spans="1:4" x14ac:dyDescent="0.15">
      <c r="A2295" s="1">
        <v>22.93</v>
      </c>
      <c r="B2295" s="1">
        <v>-0.89051343999999999</v>
      </c>
      <c r="C2295" s="1">
        <v>-0.25346139000000001</v>
      </c>
      <c r="D2295" s="1">
        <v>0.47668432999999999</v>
      </c>
    </row>
    <row r="2296" spans="1:4" x14ac:dyDescent="0.15">
      <c r="A2296" s="1">
        <v>22.94</v>
      </c>
      <c r="B2296" s="1">
        <v>-0.84748970999999995</v>
      </c>
      <c r="C2296" s="1">
        <v>-0.28198964999999998</v>
      </c>
      <c r="D2296" s="1">
        <v>0.49249946</v>
      </c>
    </row>
    <row r="2297" spans="1:4" x14ac:dyDescent="0.15">
      <c r="A2297" s="1">
        <v>22.95</v>
      </c>
      <c r="B2297" s="1">
        <v>-0.81475043000000003</v>
      </c>
      <c r="C2297" s="1">
        <v>-0.30982147999999998</v>
      </c>
      <c r="D2297" s="1">
        <v>0.48167407000000001</v>
      </c>
    </row>
    <row r="2298" spans="1:4" x14ac:dyDescent="0.15">
      <c r="A2298" s="1">
        <v>22.96</v>
      </c>
      <c r="B2298" s="1">
        <v>-0.80501467000000004</v>
      </c>
      <c r="C2298" s="1">
        <v>-0.33551973000000002</v>
      </c>
      <c r="D2298" s="1">
        <v>0.44438770999999999</v>
      </c>
    </row>
    <row r="2299" spans="1:4" x14ac:dyDescent="0.15">
      <c r="A2299" s="1">
        <v>22.97</v>
      </c>
      <c r="B2299" s="1">
        <v>-0.81775100000000001</v>
      </c>
      <c r="C2299" s="1">
        <v>-0.36383014000000002</v>
      </c>
      <c r="D2299" s="1">
        <v>0.39306921</v>
      </c>
    </row>
    <row r="2300" spans="1:4" x14ac:dyDescent="0.15">
      <c r="A2300" s="1">
        <v>22.98</v>
      </c>
      <c r="B2300" s="1">
        <v>-0.84027726999999997</v>
      </c>
      <c r="C2300" s="1">
        <v>-0.39727617999999998</v>
      </c>
      <c r="D2300" s="1">
        <v>0.34601266000000003</v>
      </c>
    </row>
    <row r="2301" spans="1:4" x14ac:dyDescent="0.15">
      <c r="A2301" s="1">
        <v>22.99</v>
      </c>
      <c r="B2301" s="1">
        <v>-0.85711786999999995</v>
      </c>
      <c r="C2301" s="1">
        <v>-0.43103921000000001</v>
      </c>
      <c r="D2301" s="1">
        <v>0.31834084000000001</v>
      </c>
    </row>
    <row r="2302" spans="1:4" x14ac:dyDescent="0.15">
      <c r="A2302" s="1">
        <v>23</v>
      </c>
      <c r="B2302" s="1">
        <v>-0.86154786000000005</v>
      </c>
      <c r="C2302" s="1">
        <v>-0.45764694</v>
      </c>
      <c r="D2302" s="1">
        <v>0.31546275000000001</v>
      </c>
    </row>
    <row r="2303" spans="1:4" x14ac:dyDescent="0.15">
      <c r="A2303" s="1">
        <v>23.01</v>
      </c>
      <c r="B2303" s="1">
        <v>-0.85920386999999998</v>
      </c>
      <c r="C2303" s="1">
        <v>-0.47262482</v>
      </c>
      <c r="D2303" s="1">
        <v>0.33166968000000002</v>
      </c>
    </row>
    <row r="2304" spans="1:4" x14ac:dyDescent="0.15">
      <c r="A2304" s="1">
        <v>23.02</v>
      </c>
      <c r="B2304" s="1">
        <v>-0.86269708000000001</v>
      </c>
      <c r="C2304" s="1">
        <v>-0.47232442000000002</v>
      </c>
      <c r="D2304" s="1">
        <v>0.35506113</v>
      </c>
    </row>
    <row r="2305" spans="1:4" x14ac:dyDescent="0.15">
      <c r="A2305" s="1">
        <v>23.03</v>
      </c>
      <c r="B2305" s="1">
        <v>-0.88317953999999999</v>
      </c>
      <c r="C2305" s="1">
        <v>-0.45319196</v>
      </c>
      <c r="D2305" s="1">
        <v>0.37617183999999998</v>
      </c>
    </row>
    <row r="2306" spans="1:4" x14ac:dyDescent="0.15">
      <c r="A2306" s="1">
        <v>23.04</v>
      </c>
      <c r="B2306" s="1">
        <v>-0.92285598999999996</v>
      </c>
      <c r="C2306" s="1">
        <v>-0.41710456000000001</v>
      </c>
      <c r="D2306" s="1">
        <v>0.39448139999999998</v>
      </c>
    </row>
    <row r="2307" spans="1:4" x14ac:dyDescent="0.15">
      <c r="A2307" s="1">
        <v>23.05</v>
      </c>
      <c r="B2307" s="1">
        <v>-0.97390854000000004</v>
      </c>
      <c r="C2307" s="1">
        <v>-0.37556376000000002</v>
      </c>
      <c r="D2307" s="1">
        <v>0.41679063999999999</v>
      </c>
    </row>
    <row r="2308" spans="1:4" x14ac:dyDescent="0.15">
      <c r="A2308" s="1">
        <v>23.06</v>
      </c>
      <c r="B2308" s="1">
        <v>-1.0230153</v>
      </c>
      <c r="C2308" s="1">
        <v>-0.34275505000000001</v>
      </c>
      <c r="D2308" s="1">
        <v>0.44967238999999998</v>
      </c>
    </row>
    <row r="2309" spans="1:4" x14ac:dyDescent="0.15">
      <c r="A2309" s="1">
        <v>23.07</v>
      </c>
      <c r="B2309" s="1">
        <v>-1.0572398000000001</v>
      </c>
      <c r="C2309" s="1">
        <v>-0.32442384000000002</v>
      </c>
      <c r="D2309" s="1">
        <v>0.49347997999999998</v>
      </c>
    </row>
    <row r="2310" spans="1:4" x14ac:dyDescent="0.15">
      <c r="A2310" s="1">
        <v>23.08</v>
      </c>
      <c r="B2310" s="1">
        <v>-1.0689523999999999</v>
      </c>
      <c r="C2310" s="1">
        <v>-0.31593408000000001</v>
      </c>
      <c r="D2310" s="1">
        <v>0.54254535000000004</v>
      </c>
    </row>
    <row r="2311" spans="1:4" x14ac:dyDescent="0.15">
      <c r="A2311" s="1">
        <v>23.09</v>
      </c>
      <c r="B2311" s="1">
        <v>-1.0584666</v>
      </c>
      <c r="C2311" s="1">
        <v>-0.31064037999999999</v>
      </c>
      <c r="D2311" s="1">
        <v>0.59041957</v>
      </c>
    </row>
    <row r="2312" spans="1:4" x14ac:dyDescent="0.15">
      <c r="A2312" s="1">
        <v>23.1</v>
      </c>
      <c r="B2312" s="1">
        <v>-1.0328368999999999</v>
      </c>
      <c r="C2312" s="1">
        <v>-0.30742589999999997</v>
      </c>
      <c r="D2312" s="1">
        <v>0.63643950000000005</v>
      </c>
    </row>
    <row r="2313" spans="1:4" x14ac:dyDescent="0.15">
      <c r="A2313" s="1">
        <v>23.11</v>
      </c>
      <c r="B2313" s="1">
        <v>-1.0006356000000001</v>
      </c>
      <c r="C2313" s="1">
        <v>-0.30960993999999997</v>
      </c>
      <c r="D2313" s="1">
        <v>0.68939421000000001</v>
      </c>
    </row>
    <row r="2314" spans="1:4" x14ac:dyDescent="0.15">
      <c r="A2314" s="1">
        <v>23.12</v>
      </c>
      <c r="B2314" s="1">
        <v>-0.96704508</v>
      </c>
      <c r="C2314" s="1">
        <v>-0.3175827</v>
      </c>
      <c r="D2314" s="1">
        <v>0.76435156999999998</v>
      </c>
    </row>
    <row r="2315" spans="1:4" x14ac:dyDescent="0.15">
      <c r="A2315" s="1">
        <v>23.13</v>
      </c>
      <c r="B2315" s="1">
        <v>-0.93147179999999996</v>
      </c>
      <c r="C2315" s="1">
        <v>-0.3256387</v>
      </c>
      <c r="D2315" s="1">
        <v>0.87583102000000002</v>
      </c>
    </row>
    <row r="2316" spans="1:4" x14ac:dyDescent="0.15">
      <c r="A2316" s="1">
        <v>23.14</v>
      </c>
      <c r="B2316" s="1">
        <v>-0.88897872</v>
      </c>
      <c r="C2316" s="1">
        <v>-0.32710033999999999</v>
      </c>
      <c r="D2316" s="1">
        <v>1.0297645</v>
      </c>
    </row>
    <row r="2317" spans="1:4" x14ac:dyDescent="0.15">
      <c r="A2317" s="1">
        <v>23.15</v>
      </c>
      <c r="B2317" s="1">
        <v>-0.83444984</v>
      </c>
      <c r="C2317" s="1">
        <v>-0.32047295999999997</v>
      </c>
      <c r="D2317" s="1">
        <v>1.2188095000000001</v>
      </c>
    </row>
    <row r="2318" spans="1:4" x14ac:dyDescent="0.15">
      <c r="A2318" s="1">
        <v>23.16</v>
      </c>
      <c r="B2318" s="1">
        <v>-0.76669182000000002</v>
      </c>
      <c r="C2318" s="1">
        <v>-0.30867815999999998</v>
      </c>
      <c r="D2318" s="1">
        <v>1.4248152999999999</v>
      </c>
    </row>
    <row r="2319" spans="1:4" x14ac:dyDescent="0.15">
      <c r="A2319" s="1">
        <v>23.17</v>
      </c>
      <c r="B2319" s="1">
        <v>-0.68904661</v>
      </c>
      <c r="C2319" s="1">
        <v>-0.29205514999999999</v>
      </c>
      <c r="D2319" s="1">
        <v>1.6260186000000001</v>
      </c>
    </row>
    <row r="2320" spans="1:4" x14ac:dyDescent="0.15">
      <c r="A2320" s="1">
        <v>23.18</v>
      </c>
      <c r="B2320" s="1">
        <v>-0.60614924999999997</v>
      </c>
      <c r="C2320" s="1">
        <v>-0.26906116000000002</v>
      </c>
      <c r="D2320" s="1">
        <v>1.8063918000000001</v>
      </c>
    </row>
    <row r="2321" spans="1:4" x14ac:dyDescent="0.15">
      <c r="A2321" s="1">
        <v>23.19</v>
      </c>
      <c r="B2321" s="1">
        <v>-0.52042412000000005</v>
      </c>
      <c r="C2321" s="1">
        <v>-0.24257804999999999</v>
      </c>
      <c r="D2321" s="1">
        <v>1.9599994999999999</v>
      </c>
    </row>
    <row r="2322" spans="1:4" x14ac:dyDescent="0.15">
      <c r="A2322" s="1">
        <v>23.2</v>
      </c>
      <c r="B2322" s="1">
        <v>-0.43216543000000002</v>
      </c>
      <c r="C2322" s="1">
        <v>-0.22045793</v>
      </c>
      <c r="D2322" s="1">
        <v>2.0881637999999998</v>
      </c>
    </row>
    <row r="2323" spans="1:4" x14ac:dyDescent="0.15">
      <c r="A2323" s="1">
        <v>23.21</v>
      </c>
      <c r="B2323" s="1">
        <v>-0.33974600999999999</v>
      </c>
      <c r="C2323" s="1">
        <v>-0.20837093000000001</v>
      </c>
      <c r="D2323" s="1">
        <v>2.1953314000000002</v>
      </c>
    </row>
    <row r="2324" spans="1:4" x14ac:dyDescent="0.15">
      <c r="A2324" s="1">
        <v>23.22</v>
      </c>
      <c r="B2324" s="1">
        <v>-0.24271544</v>
      </c>
      <c r="C2324" s="1">
        <v>-0.20637374999999999</v>
      </c>
      <c r="D2324" s="1">
        <v>2.2853270999999999</v>
      </c>
    </row>
    <row r="2325" spans="1:4" x14ac:dyDescent="0.15">
      <c r="A2325" s="1">
        <v>23.23</v>
      </c>
      <c r="B2325" s="1">
        <v>-0.14442037999999999</v>
      </c>
      <c r="C2325" s="1">
        <v>-0.20994705999999999</v>
      </c>
      <c r="D2325" s="1">
        <v>2.3585251999999999</v>
      </c>
    </row>
    <row r="2326" spans="1:4" x14ac:dyDescent="0.15">
      <c r="A2326" s="1">
        <v>23.24</v>
      </c>
      <c r="B2326" s="1">
        <v>-5.0859739000000001E-2</v>
      </c>
      <c r="C2326" s="1">
        <v>-0.21268861999999999</v>
      </c>
      <c r="D2326" s="1">
        <v>2.4115533</v>
      </c>
    </row>
    <row r="2327" spans="1:4" x14ac:dyDescent="0.15">
      <c r="A2327" s="1">
        <v>23.25</v>
      </c>
      <c r="B2327" s="1">
        <v>3.4411813999999999E-2</v>
      </c>
      <c r="C2327" s="1">
        <v>-0.20919471000000001</v>
      </c>
      <c r="D2327" s="1">
        <v>2.4410850000000002</v>
      </c>
    </row>
    <row r="2328" spans="1:4" x14ac:dyDescent="0.15">
      <c r="A2328" s="1">
        <v>23.26</v>
      </c>
      <c r="B2328" s="1">
        <v>0.11363542</v>
      </c>
      <c r="C2328" s="1">
        <v>-0.19802296999999999</v>
      </c>
      <c r="D2328" s="1">
        <v>2.4473183999999999</v>
      </c>
    </row>
    <row r="2329" spans="1:4" x14ac:dyDescent="0.15">
      <c r="A2329" s="1">
        <v>23.27</v>
      </c>
      <c r="B2329" s="1">
        <v>0.19417762999999999</v>
      </c>
      <c r="C2329" s="1">
        <v>-0.18132284000000001</v>
      </c>
      <c r="D2329" s="1">
        <v>2.4345257999999999</v>
      </c>
    </row>
    <row r="2330" spans="1:4" x14ac:dyDescent="0.15">
      <c r="A2330" s="1">
        <v>23.28</v>
      </c>
      <c r="B2330" s="1">
        <v>0.28300894999999998</v>
      </c>
      <c r="C2330" s="1">
        <v>-0.16072083000000001</v>
      </c>
      <c r="D2330" s="1">
        <v>2.4072805000000002</v>
      </c>
    </row>
    <row r="2331" spans="1:4" x14ac:dyDescent="0.15">
      <c r="A2331" s="1">
        <v>23.29</v>
      </c>
      <c r="B2331" s="1">
        <v>0.37977192999999998</v>
      </c>
      <c r="C2331" s="1">
        <v>-0.13960858000000001</v>
      </c>
      <c r="D2331" s="1">
        <v>2.3705026999999999</v>
      </c>
    </row>
    <row r="2332" spans="1:4" x14ac:dyDescent="0.15">
      <c r="A2332" s="1">
        <v>23.3</v>
      </c>
      <c r="B2332" s="1">
        <v>0.47477825000000001</v>
      </c>
      <c r="C2332" s="1">
        <v>-0.12816594000000001</v>
      </c>
      <c r="D2332" s="1">
        <v>2.3305965999999998</v>
      </c>
    </row>
    <row r="2333" spans="1:4" x14ac:dyDescent="0.15">
      <c r="A2333" s="1">
        <v>23.31</v>
      </c>
      <c r="B2333" s="1">
        <v>0.55323811000000001</v>
      </c>
      <c r="C2333" s="1">
        <v>-0.13607104</v>
      </c>
      <c r="D2333" s="1">
        <v>2.2935360999999999</v>
      </c>
    </row>
    <row r="2334" spans="1:4" x14ac:dyDescent="0.15">
      <c r="A2334" s="1">
        <v>23.32</v>
      </c>
      <c r="B2334" s="1">
        <v>0.60284177000000005</v>
      </c>
      <c r="C2334" s="1">
        <v>-0.16451498000000001</v>
      </c>
      <c r="D2334" s="1">
        <v>2.2610581999999999</v>
      </c>
    </row>
    <row r="2335" spans="1:4" x14ac:dyDescent="0.15">
      <c r="A2335" s="1">
        <v>23.33</v>
      </c>
      <c r="B2335" s="1">
        <v>0.62012206999999997</v>
      </c>
      <c r="C2335" s="1">
        <v>-0.20742110999999999</v>
      </c>
      <c r="D2335" s="1">
        <v>2.2303194999999998</v>
      </c>
    </row>
    <row r="2336" spans="1:4" x14ac:dyDescent="0.15">
      <c r="A2336" s="1">
        <v>23.34</v>
      </c>
      <c r="B2336" s="1">
        <v>0.61269348999999995</v>
      </c>
      <c r="C2336" s="1">
        <v>-0.25626269000000002</v>
      </c>
      <c r="D2336" s="1">
        <v>2.1951170000000002</v>
      </c>
    </row>
    <row r="2337" spans="1:4" x14ac:dyDescent="0.15">
      <c r="A2337" s="1">
        <v>23.35</v>
      </c>
      <c r="B2337" s="1">
        <v>0.59573664999999998</v>
      </c>
      <c r="C2337" s="1">
        <v>-0.30415597999999999</v>
      </c>
      <c r="D2337" s="1">
        <v>2.1480324999999998</v>
      </c>
    </row>
    <row r="2338" spans="1:4" x14ac:dyDescent="0.15">
      <c r="A2338" s="1">
        <v>23.36</v>
      </c>
      <c r="B2338" s="1">
        <v>0.58484932999999995</v>
      </c>
      <c r="C2338" s="1">
        <v>-0.34597076999999998</v>
      </c>
      <c r="D2338" s="1">
        <v>2.0841107000000001</v>
      </c>
    </row>
    <row r="2339" spans="1:4" x14ac:dyDescent="0.15">
      <c r="A2339" s="1">
        <v>23.37</v>
      </c>
      <c r="B2339" s="1">
        <v>0.59014361000000004</v>
      </c>
      <c r="C2339" s="1">
        <v>-0.37662097</v>
      </c>
      <c r="D2339" s="1">
        <v>2.0043484999999999</v>
      </c>
    </row>
    <row r="2340" spans="1:4" x14ac:dyDescent="0.15">
      <c r="A2340" s="1">
        <v>23.38</v>
      </c>
      <c r="B2340" s="1">
        <v>0.61078688000000003</v>
      </c>
      <c r="C2340" s="1">
        <v>-0.39649611000000001</v>
      </c>
      <c r="D2340" s="1">
        <v>1.9171772</v>
      </c>
    </row>
    <row r="2341" spans="1:4" x14ac:dyDescent="0.15">
      <c r="A2341" s="1">
        <v>23.39</v>
      </c>
      <c r="B2341" s="1">
        <v>0.63597963000000002</v>
      </c>
      <c r="C2341" s="1">
        <v>-0.41320889999999999</v>
      </c>
      <c r="D2341" s="1">
        <v>1.8349814</v>
      </c>
    </row>
    <row r="2342" spans="1:4" x14ac:dyDescent="0.15">
      <c r="A2342" s="1">
        <v>23.4</v>
      </c>
      <c r="B2342" s="1">
        <v>0.65120783000000004</v>
      </c>
      <c r="C2342" s="1">
        <v>-0.42935835</v>
      </c>
      <c r="D2342" s="1">
        <v>1.7659373</v>
      </c>
    </row>
    <row r="2343" spans="1:4" x14ac:dyDescent="0.15">
      <c r="A2343" s="1">
        <v>23.41</v>
      </c>
      <c r="B2343" s="1">
        <v>0.64605444999999995</v>
      </c>
      <c r="C2343" s="1">
        <v>-0.43887580999999998</v>
      </c>
      <c r="D2343" s="1">
        <v>1.7093795000000001</v>
      </c>
    </row>
    <row r="2344" spans="1:4" x14ac:dyDescent="0.15">
      <c r="A2344" s="1">
        <v>23.42</v>
      </c>
      <c r="B2344" s="1">
        <v>0.61695074000000005</v>
      </c>
      <c r="C2344" s="1">
        <v>-0.44085985999999999</v>
      </c>
      <c r="D2344" s="1">
        <v>1.6567708999999999</v>
      </c>
    </row>
    <row r="2345" spans="1:4" x14ac:dyDescent="0.15">
      <c r="A2345" s="1">
        <v>23.43</v>
      </c>
      <c r="B2345" s="1">
        <v>0.56751931</v>
      </c>
      <c r="C2345" s="1">
        <v>-0.44218668</v>
      </c>
      <c r="D2345" s="1">
        <v>1.5945999</v>
      </c>
    </row>
    <row r="2346" spans="1:4" x14ac:dyDescent="0.15">
      <c r="A2346" s="1">
        <v>23.44</v>
      </c>
      <c r="B2346" s="1">
        <v>0.50554184999999996</v>
      </c>
      <c r="C2346" s="1">
        <v>-0.44911378000000002</v>
      </c>
      <c r="D2346" s="1">
        <v>1.5098735000000001</v>
      </c>
    </row>
    <row r="2347" spans="1:4" x14ac:dyDescent="0.15">
      <c r="A2347" s="1">
        <v>23.45</v>
      </c>
      <c r="B2347" s="1">
        <v>0.44123456</v>
      </c>
      <c r="C2347" s="1">
        <v>-0.46393946000000003</v>
      </c>
      <c r="D2347" s="1">
        <v>1.3969467</v>
      </c>
    </row>
    <row r="2348" spans="1:4" x14ac:dyDescent="0.15">
      <c r="A2348" s="1">
        <v>23.46</v>
      </c>
      <c r="B2348" s="1">
        <v>0.37959983000000003</v>
      </c>
      <c r="C2348" s="1">
        <v>-0.48732590999999997</v>
      </c>
      <c r="D2348" s="1">
        <v>1.2601328000000001</v>
      </c>
    </row>
    <row r="2349" spans="1:4" x14ac:dyDescent="0.15">
      <c r="A2349" s="1">
        <v>23.47</v>
      </c>
      <c r="B2349" s="1">
        <v>0.31999387000000001</v>
      </c>
      <c r="C2349" s="1">
        <v>-0.51603836000000003</v>
      </c>
      <c r="D2349" s="1">
        <v>1.1101027000000001</v>
      </c>
    </row>
    <row r="2350" spans="1:4" x14ac:dyDescent="0.15">
      <c r="A2350" s="1">
        <v>23.48</v>
      </c>
      <c r="B2350" s="1">
        <v>0.25859493</v>
      </c>
      <c r="C2350" s="1">
        <v>-0.54441556999999996</v>
      </c>
      <c r="D2350" s="1">
        <v>0.95918815000000002</v>
      </c>
    </row>
    <row r="2351" spans="1:4" x14ac:dyDescent="0.15">
      <c r="A2351" s="1">
        <v>23.49</v>
      </c>
      <c r="B2351" s="1">
        <v>0.19144683000000001</v>
      </c>
      <c r="C2351" s="1">
        <v>-0.56727411999999999</v>
      </c>
      <c r="D2351" s="1">
        <v>0.82036027</v>
      </c>
    </row>
    <row r="2352" spans="1:4" x14ac:dyDescent="0.15">
      <c r="A2352" s="1">
        <v>23.5</v>
      </c>
      <c r="B2352" s="1">
        <v>0.11878714999999999</v>
      </c>
      <c r="C2352" s="1">
        <v>-0.57853807999999995</v>
      </c>
      <c r="D2352" s="1">
        <v>0.7077618</v>
      </c>
    </row>
    <row r="2353" spans="1:4" x14ac:dyDescent="0.15">
      <c r="A2353" s="1">
        <v>23.51</v>
      </c>
      <c r="B2353" s="1">
        <v>4.4494527999999998E-2</v>
      </c>
      <c r="C2353" s="1">
        <v>-0.57330506999999997</v>
      </c>
      <c r="D2353" s="1">
        <v>0.63409497000000004</v>
      </c>
    </row>
    <row r="2354" spans="1:4" x14ac:dyDescent="0.15">
      <c r="A2354" s="1">
        <v>23.52</v>
      </c>
      <c r="B2354" s="1">
        <v>-2.7164875000000002E-2</v>
      </c>
      <c r="C2354" s="1">
        <v>-0.55185711000000004</v>
      </c>
      <c r="D2354" s="1">
        <v>0.60442987000000004</v>
      </c>
    </row>
    <row r="2355" spans="1:4" x14ac:dyDescent="0.15">
      <c r="A2355" s="1">
        <v>23.53</v>
      </c>
      <c r="B2355" s="1">
        <v>-9.4847813000000003E-2</v>
      </c>
      <c r="C2355" s="1">
        <v>-0.52028580000000002</v>
      </c>
      <c r="D2355" s="1">
        <v>0.61393874999999998</v>
      </c>
    </row>
    <row r="2356" spans="1:4" x14ac:dyDescent="0.15">
      <c r="A2356" s="1">
        <v>23.54</v>
      </c>
      <c r="B2356" s="1">
        <v>-0.16052579</v>
      </c>
      <c r="C2356" s="1">
        <v>-0.48725288999999999</v>
      </c>
      <c r="D2356" s="1">
        <v>0.64793186999999997</v>
      </c>
    </row>
    <row r="2357" spans="1:4" x14ac:dyDescent="0.15">
      <c r="A2357" s="1">
        <v>23.55</v>
      </c>
      <c r="B2357" s="1">
        <v>-0.22647803999999999</v>
      </c>
      <c r="C2357" s="1">
        <v>-0.45719628000000001</v>
      </c>
      <c r="D2357" s="1">
        <v>0.68539755000000002</v>
      </c>
    </row>
    <row r="2358" spans="1:4" x14ac:dyDescent="0.15">
      <c r="A2358" s="1">
        <v>23.56</v>
      </c>
      <c r="B2358" s="1">
        <v>-0.29173085999999998</v>
      </c>
      <c r="C2358" s="1">
        <v>-0.43066226000000002</v>
      </c>
      <c r="D2358" s="1">
        <v>0.70563193999999996</v>
      </c>
    </row>
    <row r="2359" spans="1:4" x14ac:dyDescent="0.15">
      <c r="A2359" s="1">
        <v>23.57</v>
      </c>
      <c r="B2359" s="1">
        <v>-0.35088292999999998</v>
      </c>
      <c r="C2359" s="1">
        <v>-0.40986853000000001</v>
      </c>
      <c r="D2359" s="1">
        <v>0.69765540000000004</v>
      </c>
    </row>
    <row r="2360" spans="1:4" x14ac:dyDescent="0.15">
      <c r="A2360" s="1">
        <v>23.58</v>
      </c>
      <c r="B2360" s="1">
        <v>-0.39791933000000002</v>
      </c>
      <c r="C2360" s="1">
        <v>-0.39797733000000002</v>
      </c>
      <c r="D2360" s="1">
        <v>0.66391610999999995</v>
      </c>
    </row>
    <row r="2361" spans="1:4" x14ac:dyDescent="0.15">
      <c r="A2361" s="1">
        <v>23.59</v>
      </c>
      <c r="B2361" s="1">
        <v>-0.42891342999999998</v>
      </c>
      <c r="C2361" s="1">
        <v>-0.39397727999999999</v>
      </c>
      <c r="D2361" s="1">
        <v>0.61931455000000002</v>
      </c>
    </row>
    <row r="2362" spans="1:4" x14ac:dyDescent="0.15">
      <c r="A2362" s="1">
        <v>23.6</v>
      </c>
      <c r="B2362" s="1">
        <v>-0.44516794999999998</v>
      </c>
      <c r="C2362" s="1">
        <v>-0.39428987999999998</v>
      </c>
      <c r="D2362" s="1">
        <v>0.58360809999999996</v>
      </c>
    </row>
    <row r="2363" spans="1:4" x14ac:dyDescent="0.15">
      <c r="A2363" s="1">
        <v>23.61</v>
      </c>
      <c r="B2363" s="1">
        <v>-0.45345644000000002</v>
      </c>
      <c r="C2363" s="1">
        <v>-0.39850624000000001</v>
      </c>
      <c r="D2363" s="1">
        <v>0.57153202999999997</v>
      </c>
    </row>
    <row r="2364" spans="1:4" x14ac:dyDescent="0.15">
      <c r="A2364" s="1">
        <v>23.62</v>
      </c>
      <c r="B2364" s="1">
        <v>-0.46320038000000002</v>
      </c>
      <c r="C2364" s="1">
        <v>-0.40800589999999998</v>
      </c>
      <c r="D2364" s="1">
        <v>0.58526723000000003</v>
      </c>
    </row>
    <row r="2365" spans="1:4" x14ac:dyDescent="0.15">
      <c r="A2365" s="1">
        <v>23.63</v>
      </c>
      <c r="B2365" s="1">
        <v>-0.48123433999999998</v>
      </c>
      <c r="C2365" s="1">
        <v>-0.41997310999999998</v>
      </c>
      <c r="D2365" s="1">
        <v>0.61340731000000004</v>
      </c>
    </row>
    <row r="2366" spans="1:4" x14ac:dyDescent="0.15">
      <c r="A2366" s="1">
        <v>23.64</v>
      </c>
      <c r="B2366" s="1">
        <v>-0.50766005999999997</v>
      </c>
      <c r="C2366" s="1">
        <v>-0.43193086000000003</v>
      </c>
      <c r="D2366" s="1">
        <v>0.63649358</v>
      </c>
    </row>
    <row r="2367" spans="1:4" x14ac:dyDescent="0.15">
      <c r="A2367" s="1">
        <v>23.65</v>
      </c>
      <c r="B2367" s="1">
        <v>-0.53499485999999996</v>
      </c>
      <c r="C2367" s="1">
        <v>-0.44908224000000002</v>
      </c>
      <c r="D2367" s="1">
        <v>0.63831283000000005</v>
      </c>
    </row>
    <row r="2368" spans="1:4" x14ac:dyDescent="0.15">
      <c r="A2368" s="1">
        <v>23.66</v>
      </c>
      <c r="B2368" s="1">
        <v>-0.55228239999999995</v>
      </c>
      <c r="C2368" s="1">
        <v>-0.47599186999999998</v>
      </c>
      <c r="D2368" s="1">
        <v>0.61384861000000002</v>
      </c>
    </row>
    <row r="2369" spans="1:4" x14ac:dyDescent="0.15">
      <c r="A2369" s="1">
        <v>23.67</v>
      </c>
      <c r="B2369" s="1">
        <v>-0.55084323999999996</v>
      </c>
      <c r="C2369" s="1">
        <v>-0.50914798000000006</v>
      </c>
      <c r="D2369" s="1">
        <v>0.57156682000000003</v>
      </c>
    </row>
    <row r="2370" spans="1:4" x14ac:dyDescent="0.15">
      <c r="A2370" s="1">
        <v>23.68</v>
      </c>
      <c r="B2370" s="1">
        <v>-0.52873751000000002</v>
      </c>
      <c r="C2370" s="1">
        <v>-0.54317499000000002</v>
      </c>
      <c r="D2370" s="1">
        <v>0.52885906999999999</v>
      </c>
    </row>
    <row r="2371" spans="1:4" x14ac:dyDescent="0.15">
      <c r="A2371" s="1">
        <v>23.69</v>
      </c>
      <c r="B2371" s="1">
        <v>-0.49322616000000002</v>
      </c>
      <c r="C2371" s="1">
        <v>-0.57757957999999998</v>
      </c>
      <c r="D2371" s="1">
        <v>0.50224272000000003</v>
      </c>
    </row>
    <row r="2372" spans="1:4" x14ac:dyDescent="0.15">
      <c r="A2372" s="1">
        <v>23.7</v>
      </c>
      <c r="B2372" s="1">
        <v>-0.45734921000000001</v>
      </c>
      <c r="C2372" s="1">
        <v>-0.61411106999999998</v>
      </c>
      <c r="D2372" s="1">
        <v>0.49942357999999998</v>
      </c>
    </row>
    <row r="2373" spans="1:4" x14ac:dyDescent="0.15">
      <c r="A2373" s="1">
        <v>23.71</v>
      </c>
      <c r="B2373" s="1">
        <v>-0.43326738999999997</v>
      </c>
      <c r="C2373" s="1">
        <v>-0.65010519</v>
      </c>
      <c r="D2373" s="1">
        <v>0.51565369000000005</v>
      </c>
    </row>
    <row r="2374" spans="1:4" x14ac:dyDescent="0.15">
      <c r="A2374" s="1">
        <v>23.72</v>
      </c>
      <c r="B2374" s="1">
        <v>-0.42754685999999997</v>
      </c>
      <c r="C2374" s="1">
        <v>-0.67928169999999999</v>
      </c>
      <c r="D2374" s="1">
        <v>0.53823178999999999</v>
      </c>
    </row>
    <row r="2375" spans="1:4" x14ac:dyDescent="0.15">
      <c r="A2375" s="1">
        <v>23.73</v>
      </c>
      <c r="B2375" s="1">
        <v>-0.43986707000000003</v>
      </c>
      <c r="C2375" s="1">
        <v>-0.69989475000000001</v>
      </c>
      <c r="D2375" s="1">
        <v>0.55344629999999995</v>
      </c>
    </row>
    <row r="2376" spans="1:4" x14ac:dyDescent="0.15">
      <c r="A2376" s="1">
        <v>23.74</v>
      </c>
      <c r="B2376" s="1">
        <v>-0.46312541000000002</v>
      </c>
      <c r="C2376" s="1">
        <v>-0.71912841000000005</v>
      </c>
      <c r="D2376" s="1">
        <v>0.55297839000000004</v>
      </c>
    </row>
    <row r="2377" spans="1:4" x14ac:dyDescent="0.15">
      <c r="A2377" s="1">
        <v>23.75</v>
      </c>
      <c r="B2377" s="1">
        <v>-0.48460894999999998</v>
      </c>
      <c r="C2377" s="1">
        <v>-0.74654584000000002</v>
      </c>
      <c r="D2377" s="1">
        <v>0.53612022999999998</v>
      </c>
    </row>
    <row r="2378" spans="1:4" x14ac:dyDescent="0.15">
      <c r="A2378" s="1">
        <v>23.76</v>
      </c>
      <c r="B2378" s="1">
        <v>-0.48928563000000003</v>
      </c>
      <c r="C2378" s="1">
        <v>-0.78479208</v>
      </c>
      <c r="D2378" s="1">
        <v>0.50900822000000001</v>
      </c>
    </row>
    <row r="2379" spans="1:4" x14ac:dyDescent="0.15">
      <c r="A2379" s="1">
        <v>23.77</v>
      </c>
      <c r="B2379" s="1">
        <v>-0.46526292000000002</v>
      </c>
      <c r="C2379" s="1">
        <v>-0.83163308999999996</v>
      </c>
      <c r="D2379" s="1">
        <v>0.48042607999999998</v>
      </c>
    </row>
    <row r="2380" spans="1:4" x14ac:dyDescent="0.15">
      <c r="A2380" s="1">
        <v>23.78</v>
      </c>
      <c r="B2380" s="1">
        <v>-0.40948443000000001</v>
      </c>
      <c r="C2380" s="1">
        <v>-0.88529837</v>
      </c>
      <c r="D2380" s="1">
        <v>0.45578955999999998</v>
      </c>
    </row>
    <row r="2381" spans="1:4" x14ac:dyDescent="0.15">
      <c r="A2381" s="1">
        <v>23.79</v>
      </c>
      <c r="B2381" s="1">
        <v>-0.32964988000000001</v>
      </c>
      <c r="C2381" s="1">
        <v>-0.94089970000000001</v>
      </c>
      <c r="D2381" s="1">
        <v>0.43619782000000001</v>
      </c>
    </row>
    <row r="2382" spans="1:4" x14ac:dyDescent="0.15">
      <c r="A2382" s="1">
        <v>23.8</v>
      </c>
      <c r="B2382" s="1">
        <v>-0.24131101999999999</v>
      </c>
      <c r="C2382" s="1">
        <v>-0.99114548000000002</v>
      </c>
      <c r="D2382" s="1">
        <v>0.42081603000000001</v>
      </c>
    </row>
    <row r="2383" spans="1:4" x14ac:dyDescent="0.15">
      <c r="A2383" s="1">
        <v>23.81</v>
      </c>
      <c r="B2383" s="1">
        <v>-0.1607256</v>
      </c>
      <c r="C2383" s="1">
        <v>-1.0330136000000001</v>
      </c>
      <c r="D2383" s="1">
        <v>0.41284868000000002</v>
      </c>
    </row>
    <row r="2384" spans="1:4" x14ac:dyDescent="0.15">
      <c r="A2384" s="1">
        <v>23.82</v>
      </c>
      <c r="B2384" s="1">
        <v>-9.8034203E-2</v>
      </c>
      <c r="C2384" s="1">
        <v>-1.0691279</v>
      </c>
      <c r="D2384" s="1">
        <v>0.41889998000000001</v>
      </c>
    </row>
    <row r="2385" spans="1:4" x14ac:dyDescent="0.15">
      <c r="A2385" s="1">
        <v>23.83</v>
      </c>
      <c r="B2385" s="1">
        <v>-5.1757918999999999E-2</v>
      </c>
      <c r="C2385" s="1">
        <v>-1.1012782000000001</v>
      </c>
      <c r="D2385" s="1">
        <v>0.44474543</v>
      </c>
    </row>
    <row r="2386" spans="1:4" x14ac:dyDescent="0.15">
      <c r="A2386" s="1">
        <v>23.84</v>
      </c>
      <c r="B2386" s="1">
        <v>-1.0306439000000001E-2</v>
      </c>
      <c r="C2386" s="1">
        <v>-1.1311302000000001</v>
      </c>
      <c r="D2386" s="1">
        <v>0.49073945000000002</v>
      </c>
    </row>
    <row r="2387" spans="1:4" x14ac:dyDescent="0.15">
      <c r="A2387" s="1">
        <v>23.85</v>
      </c>
      <c r="B2387" s="1">
        <v>3.8424E-2</v>
      </c>
      <c r="C2387" s="1">
        <v>-1.1630497</v>
      </c>
      <c r="D2387" s="1">
        <v>0.55015298000000001</v>
      </c>
    </row>
    <row r="2388" spans="1:4" x14ac:dyDescent="0.15">
      <c r="A2388" s="1">
        <v>23.86</v>
      </c>
      <c r="B2388" s="1">
        <v>9.8659443999999999E-2</v>
      </c>
      <c r="C2388" s="1">
        <v>-1.2025191</v>
      </c>
      <c r="D2388" s="1">
        <v>0.61120004999999999</v>
      </c>
    </row>
    <row r="2389" spans="1:4" x14ac:dyDescent="0.15">
      <c r="A2389" s="1">
        <v>23.87</v>
      </c>
      <c r="B2389" s="1">
        <v>0.16572168000000001</v>
      </c>
      <c r="C2389" s="1">
        <v>-1.2450464000000001</v>
      </c>
      <c r="D2389" s="1">
        <v>0.66178550999999997</v>
      </c>
    </row>
    <row r="2390" spans="1:4" x14ac:dyDescent="0.15">
      <c r="A2390" s="1">
        <v>23.88</v>
      </c>
      <c r="B2390" s="1">
        <v>0.23231307000000001</v>
      </c>
      <c r="C2390" s="1">
        <v>-1.2747564</v>
      </c>
      <c r="D2390" s="1">
        <v>0.69529896000000002</v>
      </c>
    </row>
    <row r="2391" spans="1:4" x14ac:dyDescent="0.15">
      <c r="A2391" s="1">
        <v>23.89</v>
      </c>
      <c r="B2391" s="1">
        <v>0.29365732</v>
      </c>
      <c r="C2391" s="1">
        <v>-1.2837248999999999</v>
      </c>
      <c r="D2391" s="1">
        <v>0.71415768000000002</v>
      </c>
    </row>
    <row r="2392" spans="1:4" x14ac:dyDescent="0.15">
      <c r="A2392" s="1">
        <v>23.9</v>
      </c>
      <c r="B2392" s="1">
        <v>0.34932616</v>
      </c>
      <c r="C2392" s="1">
        <v>-1.278815</v>
      </c>
      <c r="D2392" s="1">
        <v>0.72706636000000002</v>
      </c>
    </row>
    <row r="2393" spans="1:4" x14ac:dyDescent="0.15">
      <c r="A2393" s="1">
        <v>23.91</v>
      </c>
      <c r="B2393" s="1">
        <v>0.40356611999999997</v>
      </c>
      <c r="C2393" s="1">
        <v>-1.2669090000000001</v>
      </c>
      <c r="D2393" s="1">
        <v>0.74383664000000005</v>
      </c>
    </row>
    <row r="2394" spans="1:4" x14ac:dyDescent="0.15">
      <c r="A2394" s="1">
        <v>23.92</v>
      </c>
      <c r="B2394" s="1">
        <v>0.46283186999999998</v>
      </c>
      <c r="C2394" s="1">
        <v>-1.2437445</v>
      </c>
      <c r="D2394" s="1">
        <v>0.77077329999999999</v>
      </c>
    </row>
    <row r="2395" spans="1:4" x14ac:dyDescent="0.15">
      <c r="A2395" s="1">
        <v>23.93</v>
      </c>
      <c r="B2395" s="1">
        <v>0.53127002999999995</v>
      </c>
      <c r="C2395" s="1">
        <v>-1.2060805999999999</v>
      </c>
      <c r="D2395" s="1">
        <v>0.80656525999999995</v>
      </c>
    </row>
    <row r="2396" spans="1:4" x14ac:dyDescent="0.15">
      <c r="A2396" s="1">
        <v>23.94</v>
      </c>
      <c r="B2396" s="1">
        <v>0.60855579000000004</v>
      </c>
      <c r="C2396" s="1">
        <v>-1.1591682999999999</v>
      </c>
      <c r="D2396" s="1">
        <v>0.84346631999999999</v>
      </c>
    </row>
    <row r="2397" spans="1:4" x14ac:dyDescent="0.15">
      <c r="A2397" s="1">
        <v>23.95</v>
      </c>
      <c r="B2397" s="1">
        <v>0.69083324999999995</v>
      </c>
      <c r="C2397" s="1">
        <v>-1.110269</v>
      </c>
      <c r="D2397" s="1">
        <v>0.87099419</v>
      </c>
    </row>
    <row r="2398" spans="1:4" x14ac:dyDescent="0.15">
      <c r="A2398" s="1">
        <v>23.96</v>
      </c>
      <c r="B2398" s="1">
        <v>0.77309567000000001</v>
      </c>
      <c r="C2398" s="1">
        <v>-1.0616734999999999</v>
      </c>
      <c r="D2398" s="1">
        <v>0.88338291999999996</v>
      </c>
    </row>
    <row r="2399" spans="1:4" x14ac:dyDescent="0.15">
      <c r="A2399" s="1">
        <v>23.97</v>
      </c>
      <c r="B2399" s="1">
        <v>0.85209617000000004</v>
      </c>
      <c r="C2399" s="1">
        <v>-1.0131289999999999</v>
      </c>
      <c r="D2399" s="1">
        <v>0.88641413000000002</v>
      </c>
    </row>
    <row r="2400" spans="1:4" x14ac:dyDescent="0.15">
      <c r="A2400" s="1">
        <v>23.98</v>
      </c>
      <c r="B2400" s="1">
        <v>0.92813429000000003</v>
      </c>
      <c r="C2400" s="1">
        <v>-0.96660926000000003</v>
      </c>
      <c r="D2400" s="1">
        <v>0.89267081000000004</v>
      </c>
    </row>
    <row r="2401" spans="1:4" x14ac:dyDescent="0.15">
      <c r="A2401" s="1">
        <v>23.99</v>
      </c>
      <c r="B2401" s="1">
        <v>1.0064853</v>
      </c>
      <c r="C2401" s="1">
        <v>-0.92519158000000001</v>
      </c>
      <c r="D2401" s="1">
        <v>0.91304565999999998</v>
      </c>
    </row>
    <row r="2402" spans="1:4" x14ac:dyDescent="0.15">
      <c r="A2402" s="1">
        <v>24</v>
      </c>
      <c r="B2402" s="1">
        <v>1.0952588999999999</v>
      </c>
      <c r="C2402" s="1">
        <v>-0.88972629999999997</v>
      </c>
      <c r="D2402" s="1">
        <v>0.95159568999999999</v>
      </c>
    </row>
    <row r="2403" spans="1:4" x14ac:dyDescent="0.15">
      <c r="A2403" s="1">
        <v>24.01</v>
      </c>
      <c r="B2403" s="1">
        <v>1.1996975999999999</v>
      </c>
      <c r="C2403" s="1">
        <v>-0.85851465000000005</v>
      </c>
      <c r="D2403" s="1">
        <v>1.0052983</v>
      </c>
    </row>
    <row r="2404" spans="1:4" x14ac:dyDescent="0.15">
      <c r="A2404" s="1">
        <v>24.02</v>
      </c>
      <c r="B2404" s="1">
        <v>1.3181874</v>
      </c>
      <c r="C2404" s="1">
        <v>-0.82914025000000002</v>
      </c>
      <c r="D2404" s="1">
        <v>1.0665722</v>
      </c>
    </row>
    <row r="2405" spans="1:4" x14ac:dyDescent="0.15">
      <c r="A2405" s="1">
        <v>24.03</v>
      </c>
      <c r="B2405" s="1">
        <v>1.4398648999999999</v>
      </c>
      <c r="C2405" s="1">
        <v>-0.79988325000000005</v>
      </c>
      <c r="D2405" s="1">
        <v>1.1255119</v>
      </c>
    </row>
    <row r="2406" spans="1:4" x14ac:dyDescent="0.15">
      <c r="A2406" s="1">
        <v>24.04</v>
      </c>
      <c r="B2406" s="1">
        <v>1.5489907000000001</v>
      </c>
      <c r="C2406" s="1">
        <v>-0.76925529000000004</v>
      </c>
      <c r="D2406" s="1">
        <v>1.1750723000000001</v>
      </c>
    </row>
    <row r="2407" spans="1:4" x14ac:dyDescent="0.15">
      <c r="A2407" s="1">
        <v>24.05</v>
      </c>
      <c r="B2407" s="1">
        <v>1.6339735</v>
      </c>
      <c r="C2407" s="1">
        <v>-0.73554237</v>
      </c>
      <c r="D2407" s="1">
        <v>1.2143438</v>
      </c>
    </row>
    <row r="2408" spans="1:4" x14ac:dyDescent="0.15">
      <c r="A2408" s="1">
        <v>24.06</v>
      </c>
      <c r="B2408" s="1">
        <v>1.6956583000000001</v>
      </c>
      <c r="C2408" s="1">
        <v>-0.69944651999999996</v>
      </c>
      <c r="D2408" s="1">
        <v>1.2482260999999999</v>
      </c>
    </row>
    <row r="2409" spans="1:4" x14ac:dyDescent="0.15">
      <c r="A2409" s="1">
        <v>24.07</v>
      </c>
      <c r="B2409" s="1">
        <v>1.7474670000000001</v>
      </c>
      <c r="C2409" s="1">
        <v>-0.66269389000000001</v>
      </c>
      <c r="D2409" s="1">
        <v>1.2845567</v>
      </c>
    </row>
    <row r="2410" spans="1:4" x14ac:dyDescent="0.15">
      <c r="A2410" s="1">
        <v>24.08</v>
      </c>
      <c r="B2410" s="1">
        <v>1.8043075</v>
      </c>
      <c r="C2410" s="1">
        <v>-0.62540750000000001</v>
      </c>
      <c r="D2410" s="1">
        <v>1.3325402</v>
      </c>
    </row>
    <row r="2411" spans="1:4" x14ac:dyDescent="0.15">
      <c r="A2411" s="1">
        <v>24.09</v>
      </c>
      <c r="B2411" s="1">
        <v>1.8706529999999999</v>
      </c>
      <c r="C2411" s="1">
        <v>-0.58789455000000002</v>
      </c>
      <c r="D2411" s="1">
        <v>1.4001014000000001</v>
      </c>
    </row>
    <row r="2412" spans="1:4" x14ac:dyDescent="0.15">
      <c r="A2412" s="1">
        <v>24.1</v>
      </c>
      <c r="B2412" s="1">
        <v>1.9354692</v>
      </c>
      <c r="C2412" s="1">
        <v>-0.55324050000000002</v>
      </c>
      <c r="D2412" s="1">
        <v>1.4914757999999999</v>
      </c>
    </row>
    <row r="2413" spans="1:4" x14ac:dyDescent="0.15">
      <c r="A2413" s="1">
        <v>24.11</v>
      </c>
      <c r="B2413" s="1">
        <v>1.9792958</v>
      </c>
      <c r="C2413" s="1">
        <v>-0.52377357999999996</v>
      </c>
      <c r="D2413" s="1">
        <v>1.6040508</v>
      </c>
    </row>
    <row r="2414" spans="1:4" x14ac:dyDescent="0.15">
      <c r="A2414" s="1">
        <v>24.12</v>
      </c>
      <c r="B2414" s="1">
        <v>1.9881723</v>
      </c>
      <c r="C2414" s="1">
        <v>-0.49607782</v>
      </c>
      <c r="D2414" s="1">
        <v>1.7282035</v>
      </c>
    </row>
    <row r="2415" spans="1:4" x14ac:dyDescent="0.15">
      <c r="A2415" s="1">
        <v>24.13</v>
      </c>
      <c r="B2415" s="1">
        <v>1.9650198999999999</v>
      </c>
      <c r="C2415" s="1">
        <v>-0.46704173999999998</v>
      </c>
      <c r="D2415" s="1">
        <v>1.8504365</v>
      </c>
    </row>
    <row r="2416" spans="1:4" x14ac:dyDescent="0.15">
      <c r="A2416" s="1">
        <v>24.14</v>
      </c>
      <c r="B2416" s="1">
        <v>1.9288209000000001</v>
      </c>
      <c r="C2416" s="1">
        <v>-0.44192604000000002</v>
      </c>
      <c r="D2416" s="1">
        <v>1.9588506999999999</v>
      </c>
    </row>
    <row r="2417" spans="1:4" x14ac:dyDescent="0.15">
      <c r="A2417" s="1">
        <v>24.15</v>
      </c>
      <c r="B2417" s="1">
        <v>1.9027152000000001</v>
      </c>
      <c r="C2417" s="1">
        <v>-0.42838433999999997</v>
      </c>
      <c r="D2417" s="1">
        <v>2.0471531000000001</v>
      </c>
    </row>
    <row r="2418" spans="1:4" x14ac:dyDescent="0.15">
      <c r="A2418" s="1">
        <v>24.16</v>
      </c>
      <c r="B2418" s="1">
        <v>1.8984874</v>
      </c>
      <c r="C2418" s="1">
        <v>-0.42808042000000002</v>
      </c>
      <c r="D2418" s="1">
        <v>2.1158743000000002</v>
      </c>
    </row>
    <row r="2419" spans="1:4" x14ac:dyDescent="0.15">
      <c r="A2419" s="1">
        <v>24.17</v>
      </c>
      <c r="B2419" s="1">
        <v>1.9088448</v>
      </c>
      <c r="C2419" s="1">
        <v>-0.43749116999999998</v>
      </c>
      <c r="D2419" s="1">
        <v>2.1676551000000002</v>
      </c>
    </row>
    <row r="2420" spans="1:4" x14ac:dyDescent="0.15">
      <c r="A2420" s="1">
        <v>24.18</v>
      </c>
      <c r="B2420" s="1">
        <v>1.9129882</v>
      </c>
      <c r="C2420" s="1">
        <v>-0.45361831000000002</v>
      </c>
      <c r="D2420" s="1">
        <v>2.2042020999999998</v>
      </c>
    </row>
    <row r="2421" spans="1:4" x14ac:dyDescent="0.15">
      <c r="A2421" s="1">
        <v>24.19</v>
      </c>
      <c r="B2421" s="1">
        <v>1.8892294999999999</v>
      </c>
      <c r="C2421" s="1">
        <v>-0.47452698999999998</v>
      </c>
      <c r="D2421" s="1">
        <v>2.2244896000000001</v>
      </c>
    </row>
    <row r="2422" spans="1:4" x14ac:dyDescent="0.15">
      <c r="A2422" s="1">
        <v>24.2</v>
      </c>
      <c r="B2422" s="1">
        <v>1.8286362</v>
      </c>
      <c r="C2422" s="1">
        <v>-0.49826930000000003</v>
      </c>
      <c r="D2422" s="1">
        <v>2.2254554999999998</v>
      </c>
    </row>
    <row r="2423" spans="1:4" x14ac:dyDescent="0.15">
      <c r="A2423" s="1">
        <v>24.21</v>
      </c>
      <c r="B2423" s="1">
        <v>1.7382015</v>
      </c>
      <c r="C2423" s="1">
        <v>-0.52152772000000003</v>
      </c>
      <c r="D2423" s="1">
        <v>2.2067106000000001</v>
      </c>
    </row>
    <row r="2424" spans="1:4" x14ac:dyDescent="0.15">
      <c r="A2424" s="1">
        <v>24.22</v>
      </c>
      <c r="B2424" s="1">
        <v>1.6357131</v>
      </c>
      <c r="C2424" s="1">
        <v>-0.54121134000000004</v>
      </c>
      <c r="D2424" s="1">
        <v>2.1731277000000002</v>
      </c>
    </row>
    <row r="2425" spans="1:4" x14ac:dyDescent="0.15">
      <c r="A2425" s="1">
        <v>24.23</v>
      </c>
      <c r="B2425" s="1">
        <v>1.5382343000000001</v>
      </c>
      <c r="C2425" s="1">
        <v>-0.55659011999999997</v>
      </c>
      <c r="D2425" s="1">
        <v>2.1328478999999998</v>
      </c>
    </row>
    <row r="2426" spans="1:4" x14ac:dyDescent="0.15">
      <c r="A2426" s="1">
        <v>24.24</v>
      </c>
      <c r="B2426" s="1">
        <v>1.4559557000000001</v>
      </c>
      <c r="C2426" s="1">
        <v>-0.56747506000000003</v>
      </c>
      <c r="D2426" s="1">
        <v>2.0949691000000001</v>
      </c>
    </row>
    <row r="2427" spans="1:4" x14ac:dyDescent="0.15">
      <c r="A2427" s="1">
        <v>24.25</v>
      </c>
      <c r="B2427" s="1">
        <v>1.3903009</v>
      </c>
      <c r="C2427" s="1">
        <v>-0.56972555999999996</v>
      </c>
      <c r="D2427" s="1">
        <v>2.0678103999999999</v>
      </c>
    </row>
    <row r="2428" spans="1:4" x14ac:dyDescent="0.15">
      <c r="A2428" s="1">
        <v>24.26</v>
      </c>
      <c r="B2428" s="1">
        <v>1.3356348</v>
      </c>
      <c r="C2428" s="1">
        <v>-0.56017488000000004</v>
      </c>
      <c r="D2428" s="1">
        <v>2.0560946000000002</v>
      </c>
    </row>
    <row r="2429" spans="1:4" x14ac:dyDescent="0.15">
      <c r="A2429" s="1">
        <v>24.27</v>
      </c>
      <c r="B2429" s="1">
        <v>1.2836698</v>
      </c>
      <c r="C2429" s="1">
        <v>-0.54097059000000003</v>
      </c>
      <c r="D2429" s="1">
        <v>2.0601931000000002</v>
      </c>
    </row>
    <row r="2430" spans="1:4" x14ac:dyDescent="0.15">
      <c r="A2430" s="1">
        <v>24.28</v>
      </c>
      <c r="B2430" s="1">
        <v>1.2280792</v>
      </c>
      <c r="C2430" s="1">
        <v>-0.51301823999999996</v>
      </c>
      <c r="D2430" s="1">
        <v>2.0753035999999998</v>
      </c>
    </row>
    <row r="2431" spans="1:4" x14ac:dyDescent="0.15">
      <c r="A2431" s="1">
        <v>24.29</v>
      </c>
      <c r="B2431" s="1">
        <v>1.1666287</v>
      </c>
      <c r="C2431" s="1">
        <v>-0.47685788000000001</v>
      </c>
      <c r="D2431" s="1">
        <v>2.0936241999999998</v>
      </c>
    </row>
    <row r="2432" spans="1:4" x14ac:dyDescent="0.15">
      <c r="A2432" s="1">
        <v>24.3</v>
      </c>
      <c r="B2432" s="1">
        <v>1.1010199000000001</v>
      </c>
      <c r="C2432" s="1">
        <v>-0.44141644000000002</v>
      </c>
      <c r="D2432" s="1">
        <v>2.1082733</v>
      </c>
    </row>
    <row r="2433" spans="1:4" x14ac:dyDescent="0.15">
      <c r="A2433" s="1">
        <v>24.31</v>
      </c>
      <c r="B2433" s="1">
        <v>1.0347823</v>
      </c>
      <c r="C2433" s="1">
        <v>-0.41563522000000003</v>
      </c>
      <c r="D2433" s="1">
        <v>2.1166011999999998</v>
      </c>
    </row>
    <row r="2434" spans="1:4" x14ac:dyDescent="0.15">
      <c r="A2434" s="1">
        <v>24.32</v>
      </c>
      <c r="B2434" s="1">
        <v>0.97193386000000004</v>
      </c>
      <c r="C2434" s="1">
        <v>-0.39934428</v>
      </c>
      <c r="D2434" s="1">
        <v>2.1203515999999998</v>
      </c>
    </row>
    <row r="2435" spans="1:4" x14ac:dyDescent="0.15">
      <c r="A2435" s="1">
        <v>24.33</v>
      </c>
      <c r="B2435" s="1">
        <v>0.91301781999999998</v>
      </c>
      <c r="C2435" s="1">
        <v>-0.38731513000000001</v>
      </c>
      <c r="D2435" s="1">
        <v>2.1237846</v>
      </c>
    </row>
    <row r="2436" spans="1:4" x14ac:dyDescent="0.15">
      <c r="A2436" s="1">
        <v>24.34</v>
      </c>
      <c r="B2436" s="1">
        <v>0.85352079999999997</v>
      </c>
      <c r="C2436" s="1">
        <v>-0.37706158000000001</v>
      </c>
      <c r="D2436" s="1">
        <v>2.1306528999999998</v>
      </c>
    </row>
    <row r="2437" spans="1:4" x14ac:dyDescent="0.15">
      <c r="A2437" s="1">
        <v>24.35</v>
      </c>
      <c r="B2437" s="1">
        <v>0.78462253999999998</v>
      </c>
      <c r="C2437" s="1">
        <v>-0.36532514999999999</v>
      </c>
      <c r="D2437" s="1">
        <v>2.1419280999999999</v>
      </c>
    </row>
    <row r="2438" spans="1:4" x14ac:dyDescent="0.15">
      <c r="A2438" s="1">
        <v>24.36</v>
      </c>
      <c r="B2438" s="1">
        <v>0.69758063999999997</v>
      </c>
      <c r="C2438" s="1">
        <v>-0.34582091999999998</v>
      </c>
      <c r="D2438" s="1">
        <v>2.1547684999999999</v>
      </c>
    </row>
    <row r="2439" spans="1:4" x14ac:dyDescent="0.15">
      <c r="A2439" s="1">
        <v>24.37</v>
      </c>
      <c r="B2439" s="1">
        <v>0.58780745999999995</v>
      </c>
      <c r="C2439" s="1">
        <v>-0.31519060999999998</v>
      </c>
      <c r="D2439" s="1">
        <v>2.1648950999999999</v>
      </c>
    </row>
    <row r="2440" spans="1:4" x14ac:dyDescent="0.15">
      <c r="A2440" s="1">
        <v>24.38</v>
      </c>
      <c r="B2440" s="1">
        <v>0.45725553000000002</v>
      </c>
      <c r="C2440" s="1">
        <v>-0.27574000999999998</v>
      </c>
      <c r="D2440" s="1">
        <v>2.1693699</v>
      </c>
    </row>
    <row r="2441" spans="1:4" x14ac:dyDescent="0.15">
      <c r="A2441" s="1">
        <v>24.39</v>
      </c>
      <c r="B2441" s="1">
        <v>0.31542645000000002</v>
      </c>
      <c r="C2441" s="1">
        <v>-0.23304507999999999</v>
      </c>
      <c r="D2441" s="1">
        <v>2.1679143000000001</v>
      </c>
    </row>
    <row r="2442" spans="1:4" x14ac:dyDescent="0.15">
      <c r="A2442" s="1">
        <v>24.4</v>
      </c>
      <c r="B2442" s="1">
        <v>0.17482497999999999</v>
      </c>
      <c r="C2442" s="1">
        <v>-0.19239212999999999</v>
      </c>
      <c r="D2442" s="1">
        <v>2.1627689000000001</v>
      </c>
    </row>
    <row r="2443" spans="1:4" x14ac:dyDescent="0.15">
      <c r="A2443" s="1">
        <v>24.41</v>
      </c>
      <c r="B2443" s="1">
        <v>4.6503726000000002E-2</v>
      </c>
      <c r="C2443" s="1">
        <v>-0.15699219</v>
      </c>
      <c r="D2443" s="1">
        <v>2.1568841999999999</v>
      </c>
    </row>
    <row r="2444" spans="1:4" x14ac:dyDescent="0.15">
      <c r="A2444" s="1">
        <v>24.42</v>
      </c>
      <c r="B2444" s="1">
        <v>-6.4897392999999998E-2</v>
      </c>
      <c r="C2444" s="1">
        <v>-0.12915934000000001</v>
      </c>
      <c r="D2444" s="1">
        <v>2.1486831</v>
      </c>
    </row>
    <row r="2445" spans="1:4" x14ac:dyDescent="0.15">
      <c r="A2445" s="1">
        <v>24.43</v>
      </c>
      <c r="B2445" s="1">
        <v>-0.16075518</v>
      </c>
      <c r="C2445" s="1">
        <v>-0.11051371</v>
      </c>
      <c r="D2445" s="1">
        <v>2.1298558000000001</v>
      </c>
    </row>
    <row r="2446" spans="1:4" x14ac:dyDescent="0.15">
      <c r="A2446" s="1">
        <v>24.44</v>
      </c>
      <c r="B2446" s="1">
        <v>-0.24497187000000001</v>
      </c>
      <c r="C2446" s="1">
        <v>-9.7833639E-2</v>
      </c>
      <c r="D2446" s="1">
        <v>2.0914093</v>
      </c>
    </row>
    <row r="2447" spans="1:4" x14ac:dyDescent="0.15">
      <c r="A2447" s="1">
        <v>24.45</v>
      </c>
      <c r="B2447" s="1">
        <v>-0.32109616000000002</v>
      </c>
      <c r="C2447" s="1">
        <v>-8.2396335000000001E-2</v>
      </c>
      <c r="D2447" s="1">
        <v>2.0304969000000002</v>
      </c>
    </row>
    <row r="2448" spans="1:4" x14ac:dyDescent="0.15">
      <c r="A2448" s="1">
        <v>24.46</v>
      </c>
      <c r="B2448" s="1">
        <v>-0.39015906</v>
      </c>
      <c r="C2448" s="1">
        <v>-6.0638537999999999E-2</v>
      </c>
      <c r="D2448" s="1">
        <v>1.9533103999999999</v>
      </c>
    </row>
    <row r="2449" spans="1:4" x14ac:dyDescent="0.15">
      <c r="A2449" s="1">
        <v>24.47</v>
      </c>
      <c r="B2449" s="1">
        <v>-0.45031402999999998</v>
      </c>
      <c r="C2449" s="1">
        <v>-3.6431679000000002E-2</v>
      </c>
      <c r="D2449" s="1">
        <v>1.8723231</v>
      </c>
    </row>
    <row r="2450" spans="1:4" x14ac:dyDescent="0.15">
      <c r="A2450" s="1">
        <v>24.48</v>
      </c>
      <c r="B2450" s="1">
        <v>-0.49856271000000002</v>
      </c>
      <c r="C2450" s="1">
        <v>-1.262516E-2</v>
      </c>
      <c r="D2450" s="1">
        <v>1.8002395</v>
      </c>
    </row>
    <row r="2451" spans="1:4" x14ac:dyDescent="0.15">
      <c r="A2451" s="1">
        <v>24.49</v>
      </c>
      <c r="B2451" s="1">
        <v>-0.53290486999999997</v>
      </c>
      <c r="C2451" s="1">
        <v>7.6826237000000002E-3</v>
      </c>
      <c r="D2451" s="1">
        <v>1.7455286999999999</v>
      </c>
    </row>
    <row r="2452" spans="1:4" x14ac:dyDescent="0.15">
      <c r="A2452" s="1">
        <v>24.5</v>
      </c>
      <c r="B2452" s="1">
        <v>-0.55399575999999995</v>
      </c>
      <c r="C2452" s="1">
        <v>1.8089086000000001E-2</v>
      </c>
      <c r="D2452" s="1">
        <v>1.7103204999999999</v>
      </c>
    </row>
    <row r="2453" spans="1:4" x14ac:dyDescent="0.15">
      <c r="A2453" s="1">
        <v>24.51</v>
      </c>
      <c r="B2453" s="1">
        <v>-0.56487054000000003</v>
      </c>
      <c r="C2453" s="1">
        <v>1.8978823999999998E-2</v>
      </c>
      <c r="D2453" s="1">
        <v>1.6924075999999999</v>
      </c>
    </row>
    <row r="2454" spans="1:4" x14ac:dyDescent="0.15">
      <c r="A2454" s="1">
        <v>24.52</v>
      </c>
      <c r="B2454" s="1">
        <v>-0.56942974999999996</v>
      </c>
      <c r="C2454" s="1">
        <v>2.0101832E-2</v>
      </c>
      <c r="D2454" s="1">
        <v>1.6883201000000001</v>
      </c>
    </row>
    <row r="2455" spans="1:4" x14ac:dyDescent="0.15">
      <c r="A2455" s="1">
        <v>24.53</v>
      </c>
      <c r="B2455" s="1">
        <v>-0.57150688999999999</v>
      </c>
      <c r="C2455" s="1">
        <v>2.5104881999999999E-2</v>
      </c>
      <c r="D2455" s="1">
        <v>1.6965129999999999</v>
      </c>
    </row>
    <row r="2456" spans="1:4" x14ac:dyDescent="0.15">
      <c r="A2456" s="1">
        <v>24.54</v>
      </c>
      <c r="B2456" s="1">
        <v>-0.57394327000000001</v>
      </c>
      <c r="C2456" s="1">
        <v>2.2968736999999999E-2</v>
      </c>
      <c r="D2456" s="1">
        <v>1.7174033</v>
      </c>
    </row>
    <row r="2457" spans="1:4" x14ac:dyDescent="0.15">
      <c r="A2457" s="1">
        <v>24.55</v>
      </c>
      <c r="B2457" s="1">
        <v>-0.57607905000000004</v>
      </c>
      <c r="C2457" s="1">
        <v>6.9625104999999996E-3</v>
      </c>
      <c r="D2457" s="1">
        <v>1.7513987</v>
      </c>
    </row>
    <row r="2458" spans="1:4" x14ac:dyDescent="0.15">
      <c r="A2458" s="1">
        <v>24.56</v>
      </c>
      <c r="B2458" s="1">
        <v>-0.57517748000000002</v>
      </c>
      <c r="C2458" s="1">
        <v>-1.5493049E-2</v>
      </c>
      <c r="D2458" s="1">
        <v>1.7955874000000001</v>
      </c>
    </row>
    <row r="2459" spans="1:4" x14ac:dyDescent="0.15">
      <c r="A2459" s="1">
        <v>24.57</v>
      </c>
      <c r="B2459" s="1">
        <v>-0.56856200000000001</v>
      </c>
      <c r="C2459" s="1">
        <v>-3.6757125000000002E-2</v>
      </c>
      <c r="D2459" s="1">
        <v>1.8451335</v>
      </c>
    </row>
    <row r="2460" spans="1:4" x14ac:dyDescent="0.15">
      <c r="A2460" s="1">
        <v>24.58</v>
      </c>
      <c r="B2460" s="1">
        <v>-0.55569736999999997</v>
      </c>
      <c r="C2460" s="1">
        <v>-5.7888108000000001E-2</v>
      </c>
      <c r="D2460" s="1">
        <v>1.8932914000000001</v>
      </c>
    </row>
    <row r="2461" spans="1:4" x14ac:dyDescent="0.15">
      <c r="A2461" s="1">
        <v>24.59</v>
      </c>
      <c r="B2461" s="1">
        <v>-0.53782273000000003</v>
      </c>
      <c r="C2461" s="1">
        <v>-8.0724313000000006E-2</v>
      </c>
      <c r="D2461" s="1">
        <v>1.9310996</v>
      </c>
    </row>
    <row r="2462" spans="1:4" x14ac:dyDescent="0.15">
      <c r="A2462" s="1">
        <v>24.6</v>
      </c>
      <c r="B2462" s="1">
        <v>-0.51666440999999996</v>
      </c>
      <c r="C2462" s="1">
        <v>-0.10742189000000001</v>
      </c>
      <c r="D2462" s="1">
        <v>1.9505882999999999</v>
      </c>
    </row>
    <row r="2463" spans="1:4" x14ac:dyDescent="0.15">
      <c r="A2463" s="1">
        <v>24.61</v>
      </c>
      <c r="B2463" s="1">
        <v>-0.49343173000000001</v>
      </c>
      <c r="C2463" s="1">
        <v>-0.14075288999999999</v>
      </c>
      <c r="D2463" s="1">
        <v>1.9496823999999999</v>
      </c>
    </row>
    <row r="2464" spans="1:4" x14ac:dyDescent="0.15">
      <c r="A2464" s="1">
        <v>24.62</v>
      </c>
      <c r="B2464" s="1">
        <v>-0.46911076000000002</v>
      </c>
      <c r="C2464" s="1">
        <v>-0.17940726000000001</v>
      </c>
      <c r="D2464" s="1">
        <v>1.9325877</v>
      </c>
    </row>
    <row r="2465" spans="1:4" x14ac:dyDescent="0.15">
      <c r="A2465" s="1">
        <v>24.63</v>
      </c>
      <c r="B2465" s="1">
        <v>-0.44341480999999999</v>
      </c>
      <c r="C2465" s="1">
        <v>-0.21668952999999999</v>
      </c>
      <c r="D2465" s="1">
        <v>1.9056687000000001</v>
      </c>
    </row>
    <row r="2466" spans="1:4" x14ac:dyDescent="0.15">
      <c r="A2466" s="1">
        <v>24.64</v>
      </c>
      <c r="B2466" s="1">
        <v>-0.415298</v>
      </c>
      <c r="C2466" s="1">
        <v>-0.24620617</v>
      </c>
      <c r="D2466" s="1">
        <v>1.8749104000000001</v>
      </c>
    </row>
    <row r="2467" spans="1:4" x14ac:dyDescent="0.15">
      <c r="A2467" s="1">
        <v>24.65</v>
      </c>
      <c r="B2467" s="1">
        <v>-0.38397930000000002</v>
      </c>
      <c r="C2467" s="1">
        <v>-0.26809508999999998</v>
      </c>
      <c r="D2467" s="1">
        <v>1.846579</v>
      </c>
    </row>
    <row r="2468" spans="1:4" x14ac:dyDescent="0.15">
      <c r="A2468" s="1">
        <v>24.66</v>
      </c>
      <c r="B2468" s="1">
        <v>-0.34797282000000002</v>
      </c>
      <c r="C2468" s="1">
        <v>-0.28513152000000003</v>
      </c>
      <c r="D2468" s="1">
        <v>1.8240727999999999</v>
      </c>
    </row>
    <row r="2469" spans="1:4" x14ac:dyDescent="0.15">
      <c r="A2469" s="1">
        <v>24.67</v>
      </c>
      <c r="B2469" s="1">
        <v>-0.30514628999999999</v>
      </c>
      <c r="C2469" s="1">
        <v>-0.29695779999999999</v>
      </c>
      <c r="D2469" s="1">
        <v>1.8069189000000001</v>
      </c>
    </row>
    <row r="2470" spans="1:4" x14ac:dyDescent="0.15">
      <c r="A2470" s="1">
        <v>24.68</v>
      </c>
      <c r="B2470" s="1">
        <v>-0.25319470999999999</v>
      </c>
      <c r="C2470" s="1">
        <v>-0.30102865000000001</v>
      </c>
      <c r="D2470" s="1">
        <v>1.7920853999999999</v>
      </c>
    </row>
    <row r="2471" spans="1:4" x14ac:dyDescent="0.15">
      <c r="A2471" s="1">
        <v>24.69</v>
      </c>
      <c r="B2471" s="1">
        <v>-0.19196956000000001</v>
      </c>
      <c r="C2471" s="1">
        <v>-0.29738171000000002</v>
      </c>
      <c r="D2471" s="1">
        <v>1.7768633</v>
      </c>
    </row>
    <row r="2472" spans="1:4" x14ac:dyDescent="0.15">
      <c r="A2472" s="1">
        <v>24.7</v>
      </c>
      <c r="B2472" s="1">
        <v>-0.12411938</v>
      </c>
      <c r="C2472" s="1">
        <v>-0.29364817999999998</v>
      </c>
      <c r="D2472" s="1">
        <v>1.7603498</v>
      </c>
    </row>
    <row r="2473" spans="1:4" x14ac:dyDescent="0.15">
      <c r="A2473" s="1">
        <v>24.71</v>
      </c>
      <c r="B2473" s="1">
        <v>-5.2260229999999998E-2</v>
      </c>
      <c r="C2473" s="1">
        <v>-0.30113118</v>
      </c>
      <c r="D2473" s="1">
        <v>1.7437503000000001</v>
      </c>
    </row>
    <row r="2474" spans="1:4" x14ac:dyDescent="0.15">
      <c r="A2474" s="1">
        <v>24.72</v>
      </c>
      <c r="B2474" s="1">
        <v>2.2939403000000001E-2</v>
      </c>
      <c r="C2474" s="1">
        <v>-0.32082808000000002</v>
      </c>
      <c r="D2474" s="1">
        <v>1.7313917000000001</v>
      </c>
    </row>
    <row r="2475" spans="1:4" x14ac:dyDescent="0.15">
      <c r="A2475" s="1">
        <v>24.73</v>
      </c>
      <c r="B2475" s="1">
        <v>0.10180478</v>
      </c>
      <c r="C2475" s="1">
        <v>-0.34468826000000002</v>
      </c>
      <c r="D2475" s="1">
        <v>1.7280475</v>
      </c>
    </row>
    <row r="2476" spans="1:4" x14ac:dyDescent="0.15">
      <c r="A2476" s="1">
        <v>24.74</v>
      </c>
      <c r="B2476" s="1">
        <v>0.18260788999999999</v>
      </c>
      <c r="C2476" s="1">
        <v>-0.36635770000000001</v>
      </c>
      <c r="D2476" s="1">
        <v>1.7359077999999999</v>
      </c>
    </row>
    <row r="2477" spans="1:4" x14ac:dyDescent="0.15">
      <c r="A2477" s="1">
        <v>24.75</v>
      </c>
      <c r="B2477" s="1">
        <v>0.25866632000000001</v>
      </c>
      <c r="C2477" s="1">
        <v>-0.38219189999999997</v>
      </c>
      <c r="D2477" s="1">
        <v>1.7539604</v>
      </c>
    </row>
    <row r="2478" spans="1:4" x14ac:dyDescent="0.15">
      <c r="A2478" s="1">
        <v>24.76</v>
      </c>
      <c r="B2478" s="1">
        <v>0.32181949999999998</v>
      </c>
      <c r="C2478" s="1">
        <v>-0.38741676000000003</v>
      </c>
      <c r="D2478" s="1">
        <v>1.7797067</v>
      </c>
    </row>
    <row r="2479" spans="1:4" x14ac:dyDescent="0.15">
      <c r="A2479" s="1">
        <v>24.77</v>
      </c>
      <c r="B2479" s="1">
        <v>0.36821488000000002</v>
      </c>
      <c r="C2479" s="1">
        <v>-0.37896353999999999</v>
      </c>
      <c r="D2479" s="1">
        <v>1.8106328</v>
      </c>
    </row>
    <row r="2480" spans="1:4" x14ac:dyDescent="0.15">
      <c r="A2480" s="1">
        <v>24.78</v>
      </c>
      <c r="B2480" s="1">
        <v>0.40059272000000001</v>
      </c>
      <c r="C2480" s="1">
        <v>-0.35806349999999998</v>
      </c>
      <c r="D2480" s="1">
        <v>1.8444327</v>
      </c>
    </row>
    <row r="2481" spans="1:4" x14ac:dyDescent="0.15">
      <c r="A2481" s="1">
        <v>24.79</v>
      </c>
      <c r="B2481" s="1">
        <v>0.42675613000000001</v>
      </c>
      <c r="C2481" s="1">
        <v>-0.32907651999999998</v>
      </c>
      <c r="D2481" s="1">
        <v>1.879157</v>
      </c>
    </row>
    <row r="2482" spans="1:4" x14ac:dyDescent="0.15">
      <c r="A2482" s="1">
        <v>24.8</v>
      </c>
      <c r="B2482" s="1">
        <v>0.45555151999999999</v>
      </c>
      <c r="C2482" s="1">
        <v>-0.29878191999999998</v>
      </c>
      <c r="D2482" s="1">
        <v>1.9137518</v>
      </c>
    </row>
    <row r="2483" spans="1:4" x14ac:dyDescent="0.15">
      <c r="A2483" s="1">
        <v>24.81</v>
      </c>
      <c r="B2483" s="1">
        <v>0.49103713999999998</v>
      </c>
      <c r="C2483" s="1">
        <v>-0.27282198000000002</v>
      </c>
      <c r="D2483" s="1">
        <v>1.9485252</v>
      </c>
    </row>
    <row r="2484" spans="1:4" x14ac:dyDescent="0.15">
      <c r="A2484" s="1">
        <v>24.82</v>
      </c>
      <c r="B2484" s="1">
        <v>0.52912064999999997</v>
      </c>
      <c r="C2484" s="1">
        <v>-0.25093443999999998</v>
      </c>
      <c r="D2484" s="1">
        <v>1.9844522</v>
      </c>
    </row>
    <row r="2485" spans="1:4" x14ac:dyDescent="0.15">
      <c r="A2485" s="1">
        <v>24.83</v>
      </c>
      <c r="B2485" s="1">
        <v>0.55971294000000005</v>
      </c>
      <c r="C2485" s="1">
        <v>-0.23111730999999999</v>
      </c>
      <c r="D2485" s="1">
        <v>2.0211282000000002</v>
      </c>
    </row>
    <row r="2486" spans="1:4" x14ac:dyDescent="0.15">
      <c r="A2486" s="1">
        <v>24.84</v>
      </c>
      <c r="B2486" s="1">
        <v>0.57295092000000003</v>
      </c>
      <c r="C2486" s="1">
        <v>-0.21578268</v>
      </c>
      <c r="D2486" s="1">
        <v>2.0537033</v>
      </c>
    </row>
    <row r="2487" spans="1:4" x14ac:dyDescent="0.15">
      <c r="A2487" s="1">
        <v>24.85</v>
      </c>
      <c r="B2487" s="1">
        <v>0.56501374999999998</v>
      </c>
      <c r="C2487" s="1">
        <v>-0.20614151999999999</v>
      </c>
      <c r="D2487" s="1">
        <v>2.0742943</v>
      </c>
    </row>
    <row r="2488" spans="1:4" x14ac:dyDescent="0.15">
      <c r="A2488" s="1">
        <v>24.86</v>
      </c>
      <c r="B2488" s="1">
        <v>0.53903590999999995</v>
      </c>
      <c r="C2488" s="1">
        <v>-0.19912083999999999</v>
      </c>
      <c r="D2488" s="1">
        <v>2.0756763</v>
      </c>
    </row>
    <row r="2489" spans="1:4" x14ac:dyDescent="0.15">
      <c r="A2489" s="1">
        <v>24.87</v>
      </c>
      <c r="B2489" s="1">
        <v>0.50320920999999996</v>
      </c>
      <c r="C2489" s="1">
        <v>-0.19467583999999999</v>
      </c>
      <c r="D2489" s="1">
        <v>2.0570617000000002</v>
      </c>
    </row>
    <row r="2490" spans="1:4" x14ac:dyDescent="0.15">
      <c r="A2490" s="1">
        <v>24.88</v>
      </c>
      <c r="B2490" s="1">
        <v>0.46468970999999998</v>
      </c>
      <c r="C2490" s="1">
        <v>-0.19698242999999999</v>
      </c>
      <c r="D2490" s="1">
        <v>2.0257206999999999</v>
      </c>
    </row>
    <row r="2491" spans="1:4" x14ac:dyDescent="0.15">
      <c r="A2491" s="1">
        <v>24.89</v>
      </c>
      <c r="B2491" s="1">
        <v>0.42658337000000002</v>
      </c>
      <c r="C2491" s="1">
        <v>-0.20857165</v>
      </c>
      <c r="D2491" s="1">
        <v>1.9936345</v>
      </c>
    </row>
    <row r="2492" spans="1:4" x14ac:dyDescent="0.15">
      <c r="A2492" s="1">
        <v>24.9</v>
      </c>
      <c r="B2492" s="1">
        <v>0.38812985999999999</v>
      </c>
      <c r="C2492" s="1">
        <v>-0.22458117999999999</v>
      </c>
      <c r="D2492" s="1">
        <v>1.9703347</v>
      </c>
    </row>
    <row r="2493" spans="1:4" x14ac:dyDescent="0.15">
      <c r="A2493" s="1">
        <v>24.91</v>
      </c>
      <c r="B2493" s="1">
        <v>0.34633595</v>
      </c>
      <c r="C2493" s="1">
        <v>-0.23697483999999999</v>
      </c>
      <c r="D2493" s="1">
        <v>1.9584094000000001</v>
      </c>
    </row>
    <row r="2494" spans="1:4" x14ac:dyDescent="0.15">
      <c r="A2494" s="1">
        <v>24.92</v>
      </c>
      <c r="B2494" s="1">
        <v>0.29793252999999997</v>
      </c>
      <c r="C2494" s="1">
        <v>-0.24244767</v>
      </c>
      <c r="D2494" s="1">
        <v>1.9530987</v>
      </c>
    </row>
    <row r="2495" spans="1:4" x14ac:dyDescent="0.15">
      <c r="A2495" s="1">
        <v>24.93</v>
      </c>
      <c r="B2495" s="1">
        <v>0.24135934000000001</v>
      </c>
      <c r="C2495" s="1">
        <v>-0.24265143</v>
      </c>
      <c r="D2495" s="1">
        <v>1.9444811</v>
      </c>
    </row>
    <row r="2496" spans="1:4" x14ac:dyDescent="0.15">
      <c r="A2496" s="1">
        <v>24.94</v>
      </c>
      <c r="B2496" s="1">
        <v>0.17924272999999999</v>
      </c>
      <c r="C2496" s="1">
        <v>-0.2413815</v>
      </c>
      <c r="D2496" s="1">
        <v>1.9254096000000001</v>
      </c>
    </row>
    <row r="2497" spans="1:4" x14ac:dyDescent="0.15">
      <c r="A2497" s="1">
        <v>24.95</v>
      </c>
      <c r="B2497" s="1">
        <v>0.11721790999999999</v>
      </c>
      <c r="C2497" s="1">
        <v>-0.24118611000000001</v>
      </c>
      <c r="D2497" s="1">
        <v>1.8970491</v>
      </c>
    </row>
    <row r="2498" spans="1:4" x14ac:dyDescent="0.15">
      <c r="A2498" s="1">
        <v>24.96</v>
      </c>
      <c r="B2498" s="1">
        <v>6.0199510999999997E-2</v>
      </c>
      <c r="C2498" s="1">
        <v>-0.24021855</v>
      </c>
      <c r="D2498" s="1">
        <v>1.8673721999999999</v>
      </c>
    </row>
    <row r="2499" spans="1:4" x14ac:dyDescent="0.15">
      <c r="A2499" s="1">
        <v>24.97</v>
      </c>
      <c r="B2499" s="1">
        <v>1.0834264E-2</v>
      </c>
      <c r="C2499" s="1">
        <v>-0.23903596999999999</v>
      </c>
      <c r="D2499" s="1">
        <v>1.8452458</v>
      </c>
    </row>
    <row r="2500" spans="1:4" x14ac:dyDescent="0.15">
      <c r="A2500" s="1">
        <v>24.98</v>
      </c>
      <c r="B2500" s="1">
        <v>-3.0236742E-2</v>
      </c>
      <c r="C2500" s="1">
        <v>-0.24256057</v>
      </c>
      <c r="D2500" s="1">
        <v>1.8343115999999999</v>
      </c>
    </row>
    <row r="2501" spans="1:4" x14ac:dyDescent="0.15">
      <c r="A2501" s="1">
        <v>24.99</v>
      </c>
      <c r="B2501" s="1">
        <v>-6.2943009999999994E-2</v>
      </c>
      <c r="C2501" s="1">
        <v>-0.2566832</v>
      </c>
      <c r="D2501" s="1">
        <v>1.8326564999999999</v>
      </c>
    </row>
    <row r="2502" spans="1:4" x14ac:dyDescent="0.15">
      <c r="A2502" s="1">
        <v>25</v>
      </c>
      <c r="B2502" s="1">
        <v>-8.6322111000000007E-2</v>
      </c>
      <c r="C2502" s="1">
        <v>-0.27959958000000001</v>
      </c>
      <c r="D2502" s="1">
        <v>1.8341704999999999</v>
      </c>
    </row>
    <row r="2503" spans="1:4" x14ac:dyDescent="0.15">
      <c r="A2503" s="1">
        <v>25.01</v>
      </c>
      <c r="B2503" s="1">
        <v>-9.9749536E-2</v>
      </c>
      <c r="C2503" s="1">
        <v>-0.30263427999999998</v>
      </c>
      <c r="D2503" s="1">
        <v>1.8332789</v>
      </c>
    </row>
    <row r="2504" spans="1:4" x14ac:dyDescent="0.15">
      <c r="A2504" s="1">
        <v>25.02</v>
      </c>
      <c r="B2504" s="1">
        <v>-0.10552469</v>
      </c>
      <c r="C2504" s="1">
        <v>-0.32245559000000001</v>
      </c>
      <c r="D2504" s="1">
        <v>1.8274991</v>
      </c>
    </row>
    <row r="2505" spans="1:4" x14ac:dyDescent="0.15">
      <c r="A2505" s="1">
        <v>25.03</v>
      </c>
      <c r="B2505" s="1">
        <v>-0.10936947</v>
      </c>
      <c r="C2505" s="1">
        <v>-0.34222169000000002</v>
      </c>
      <c r="D2505" s="1">
        <v>1.8206089999999999</v>
      </c>
    </row>
    <row r="2506" spans="1:4" x14ac:dyDescent="0.15">
      <c r="A2506" s="1">
        <v>25.04</v>
      </c>
      <c r="B2506" s="1">
        <v>-0.11732057999999999</v>
      </c>
      <c r="C2506" s="1">
        <v>-0.36194586000000001</v>
      </c>
      <c r="D2506" s="1">
        <v>1.8199204</v>
      </c>
    </row>
    <row r="2507" spans="1:4" x14ac:dyDescent="0.15">
      <c r="A2507" s="1">
        <v>25.05</v>
      </c>
      <c r="B2507" s="1">
        <v>-0.13205605000000001</v>
      </c>
      <c r="C2507" s="1">
        <v>-0.38260115</v>
      </c>
      <c r="D2507" s="1">
        <v>1.8323098</v>
      </c>
    </row>
    <row r="2508" spans="1:4" x14ac:dyDescent="0.15">
      <c r="A2508" s="1">
        <v>25.06</v>
      </c>
      <c r="B2508" s="1">
        <v>-0.15135356999999999</v>
      </c>
      <c r="C2508" s="1">
        <v>-0.40872343999999999</v>
      </c>
      <c r="D2508" s="1">
        <v>1.8599825999999999</v>
      </c>
    </row>
    <row r="2509" spans="1:4" x14ac:dyDescent="0.15">
      <c r="A2509" s="1">
        <v>25.07</v>
      </c>
      <c r="B2509" s="1">
        <v>-0.17037921</v>
      </c>
      <c r="C2509" s="1">
        <v>-0.44001452000000002</v>
      </c>
      <c r="D2509" s="1">
        <v>1.8979789</v>
      </c>
    </row>
    <row r="2510" spans="1:4" x14ac:dyDescent="0.15">
      <c r="A2510" s="1">
        <v>25.08</v>
      </c>
      <c r="B2510" s="1">
        <v>-0.18500797999999999</v>
      </c>
      <c r="C2510" s="1">
        <v>-0.47037001000000001</v>
      </c>
      <c r="D2510" s="1">
        <v>1.9360236</v>
      </c>
    </row>
    <row r="2511" spans="1:4" x14ac:dyDescent="0.15">
      <c r="A2511" s="1">
        <v>25.09</v>
      </c>
      <c r="B2511" s="1">
        <v>-0.19588891999999999</v>
      </c>
      <c r="C2511" s="1">
        <v>-0.49811639000000002</v>
      </c>
      <c r="D2511" s="1">
        <v>1.9644656</v>
      </c>
    </row>
    <row r="2512" spans="1:4" x14ac:dyDescent="0.15">
      <c r="A2512" s="1">
        <v>25.1</v>
      </c>
      <c r="B2512" s="1">
        <v>-0.20947911999999999</v>
      </c>
      <c r="C2512" s="1">
        <v>-0.52974730999999997</v>
      </c>
      <c r="D2512" s="1">
        <v>1.9811232999999999</v>
      </c>
    </row>
    <row r="2513" spans="1:4" x14ac:dyDescent="0.15">
      <c r="A2513" s="1">
        <v>25.11</v>
      </c>
      <c r="B2513" s="1">
        <v>-0.23347912000000001</v>
      </c>
      <c r="C2513" s="1">
        <v>-0.56683786999999997</v>
      </c>
      <c r="D2513" s="1">
        <v>1.9928881000000001</v>
      </c>
    </row>
    <row r="2514" spans="1:4" x14ac:dyDescent="0.15">
      <c r="A2514" s="1">
        <v>25.12</v>
      </c>
      <c r="B2514" s="1">
        <v>-0.27122541</v>
      </c>
      <c r="C2514" s="1">
        <v>-0.60362450000000001</v>
      </c>
      <c r="D2514" s="1">
        <v>2.0118626000000002</v>
      </c>
    </row>
    <row r="2515" spans="1:4" x14ac:dyDescent="0.15">
      <c r="A2515" s="1">
        <v>25.13</v>
      </c>
      <c r="B2515" s="1">
        <v>-0.32069208999999999</v>
      </c>
      <c r="C2515" s="1">
        <v>-0.63390550000000001</v>
      </c>
      <c r="D2515" s="1">
        <v>2.0481569999999998</v>
      </c>
    </row>
    <row r="2516" spans="1:4" x14ac:dyDescent="0.15">
      <c r="A2516" s="1">
        <v>25.14</v>
      </c>
      <c r="B2516" s="1">
        <v>-0.37658327000000003</v>
      </c>
      <c r="C2516" s="1">
        <v>-0.65842027000000003</v>
      </c>
      <c r="D2516" s="1">
        <v>2.1040009</v>
      </c>
    </row>
    <row r="2517" spans="1:4" x14ac:dyDescent="0.15">
      <c r="A2517" s="1">
        <v>25.15</v>
      </c>
      <c r="B2517" s="1">
        <v>-0.43342807999999999</v>
      </c>
      <c r="C2517" s="1">
        <v>-0.68268068999999998</v>
      </c>
      <c r="D2517" s="1">
        <v>2.17232</v>
      </c>
    </row>
    <row r="2518" spans="1:4" x14ac:dyDescent="0.15">
      <c r="A2518" s="1">
        <v>25.16</v>
      </c>
      <c r="B2518" s="1">
        <v>-0.4874233</v>
      </c>
      <c r="C2518" s="1">
        <v>-0.70884605000000001</v>
      </c>
      <c r="D2518" s="1">
        <v>2.2419524000000002</v>
      </c>
    </row>
    <row r="2519" spans="1:4" x14ac:dyDescent="0.15">
      <c r="A2519" s="1">
        <v>25.17</v>
      </c>
      <c r="B2519" s="1">
        <v>-0.53583853000000004</v>
      </c>
      <c r="C2519" s="1">
        <v>-0.73149728999999997</v>
      </c>
      <c r="D2519" s="1">
        <v>2.3039565</v>
      </c>
    </row>
    <row r="2520" spans="1:4" x14ac:dyDescent="0.15">
      <c r="A2520" s="1">
        <v>25.18</v>
      </c>
      <c r="B2520" s="1">
        <v>-0.57884384</v>
      </c>
      <c r="C2520" s="1">
        <v>-0.74812526000000001</v>
      </c>
      <c r="D2520" s="1">
        <v>2.3543826999999999</v>
      </c>
    </row>
    <row r="2521" spans="1:4" x14ac:dyDescent="0.15">
      <c r="A2521" s="1">
        <v>25.19</v>
      </c>
      <c r="B2521" s="1">
        <v>-0.61772106999999998</v>
      </c>
      <c r="C2521" s="1">
        <v>-0.76485652000000004</v>
      </c>
      <c r="D2521" s="1">
        <v>2.3927730999999999</v>
      </c>
    </row>
    <row r="2522" spans="1:4" x14ac:dyDescent="0.15">
      <c r="A2522" s="1">
        <v>25.2</v>
      </c>
      <c r="B2522" s="1">
        <v>-0.65278866999999996</v>
      </c>
      <c r="C2522" s="1">
        <v>-0.78505345000000004</v>
      </c>
      <c r="D2522" s="1">
        <v>2.4205839999999998</v>
      </c>
    </row>
    <row r="2523" spans="1:4" x14ac:dyDescent="0.15">
      <c r="A2523" s="1">
        <v>25.21</v>
      </c>
      <c r="B2523" s="1">
        <v>-0.68204063000000004</v>
      </c>
      <c r="C2523" s="1">
        <v>-0.80189063999999999</v>
      </c>
      <c r="D2523" s="1">
        <v>2.4403144999999999</v>
      </c>
    </row>
    <row r="2524" spans="1:4" x14ac:dyDescent="0.15">
      <c r="A2524" s="1">
        <v>25.22</v>
      </c>
      <c r="B2524" s="1">
        <v>-0.70279016000000005</v>
      </c>
      <c r="C2524" s="1">
        <v>-0.81042747000000004</v>
      </c>
      <c r="D2524" s="1">
        <v>2.4521004</v>
      </c>
    </row>
    <row r="2525" spans="1:4" x14ac:dyDescent="0.15">
      <c r="A2525" s="1">
        <v>25.23</v>
      </c>
      <c r="B2525" s="1">
        <v>-0.71445462000000004</v>
      </c>
      <c r="C2525" s="1">
        <v>-0.81504781999999998</v>
      </c>
      <c r="D2525" s="1">
        <v>2.4528099000000001</v>
      </c>
    </row>
    <row r="2526" spans="1:4" x14ac:dyDescent="0.15">
      <c r="A2526" s="1">
        <v>25.24</v>
      </c>
      <c r="B2526" s="1">
        <v>-0.71991998000000001</v>
      </c>
      <c r="C2526" s="1">
        <v>-0.81916502999999996</v>
      </c>
      <c r="D2526" s="1">
        <v>2.4379111</v>
      </c>
    </row>
    <row r="2527" spans="1:4" x14ac:dyDescent="0.15">
      <c r="A2527" s="1">
        <v>25.25</v>
      </c>
      <c r="B2527" s="1">
        <v>-0.72492674000000001</v>
      </c>
      <c r="C2527" s="1">
        <v>-0.81919279</v>
      </c>
      <c r="D2527" s="1">
        <v>2.4053349000000002</v>
      </c>
    </row>
    <row r="2528" spans="1:4" x14ac:dyDescent="0.15">
      <c r="A2528" s="1">
        <v>25.26</v>
      </c>
      <c r="B2528" s="1">
        <v>-0.73610189000000004</v>
      </c>
      <c r="C2528" s="1">
        <v>-0.81323681999999997</v>
      </c>
      <c r="D2528" s="1">
        <v>2.3583470000000002</v>
      </c>
    </row>
    <row r="2529" spans="1:4" x14ac:dyDescent="0.15">
      <c r="A2529" s="1">
        <v>25.27</v>
      </c>
      <c r="B2529" s="1">
        <v>-0.75810381000000004</v>
      </c>
      <c r="C2529" s="1">
        <v>-0.80330310999999999</v>
      </c>
      <c r="D2529" s="1">
        <v>2.3030734000000002</v>
      </c>
    </row>
    <row r="2530" spans="1:4" x14ac:dyDescent="0.15">
      <c r="A2530" s="1">
        <v>25.28</v>
      </c>
      <c r="B2530" s="1">
        <v>-0.78964162000000004</v>
      </c>
      <c r="C2530" s="1">
        <v>-0.7920085</v>
      </c>
      <c r="D2530" s="1">
        <v>2.2452988</v>
      </c>
    </row>
    <row r="2531" spans="1:4" x14ac:dyDescent="0.15">
      <c r="A2531" s="1">
        <v>25.29</v>
      </c>
      <c r="B2531" s="1">
        <v>-0.82275920000000002</v>
      </c>
      <c r="C2531" s="1">
        <v>-0.77835982999999997</v>
      </c>
      <c r="D2531" s="1">
        <v>2.1882689000000002</v>
      </c>
    </row>
    <row r="2532" spans="1:4" x14ac:dyDescent="0.15">
      <c r="A2532" s="1">
        <v>25.3</v>
      </c>
      <c r="B2532" s="1">
        <v>-0.84720989000000002</v>
      </c>
      <c r="C2532" s="1">
        <v>-0.76058791999999997</v>
      </c>
      <c r="D2532" s="1">
        <v>2.1326063999999998</v>
      </c>
    </row>
    <row r="2533" spans="1:4" x14ac:dyDescent="0.15">
      <c r="A2533" s="1">
        <v>25.31</v>
      </c>
      <c r="B2533" s="1">
        <v>-0.85662059999999995</v>
      </c>
      <c r="C2533" s="1">
        <v>-0.74137651000000004</v>
      </c>
      <c r="D2533" s="1">
        <v>2.0766149999999999</v>
      </c>
    </row>
    <row r="2534" spans="1:4" x14ac:dyDescent="0.15">
      <c r="A2534" s="1">
        <v>25.32</v>
      </c>
      <c r="B2534" s="1">
        <v>-0.85141849000000003</v>
      </c>
      <c r="C2534" s="1">
        <v>-0.72574784999999997</v>
      </c>
      <c r="D2534" s="1">
        <v>2.0179775000000002</v>
      </c>
    </row>
    <row r="2535" spans="1:4" x14ac:dyDescent="0.15">
      <c r="A2535" s="1">
        <v>25.33</v>
      </c>
      <c r="B2535" s="1">
        <v>-0.83691662</v>
      </c>
      <c r="C2535" s="1">
        <v>-0.71545729999999996</v>
      </c>
      <c r="D2535" s="1">
        <v>1.9560732999999999</v>
      </c>
    </row>
    <row r="2536" spans="1:4" x14ac:dyDescent="0.15">
      <c r="A2536" s="1">
        <v>25.34</v>
      </c>
      <c r="B2536" s="1">
        <v>-0.81907193</v>
      </c>
      <c r="C2536" s="1">
        <v>-0.70725340000000003</v>
      </c>
      <c r="D2536" s="1">
        <v>1.8929168000000001</v>
      </c>
    </row>
    <row r="2537" spans="1:4" x14ac:dyDescent="0.15">
      <c r="A2537" s="1">
        <v>25.35</v>
      </c>
      <c r="B2537" s="1">
        <v>-0.80067010000000005</v>
      </c>
      <c r="C2537" s="1">
        <v>-0.69953091000000001</v>
      </c>
      <c r="D2537" s="1">
        <v>1.8296513999999999</v>
      </c>
    </row>
    <row r="2538" spans="1:4" x14ac:dyDescent="0.15">
      <c r="A2538" s="1">
        <v>25.36</v>
      </c>
      <c r="B2538" s="1">
        <v>-0.78098889000000005</v>
      </c>
      <c r="C2538" s="1">
        <v>-0.69363755999999999</v>
      </c>
      <c r="D2538" s="1">
        <v>1.7651735</v>
      </c>
    </row>
    <row r="2539" spans="1:4" x14ac:dyDescent="0.15">
      <c r="A2539" s="1">
        <v>25.37</v>
      </c>
      <c r="B2539" s="1">
        <v>-0.75692694000000005</v>
      </c>
      <c r="C2539" s="1">
        <v>-0.68792660000000005</v>
      </c>
      <c r="D2539" s="1">
        <v>1.6966589000000001</v>
      </c>
    </row>
    <row r="2540" spans="1:4" x14ac:dyDescent="0.15">
      <c r="A2540" s="1">
        <v>25.38</v>
      </c>
      <c r="B2540" s="1">
        <v>-0.72581178999999996</v>
      </c>
      <c r="C2540" s="1">
        <v>-0.67925868</v>
      </c>
      <c r="D2540" s="1">
        <v>1.6214108</v>
      </c>
    </row>
    <row r="2541" spans="1:4" x14ac:dyDescent="0.15">
      <c r="A2541" s="1">
        <v>25.39</v>
      </c>
      <c r="B2541" s="1">
        <v>-0.68495410000000001</v>
      </c>
      <c r="C2541" s="1">
        <v>-0.66646470999999996</v>
      </c>
      <c r="D2541" s="1">
        <v>1.5394806999999999</v>
      </c>
    </row>
    <row r="2542" spans="1:4" x14ac:dyDescent="0.15">
      <c r="A2542" s="1">
        <v>25.4</v>
      </c>
      <c r="B2542" s="1">
        <v>-0.63190316999999996</v>
      </c>
      <c r="C2542" s="1">
        <v>-0.65248949999999994</v>
      </c>
      <c r="D2542" s="1">
        <v>1.4539105999999999</v>
      </c>
    </row>
    <row r="2543" spans="1:4" x14ac:dyDescent="0.15">
      <c r="A2543" s="1">
        <v>25.41</v>
      </c>
      <c r="B2543" s="1">
        <v>-0.56465421999999998</v>
      </c>
      <c r="C2543" s="1">
        <v>-0.63847401000000004</v>
      </c>
      <c r="D2543" s="1">
        <v>1.3685734000000001</v>
      </c>
    </row>
    <row r="2544" spans="1:4" x14ac:dyDescent="0.15">
      <c r="A2544" s="1">
        <v>25.42</v>
      </c>
      <c r="B2544" s="1">
        <v>-0.48463764999999998</v>
      </c>
      <c r="C2544" s="1">
        <v>-0.62100887000000005</v>
      </c>
      <c r="D2544" s="1">
        <v>1.2866324</v>
      </c>
    </row>
    <row r="2545" spans="1:4" x14ac:dyDescent="0.15">
      <c r="A2545" s="1">
        <v>25.43</v>
      </c>
      <c r="B2545" s="1">
        <v>-0.39889730000000001</v>
      </c>
      <c r="C2545" s="1">
        <v>-0.59925426000000004</v>
      </c>
      <c r="D2545" s="1">
        <v>1.2107397</v>
      </c>
    </row>
    <row r="2546" spans="1:4" x14ac:dyDescent="0.15">
      <c r="A2546" s="1">
        <v>25.44</v>
      </c>
      <c r="B2546" s="1">
        <v>-0.31823392</v>
      </c>
      <c r="C2546" s="1">
        <v>-0.57925970000000004</v>
      </c>
      <c r="D2546" s="1">
        <v>1.1423612999999999</v>
      </c>
    </row>
    <row r="2547" spans="1:4" x14ac:dyDescent="0.15">
      <c r="A2547" s="1">
        <v>25.45</v>
      </c>
      <c r="B2547" s="1">
        <v>-0.25075270999999999</v>
      </c>
      <c r="C2547" s="1">
        <v>-0.56576846999999997</v>
      </c>
      <c r="D2547" s="1">
        <v>1.0811622000000001</v>
      </c>
    </row>
    <row r="2548" spans="1:4" x14ac:dyDescent="0.15">
      <c r="A2548" s="1">
        <v>25.46</v>
      </c>
      <c r="B2548" s="1">
        <v>-0.19758118999999999</v>
      </c>
      <c r="C2548" s="1">
        <v>-0.55437144000000005</v>
      </c>
      <c r="D2548" s="1">
        <v>1.0261604</v>
      </c>
    </row>
    <row r="2549" spans="1:4" x14ac:dyDescent="0.15">
      <c r="A2549" s="1">
        <v>25.47</v>
      </c>
      <c r="B2549" s="1">
        <v>-0.15322262</v>
      </c>
      <c r="C2549" s="1">
        <v>-0.54099357999999997</v>
      </c>
      <c r="D2549" s="1">
        <v>0.97493030000000003</v>
      </c>
    </row>
    <row r="2550" spans="1:4" x14ac:dyDescent="0.15">
      <c r="A2550" s="1">
        <v>25.48</v>
      </c>
      <c r="B2550" s="1">
        <v>-0.11273498999999999</v>
      </c>
      <c r="C2550" s="1">
        <v>-0.52780123999999995</v>
      </c>
      <c r="D2550" s="1">
        <v>0.92445979</v>
      </c>
    </row>
    <row r="2551" spans="1:4" x14ac:dyDescent="0.15">
      <c r="A2551" s="1">
        <v>25.49</v>
      </c>
      <c r="B2551" s="1">
        <v>-7.5711173000000007E-2</v>
      </c>
      <c r="C2551" s="1">
        <v>-0.51894218999999997</v>
      </c>
      <c r="D2551" s="1">
        <v>0.87215171999999996</v>
      </c>
    </row>
    <row r="2552" spans="1:4" x14ac:dyDescent="0.15">
      <c r="A2552" s="1">
        <v>25.5</v>
      </c>
      <c r="B2552" s="1">
        <v>-4.5351779000000002E-2</v>
      </c>
      <c r="C2552" s="1">
        <v>-0.51309066000000003</v>
      </c>
      <c r="D2552" s="1">
        <v>0.81791029000000004</v>
      </c>
    </row>
    <row r="2553" spans="1:4" x14ac:dyDescent="0.15">
      <c r="A2553" s="1">
        <v>25.51</v>
      </c>
      <c r="B2553" s="1">
        <v>-2.3868868000000001E-2</v>
      </c>
      <c r="C2553" s="1">
        <v>-0.50253250999999999</v>
      </c>
      <c r="D2553" s="1">
        <v>0.76471723000000003</v>
      </c>
    </row>
    <row r="2554" spans="1:4" x14ac:dyDescent="0.15">
      <c r="A2554" s="1">
        <v>25.52</v>
      </c>
      <c r="B2554" s="1">
        <v>-8.8516828999999995E-3</v>
      </c>
      <c r="C2554" s="1">
        <v>-0.48142139</v>
      </c>
      <c r="D2554" s="1">
        <v>0.71739827</v>
      </c>
    </row>
    <row r="2555" spans="1:4" x14ac:dyDescent="0.15">
      <c r="A2555" s="1">
        <v>25.53</v>
      </c>
      <c r="B2555" s="1">
        <v>6.7420042000000003E-3</v>
      </c>
      <c r="C2555" s="1">
        <v>-0.45081928999999998</v>
      </c>
      <c r="D2555" s="1">
        <v>0.68019309999999999</v>
      </c>
    </row>
    <row r="2556" spans="1:4" x14ac:dyDescent="0.15">
      <c r="A2556" s="1">
        <v>25.54</v>
      </c>
      <c r="B2556" s="1">
        <v>3.0427248E-2</v>
      </c>
      <c r="C2556" s="1">
        <v>-0.41723965000000002</v>
      </c>
      <c r="D2556" s="1">
        <v>0.65617024000000002</v>
      </c>
    </row>
    <row r="2557" spans="1:4" x14ac:dyDescent="0.15">
      <c r="A2557" s="1">
        <v>25.55</v>
      </c>
      <c r="B2557" s="1">
        <v>6.5228370999999993E-2</v>
      </c>
      <c r="C2557" s="1">
        <v>-0.38722890999999998</v>
      </c>
      <c r="D2557" s="1">
        <v>0.64848795999999997</v>
      </c>
    </row>
    <row r="2558" spans="1:4" x14ac:dyDescent="0.15">
      <c r="A2558" s="1">
        <v>25.56</v>
      </c>
      <c r="B2558" s="1">
        <v>0.10712996</v>
      </c>
      <c r="C2558" s="1">
        <v>-0.36284956000000002</v>
      </c>
      <c r="D2558" s="1">
        <v>0.65972337000000003</v>
      </c>
    </row>
    <row r="2559" spans="1:4" x14ac:dyDescent="0.15">
      <c r="A2559" s="1">
        <v>25.57</v>
      </c>
      <c r="B2559" s="1">
        <v>0.14847927</v>
      </c>
      <c r="C2559" s="1">
        <v>-0.34148914000000002</v>
      </c>
      <c r="D2559" s="1">
        <v>0.68846870999999998</v>
      </c>
    </row>
    <row r="2560" spans="1:4" x14ac:dyDescent="0.15">
      <c r="A2560" s="1">
        <v>25.58</v>
      </c>
      <c r="B2560" s="1">
        <v>0.18368388999999999</v>
      </c>
      <c r="C2560" s="1">
        <v>-0.31764692</v>
      </c>
      <c r="D2560" s="1">
        <v>0.72844207000000005</v>
      </c>
    </row>
    <row r="2561" spans="1:4" x14ac:dyDescent="0.15">
      <c r="A2561" s="1">
        <v>25.59</v>
      </c>
      <c r="B2561" s="1">
        <v>0.21323808999999999</v>
      </c>
      <c r="C2561" s="1">
        <v>-0.29060877000000002</v>
      </c>
      <c r="D2561" s="1">
        <v>0.76987890999999997</v>
      </c>
    </row>
    <row r="2562" spans="1:4" x14ac:dyDescent="0.15">
      <c r="A2562" s="1">
        <v>25.6</v>
      </c>
      <c r="B2562" s="1">
        <v>0.24210132000000001</v>
      </c>
      <c r="C2562" s="1">
        <v>-0.26506892999999998</v>
      </c>
      <c r="D2562" s="1">
        <v>0.80284805000000004</v>
      </c>
    </row>
    <row r="2563" spans="1:4" x14ac:dyDescent="0.15">
      <c r="A2563" s="1">
        <v>25.61</v>
      </c>
      <c r="B2563" s="1">
        <v>0.27517982000000002</v>
      </c>
      <c r="C2563" s="1">
        <v>-0.24361413000000001</v>
      </c>
      <c r="D2563" s="1">
        <v>0.82097231000000004</v>
      </c>
    </row>
    <row r="2564" spans="1:4" x14ac:dyDescent="0.15">
      <c r="A2564" s="1">
        <v>25.62</v>
      </c>
      <c r="B2564" s="1">
        <v>0.31314821999999998</v>
      </c>
      <c r="C2564" s="1">
        <v>-0.22235703000000001</v>
      </c>
      <c r="D2564" s="1">
        <v>0.82372086</v>
      </c>
    </row>
    <row r="2565" spans="1:4" x14ac:dyDescent="0.15">
      <c r="A2565" s="1">
        <v>25.63</v>
      </c>
      <c r="B2565" s="1">
        <v>0.35241436999999998</v>
      </c>
      <c r="C2565" s="1">
        <v>-0.19584161999999999</v>
      </c>
      <c r="D2565" s="1">
        <v>0.81636228</v>
      </c>
    </row>
    <row r="2566" spans="1:4" x14ac:dyDescent="0.15">
      <c r="A2566" s="1">
        <v>25.64</v>
      </c>
      <c r="B2566" s="1">
        <v>0.38854955000000002</v>
      </c>
      <c r="C2566" s="1">
        <v>-0.16116744</v>
      </c>
      <c r="D2566" s="1">
        <v>0.80716626999999996</v>
      </c>
    </row>
    <row r="2567" spans="1:4" x14ac:dyDescent="0.15">
      <c r="A2567" s="1">
        <v>25.65</v>
      </c>
      <c r="B2567" s="1">
        <v>0.42065395999999999</v>
      </c>
      <c r="C2567" s="1">
        <v>-0.11619889</v>
      </c>
      <c r="D2567" s="1">
        <v>0.80293276999999996</v>
      </c>
    </row>
    <row r="2568" spans="1:4" x14ac:dyDescent="0.15">
      <c r="A2568" s="1">
        <v>25.66</v>
      </c>
      <c r="B2568" s="1">
        <v>0.45311483000000002</v>
      </c>
      <c r="C2568" s="1">
        <v>-6.1373750999999997E-2</v>
      </c>
      <c r="D2568" s="1">
        <v>0.80616166</v>
      </c>
    </row>
    <row r="2569" spans="1:4" x14ac:dyDescent="0.15">
      <c r="A2569" s="1">
        <v>25.67</v>
      </c>
      <c r="B2569" s="1">
        <v>0.49072964000000002</v>
      </c>
      <c r="C2569" s="1">
        <v>-1.3266497999999999E-3</v>
      </c>
      <c r="D2569" s="1">
        <v>0.81526860000000001</v>
      </c>
    </row>
    <row r="2570" spans="1:4" x14ac:dyDescent="0.15">
      <c r="A2570" s="1">
        <v>25.68</v>
      </c>
      <c r="B2570" s="1">
        <v>0.53366480000000005</v>
      </c>
      <c r="C2570" s="1">
        <v>5.8199458000000003E-2</v>
      </c>
      <c r="D2570" s="1">
        <v>0.82663388000000004</v>
      </c>
    </row>
    <row r="2571" spans="1:4" x14ac:dyDescent="0.15">
      <c r="A2571" s="1">
        <v>25.69</v>
      </c>
      <c r="B2571" s="1">
        <v>0.57634700000000005</v>
      </c>
      <c r="C2571" s="1">
        <v>0.11411333</v>
      </c>
      <c r="D2571" s="1">
        <v>0.83650477999999995</v>
      </c>
    </row>
    <row r="2572" spans="1:4" x14ac:dyDescent="0.15">
      <c r="A2572" s="1">
        <v>25.7</v>
      </c>
      <c r="B2572" s="1">
        <v>0.61010293999999998</v>
      </c>
      <c r="C2572" s="1">
        <v>0.16465342999999999</v>
      </c>
      <c r="D2572" s="1">
        <v>0.84408353999999997</v>
      </c>
    </row>
    <row r="2573" spans="1:4" x14ac:dyDescent="0.15">
      <c r="A2573" s="1">
        <v>25.71</v>
      </c>
      <c r="B2573" s="1">
        <v>0.62786500999999995</v>
      </c>
      <c r="C2573" s="1">
        <v>0.20791185000000001</v>
      </c>
      <c r="D2573" s="1">
        <v>0.85188140999999995</v>
      </c>
    </row>
    <row r="2574" spans="1:4" x14ac:dyDescent="0.15">
      <c r="A2574" s="1">
        <v>25.72</v>
      </c>
      <c r="B2574" s="1">
        <v>0.62745861000000003</v>
      </c>
      <c r="C2574" s="1">
        <v>0.24332576</v>
      </c>
      <c r="D2574" s="1">
        <v>0.86284879000000003</v>
      </c>
    </row>
    <row r="2575" spans="1:4" x14ac:dyDescent="0.15">
      <c r="A2575" s="1">
        <v>25.73</v>
      </c>
      <c r="B2575" s="1">
        <v>0.61187106000000002</v>
      </c>
      <c r="C2575" s="1">
        <v>0.27320713000000002</v>
      </c>
      <c r="D2575" s="1">
        <v>0.87854882000000001</v>
      </c>
    </row>
    <row r="2576" spans="1:4" x14ac:dyDescent="0.15">
      <c r="A2576" s="1">
        <v>25.74</v>
      </c>
      <c r="B2576" s="1">
        <v>0.58588382000000006</v>
      </c>
      <c r="C2576" s="1">
        <v>0.30027060999999999</v>
      </c>
      <c r="D2576" s="1">
        <v>0.89797037999999996</v>
      </c>
    </row>
    <row r="2577" spans="1:4" x14ac:dyDescent="0.15">
      <c r="A2577" s="1">
        <v>25.75</v>
      </c>
      <c r="B2577" s="1">
        <v>0.55207943999999998</v>
      </c>
      <c r="C2577" s="1">
        <v>0.32382011999999999</v>
      </c>
      <c r="D2577" s="1">
        <v>0.91778272000000005</v>
      </c>
    </row>
    <row r="2578" spans="1:4" x14ac:dyDescent="0.15">
      <c r="A2578" s="1">
        <v>25.76</v>
      </c>
      <c r="B2578" s="1">
        <v>0.50952116000000003</v>
      </c>
      <c r="C2578" s="1">
        <v>0.33984189999999997</v>
      </c>
      <c r="D2578" s="1">
        <v>0.93346671000000003</v>
      </c>
    </row>
    <row r="2579" spans="1:4" x14ac:dyDescent="0.15">
      <c r="A2579" s="1">
        <v>25.77</v>
      </c>
      <c r="B2579" s="1">
        <v>0.45718220999999998</v>
      </c>
      <c r="C2579" s="1">
        <v>0.34875605999999998</v>
      </c>
      <c r="D2579" s="1">
        <v>0.94017682999999996</v>
      </c>
    </row>
    <row r="2580" spans="1:4" x14ac:dyDescent="0.15">
      <c r="A2580" s="1">
        <v>25.78</v>
      </c>
      <c r="B2580" s="1">
        <v>0.39806834000000002</v>
      </c>
      <c r="C2580" s="1">
        <v>0.35652085999999999</v>
      </c>
      <c r="D2580" s="1">
        <v>0.93514763999999995</v>
      </c>
    </row>
    <row r="2581" spans="1:4" x14ac:dyDescent="0.15">
      <c r="A2581" s="1">
        <v>25.79</v>
      </c>
      <c r="B2581" s="1">
        <v>0.33850637</v>
      </c>
      <c r="C2581" s="1">
        <v>0.36437704999999998</v>
      </c>
      <c r="D2581" s="1">
        <v>0.91841649000000003</v>
      </c>
    </row>
    <row r="2582" spans="1:4" x14ac:dyDescent="0.15">
      <c r="A2582" s="1">
        <v>25.8</v>
      </c>
      <c r="B2582" s="1">
        <v>0.28451938999999998</v>
      </c>
      <c r="C2582" s="1">
        <v>0.36791000000000001</v>
      </c>
      <c r="D2582" s="1">
        <v>0.89286686999999998</v>
      </c>
    </row>
    <row r="2583" spans="1:4" x14ac:dyDescent="0.15">
      <c r="A2583" s="1">
        <v>25.81</v>
      </c>
      <c r="B2583" s="1">
        <v>0.23817868</v>
      </c>
      <c r="C2583" s="1">
        <v>0.36551495000000001</v>
      </c>
      <c r="D2583" s="1">
        <v>0.86304428</v>
      </c>
    </row>
    <row r="2584" spans="1:4" x14ac:dyDescent="0.15">
      <c r="A2584" s="1">
        <v>25.82</v>
      </c>
      <c r="B2584" s="1">
        <v>0.19757838999999999</v>
      </c>
      <c r="C2584" s="1">
        <v>0.36059778999999997</v>
      </c>
      <c r="D2584" s="1">
        <v>0.83437888999999998</v>
      </c>
    </row>
    <row r="2585" spans="1:4" x14ac:dyDescent="0.15">
      <c r="A2585" s="1">
        <v>25.83</v>
      </c>
      <c r="B2585" s="1">
        <v>0.15848793</v>
      </c>
      <c r="C2585" s="1">
        <v>0.35309796999999998</v>
      </c>
      <c r="D2585" s="1">
        <v>0.81227426999999996</v>
      </c>
    </row>
    <row r="2586" spans="1:4" x14ac:dyDescent="0.15">
      <c r="A2586" s="1">
        <v>25.84</v>
      </c>
      <c r="B2586" s="1">
        <v>0.11908449</v>
      </c>
      <c r="C2586" s="1">
        <v>0.33966416999999999</v>
      </c>
      <c r="D2586" s="1">
        <v>0.80115588000000004</v>
      </c>
    </row>
    <row r="2587" spans="1:4" x14ac:dyDescent="0.15">
      <c r="A2587" s="1">
        <v>25.85</v>
      </c>
      <c r="B2587" s="1">
        <v>8.2050735999999999E-2</v>
      </c>
      <c r="C2587" s="1">
        <v>0.31627928</v>
      </c>
      <c r="D2587" s="1">
        <v>0.80280677</v>
      </c>
    </row>
    <row r="2588" spans="1:4" x14ac:dyDescent="0.15">
      <c r="A2588" s="1">
        <v>25.86</v>
      </c>
      <c r="B2588" s="1">
        <v>5.3225695000000003E-2</v>
      </c>
      <c r="C2588" s="1">
        <v>0.28167634000000003</v>
      </c>
      <c r="D2588" s="1">
        <v>0.81567369000000001</v>
      </c>
    </row>
    <row r="2589" spans="1:4" x14ac:dyDescent="0.15">
      <c r="A2589" s="1">
        <v>25.87</v>
      </c>
      <c r="B2589" s="1">
        <v>3.7001296000000003E-2</v>
      </c>
      <c r="C2589" s="1">
        <v>0.23914162999999999</v>
      </c>
      <c r="D2589" s="1">
        <v>0.83798859999999997</v>
      </c>
    </row>
    <row r="2590" spans="1:4" x14ac:dyDescent="0.15">
      <c r="A2590" s="1">
        <v>25.88</v>
      </c>
      <c r="B2590" s="1">
        <v>3.1588115999999999E-2</v>
      </c>
      <c r="C2590" s="1">
        <v>0.19599051000000001</v>
      </c>
      <c r="D2590" s="1">
        <v>0.86967673000000001</v>
      </c>
    </row>
    <row r="2591" spans="1:4" x14ac:dyDescent="0.15">
      <c r="A2591" s="1">
        <v>25.89</v>
      </c>
      <c r="B2591" s="1">
        <v>2.7987416000000001E-2</v>
      </c>
      <c r="C2591" s="1">
        <v>0.16076652999999999</v>
      </c>
      <c r="D2591" s="1">
        <v>0.91180563000000003</v>
      </c>
    </row>
    <row r="2592" spans="1:4" x14ac:dyDescent="0.15">
      <c r="A2592" s="1">
        <v>25.9</v>
      </c>
      <c r="B2592" s="1">
        <v>1.513187E-2</v>
      </c>
      <c r="C2592" s="1">
        <v>0.13941787</v>
      </c>
      <c r="D2592" s="1">
        <v>0.96544198000000003</v>
      </c>
    </row>
    <row r="2593" spans="1:4" x14ac:dyDescent="0.15">
      <c r="A2593" s="1">
        <v>25.91</v>
      </c>
      <c r="B2593" s="1">
        <v>-1.1915686E-2</v>
      </c>
      <c r="C2593" s="1">
        <v>0.12956703</v>
      </c>
      <c r="D2593" s="1">
        <v>1.0291186999999999</v>
      </c>
    </row>
    <row r="2594" spans="1:4" x14ac:dyDescent="0.15">
      <c r="A2594" s="1">
        <v>25.92</v>
      </c>
      <c r="B2594" s="1">
        <v>-4.7708853000000002E-2</v>
      </c>
      <c r="C2594" s="1">
        <v>0.12487076</v>
      </c>
      <c r="D2594" s="1">
        <v>1.0967255</v>
      </c>
    </row>
    <row r="2595" spans="1:4" x14ac:dyDescent="0.15">
      <c r="A2595" s="1">
        <v>25.93</v>
      </c>
      <c r="B2595" s="1">
        <v>-7.8653183000000002E-2</v>
      </c>
      <c r="C2595" s="1">
        <v>0.12269318</v>
      </c>
      <c r="D2595" s="1">
        <v>1.1594667000000001</v>
      </c>
    </row>
    <row r="2596" spans="1:4" x14ac:dyDescent="0.15">
      <c r="A2596" s="1">
        <v>25.94</v>
      </c>
      <c r="B2596" s="1">
        <v>-9.0702306999999996E-2</v>
      </c>
      <c r="C2596" s="1">
        <v>0.12270351</v>
      </c>
      <c r="D2596" s="1">
        <v>1.2107095000000001</v>
      </c>
    </row>
    <row r="2597" spans="1:4" x14ac:dyDescent="0.15">
      <c r="A2597" s="1">
        <v>25.95</v>
      </c>
      <c r="B2597" s="1">
        <v>-7.7348666999999996E-2</v>
      </c>
      <c r="C2597" s="1">
        <v>0.12211929000000001</v>
      </c>
      <c r="D2597" s="1">
        <v>1.2478921000000001</v>
      </c>
    </row>
    <row r="2598" spans="1:4" x14ac:dyDescent="0.15">
      <c r="A2598" s="1">
        <v>25.96</v>
      </c>
      <c r="B2598" s="1">
        <v>-4.2771679999999999E-2</v>
      </c>
      <c r="C2598" s="1">
        <v>0.11787894</v>
      </c>
      <c r="D2598" s="1">
        <v>1.2714253</v>
      </c>
    </row>
    <row r="2599" spans="1:4" x14ac:dyDescent="0.15">
      <c r="A2599" s="1">
        <v>25.97</v>
      </c>
      <c r="B2599" s="1">
        <v>3.0243446000000002E-3</v>
      </c>
      <c r="C2599" s="1">
        <v>0.11361938000000001</v>
      </c>
      <c r="D2599" s="1">
        <v>1.2825378999999999</v>
      </c>
    </row>
    <row r="2600" spans="1:4" x14ac:dyDescent="0.15">
      <c r="A2600" s="1">
        <v>25.98</v>
      </c>
      <c r="B2600" s="1">
        <v>4.9779311999999999E-2</v>
      </c>
      <c r="C2600" s="1">
        <v>0.11564133</v>
      </c>
      <c r="D2600" s="1">
        <v>1.280637</v>
      </c>
    </row>
    <row r="2601" spans="1:4" x14ac:dyDescent="0.15">
      <c r="A2601" s="1">
        <v>25.99</v>
      </c>
      <c r="B2601" s="1">
        <v>9.0144567999999994E-2</v>
      </c>
      <c r="C2601" s="1">
        <v>0.12221313</v>
      </c>
      <c r="D2601" s="1">
        <v>1.2624731</v>
      </c>
    </row>
    <row r="2602" spans="1:4" x14ac:dyDescent="0.15">
      <c r="A2602" s="1">
        <v>26</v>
      </c>
      <c r="B2602" s="1">
        <v>0.12105212</v>
      </c>
      <c r="C2602" s="1">
        <v>0.12777375999999999</v>
      </c>
      <c r="D2602" s="1">
        <v>1.2239336999999999</v>
      </c>
    </row>
    <row r="2603" spans="1:4" x14ac:dyDescent="0.15">
      <c r="A2603" s="1">
        <v>26.01</v>
      </c>
      <c r="B2603" s="1">
        <v>0.14359189999999999</v>
      </c>
      <c r="C2603" s="1">
        <v>0.13194441000000001</v>
      </c>
      <c r="D2603" s="1">
        <v>1.1623516</v>
      </c>
    </row>
    <row r="2604" spans="1:4" x14ac:dyDescent="0.15">
      <c r="A2604" s="1">
        <v>26.02</v>
      </c>
      <c r="B2604" s="1">
        <v>0.16045063000000001</v>
      </c>
      <c r="C2604" s="1">
        <v>0.13867149000000001</v>
      </c>
      <c r="D2604" s="1">
        <v>1.0798890999999999</v>
      </c>
    </row>
    <row r="2605" spans="1:4" x14ac:dyDescent="0.15">
      <c r="A2605" s="1">
        <v>26.03</v>
      </c>
      <c r="B2605" s="1">
        <v>0.173094</v>
      </c>
      <c r="C2605" s="1">
        <v>0.14968052000000001</v>
      </c>
      <c r="D2605" s="1">
        <v>0.98300493</v>
      </c>
    </row>
    <row r="2606" spans="1:4" x14ac:dyDescent="0.15">
      <c r="A2606" s="1">
        <v>26.04</v>
      </c>
      <c r="B2606" s="1">
        <v>0.18092862000000001</v>
      </c>
      <c r="C2606" s="1">
        <v>0.16080184</v>
      </c>
      <c r="D2606" s="1">
        <v>0.87987884000000005</v>
      </c>
    </row>
    <row r="2607" spans="1:4" x14ac:dyDescent="0.15">
      <c r="A2607" s="1">
        <v>26.05</v>
      </c>
      <c r="B2607" s="1">
        <v>0.18307809</v>
      </c>
      <c r="C2607" s="1">
        <v>0.16745475000000001</v>
      </c>
      <c r="D2607" s="1">
        <v>0.77706317999999996</v>
      </c>
    </row>
    <row r="2608" spans="1:4" x14ac:dyDescent="0.15">
      <c r="A2608" s="1">
        <v>26.06</v>
      </c>
      <c r="B2608" s="1">
        <v>0.17911653</v>
      </c>
      <c r="C2608" s="1">
        <v>0.16635064999999999</v>
      </c>
      <c r="D2608" s="1">
        <v>0.67746322999999997</v>
      </c>
    </row>
    <row r="2609" spans="1:4" x14ac:dyDescent="0.15">
      <c r="A2609" s="1">
        <v>26.07</v>
      </c>
      <c r="B2609" s="1">
        <v>0.16865970999999999</v>
      </c>
      <c r="C2609" s="1">
        <v>0.15542597999999999</v>
      </c>
      <c r="D2609" s="1">
        <v>0.57966603999999999</v>
      </c>
    </row>
    <row r="2610" spans="1:4" x14ac:dyDescent="0.15">
      <c r="A2610" s="1">
        <v>26.08</v>
      </c>
      <c r="B2610" s="1">
        <v>0.15079561</v>
      </c>
      <c r="C2610" s="1">
        <v>0.13610301</v>
      </c>
      <c r="D2610" s="1">
        <v>0.48005867000000002</v>
      </c>
    </row>
    <row r="2611" spans="1:4" x14ac:dyDescent="0.15">
      <c r="A2611" s="1">
        <v>26.09</v>
      </c>
      <c r="B2611" s="1">
        <v>0.12455042</v>
      </c>
      <c r="C2611" s="1">
        <v>0.11226463</v>
      </c>
      <c r="D2611" s="1">
        <v>0.37641687000000001</v>
      </c>
    </row>
    <row r="2612" spans="1:4" x14ac:dyDescent="0.15">
      <c r="A2612" s="1">
        <v>26.1</v>
      </c>
      <c r="B2612" s="1">
        <v>8.8954412999999996E-2</v>
      </c>
      <c r="C2612" s="1">
        <v>8.9711160999999998E-2</v>
      </c>
      <c r="D2612" s="1">
        <v>0.26986810999999999</v>
      </c>
    </row>
    <row r="2613" spans="1:4" x14ac:dyDescent="0.15">
      <c r="A2613" s="1">
        <v>26.11</v>
      </c>
      <c r="B2613" s="1">
        <v>4.3733161E-2</v>
      </c>
      <c r="C2613" s="1">
        <v>7.1289175999999996E-2</v>
      </c>
      <c r="D2613" s="1">
        <v>0.16402866999999999</v>
      </c>
    </row>
    <row r="2614" spans="1:4" x14ac:dyDescent="0.15">
      <c r="A2614" s="1">
        <v>26.12</v>
      </c>
      <c r="B2614" s="1">
        <v>-8.6974053000000006E-3</v>
      </c>
      <c r="C2614" s="1">
        <v>5.6276883E-2</v>
      </c>
      <c r="D2614" s="1">
        <v>6.1832544000000003E-2</v>
      </c>
    </row>
    <row r="2615" spans="1:4" x14ac:dyDescent="0.15">
      <c r="A2615" s="1">
        <v>26.13</v>
      </c>
      <c r="B2615" s="1">
        <v>-6.3061128999999994E-2</v>
      </c>
      <c r="C2615" s="1">
        <v>4.6796457E-2</v>
      </c>
      <c r="D2615" s="1">
        <v>-3.5254095999999999E-2</v>
      </c>
    </row>
    <row r="2616" spans="1:4" x14ac:dyDescent="0.15">
      <c r="A2616" s="1">
        <v>26.14</v>
      </c>
      <c r="B2616" s="1">
        <v>-0.11371452</v>
      </c>
      <c r="C2616" s="1">
        <v>4.7399081000000003E-2</v>
      </c>
      <c r="D2616" s="1">
        <v>-0.12652288</v>
      </c>
    </row>
    <row r="2617" spans="1:4" x14ac:dyDescent="0.15">
      <c r="A2617" s="1">
        <v>26.15</v>
      </c>
      <c r="B2617" s="1">
        <v>-0.15745023</v>
      </c>
      <c r="C2617" s="1">
        <v>5.8435041E-2</v>
      </c>
      <c r="D2617" s="1">
        <v>-0.21161848</v>
      </c>
    </row>
    <row r="2618" spans="1:4" x14ac:dyDescent="0.15">
      <c r="A2618" s="1">
        <v>26.16</v>
      </c>
      <c r="B2618" s="1">
        <v>-0.19458818</v>
      </c>
      <c r="C2618" s="1">
        <v>7.4769584E-2</v>
      </c>
      <c r="D2618" s="1">
        <v>-0.29067444999999997</v>
      </c>
    </row>
    <row r="2619" spans="1:4" x14ac:dyDescent="0.15">
      <c r="A2619" s="1">
        <v>26.17</v>
      </c>
      <c r="B2619" s="1">
        <v>-0.22613912</v>
      </c>
      <c r="C2619" s="1">
        <v>9.4212264000000004E-2</v>
      </c>
      <c r="D2619" s="1">
        <v>-0.36336509</v>
      </c>
    </row>
    <row r="2620" spans="1:4" x14ac:dyDescent="0.15">
      <c r="A2620" s="1">
        <v>26.18</v>
      </c>
      <c r="B2620" s="1">
        <v>-0.25149723000000002</v>
      </c>
      <c r="C2620" s="1">
        <v>0.1180918</v>
      </c>
      <c r="D2620" s="1">
        <v>-0.42951151999999998</v>
      </c>
    </row>
    <row r="2621" spans="1:4" x14ac:dyDescent="0.15">
      <c r="A2621" s="1">
        <v>26.19</v>
      </c>
      <c r="B2621" s="1">
        <v>-0.26817835000000001</v>
      </c>
      <c r="C2621" s="1">
        <v>0.14365775</v>
      </c>
      <c r="D2621" s="1">
        <v>-0.48976229999999998</v>
      </c>
    </row>
    <row r="2622" spans="1:4" x14ac:dyDescent="0.15">
      <c r="A2622" s="1">
        <v>26.2</v>
      </c>
      <c r="B2622" s="1">
        <v>-0.27461658</v>
      </c>
      <c r="C2622" s="1">
        <v>0.16562515999999999</v>
      </c>
      <c r="D2622" s="1">
        <v>-0.54650575000000001</v>
      </c>
    </row>
    <row r="2623" spans="1:4" x14ac:dyDescent="0.15">
      <c r="A2623" s="1">
        <v>26.21</v>
      </c>
      <c r="B2623" s="1">
        <v>-0.27086357999999999</v>
      </c>
      <c r="C2623" s="1">
        <v>0.18201769000000001</v>
      </c>
      <c r="D2623" s="1">
        <v>-0.60289934000000001</v>
      </c>
    </row>
    <row r="2624" spans="1:4" x14ac:dyDescent="0.15">
      <c r="A2624" s="1">
        <v>26.22</v>
      </c>
      <c r="B2624" s="1">
        <v>-0.26084796999999998</v>
      </c>
      <c r="C2624" s="1">
        <v>0.19571442999999999</v>
      </c>
      <c r="D2624" s="1">
        <v>-0.66089880000000001</v>
      </c>
    </row>
    <row r="2625" spans="1:4" x14ac:dyDescent="0.15">
      <c r="A2625" s="1">
        <v>26.23</v>
      </c>
      <c r="B2625" s="1">
        <v>-0.25262876000000001</v>
      </c>
      <c r="C2625" s="1">
        <v>0.21081053</v>
      </c>
      <c r="D2625" s="1">
        <v>-0.72079722999999996</v>
      </c>
    </row>
    <row r="2626" spans="1:4" x14ac:dyDescent="0.15">
      <c r="A2626" s="1">
        <v>26.24</v>
      </c>
      <c r="B2626" s="1">
        <v>-0.25485142999999999</v>
      </c>
      <c r="C2626" s="1">
        <v>0.22891185</v>
      </c>
      <c r="D2626" s="1">
        <v>-0.78297417999999996</v>
      </c>
    </row>
    <row r="2627" spans="1:4" x14ac:dyDescent="0.15">
      <c r="A2627" s="1">
        <v>26.25</v>
      </c>
      <c r="B2627" s="1">
        <v>-0.27335992999999997</v>
      </c>
      <c r="C2627" s="1">
        <v>0.24937156999999999</v>
      </c>
      <c r="D2627" s="1">
        <v>-0.84912604999999997</v>
      </c>
    </row>
    <row r="2628" spans="1:4" x14ac:dyDescent="0.15">
      <c r="A2628" s="1">
        <v>26.26</v>
      </c>
      <c r="B2628" s="1">
        <v>-0.30756361999999998</v>
      </c>
      <c r="C2628" s="1">
        <v>0.26998403999999998</v>
      </c>
      <c r="D2628" s="1">
        <v>-0.92006589000000005</v>
      </c>
    </row>
    <row r="2629" spans="1:4" x14ac:dyDescent="0.15">
      <c r="A2629" s="1">
        <v>26.27</v>
      </c>
      <c r="B2629" s="1">
        <v>-0.35038539000000002</v>
      </c>
      <c r="C2629" s="1">
        <v>0.28993625000000001</v>
      </c>
      <c r="D2629" s="1">
        <v>-0.99430052999999996</v>
      </c>
    </row>
    <row r="2630" spans="1:4" x14ac:dyDescent="0.15">
      <c r="A2630" s="1">
        <v>26.28</v>
      </c>
      <c r="B2630" s="1">
        <v>-0.39283312999999997</v>
      </c>
      <c r="C2630" s="1">
        <v>0.31249653999999999</v>
      </c>
      <c r="D2630" s="1">
        <v>-1.0692010999999999</v>
      </c>
    </row>
    <row r="2631" spans="1:4" x14ac:dyDescent="0.15">
      <c r="A2631" s="1">
        <v>26.29</v>
      </c>
      <c r="B2631" s="1">
        <v>-0.42838015000000002</v>
      </c>
      <c r="C2631" s="1">
        <v>0.33704068999999998</v>
      </c>
      <c r="D2631" s="1">
        <v>-1.1421695000000001</v>
      </c>
    </row>
    <row r="2632" spans="1:4" x14ac:dyDescent="0.15">
      <c r="A2632" s="1">
        <v>26.3</v>
      </c>
      <c r="B2632" s="1">
        <v>-0.45526139999999998</v>
      </c>
      <c r="C2632" s="1">
        <v>0.35464395999999998</v>
      </c>
      <c r="D2632" s="1">
        <v>-1.2111212</v>
      </c>
    </row>
    <row r="2633" spans="1:4" x14ac:dyDescent="0.15">
      <c r="A2633" s="1">
        <v>26.31</v>
      </c>
      <c r="B2633" s="1">
        <v>-0.47652302000000002</v>
      </c>
      <c r="C2633" s="1">
        <v>0.35402482000000002</v>
      </c>
      <c r="D2633" s="1">
        <v>-1.2760913</v>
      </c>
    </row>
    <row r="2634" spans="1:4" x14ac:dyDescent="0.15">
      <c r="A2634" s="1">
        <v>26.32</v>
      </c>
      <c r="B2634" s="1">
        <v>-0.49740959000000001</v>
      </c>
      <c r="C2634" s="1">
        <v>0.33510802000000001</v>
      </c>
      <c r="D2634" s="1">
        <v>-1.3400105</v>
      </c>
    </row>
    <row r="2635" spans="1:4" x14ac:dyDescent="0.15">
      <c r="A2635" s="1">
        <v>26.33</v>
      </c>
      <c r="B2635" s="1">
        <v>-0.52159557000000001</v>
      </c>
      <c r="C2635" s="1">
        <v>0.31070091</v>
      </c>
      <c r="D2635" s="1">
        <v>-1.4077033000000001</v>
      </c>
    </row>
    <row r="2636" spans="1:4" x14ac:dyDescent="0.15">
      <c r="A2636" s="1">
        <v>26.34</v>
      </c>
      <c r="B2636" s="1">
        <v>-0.55009962999999995</v>
      </c>
      <c r="C2636" s="1">
        <v>0.29017278000000002</v>
      </c>
      <c r="D2636" s="1">
        <v>-1.4822177999999999</v>
      </c>
    </row>
    <row r="2637" spans="1:4" x14ac:dyDescent="0.15">
      <c r="A2637" s="1">
        <v>26.35</v>
      </c>
      <c r="B2637" s="1">
        <v>-0.58210364999999997</v>
      </c>
      <c r="C2637" s="1">
        <v>0.27186534000000001</v>
      </c>
      <c r="D2637" s="1">
        <v>-1.5632600000000001</v>
      </c>
    </row>
    <row r="2638" spans="1:4" x14ac:dyDescent="0.15">
      <c r="A2638" s="1">
        <v>26.36</v>
      </c>
      <c r="B2638" s="1">
        <v>-0.61449092000000005</v>
      </c>
      <c r="C2638" s="1">
        <v>0.25271621</v>
      </c>
      <c r="D2638" s="1">
        <v>-1.6467574</v>
      </c>
    </row>
    <row r="2639" spans="1:4" x14ac:dyDescent="0.15">
      <c r="A2639" s="1">
        <v>26.37</v>
      </c>
      <c r="B2639" s="1">
        <v>-0.64333408000000003</v>
      </c>
      <c r="C2639" s="1">
        <v>0.23313626000000001</v>
      </c>
      <c r="D2639" s="1">
        <v>-1.7263094000000001</v>
      </c>
    </row>
    <row r="2640" spans="1:4" x14ac:dyDescent="0.15">
      <c r="A2640" s="1">
        <v>26.38</v>
      </c>
      <c r="B2640" s="1">
        <v>-0.66693676999999996</v>
      </c>
      <c r="C2640" s="1">
        <v>0.21606913</v>
      </c>
      <c r="D2640" s="1">
        <v>-1.7948963</v>
      </c>
    </row>
    <row r="2641" spans="1:4" x14ac:dyDescent="0.15">
      <c r="A2641" s="1">
        <v>26.39</v>
      </c>
      <c r="B2641" s="1">
        <v>-0.68860907999999998</v>
      </c>
      <c r="C2641" s="1">
        <v>0.20108543000000001</v>
      </c>
      <c r="D2641" s="1">
        <v>-1.849221</v>
      </c>
    </row>
    <row r="2642" spans="1:4" x14ac:dyDescent="0.15">
      <c r="A2642" s="1">
        <v>26.4</v>
      </c>
      <c r="B2642" s="1">
        <v>-0.71669517999999999</v>
      </c>
      <c r="C2642" s="1">
        <v>0.18189306999999999</v>
      </c>
      <c r="D2642" s="1">
        <v>-1.8908385000000001</v>
      </c>
    </row>
    <row r="2643" spans="1:4" x14ac:dyDescent="0.15">
      <c r="A2643" s="1">
        <v>26.41</v>
      </c>
      <c r="B2643" s="1">
        <v>-0.75953771000000003</v>
      </c>
      <c r="C2643" s="1">
        <v>0.15540324999999999</v>
      </c>
      <c r="D2643" s="1">
        <v>-1.9227061999999999</v>
      </c>
    </row>
    <row r="2644" spans="1:4" x14ac:dyDescent="0.15">
      <c r="A2644" s="1">
        <v>26.42</v>
      </c>
      <c r="B2644" s="1">
        <v>-0.819774</v>
      </c>
      <c r="C2644" s="1">
        <v>0.12644383000000001</v>
      </c>
      <c r="D2644" s="1">
        <v>-1.9460972000000001</v>
      </c>
    </row>
    <row r="2645" spans="1:4" x14ac:dyDescent="0.15">
      <c r="A2645" s="1">
        <v>26.43</v>
      </c>
      <c r="B2645" s="1">
        <v>-0.89179691000000005</v>
      </c>
      <c r="C2645" s="1">
        <v>9.9854187999999997E-2</v>
      </c>
      <c r="D2645" s="1">
        <v>-1.9607216000000001</v>
      </c>
    </row>
    <row r="2646" spans="1:4" x14ac:dyDescent="0.15">
      <c r="A2646" s="1">
        <v>26.44</v>
      </c>
      <c r="B2646" s="1">
        <v>-0.96595421000000004</v>
      </c>
      <c r="C2646" s="1">
        <v>7.6425089000000002E-2</v>
      </c>
      <c r="D2646" s="1">
        <v>-1.9670350999999999</v>
      </c>
    </row>
    <row r="2647" spans="1:4" x14ac:dyDescent="0.15">
      <c r="A2647" s="1">
        <v>26.45</v>
      </c>
      <c r="B2647" s="1">
        <v>-1.0341145</v>
      </c>
      <c r="C2647" s="1">
        <v>5.8233132E-2</v>
      </c>
      <c r="D2647" s="1">
        <v>-1.9677969</v>
      </c>
    </row>
    <row r="2648" spans="1:4" x14ac:dyDescent="0.15">
      <c r="A2648" s="1">
        <v>26.46</v>
      </c>
      <c r="B2648" s="1">
        <v>-1.093321</v>
      </c>
      <c r="C2648" s="1">
        <v>4.8103756999999997E-2</v>
      </c>
      <c r="D2648" s="1">
        <v>-1.9674296</v>
      </c>
    </row>
    <row r="2649" spans="1:4" x14ac:dyDescent="0.15">
      <c r="A2649" s="1">
        <v>26.47</v>
      </c>
      <c r="B2649" s="1">
        <v>-1.1469764</v>
      </c>
      <c r="C2649" s="1">
        <v>4.5599248000000002E-2</v>
      </c>
      <c r="D2649" s="1">
        <v>-1.9706648</v>
      </c>
    </row>
    <row r="2650" spans="1:4" x14ac:dyDescent="0.15">
      <c r="A2650" s="1">
        <v>26.48</v>
      </c>
      <c r="B2650" s="1">
        <v>-1.1986033</v>
      </c>
      <c r="C2650" s="1">
        <v>4.9278239000000001E-2</v>
      </c>
      <c r="D2650" s="1">
        <v>-1.9794113</v>
      </c>
    </row>
    <row r="2651" spans="1:4" x14ac:dyDescent="0.15">
      <c r="A2651" s="1">
        <v>26.49</v>
      </c>
      <c r="B2651" s="1">
        <v>-1.2462856</v>
      </c>
      <c r="C2651" s="1">
        <v>5.8565003999999997E-2</v>
      </c>
      <c r="D2651" s="1">
        <v>-1.9910994</v>
      </c>
    </row>
    <row r="2652" spans="1:4" x14ac:dyDescent="0.15">
      <c r="A2652" s="1">
        <v>26.5</v>
      </c>
      <c r="B2652" s="1">
        <v>-1.2822912</v>
      </c>
      <c r="C2652" s="1">
        <v>7.0123944999999993E-2</v>
      </c>
      <c r="D2652" s="1">
        <v>-1.9996076</v>
      </c>
    </row>
    <row r="2653" spans="1:4" x14ac:dyDescent="0.15">
      <c r="A2653" s="1">
        <v>26.51</v>
      </c>
      <c r="B2653" s="1">
        <v>-1.2988191</v>
      </c>
      <c r="C2653" s="1">
        <v>7.6850974000000002E-2</v>
      </c>
      <c r="D2653" s="1">
        <v>-1.9964271</v>
      </c>
    </row>
    <row r="2654" spans="1:4" x14ac:dyDescent="0.15">
      <c r="A2654" s="1">
        <v>26.52</v>
      </c>
      <c r="B2654" s="1">
        <v>-1.2945475</v>
      </c>
      <c r="C2654" s="1">
        <v>7.2296688999999997E-2</v>
      </c>
      <c r="D2654" s="1">
        <v>-1.9758065</v>
      </c>
    </row>
    <row r="2655" spans="1:4" x14ac:dyDescent="0.15">
      <c r="A2655" s="1">
        <v>26.53</v>
      </c>
      <c r="B2655" s="1">
        <v>-1.277827</v>
      </c>
      <c r="C2655" s="1">
        <v>5.7418254000000002E-2</v>
      </c>
      <c r="D2655" s="1">
        <v>-1.9390809</v>
      </c>
    </row>
    <row r="2656" spans="1:4" x14ac:dyDescent="0.15">
      <c r="A2656" s="1">
        <v>26.54</v>
      </c>
      <c r="B2656" s="1">
        <v>-1.2622701000000001</v>
      </c>
      <c r="C2656" s="1">
        <v>4.0108370999999997E-2</v>
      </c>
      <c r="D2656" s="1">
        <v>-1.8941117999999999</v>
      </c>
    </row>
    <row r="2657" spans="1:4" x14ac:dyDescent="0.15">
      <c r="A2657" s="1">
        <v>26.55</v>
      </c>
      <c r="B2657" s="1">
        <v>-1.2588254000000001</v>
      </c>
      <c r="C2657" s="1">
        <v>2.4871801999999998E-2</v>
      </c>
      <c r="D2657" s="1">
        <v>-1.8527368</v>
      </c>
    </row>
    <row r="2658" spans="1:4" x14ac:dyDescent="0.15">
      <c r="A2658" s="1">
        <v>26.56</v>
      </c>
      <c r="B2658" s="1">
        <v>-1.2696862</v>
      </c>
      <c r="C2658" s="1">
        <v>1.0840529E-2</v>
      </c>
      <c r="D2658" s="1">
        <v>-1.8249477000000001</v>
      </c>
    </row>
    <row r="2659" spans="1:4" x14ac:dyDescent="0.15">
      <c r="A2659" s="1">
        <v>26.57</v>
      </c>
      <c r="B2659" s="1">
        <v>-1.2857247999999999</v>
      </c>
      <c r="C2659" s="1">
        <v>-1.0155784E-3</v>
      </c>
      <c r="D2659" s="1">
        <v>-1.8134992999999999</v>
      </c>
    </row>
    <row r="2660" spans="1:4" x14ac:dyDescent="0.15">
      <c r="A2660" s="1">
        <v>26.58</v>
      </c>
      <c r="B2660" s="1">
        <v>-1.2919242</v>
      </c>
      <c r="C2660" s="1">
        <v>-8.6847993000000005E-3</v>
      </c>
      <c r="D2660" s="1">
        <v>-1.8116687</v>
      </c>
    </row>
    <row r="2661" spans="1:4" x14ac:dyDescent="0.15">
      <c r="A2661" s="1">
        <v>26.59</v>
      </c>
      <c r="B2661" s="1">
        <v>-1.2775624000000001</v>
      </c>
      <c r="C2661" s="1">
        <v>-1.5974080000000002E-2</v>
      </c>
      <c r="D2661" s="1">
        <v>-1.8076760999999999</v>
      </c>
    </row>
    <row r="2662" spans="1:4" x14ac:dyDescent="0.15">
      <c r="A2662" s="1">
        <v>26.6</v>
      </c>
      <c r="B2662" s="1">
        <v>-1.2430319000000001</v>
      </c>
      <c r="C2662" s="1">
        <v>-2.5855237999999999E-2</v>
      </c>
      <c r="D2662" s="1">
        <v>-1.7929311000000001</v>
      </c>
    </row>
    <row r="2663" spans="1:4" x14ac:dyDescent="0.15">
      <c r="A2663" s="1">
        <v>26.61</v>
      </c>
      <c r="B2663" s="1">
        <v>-1.19831</v>
      </c>
      <c r="C2663" s="1">
        <v>-3.3239413000000002E-2</v>
      </c>
      <c r="D2663" s="1">
        <v>-1.7658167</v>
      </c>
    </row>
    <row r="2664" spans="1:4" x14ac:dyDescent="0.15">
      <c r="A2664" s="1">
        <v>26.62</v>
      </c>
      <c r="B2664" s="1">
        <v>-1.1586097</v>
      </c>
      <c r="C2664" s="1">
        <v>-3.2014132000000001E-2</v>
      </c>
      <c r="D2664" s="1">
        <v>-1.7315925000000001</v>
      </c>
    </row>
    <row r="2665" spans="1:4" x14ac:dyDescent="0.15">
      <c r="A2665" s="1">
        <v>26.63</v>
      </c>
      <c r="B2665" s="1">
        <v>-1.1360551000000001</v>
      </c>
      <c r="C2665" s="1">
        <v>-2.3404558999999998E-2</v>
      </c>
      <c r="D2665" s="1">
        <v>-1.6980715</v>
      </c>
    </row>
    <row r="2666" spans="1:4" x14ac:dyDescent="0.15">
      <c r="A2666" s="1">
        <v>26.64</v>
      </c>
      <c r="B2666" s="1">
        <v>-1.1334747000000001</v>
      </c>
      <c r="C2666" s="1">
        <v>-1.2765528E-2</v>
      </c>
      <c r="D2666" s="1">
        <v>-1.6697820000000001</v>
      </c>
    </row>
    <row r="2667" spans="1:4" x14ac:dyDescent="0.15">
      <c r="A2667" s="1">
        <v>26.65</v>
      </c>
      <c r="B2667" s="1">
        <v>-1.1435487</v>
      </c>
      <c r="C2667" s="1">
        <v>-3.3231009000000001E-3</v>
      </c>
      <c r="D2667" s="1">
        <v>-1.6461935999999999</v>
      </c>
    </row>
    <row r="2668" spans="1:4" x14ac:dyDescent="0.15">
      <c r="A2668" s="1">
        <v>26.66</v>
      </c>
      <c r="B2668" s="1">
        <v>-1.1540832000000001</v>
      </c>
      <c r="C2668" s="1">
        <v>3.0582985999999999E-3</v>
      </c>
      <c r="D2668" s="1">
        <v>-1.6217291</v>
      </c>
    </row>
    <row r="2669" spans="1:4" x14ac:dyDescent="0.15">
      <c r="A2669" s="1">
        <v>26.67</v>
      </c>
      <c r="B2669" s="1">
        <v>-1.1566514999999999</v>
      </c>
      <c r="C2669" s="1">
        <v>4.8499247000000001E-3</v>
      </c>
      <c r="D2669" s="1">
        <v>-1.5881547</v>
      </c>
    </row>
    <row r="2670" spans="1:4" x14ac:dyDescent="0.15">
      <c r="A2670" s="1">
        <v>26.68</v>
      </c>
      <c r="B2670" s="1">
        <v>-1.1500287</v>
      </c>
      <c r="C2670" s="1">
        <v>4.5099742999999996E-3</v>
      </c>
      <c r="D2670" s="1">
        <v>-1.5407440999999999</v>
      </c>
    </row>
    <row r="2671" spans="1:4" x14ac:dyDescent="0.15">
      <c r="A2671" s="1">
        <v>26.69</v>
      </c>
      <c r="B2671" s="1">
        <v>-1.1386737</v>
      </c>
      <c r="C2671" s="1">
        <v>3.9621773000000004E-3</v>
      </c>
      <c r="D2671" s="1">
        <v>-1.480645</v>
      </c>
    </row>
    <row r="2672" spans="1:4" x14ac:dyDescent="0.15">
      <c r="A2672" s="1">
        <v>26.7</v>
      </c>
      <c r="B2672" s="1">
        <v>-1.1287064</v>
      </c>
      <c r="C2672" s="1">
        <v>2.4643064E-3</v>
      </c>
      <c r="D2672" s="1">
        <v>-1.4112454999999999</v>
      </c>
    </row>
    <row r="2673" spans="1:4" x14ac:dyDescent="0.15">
      <c r="A2673" s="1">
        <v>26.71</v>
      </c>
      <c r="B2673" s="1">
        <v>-1.1228640000000001</v>
      </c>
      <c r="C2673" s="1">
        <v>2.0426651E-3</v>
      </c>
      <c r="D2673" s="1">
        <v>-1.3351176</v>
      </c>
    </row>
    <row r="2674" spans="1:4" x14ac:dyDescent="0.15">
      <c r="A2674" s="1">
        <v>26.72</v>
      </c>
      <c r="B2674" s="1">
        <v>-1.1187235</v>
      </c>
      <c r="C2674" s="1">
        <v>4.8933568999999996E-3</v>
      </c>
      <c r="D2674" s="1">
        <v>-1.253134</v>
      </c>
    </row>
    <row r="2675" spans="1:4" x14ac:dyDescent="0.15">
      <c r="A2675" s="1">
        <v>26.73</v>
      </c>
      <c r="B2675" s="1">
        <v>-1.1110424000000001</v>
      </c>
      <c r="C2675" s="1">
        <v>6.5019941000000001E-3</v>
      </c>
      <c r="D2675" s="1">
        <v>-1.1642625</v>
      </c>
    </row>
    <row r="2676" spans="1:4" x14ac:dyDescent="0.15">
      <c r="A2676" s="1">
        <v>26.74</v>
      </c>
      <c r="B2676" s="1">
        <v>-1.0953275</v>
      </c>
      <c r="C2676" s="1">
        <v>-1.0004758000000001E-3</v>
      </c>
      <c r="D2676" s="1">
        <v>-1.0669337000000001</v>
      </c>
    </row>
    <row r="2677" spans="1:4" x14ac:dyDescent="0.15">
      <c r="A2677" s="1">
        <v>26.75</v>
      </c>
      <c r="B2677" s="1">
        <v>-1.0682480000000001</v>
      </c>
      <c r="C2677" s="1">
        <v>-1.7800429E-2</v>
      </c>
      <c r="D2677" s="1">
        <v>-0.96203636999999997</v>
      </c>
    </row>
    <row r="2678" spans="1:4" x14ac:dyDescent="0.15">
      <c r="A2678" s="1">
        <v>26.76</v>
      </c>
      <c r="B2678" s="1">
        <v>-1.0276940999999999</v>
      </c>
      <c r="C2678" s="1">
        <v>-3.4541110999999999E-2</v>
      </c>
      <c r="D2678" s="1">
        <v>-0.85456717999999998</v>
      </c>
    </row>
    <row r="2679" spans="1:4" x14ac:dyDescent="0.15">
      <c r="A2679" s="1">
        <v>26.77</v>
      </c>
      <c r="B2679" s="1">
        <v>-0.97447870000000003</v>
      </c>
      <c r="C2679" s="1">
        <v>-4.4913661000000001E-2</v>
      </c>
      <c r="D2679" s="1">
        <v>-0.75112677000000005</v>
      </c>
    </row>
    <row r="2680" spans="1:4" x14ac:dyDescent="0.15">
      <c r="A2680" s="1">
        <v>26.78</v>
      </c>
      <c r="B2680" s="1">
        <v>-0.91194288000000001</v>
      </c>
      <c r="C2680" s="1">
        <v>-5.0816109999999998E-2</v>
      </c>
      <c r="D2680" s="1">
        <v>-0.65766256999999995</v>
      </c>
    </row>
    <row r="2681" spans="1:4" x14ac:dyDescent="0.15">
      <c r="A2681" s="1">
        <v>26.79</v>
      </c>
      <c r="B2681" s="1">
        <v>-0.84370038000000003</v>
      </c>
      <c r="C2681" s="1">
        <v>-5.6052581999999997E-2</v>
      </c>
      <c r="D2681" s="1">
        <v>-0.57701294999999997</v>
      </c>
    </row>
    <row r="2682" spans="1:4" x14ac:dyDescent="0.15">
      <c r="A2682" s="1">
        <v>26.8</v>
      </c>
      <c r="B2682" s="1">
        <v>-0.77260587000000003</v>
      </c>
      <c r="C2682" s="1">
        <v>-6.238722E-2</v>
      </c>
      <c r="D2682" s="1">
        <v>-0.50490142000000005</v>
      </c>
    </row>
    <row r="2683" spans="1:4" x14ac:dyDescent="0.15">
      <c r="A2683" s="1">
        <v>26.81</v>
      </c>
      <c r="B2683" s="1">
        <v>-0.70134527000000002</v>
      </c>
      <c r="C2683" s="1">
        <v>-7.1423423999999999E-2</v>
      </c>
      <c r="D2683" s="1">
        <v>-0.43240070000000003</v>
      </c>
    </row>
    <row r="2684" spans="1:4" x14ac:dyDescent="0.15">
      <c r="A2684" s="1">
        <v>26.82</v>
      </c>
      <c r="B2684" s="1">
        <v>-0.63136365000000005</v>
      </c>
      <c r="C2684" s="1">
        <v>-8.3355922999999998E-2</v>
      </c>
      <c r="D2684" s="1">
        <v>-0.35093024</v>
      </c>
    </row>
    <row r="2685" spans="1:4" x14ac:dyDescent="0.15">
      <c r="A2685" s="1">
        <v>26.83</v>
      </c>
      <c r="B2685" s="1">
        <v>-0.56305727000000005</v>
      </c>
      <c r="C2685" s="1">
        <v>-9.4682937999999994E-2</v>
      </c>
      <c r="D2685" s="1">
        <v>-0.25804569999999999</v>
      </c>
    </row>
    <row r="2686" spans="1:4" x14ac:dyDescent="0.15">
      <c r="A2686" s="1">
        <v>26.84</v>
      </c>
      <c r="B2686" s="1">
        <v>-0.49542102999999998</v>
      </c>
      <c r="C2686" s="1">
        <v>-0.10223090999999999</v>
      </c>
      <c r="D2686" s="1">
        <v>-0.15759089000000001</v>
      </c>
    </row>
    <row r="2687" spans="1:4" x14ac:dyDescent="0.15">
      <c r="A2687" s="1">
        <v>26.85</v>
      </c>
      <c r="B2687" s="1">
        <v>-0.42742772000000001</v>
      </c>
      <c r="C2687" s="1">
        <v>-0.10809571</v>
      </c>
      <c r="D2687" s="1">
        <v>-5.4976789999999998E-2</v>
      </c>
    </row>
    <row r="2688" spans="1:4" x14ac:dyDescent="0.15">
      <c r="A2688" s="1">
        <v>26.86</v>
      </c>
      <c r="B2688" s="1">
        <v>-0.35838596</v>
      </c>
      <c r="C2688" s="1">
        <v>-0.11468995</v>
      </c>
      <c r="D2688" s="1">
        <v>4.5213138E-2</v>
      </c>
    </row>
    <row r="2689" spans="1:4" x14ac:dyDescent="0.15">
      <c r="A2689" s="1">
        <v>26.87</v>
      </c>
      <c r="B2689" s="1">
        <v>-0.28711299000000001</v>
      </c>
      <c r="C2689" s="1">
        <v>-0.12035841</v>
      </c>
      <c r="D2689" s="1">
        <v>0.14065236</v>
      </c>
    </row>
    <row r="2690" spans="1:4" x14ac:dyDescent="0.15">
      <c r="A2690" s="1">
        <v>26.88</v>
      </c>
      <c r="B2690" s="1">
        <v>-0.21397774999999999</v>
      </c>
      <c r="C2690" s="1">
        <v>-0.12263923</v>
      </c>
      <c r="D2690" s="1">
        <v>0.23125889999999999</v>
      </c>
    </row>
    <row r="2691" spans="1:4" x14ac:dyDescent="0.15">
      <c r="A2691" s="1">
        <v>26.89</v>
      </c>
      <c r="B2691" s="1">
        <v>-0.14056299</v>
      </c>
      <c r="C2691" s="1">
        <v>-0.1214985</v>
      </c>
      <c r="D2691" s="1">
        <v>0.31877923000000002</v>
      </c>
    </row>
    <row r="2692" spans="1:4" x14ac:dyDescent="0.15">
      <c r="A2692" s="1">
        <v>26.9</v>
      </c>
      <c r="B2692" s="1">
        <v>-6.8281302000000002E-2</v>
      </c>
      <c r="C2692" s="1">
        <v>-0.11793097</v>
      </c>
      <c r="D2692" s="1">
        <v>0.40488937000000003</v>
      </c>
    </row>
    <row r="2693" spans="1:4" x14ac:dyDescent="0.15">
      <c r="A2693" s="1">
        <v>26.91</v>
      </c>
      <c r="B2693" s="1">
        <v>2.3552239999999999E-3</v>
      </c>
      <c r="C2693" s="1">
        <v>-0.11270326999999999</v>
      </c>
      <c r="D2693" s="1">
        <v>0.49092683999999998</v>
      </c>
    </row>
    <row r="2694" spans="1:4" x14ac:dyDescent="0.15">
      <c r="A2694" s="1">
        <v>26.92</v>
      </c>
      <c r="B2694" s="1">
        <v>7.1837369999999998E-2</v>
      </c>
      <c r="C2694" s="1">
        <v>-0.10543772</v>
      </c>
      <c r="D2694" s="1">
        <v>0.57790595</v>
      </c>
    </row>
    <row r="2695" spans="1:4" x14ac:dyDescent="0.15">
      <c r="A2695" s="1">
        <v>26.93</v>
      </c>
      <c r="B2695" s="1">
        <v>0.14028594</v>
      </c>
      <c r="C2695" s="1">
        <v>-9.4077468999999997E-2</v>
      </c>
      <c r="D2695" s="1">
        <v>0.66494765</v>
      </c>
    </row>
    <row r="2696" spans="1:4" x14ac:dyDescent="0.15">
      <c r="A2696" s="1">
        <v>26.94</v>
      </c>
      <c r="B2696" s="1">
        <v>0.20702387999999999</v>
      </c>
      <c r="C2696" s="1">
        <v>-7.7452935000000001E-2</v>
      </c>
      <c r="D2696" s="1">
        <v>0.74863789999999997</v>
      </c>
    </row>
    <row r="2697" spans="1:4" x14ac:dyDescent="0.15">
      <c r="A2697" s="1">
        <v>26.95</v>
      </c>
      <c r="B2697" s="1">
        <v>0.26977676</v>
      </c>
      <c r="C2697" s="1">
        <v>-5.9043955000000002E-2</v>
      </c>
      <c r="D2697" s="1">
        <v>0.82321425000000004</v>
      </c>
    </row>
    <row r="2698" spans="1:4" x14ac:dyDescent="0.15">
      <c r="A2698" s="1">
        <v>26.96</v>
      </c>
      <c r="B2698" s="1">
        <v>0.32668277000000001</v>
      </c>
      <c r="C2698" s="1">
        <v>-4.3661282000000003E-2</v>
      </c>
      <c r="D2698" s="1">
        <v>0.88337524999999995</v>
      </c>
    </row>
    <row r="2699" spans="1:4" x14ac:dyDescent="0.15">
      <c r="A2699" s="1">
        <v>26.97</v>
      </c>
      <c r="B2699" s="1">
        <v>0.37607518000000001</v>
      </c>
      <c r="C2699" s="1">
        <v>-2.9786098E-2</v>
      </c>
      <c r="D2699" s="1">
        <v>0.92720592000000002</v>
      </c>
    </row>
    <row r="2700" spans="1:4" x14ac:dyDescent="0.15">
      <c r="A2700" s="1">
        <v>26.98</v>
      </c>
      <c r="B2700" s="1">
        <v>0.41712505</v>
      </c>
      <c r="C2700" s="1">
        <v>-1.1906683E-2</v>
      </c>
      <c r="D2700" s="1">
        <v>0.95758792999999998</v>
      </c>
    </row>
    <row r="2701" spans="1:4" x14ac:dyDescent="0.15">
      <c r="A2701" s="1">
        <v>26.99</v>
      </c>
      <c r="B2701" s="1">
        <v>0.44875847000000002</v>
      </c>
      <c r="C2701" s="1">
        <v>1.2979344E-2</v>
      </c>
      <c r="D2701" s="1">
        <v>0.98242947000000003</v>
      </c>
    </row>
    <row r="2702" spans="1:4" x14ac:dyDescent="0.15">
      <c r="A2702" s="1">
        <v>27</v>
      </c>
      <c r="B2702" s="1">
        <v>0.46923150000000002</v>
      </c>
      <c r="C2702" s="1">
        <v>4.3862008000000001E-2</v>
      </c>
      <c r="D2702" s="1">
        <v>1.0104648000000001</v>
      </c>
    </row>
    <row r="2703" spans="1:4" x14ac:dyDescent="0.15">
      <c r="A2703" s="1">
        <v>27.01</v>
      </c>
      <c r="B2703" s="1">
        <v>0.47650012000000003</v>
      </c>
      <c r="C2703" s="1">
        <v>7.8159870000000006E-2</v>
      </c>
      <c r="D2703" s="1">
        <v>1.0469389</v>
      </c>
    </row>
    <row r="2704" spans="1:4" x14ac:dyDescent="0.15">
      <c r="A2704" s="1">
        <v>27.02</v>
      </c>
      <c r="B2704" s="1">
        <v>0.47028373000000001</v>
      </c>
      <c r="C2704" s="1">
        <v>0.11455222</v>
      </c>
      <c r="D2704" s="1">
        <v>1.0907986000000001</v>
      </c>
    </row>
    <row r="2705" spans="1:4" x14ac:dyDescent="0.15">
      <c r="A2705" s="1">
        <v>27.03</v>
      </c>
      <c r="B2705" s="1">
        <v>0.45362184</v>
      </c>
      <c r="C2705" s="1">
        <v>0.15500725000000001</v>
      </c>
      <c r="D2705" s="1">
        <v>1.1358162999999999</v>
      </c>
    </row>
    <row r="2706" spans="1:4" x14ac:dyDescent="0.15">
      <c r="A2706" s="1">
        <v>27.04</v>
      </c>
      <c r="B2706" s="1">
        <v>0.43289756000000001</v>
      </c>
      <c r="C2706" s="1">
        <v>0.20131228000000001</v>
      </c>
      <c r="D2706" s="1">
        <v>1.1740187</v>
      </c>
    </row>
    <row r="2707" spans="1:4" x14ac:dyDescent="0.15">
      <c r="A2707" s="1">
        <v>27.05</v>
      </c>
      <c r="B2707" s="1">
        <v>0.41546538999999999</v>
      </c>
      <c r="C2707" s="1">
        <v>0.25161520999999998</v>
      </c>
      <c r="D2707" s="1">
        <v>1.200429</v>
      </c>
    </row>
    <row r="2708" spans="1:4" x14ac:dyDescent="0.15">
      <c r="A2708" s="1">
        <v>27.06</v>
      </c>
      <c r="B2708" s="1">
        <v>0.40615304000000002</v>
      </c>
      <c r="C2708" s="1">
        <v>0.30067306999999999</v>
      </c>
      <c r="D2708" s="1">
        <v>1.2164415</v>
      </c>
    </row>
    <row r="2709" spans="1:4" x14ac:dyDescent="0.15">
      <c r="A2709" s="1">
        <v>27.07</v>
      </c>
      <c r="B2709" s="1">
        <v>0.40572963000000001</v>
      </c>
      <c r="C2709" s="1">
        <v>0.34183306000000002</v>
      </c>
      <c r="D2709" s="1">
        <v>1.2278095</v>
      </c>
    </row>
    <row r="2710" spans="1:4" x14ac:dyDescent="0.15">
      <c r="A2710" s="1">
        <v>27.08</v>
      </c>
      <c r="B2710" s="1">
        <v>0.41150227</v>
      </c>
      <c r="C2710" s="1">
        <v>0.37301656</v>
      </c>
      <c r="D2710" s="1">
        <v>1.2389295</v>
      </c>
    </row>
    <row r="2711" spans="1:4" x14ac:dyDescent="0.15">
      <c r="A2711" s="1">
        <v>27.09</v>
      </c>
      <c r="B2711" s="1">
        <v>0.42072473999999999</v>
      </c>
      <c r="C2711" s="1">
        <v>0.39585163000000001</v>
      </c>
      <c r="D2711" s="1">
        <v>1.2502085000000001</v>
      </c>
    </row>
    <row r="2712" spans="1:4" x14ac:dyDescent="0.15">
      <c r="A2712" s="1">
        <v>27.1</v>
      </c>
      <c r="B2712" s="1">
        <v>0.43080950000000001</v>
      </c>
      <c r="C2712" s="1">
        <v>0.41438036</v>
      </c>
      <c r="D2712" s="1">
        <v>1.2585028</v>
      </c>
    </row>
    <row r="2713" spans="1:4" x14ac:dyDescent="0.15">
      <c r="A2713" s="1">
        <v>27.11</v>
      </c>
      <c r="B2713" s="1">
        <v>0.43944451000000001</v>
      </c>
      <c r="C2713" s="1">
        <v>0.43399244999999997</v>
      </c>
      <c r="D2713" s="1">
        <v>1.259463</v>
      </c>
    </row>
    <row r="2714" spans="1:4" x14ac:dyDescent="0.15">
      <c r="A2714" s="1">
        <v>27.12</v>
      </c>
      <c r="B2714" s="1">
        <v>0.44383432</v>
      </c>
      <c r="C2714" s="1">
        <v>0.45635005000000001</v>
      </c>
      <c r="D2714" s="1">
        <v>1.2521532</v>
      </c>
    </row>
    <row r="2715" spans="1:4" x14ac:dyDescent="0.15">
      <c r="A2715" s="1">
        <v>27.13</v>
      </c>
      <c r="B2715" s="1">
        <v>0.44168602000000001</v>
      </c>
      <c r="C2715" s="1">
        <v>0.48082035000000001</v>
      </c>
      <c r="D2715" s="1">
        <v>1.2412411000000001</v>
      </c>
    </row>
    <row r="2716" spans="1:4" x14ac:dyDescent="0.15">
      <c r="A2716" s="1">
        <v>27.14</v>
      </c>
      <c r="B2716" s="1">
        <v>0.43212080000000003</v>
      </c>
      <c r="C2716" s="1">
        <v>0.50860865</v>
      </c>
      <c r="D2716" s="1">
        <v>1.2356927</v>
      </c>
    </row>
    <row r="2717" spans="1:4" x14ac:dyDescent="0.15">
      <c r="A2717" s="1">
        <v>27.15</v>
      </c>
      <c r="B2717" s="1">
        <v>0.41535104</v>
      </c>
      <c r="C2717" s="1">
        <v>0.53969555000000002</v>
      </c>
      <c r="D2717" s="1">
        <v>1.2431964</v>
      </c>
    </row>
    <row r="2718" spans="1:4" x14ac:dyDescent="0.15">
      <c r="A2718" s="1">
        <v>27.16</v>
      </c>
      <c r="B2718" s="1">
        <v>0.39198112000000002</v>
      </c>
      <c r="C2718" s="1">
        <v>0.57017479000000004</v>
      </c>
      <c r="D2718" s="1">
        <v>1.2638967000000001</v>
      </c>
    </row>
    <row r="2719" spans="1:4" x14ac:dyDescent="0.15">
      <c r="A2719" s="1">
        <v>27.17</v>
      </c>
      <c r="B2719" s="1">
        <v>0.36239795000000002</v>
      </c>
      <c r="C2719" s="1">
        <v>0.59602299999999997</v>
      </c>
      <c r="D2719" s="1">
        <v>1.2892121999999999</v>
      </c>
    </row>
    <row r="2720" spans="1:4" x14ac:dyDescent="0.15">
      <c r="A2720" s="1">
        <v>27.18</v>
      </c>
      <c r="B2720" s="1">
        <v>0.32741643999999998</v>
      </c>
      <c r="C2720" s="1">
        <v>0.61705449999999995</v>
      </c>
      <c r="D2720" s="1">
        <v>1.3052003999999999</v>
      </c>
    </row>
    <row r="2721" spans="1:4" x14ac:dyDescent="0.15">
      <c r="A2721" s="1">
        <v>27.19</v>
      </c>
      <c r="B2721" s="1">
        <v>0.28942961</v>
      </c>
      <c r="C2721" s="1">
        <v>0.63753716999999999</v>
      </c>
      <c r="D2721" s="1">
        <v>1.2999736</v>
      </c>
    </row>
    <row r="2722" spans="1:4" x14ac:dyDescent="0.15">
      <c r="A2722" s="1">
        <v>27.2</v>
      </c>
      <c r="B2722" s="1">
        <v>0.25257796999999998</v>
      </c>
      <c r="C2722" s="1">
        <v>0.66295769999999998</v>
      </c>
      <c r="D2722" s="1">
        <v>1.2701533</v>
      </c>
    </row>
    <row r="2723" spans="1:4" x14ac:dyDescent="0.15">
      <c r="A2723" s="1">
        <v>27.21</v>
      </c>
      <c r="B2723" s="1">
        <v>0.22035489</v>
      </c>
      <c r="C2723" s="1">
        <v>0.69265721999999996</v>
      </c>
      <c r="D2723" s="1">
        <v>1.2216853999999999</v>
      </c>
    </row>
    <row r="2724" spans="1:4" x14ac:dyDescent="0.15">
      <c r="A2724" s="1">
        <v>27.22</v>
      </c>
      <c r="B2724" s="1">
        <v>0.19398124</v>
      </c>
      <c r="C2724" s="1">
        <v>0.71977106000000002</v>
      </c>
      <c r="D2724" s="1">
        <v>1.1665466</v>
      </c>
    </row>
    <row r="2725" spans="1:4" x14ac:dyDescent="0.15">
      <c r="A2725" s="1">
        <v>27.23</v>
      </c>
      <c r="B2725" s="1">
        <v>0.17233970000000001</v>
      </c>
      <c r="C2725" s="1">
        <v>0.74046471999999997</v>
      </c>
      <c r="D2725" s="1">
        <v>1.1150598</v>
      </c>
    </row>
    <row r="2726" spans="1:4" x14ac:dyDescent="0.15">
      <c r="A2726" s="1">
        <v>27.24</v>
      </c>
      <c r="B2726" s="1">
        <v>0.15253224000000001</v>
      </c>
      <c r="C2726" s="1">
        <v>0.75864361000000002</v>
      </c>
      <c r="D2726" s="1">
        <v>1.0717342999999999</v>
      </c>
    </row>
    <row r="2727" spans="1:4" x14ac:dyDescent="0.15">
      <c r="A2727" s="1">
        <v>27.25</v>
      </c>
      <c r="B2727" s="1">
        <v>0.13072401</v>
      </c>
      <c r="C2727" s="1">
        <v>0.77922513999999998</v>
      </c>
      <c r="D2727" s="1">
        <v>1.0347042</v>
      </c>
    </row>
    <row r="2728" spans="1:4" x14ac:dyDescent="0.15">
      <c r="A2728" s="1">
        <v>27.26</v>
      </c>
      <c r="B2728" s="1">
        <v>0.10352211</v>
      </c>
      <c r="C2728" s="1">
        <v>0.80268687999999999</v>
      </c>
      <c r="D2728" s="1">
        <v>0.99706139000000005</v>
      </c>
    </row>
    <row r="2729" spans="1:4" x14ac:dyDescent="0.15">
      <c r="A2729" s="1">
        <v>27.27</v>
      </c>
      <c r="B2729" s="1">
        <v>7.0676337000000006E-2</v>
      </c>
      <c r="C2729" s="1">
        <v>0.82930570999999997</v>
      </c>
      <c r="D2729" s="1">
        <v>0.95344280999999997</v>
      </c>
    </row>
    <row r="2730" spans="1:4" x14ac:dyDescent="0.15">
      <c r="A2730" s="1">
        <v>27.28</v>
      </c>
      <c r="B2730" s="1">
        <v>3.6030769999999997E-2</v>
      </c>
      <c r="C2730" s="1">
        <v>0.86185029999999996</v>
      </c>
      <c r="D2730" s="1">
        <v>0.90477611999999996</v>
      </c>
    </row>
    <row r="2731" spans="1:4" x14ac:dyDescent="0.15">
      <c r="A2731" s="1">
        <v>27.29</v>
      </c>
      <c r="B2731" s="1">
        <v>4.7931624000000003E-3</v>
      </c>
      <c r="C2731" s="1">
        <v>0.90117228999999999</v>
      </c>
      <c r="D2731" s="1">
        <v>0.85814632999999996</v>
      </c>
    </row>
    <row r="2732" spans="1:4" x14ac:dyDescent="0.15">
      <c r="A2732" s="1">
        <v>27.3</v>
      </c>
      <c r="B2732" s="1">
        <v>-1.9911307E-2</v>
      </c>
      <c r="C2732" s="1">
        <v>0.94092933000000001</v>
      </c>
      <c r="D2732" s="1">
        <v>0.82239989000000002</v>
      </c>
    </row>
    <row r="2733" spans="1:4" x14ac:dyDescent="0.15">
      <c r="A2733" s="1">
        <v>27.31</v>
      </c>
      <c r="B2733" s="1">
        <v>-3.8164488000000003E-2</v>
      </c>
      <c r="C2733" s="1">
        <v>0.97442110999999998</v>
      </c>
      <c r="D2733" s="1">
        <v>0.80081422000000002</v>
      </c>
    </row>
    <row r="2734" spans="1:4" x14ac:dyDescent="0.15">
      <c r="A2734" s="1">
        <v>27.32</v>
      </c>
      <c r="B2734" s="1">
        <v>-5.3149736000000003E-2</v>
      </c>
      <c r="C2734" s="1">
        <v>1.0028872</v>
      </c>
      <c r="D2734" s="1">
        <v>0.78785121999999996</v>
      </c>
    </row>
    <row r="2735" spans="1:4" x14ac:dyDescent="0.15">
      <c r="A2735" s="1">
        <v>27.33</v>
      </c>
      <c r="B2735" s="1">
        <v>-6.9471792000000004E-2</v>
      </c>
      <c r="C2735" s="1">
        <v>1.0293964</v>
      </c>
      <c r="D2735" s="1">
        <v>0.77272421999999996</v>
      </c>
    </row>
    <row r="2736" spans="1:4" x14ac:dyDescent="0.15">
      <c r="A2736" s="1">
        <v>27.34</v>
      </c>
      <c r="B2736" s="1">
        <v>-8.9612418999999999E-2</v>
      </c>
      <c r="C2736" s="1">
        <v>1.0528131999999999</v>
      </c>
      <c r="D2736" s="1">
        <v>0.74594294999999999</v>
      </c>
    </row>
    <row r="2737" spans="1:4" x14ac:dyDescent="0.15">
      <c r="A2737" s="1">
        <v>27.35</v>
      </c>
      <c r="B2737" s="1">
        <v>-0.11181308</v>
      </c>
      <c r="C2737" s="1">
        <v>1.0717235000000001</v>
      </c>
      <c r="D2737" s="1">
        <v>0.70441655999999997</v>
      </c>
    </row>
    <row r="2738" spans="1:4" x14ac:dyDescent="0.15">
      <c r="A2738" s="1">
        <v>27.36</v>
      </c>
      <c r="B2738" s="1">
        <v>-0.13183297999999999</v>
      </c>
      <c r="C2738" s="1">
        <v>1.0856614</v>
      </c>
      <c r="D2738" s="1">
        <v>0.6518583</v>
      </c>
    </row>
    <row r="2739" spans="1:4" x14ac:dyDescent="0.15">
      <c r="A2739" s="1">
        <v>27.37</v>
      </c>
      <c r="B2739" s="1">
        <v>-0.14637209000000001</v>
      </c>
      <c r="C2739" s="1">
        <v>1.0958118999999999</v>
      </c>
      <c r="D2739" s="1">
        <v>0.59604146999999996</v>
      </c>
    </row>
    <row r="2740" spans="1:4" x14ac:dyDescent="0.15">
      <c r="A2740" s="1">
        <v>27.38</v>
      </c>
      <c r="B2740" s="1">
        <v>-0.15393541999999999</v>
      </c>
      <c r="C2740" s="1">
        <v>1.1073683999999999</v>
      </c>
      <c r="D2740" s="1">
        <v>0.54095691000000001</v>
      </c>
    </row>
    <row r="2741" spans="1:4" x14ac:dyDescent="0.15">
      <c r="A2741" s="1">
        <v>27.39</v>
      </c>
      <c r="B2741" s="1">
        <v>-0.1549121</v>
      </c>
      <c r="C2741" s="1">
        <v>1.1251195000000001</v>
      </c>
      <c r="D2741" s="1">
        <v>0.48383236000000002</v>
      </c>
    </row>
    <row r="2742" spans="1:4" x14ac:dyDescent="0.15">
      <c r="A2742" s="1">
        <v>27.4</v>
      </c>
      <c r="B2742" s="1">
        <v>-0.15033018000000001</v>
      </c>
      <c r="C2742" s="1">
        <v>1.1478687000000001</v>
      </c>
      <c r="D2742" s="1">
        <v>0.41707157</v>
      </c>
    </row>
    <row r="2743" spans="1:4" x14ac:dyDescent="0.15">
      <c r="A2743" s="1">
        <v>27.41</v>
      </c>
      <c r="B2743" s="1">
        <v>-0.14189399999999999</v>
      </c>
      <c r="C2743" s="1">
        <v>1.1697046</v>
      </c>
      <c r="D2743" s="1">
        <v>0.33483619999999997</v>
      </c>
    </row>
    <row r="2744" spans="1:4" x14ac:dyDescent="0.15">
      <c r="A2744" s="1">
        <v>27.42</v>
      </c>
      <c r="B2744" s="1">
        <v>-0.1319369</v>
      </c>
      <c r="C2744" s="1">
        <v>1.1878681</v>
      </c>
      <c r="D2744" s="1">
        <v>0.23813380000000001</v>
      </c>
    </row>
    <row r="2745" spans="1:4" x14ac:dyDescent="0.15">
      <c r="A2745" s="1">
        <v>27.43</v>
      </c>
      <c r="B2745" s="1">
        <v>-0.12475683999999999</v>
      </c>
      <c r="C2745" s="1">
        <v>1.2030825999999999</v>
      </c>
      <c r="D2745" s="1">
        <v>0.13518541000000001</v>
      </c>
    </row>
    <row r="2746" spans="1:4" x14ac:dyDescent="0.15">
      <c r="A2746" s="1">
        <v>27.44</v>
      </c>
      <c r="B2746" s="1">
        <v>-0.12790290000000001</v>
      </c>
      <c r="C2746" s="1">
        <v>1.2161915999999999</v>
      </c>
      <c r="D2746" s="1">
        <v>3.7087738000000002E-2</v>
      </c>
    </row>
    <row r="2747" spans="1:4" x14ac:dyDescent="0.15">
      <c r="A2747" s="1">
        <v>27.45</v>
      </c>
      <c r="B2747" s="1">
        <v>-0.14802876000000001</v>
      </c>
      <c r="C2747" s="1">
        <v>1.2276587000000001</v>
      </c>
      <c r="D2747" s="1">
        <v>-4.7774483E-2</v>
      </c>
    </row>
    <row r="2748" spans="1:4" x14ac:dyDescent="0.15">
      <c r="A2748" s="1">
        <v>27.46</v>
      </c>
      <c r="B2748" s="1">
        <v>-0.18635038000000001</v>
      </c>
      <c r="C2748" s="1">
        <v>1.2375487999999999</v>
      </c>
      <c r="D2748" s="1">
        <v>-0.11938181</v>
      </c>
    </row>
    <row r="2749" spans="1:4" x14ac:dyDescent="0.15">
      <c r="A2749" s="1">
        <v>27.47</v>
      </c>
      <c r="B2749" s="1">
        <v>-0.23464931</v>
      </c>
      <c r="C2749" s="1">
        <v>1.2469950999999999</v>
      </c>
      <c r="D2749" s="1">
        <v>-0.18458907999999999</v>
      </c>
    </row>
    <row r="2750" spans="1:4" x14ac:dyDescent="0.15">
      <c r="A2750" s="1">
        <v>27.48</v>
      </c>
      <c r="B2750" s="1">
        <v>-0.27890994000000002</v>
      </c>
      <c r="C2750" s="1">
        <v>1.2600186</v>
      </c>
      <c r="D2750" s="1">
        <v>-0.25167194999999998</v>
      </c>
    </row>
    <row r="2751" spans="1:4" x14ac:dyDescent="0.15">
      <c r="A2751" s="1">
        <v>27.49</v>
      </c>
      <c r="B2751" s="1">
        <v>-0.30753654000000002</v>
      </c>
      <c r="C2751" s="1">
        <v>1.2767645000000001</v>
      </c>
      <c r="D2751" s="1">
        <v>-0.32449716000000001</v>
      </c>
    </row>
    <row r="2752" spans="1:4" x14ac:dyDescent="0.15">
      <c r="A2752" s="1">
        <v>27.5</v>
      </c>
      <c r="B2752" s="1">
        <v>-0.31732190999999998</v>
      </c>
      <c r="C2752" s="1">
        <v>1.2910112</v>
      </c>
      <c r="D2752" s="1">
        <v>-0.40131601</v>
      </c>
    </row>
    <row r="2753" spans="1:4" x14ac:dyDescent="0.15">
      <c r="A2753" s="1">
        <v>27.51</v>
      </c>
      <c r="B2753" s="1">
        <v>-0.31364448</v>
      </c>
      <c r="C2753" s="1">
        <v>1.2990630999999999</v>
      </c>
      <c r="D2753" s="1">
        <v>-0.47655465000000002</v>
      </c>
    </row>
    <row r="2754" spans="1:4" x14ac:dyDescent="0.15">
      <c r="A2754" s="1">
        <v>27.52</v>
      </c>
      <c r="B2754" s="1">
        <v>-0.30601731999999998</v>
      </c>
      <c r="C2754" s="1">
        <v>1.3036634</v>
      </c>
      <c r="D2754" s="1">
        <v>-0.54432066999999995</v>
      </c>
    </row>
    <row r="2755" spans="1:4" x14ac:dyDescent="0.15">
      <c r="A2755" s="1">
        <v>27.53</v>
      </c>
      <c r="B2755" s="1">
        <v>-0.30277863999999999</v>
      </c>
      <c r="C2755" s="1">
        <v>1.3087926000000001</v>
      </c>
      <c r="D2755" s="1">
        <v>-0.60186384999999998</v>
      </c>
    </row>
    <row r="2756" spans="1:4" x14ac:dyDescent="0.15">
      <c r="A2756" s="1">
        <v>27.54</v>
      </c>
      <c r="B2756" s="1">
        <v>-0.30688964000000002</v>
      </c>
      <c r="C2756" s="1">
        <v>1.3148165999999999</v>
      </c>
      <c r="D2756" s="1">
        <v>-0.64998906000000001</v>
      </c>
    </row>
    <row r="2757" spans="1:4" x14ac:dyDescent="0.15">
      <c r="A2757" s="1">
        <v>27.55</v>
      </c>
      <c r="B2757" s="1">
        <v>-0.31543497999999998</v>
      </c>
      <c r="C2757" s="1">
        <v>1.3206279999999999</v>
      </c>
      <c r="D2757" s="1">
        <v>-0.69254455999999998</v>
      </c>
    </row>
    <row r="2758" spans="1:4" x14ac:dyDescent="0.15">
      <c r="A2758" s="1">
        <v>27.56</v>
      </c>
      <c r="B2758" s="1">
        <v>-0.32046532</v>
      </c>
      <c r="C2758" s="1">
        <v>1.3267945000000001</v>
      </c>
      <c r="D2758" s="1">
        <v>-0.73491757999999996</v>
      </c>
    </row>
    <row r="2759" spans="1:4" x14ac:dyDescent="0.15">
      <c r="A2759" s="1">
        <v>27.57</v>
      </c>
      <c r="B2759" s="1">
        <v>-0.31317578000000001</v>
      </c>
      <c r="C2759" s="1">
        <v>1.3334832999999999</v>
      </c>
      <c r="D2759" s="1">
        <v>-0.78129727999999998</v>
      </c>
    </row>
    <row r="2760" spans="1:4" x14ac:dyDescent="0.15">
      <c r="A2760" s="1">
        <v>27.58</v>
      </c>
      <c r="B2760" s="1">
        <v>-0.28851433999999998</v>
      </c>
      <c r="C2760" s="1">
        <v>1.3385583999999999</v>
      </c>
      <c r="D2760" s="1">
        <v>-0.83356715999999997</v>
      </c>
    </row>
    <row r="2761" spans="1:4" x14ac:dyDescent="0.15">
      <c r="A2761" s="1">
        <v>27.59</v>
      </c>
      <c r="B2761" s="1">
        <v>-0.24741568999999999</v>
      </c>
      <c r="C2761" s="1">
        <v>1.3399705</v>
      </c>
      <c r="D2761" s="1">
        <v>-0.89179182999999995</v>
      </c>
    </row>
    <row r="2762" spans="1:4" x14ac:dyDescent="0.15">
      <c r="A2762" s="1">
        <v>27.6</v>
      </c>
      <c r="B2762" s="1">
        <v>-0.19717134</v>
      </c>
      <c r="C2762" s="1">
        <v>1.3413303999999999</v>
      </c>
      <c r="D2762" s="1">
        <v>-0.95529562999999995</v>
      </c>
    </row>
    <row r="2763" spans="1:4" x14ac:dyDescent="0.15">
      <c r="A2763" s="1">
        <v>27.61</v>
      </c>
      <c r="B2763" s="1">
        <v>-0.14852198</v>
      </c>
      <c r="C2763" s="1">
        <v>1.3462692000000001</v>
      </c>
      <c r="D2763" s="1">
        <v>-1.021082</v>
      </c>
    </row>
    <row r="2764" spans="1:4" x14ac:dyDescent="0.15">
      <c r="A2764" s="1">
        <v>27.62</v>
      </c>
      <c r="B2764" s="1">
        <v>-0.11128432000000001</v>
      </c>
      <c r="C2764" s="1">
        <v>1.3499418999999999</v>
      </c>
      <c r="D2764" s="1">
        <v>-1.0854782000000001</v>
      </c>
    </row>
    <row r="2765" spans="1:4" x14ac:dyDescent="0.15">
      <c r="A2765" s="1">
        <v>27.63</v>
      </c>
      <c r="B2765" s="1">
        <v>-8.9343814999999993E-2</v>
      </c>
      <c r="C2765" s="1">
        <v>1.3461198000000001</v>
      </c>
      <c r="D2765" s="1">
        <v>-1.1470813</v>
      </c>
    </row>
    <row r="2766" spans="1:4" x14ac:dyDescent="0.15">
      <c r="A2766" s="1">
        <v>27.64</v>
      </c>
      <c r="B2766" s="1">
        <v>-7.7936064999999999E-2</v>
      </c>
      <c r="C2766" s="1">
        <v>1.3353997</v>
      </c>
      <c r="D2766" s="1">
        <v>-1.2060907000000001</v>
      </c>
    </row>
    <row r="2767" spans="1:4" x14ac:dyDescent="0.15">
      <c r="A2767" s="1">
        <v>27.65</v>
      </c>
      <c r="B2767" s="1">
        <v>-6.7841123000000003E-2</v>
      </c>
      <c r="C2767" s="1">
        <v>1.3211154000000001</v>
      </c>
      <c r="D2767" s="1">
        <v>-1.2633486</v>
      </c>
    </row>
    <row r="2768" spans="1:4" x14ac:dyDescent="0.15">
      <c r="A2768" s="1">
        <v>27.66</v>
      </c>
      <c r="B2768" s="1">
        <v>-5.2421361999999999E-2</v>
      </c>
      <c r="C2768" s="1">
        <v>1.3023081999999999</v>
      </c>
      <c r="D2768" s="1">
        <v>-1.3189747999999999</v>
      </c>
    </row>
    <row r="2769" spans="1:4" x14ac:dyDescent="0.15">
      <c r="A2769" s="1">
        <v>27.67</v>
      </c>
      <c r="B2769" s="1">
        <v>-3.3099168999999998E-2</v>
      </c>
      <c r="C2769" s="1">
        <v>1.276715</v>
      </c>
      <c r="D2769" s="1">
        <v>-1.3725082</v>
      </c>
    </row>
    <row r="2770" spans="1:4" x14ac:dyDescent="0.15">
      <c r="A2770" s="1">
        <v>27.68</v>
      </c>
      <c r="B2770" s="1">
        <v>-1.8318886E-2</v>
      </c>
      <c r="C2770" s="1">
        <v>1.2463759000000001</v>
      </c>
      <c r="D2770" s="1">
        <v>-1.4235719</v>
      </c>
    </row>
    <row r="2771" spans="1:4" x14ac:dyDescent="0.15">
      <c r="A2771" s="1">
        <v>27.69</v>
      </c>
      <c r="B2771" s="1">
        <v>-1.7840964000000001E-2</v>
      </c>
      <c r="C2771" s="1">
        <v>1.2149634</v>
      </c>
      <c r="D2771" s="1">
        <v>-1.4712603</v>
      </c>
    </row>
    <row r="2772" spans="1:4" x14ac:dyDescent="0.15">
      <c r="A2772" s="1">
        <v>27.7</v>
      </c>
      <c r="B2772" s="1">
        <v>-3.6659572000000001E-2</v>
      </c>
      <c r="C2772" s="1">
        <v>1.1828318</v>
      </c>
      <c r="D2772" s="1">
        <v>-1.5142952999999999</v>
      </c>
    </row>
    <row r="2773" spans="1:4" x14ac:dyDescent="0.15">
      <c r="A2773" s="1">
        <v>27.71</v>
      </c>
      <c r="B2773" s="1">
        <v>-7.1168203999999999E-2</v>
      </c>
      <c r="C2773" s="1">
        <v>1.1498486000000001</v>
      </c>
      <c r="D2773" s="1">
        <v>-1.5527565000000001</v>
      </c>
    </row>
    <row r="2774" spans="1:4" x14ac:dyDescent="0.15">
      <c r="A2774" s="1">
        <v>27.72</v>
      </c>
      <c r="B2774" s="1">
        <v>-0.11071547</v>
      </c>
      <c r="C2774" s="1">
        <v>1.1187183000000001</v>
      </c>
      <c r="D2774" s="1">
        <v>-1.5876644</v>
      </c>
    </row>
    <row r="2775" spans="1:4" x14ac:dyDescent="0.15">
      <c r="A2775" s="1">
        <v>27.73</v>
      </c>
      <c r="B2775" s="1">
        <v>-0.14511468</v>
      </c>
      <c r="C2775" s="1">
        <v>1.0920080000000001</v>
      </c>
      <c r="D2775" s="1">
        <v>-1.6205843</v>
      </c>
    </row>
    <row r="2776" spans="1:4" x14ac:dyDescent="0.15">
      <c r="A2776" s="1">
        <v>27.74</v>
      </c>
      <c r="B2776" s="1">
        <v>-0.17054968000000001</v>
      </c>
      <c r="C2776" s="1">
        <v>1.0690553</v>
      </c>
      <c r="D2776" s="1">
        <v>-1.6539447</v>
      </c>
    </row>
    <row r="2777" spans="1:4" x14ac:dyDescent="0.15">
      <c r="A2777" s="1">
        <v>27.75</v>
      </c>
      <c r="B2777" s="1">
        <v>-0.19026414999999999</v>
      </c>
      <c r="C2777" s="1">
        <v>1.0467065</v>
      </c>
      <c r="D2777" s="1">
        <v>-1.6909734000000001</v>
      </c>
    </row>
    <row r="2778" spans="1:4" x14ac:dyDescent="0.15">
      <c r="A2778" s="1">
        <v>27.76</v>
      </c>
      <c r="B2778" s="1">
        <v>-0.21054686</v>
      </c>
      <c r="C2778" s="1">
        <v>1.023307</v>
      </c>
      <c r="D2778" s="1">
        <v>-1.7337346</v>
      </c>
    </row>
    <row r="2779" spans="1:4" x14ac:dyDescent="0.15">
      <c r="A2779" s="1">
        <v>27.77</v>
      </c>
      <c r="B2779" s="1">
        <v>-0.23697301000000001</v>
      </c>
      <c r="C2779" s="1">
        <v>0.99994696000000005</v>
      </c>
      <c r="D2779" s="1">
        <v>-1.7809436000000001</v>
      </c>
    </row>
    <row r="2780" spans="1:4" x14ac:dyDescent="0.15">
      <c r="A2780" s="1">
        <v>27.78</v>
      </c>
      <c r="B2780" s="1">
        <v>-0.27090951000000002</v>
      </c>
      <c r="C2780" s="1">
        <v>0.97644673000000004</v>
      </c>
      <c r="D2780" s="1">
        <v>-1.8280641</v>
      </c>
    </row>
    <row r="2781" spans="1:4" x14ac:dyDescent="0.15">
      <c r="A2781" s="1">
        <v>27.79</v>
      </c>
      <c r="B2781" s="1">
        <v>-0.31025955</v>
      </c>
      <c r="C2781" s="1">
        <v>0.94900081999999997</v>
      </c>
      <c r="D2781" s="1">
        <v>-1.8686988</v>
      </c>
    </row>
    <row r="2782" spans="1:4" x14ac:dyDescent="0.15">
      <c r="A2782" s="1">
        <v>27.8</v>
      </c>
      <c r="B2782" s="1">
        <v>-0.35050244000000003</v>
      </c>
      <c r="C2782" s="1">
        <v>0.91502269999999997</v>
      </c>
      <c r="D2782" s="1">
        <v>-1.899365</v>
      </c>
    </row>
    <row r="2783" spans="1:4" x14ac:dyDescent="0.15">
      <c r="A2783" s="1">
        <v>27.81</v>
      </c>
      <c r="B2783" s="1">
        <v>-0.38756429999999997</v>
      </c>
      <c r="C2783" s="1">
        <v>0.87629663999999996</v>
      </c>
      <c r="D2783" s="1">
        <v>-1.9208274000000001</v>
      </c>
    </row>
    <row r="2784" spans="1:4" x14ac:dyDescent="0.15">
      <c r="A2784" s="1">
        <v>27.82</v>
      </c>
      <c r="B2784" s="1">
        <v>-0.42107882000000002</v>
      </c>
      <c r="C2784" s="1">
        <v>0.83555842999999996</v>
      </c>
      <c r="D2784" s="1">
        <v>-1.9377085000000001</v>
      </c>
    </row>
    <row r="2785" spans="1:4" x14ac:dyDescent="0.15">
      <c r="A2785" s="1">
        <v>27.83</v>
      </c>
      <c r="B2785" s="1">
        <v>-0.45386862</v>
      </c>
      <c r="C2785" s="1">
        <v>0.79227528000000003</v>
      </c>
      <c r="D2785" s="1">
        <v>-1.9563001</v>
      </c>
    </row>
    <row r="2786" spans="1:4" x14ac:dyDescent="0.15">
      <c r="A2786" s="1">
        <v>27.84</v>
      </c>
      <c r="B2786" s="1">
        <v>-0.48964506000000002</v>
      </c>
      <c r="C2786" s="1">
        <v>0.74584651000000002</v>
      </c>
      <c r="D2786" s="1">
        <v>-1.9807534</v>
      </c>
    </row>
    <row r="2787" spans="1:4" x14ac:dyDescent="0.15">
      <c r="A2787" s="1">
        <v>27.85</v>
      </c>
      <c r="B2787" s="1">
        <v>-0.52908374999999996</v>
      </c>
      <c r="C2787" s="1">
        <v>0.70037192000000004</v>
      </c>
      <c r="D2787" s="1">
        <v>-2.0102582999999998</v>
      </c>
    </row>
    <row r="2788" spans="1:4" x14ac:dyDescent="0.15">
      <c r="A2788" s="1">
        <v>27.86</v>
      </c>
      <c r="B2788" s="1">
        <v>-0.57001893000000003</v>
      </c>
      <c r="C2788" s="1">
        <v>0.65827084999999996</v>
      </c>
      <c r="D2788" s="1">
        <v>-2.0395498999999999</v>
      </c>
    </row>
    <row r="2789" spans="1:4" x14ac:dyDescent="0.15">
      <c r="A2789" s="1">
        <v>27.87</v>
      </c>
      <c r="B2789" s="1">
        <v>-0.60883449000000001</v>
      </c>
      <c r="C2789" s="1">
        <v>0.61769326999999996</v>
      </c>
      <c r="D2789" s="1">
        <v>-2.0632749000000001</v>
      </c>
    </row>
    <row r="2790" spans="1:4" x14ac:dyDescent="0.15">
      <c r="A2790" s="1">
        <v>27.88</v>
      </c>
      <c r="B2790" s="1">
        <v>-0.64178714999999997</v>
      </c>
      <c r="C2790" s="1">
        <v>0.57801946000000004</v>
      </c>
      <c r="D2790" s="1">
        <v>-2.0807926999999999</v>
      </c>
    </row>
    <row r="2791" spans="1:4" x14ac:dyDescent="0.15">
      <c r="A2791" s="1">
        <v>27.89</v>
      </c>
      <c r="B2791" s="1">
        <v>-0.66678437000000002</v>
      </c>
      <c r="C2791" s="1">
        <v>0.53852873000000001</v>
      </c>
      <c r="D2791" s="1">
        <v>-2.0960983999999998</v>
      </c>
    </row>
    <row r="2792" spans="1:4" x14ac:dyDescent="0.15">
      <c r="A2792" s="1">
        <v>27.9</v>
      </c>
      <c r="B2792" s="1">
        <v>-0.68455253000000005</v>
      </c>
      <c r="C2792" s="1">
        <v>0.49944065999999998</v>
      </c>
      <c r="D2792" s="1">
        <v>-2.1148183999999999</v>
      </c>
    </row>
    <row r="2793" spans="1:4" x14ac:dyDescent="0.15">
      <c r="A2793" s="1">
        <v>27.91</v>
      </c>
      <c r="B2793" s="1">
        <v>-0.69807023999999995</v>
      </c>
      <c r="C2793" s="1">
        <v>0.46489574</v>
      </c>
      <c r="D2793" s="1">
        <v>-2.1402033999999999</v>
      </c>
    </row>
    <row r="2794" spans="1:4" x14ac:dyDescent="0.15">
      <c r="A2794" s="1">
        <v>27.92</v>
      </c>
      <c r="B2794" s="1">
        <v>-0.71025110999999996</v>
      </c>
      <c r="C2794" s="1">
        <v>0.43744860000000002</v>
      </c>
      <c r="D2794" s="1">
        <v>-2.1710384999999999</v>
      </c>
    </row>
    <row r="2795" spans="1:4" x14ac:dyDescent="0.15">
      <c r="A2795" s="1">
        <v>27.93</v>
      </c>
      <c r="B2795" s="1">
        <v>-0.72290703999999995</v>
      </c>
      <c r="C2795" s="1">
        <v>0.41223576000000001</v>
      </c>
      <c r="D2795" s="1">
        <v>-2.2027383</v>
      </c>
    </row>
    <row r="2796" spans="1:4" x14ac:dyDescent="0.15">
      <c r="A2796" s="1">
        <v>27.94</v>
      </c>
      <c r="B2796" s="1">
        <v>-0.73738493000000005</v>
      </c>
      <c r="C2796" s="1">
        <v>0.38351083000000002</v>
      </c>
      <c r="D2796" s="1">
        <v>-2.2292333000000002</v>
      </c>
    </row>
    <row r="2797" spans="1:4" x14ac:dyDescent="0.15">
      <c r="A2797" s="1">
        <v>27.95</v>
      </c>
      <c r="B2797" s="1">
        <v>-0.75425544</v>
      </c>
      <c r="C2797" s="1">
        <v>0.35253657999999999</v>
      </c>
      <c r="D2797" s="1">
        <v>-2.2474883000000001</v>
      </c>
    </row>
    <row r="2798" spans="1:4" x14ac:dyDescent="0.15">
      <c r="A2798" s="1">
        <v>27.96</v>
      </c>
      <c r="B2798" s="1">
        <v>-0.77298504999999995</v>
      </c>
      <c r="C2798" s="1">
        <v>0.32130927999999997</v>
      </c>
      <c r="D2798" s="1">
        <v>-2.2580013999999999</v>
      </c>
    </row>
    <row r="2799" spans="1:4" x14ac:dyDescent="0.15">
      <c r="A2799" s="1">
        <v>27.97</v>
      </c>
      <c r="B2799" s="1">
        <v>-0.79264122999999997</v>
      </c>
      <c r="C2799" s="1">
        <v>0.28742604999999999</v>
      </c>
      <c r="D2799" s="1">
        <v>-2.2635795000000001</v>
      </c>
    </row>
    <row r="2800" spans="1:4" x14ac:dyDescent="0.15">
      <c r="A2800" s="1">
        <v>27.98</v>
      </c>
      <c r="B2800" s="1">
        <v>-0.81185368999999996</v>
      </c>
      <c r="C2800" s="1">
        <v>0.25036012000000002</v>
      </c>
      <c r="D2800" s="1">
        <v>-2.2681106999999998</v>
      </c>
    </row>
    <row r="2801" spans="1:4" x14ac:dyDescent="0.15">
      <c r="A2801" s="1">
        <v>27.99</v>
      </c>
      <c r="B2801" s="1">
        <v>-0.82781252999999999</v>
      </c>
      <c r="C2801" s="1">
        <v>0.21477451</v>
      </c>
      <c r="D2801" s="1">
        <v>-2.2737259999999999</v>
      </c>
    </row>
    <row r="2802" spans="1:4" x14ac:dyDescent="0.15">
      <c r="A2802" s="1">
        <v>28</v>
      </c>
      <c r="B2802" s="1">
        <v>-0.83809803000000005</v>
      </c>
      <c r="C2802" s="1">
        <v>0.1860475</v>
      </c>
      <c r="D2802" s="1">
        <v>-2.2795855999999999</v>
      </c>
    </row>
    <row r="2803" spans="1:4" x14ac:dyDescent="0.15">
      <c r="A2803" s="1">
        <v>28.01</v>
      </c>
      <c r="B2803" s="1">
        <v>-0.84245524000000005</v>
      </c>
      <c r="C2803" s="1">
        <v>0.16683514999999999</v>
      </c>
      <c r="D2803" s="1">
        <v>-2.2823353000000002</v>
      </c>
    </row>
    <row r="2804" spans="1:4" x14ac:dyDescent="0.15">
      <c r="A2804" s="1">
        <v>28.02</v>
      </c>
      <c r="B2804" s="1">
        <v>-0.84368220999999999</v>
      </c>
      <c r="C2804" s="1">
        <v>0.15850326000000001</v>
      </c>
      <c r="D2804" s="1">
        <v>-2.2790593000000001</v>
      </c>
    </row>
    <row r="2805" spans="1:4" x14ac:dyDescent="0.15">
      <c r="A2805" s="1">
        <v>28.03</v>
      </c>
      <c r="B2805" s="1">
        <v>-0.84648073999999995</v>
      </c>
      <c r="C2805" s="1">
        <v>0.16006119999999999</v>
      </c>
      <c r="D2805" s="1">
        <v>-2.26939</v>
      </c>
    </row>
    <row r="2806" spans="1:4" x14ac:dyDescent="0.15">
      <c r="A2806" s="1">
        <v>28.04</v>
      </c>
      <c r="B2806" s="1">
        <v>-0.85574302000000002</v>
      </c>
      <c r="C2806" s="1">
        <v>0.16664665000000001</v>
      </c>
      <c r="D2806" s="1">
        <v>-2.2551844999999999</v>
      </c>
    </row>
    <row r="2807" spans="1:4" x14ac:dyDescent="0.15">
      <c r="A2807" s="1">
        <v>28.05</v>
      </c>
      <c r="B2807" s="1">
        <v>-0.87389585000000003</v>
      </c>
      <c r="C2807" s="1">
        <v>0.17235885000000001</v>
      </c>
      <c r="D2807" s="1">
        <v>-2.2390680000000001</v>
      </c>
    </row>
    <row r="2808" spans="1:4" x14ac:dyDescent="0.15">
      <c r="A2808" s="1">
        <v>28.06</v>
      </c>
      <c r="B2808" s="1">
        <v>-0.89885649000000001</v>
      </c>
      <c r="C2808" s="1">
        <v>0.17593142000000001</v>
      </c>
      <c r="D2808" s="1">
        <v>-2.2239129000000002</v>
      </c>
    </row>
    <row r="2809" spans="1:4" x14ac:dyDescent="0.15">
      <c r="A2809" s="1">
        <v>28.07</v>
      </c>
      <c r="B2809" s="1">
        <v>-0.92562095</v>
      </c>
      <c r="C2809" s="1">
        <v>0.17857327000000001</v>
      </c>
      <c r="D2809" s="1">
        <v>-2.2099221999999998</v>
      </c>
    </row>
    <row r="2810" spans="1:4" x14ac:dyDescent="0.15">
      <c r="A2810" s="1">
        <v>28.08</v>
      </c>
      <c r="B2810" s="1">
        <v>-0.94965796000000002</v>
      </c>
      <c r="C2810" s="1">
        <v>0.17884996</v>
      </c>
      <c r="D2810" s="1">
        <v>-2.1941092000000002</v>
      </c>
    </row>
    <row r="2811" spans="1:4" x14ac:dyDescent="0.15">
      <c r="A2811" s="1">
        <v>28.09</v>
      </c>
      <c r="B2811" s="1">
        <v>-0.97009873000000002</v>
      </c>
      <c r="C2811" s="1">
        <v>0.17404363</v>
      </c>
      <c r="D2811" s="1">
        <v>-2.1710663000000001</v>
      </c>
    </row>
    <row r="2812" spans="1:4" x14ac:dyDescent="0.15">
      <c r="A2812" s="1">
        <v>28.1</v>
      </c>
      <c r="B2812" s="1">
        <v>-0.98914774000000005</v>
      </c>
      <c r="C2812" s="1">
        <v>0.16483350999999999</v>
      </c>
      <c r="D2812" s="1">
        <v>-2.1357618</v>
      </c>
    </row>
    <row r="2813" spans="1:4" x14ac:dyDescent="0.15">
      <c r="A2813" s="1">
        <v>28.11</v>
      </c>
      <c r="B2813" s="1">
        <v>-1.0106846</v>
      </c>
      <c r="C2813" s="1">
        <v>0.15514944</v>
      </c>
      <c r="D2813" s="1">
        <v>-2.0857757000000001</v>
      </c>
    </row>
    <row r="2814" spans="1:4" x14ac:dyDescent="0.15">
      <c r="A2814" s="1">
        <v>28.12</v>
      </c>
      <c r="B2814" s="1">
        <v>-1.0374977999999999</v>
      </c>
      <c r="C2814" s="1">
        <v>0.14890301</v>
      </c>
      <c r="D2814" s="1">
        <v>-2.0231596999999999</v>
      </c>
    </row>
    <row r="2815" spans="1:4" x14ac:dyDescent="0.15">
      <c r="A2815" s="1">
        <v>28.13</v>
      </c>
      <c r="B2815" s="1">
        <v>-1.0704133</v>
      </c>
      <c r="C2815" s="1">
        <v>0.14724851999999999</v>
      </c>
      <c r="D2815" s="1">
        <v>-1.9540384</v>
      </c>
    </row>
    <row r="2816" spans="1:4" x14ac:dyDescent="0.15">
      <c r="A2816" s="1">
        <v>28.14</v>
      </c>
      <c r="B2816" s="1">
        <v>-1.1084164999999999</v>
      </c>
      <c r="C2816" s="1">
        <v>0.15048817</v>
      </c>
      <c r="D2816" s="1">
        <v>-1.8859497000000001</v>
      </c>
    </row>
    <row r="2817" spans="1:4" x14ac:dyDescent="0.15">
      <c r="A2817" s="1">
        <v>28.15</v>
      </c>
      <c r="B2817" s="1">
        <v>-1.1492382000000001</v>
      </c>
      <c r="C2817" s="1">
        <v>0.15703260999999999</v>
      </c>
      <c r="D2817" s="1">
        <v>-1.8219387</v>
      </c>
    </row>
    <row r="2818" spans="1:4" x14ac:dyDescent="0.15">
      <c r="A2818" s="1">
        <v>28.16</v>
      </c>
      <c r="B2818" s="1">
        <v>-1.1911936999999999</v>
      </c>
      <c r="C2818" s="1">
        <v>0.16305032</v>
      </c>
      <c r="D2818" s="1">
        <v>-1.7589245</v>
      </c>
    </row>
    <row r="2819" spans="1:4" x14ac:dyDescent="0.15">
      <c r="A2819" s="1">
        <v>28.17</v>
      </c>
      <c r="B2819" s="1">
        <v>-1.2325242000000001</v>
      </c>
      <c r="C2819" s="1">
        <v>0.16648926</v>
      </c>
      <c r="D2819" s="1">
        <v>-1.6916165000000001</v>
      </c>
    </row>
    <row r="2820" spans="1:4" x14ac:dyDescent="0.15">
      <c r="A2820" s="1">
        <v>28.18</v>
      </c>
      <c r="B2820" s="1">
        <v>-1.2692736</v>
      </c>
      <c r="C2820" s="1">
        <v>0.16686286</v>
      </c>
      <c r="D2820" s="1">
        <v>-1.6158395999999999</v>
      </c>
    </row>
    <row r="2821" spans="1:4" x14ac:dyDescent="0.15">
      <c r="A2821" s="1">
        <v>28.19</v>
      </c>
      <c r="B2821" s="1">
        <v>-1.2958874</v>
      </c>
      <c r="C2821" s="1">
        <v>0.16326104999999999</v>
      </c>
      <c r="D2821" s="1">
        <v>-1.5305097000000001</v>
      </c>
    </row>
    <row r="2822" spans="1:4" x14ac:dyDescent="0.15">
      <c r="A2822" s="1">
        <v>28.2</v>
      </c>
      <c r="B2822" s="1">
        <v>-1.307471</v>
      </c>
      <c r="C2822" s="1">
        <v>0.1552741</v>
      </c>
      <c r="D2822" s="1">
        <v>-1.4368449000000001</v>
      </c>
    </row>
    <row r="2823" spans="1:4" x14ac:dyDescent="0.15">
      <c r="A2823" s="1">
        <v>28.21</v>
      </c>
      <c r="B2823" s="1">
        <v>-1.3019879999999999</v>
      </c>
      <c r="C2823" s="1">
        <v>0.14548443</v>
      </c>
      <c r="D2823" s="1">
        <v>-1.3377901000000001</v>
      </c>
    </row>
    <row r="2824" spans="1:4" x14ac:dyDescent="0.15">
      <c r="A2824" s="1">
        <v>28.22</v>
      </c>
      <c r="B2824" s="1">
        <v>-1.2819615</v>
      </c>
      <c r="C2824" s="1">
        <v>0.13523404999999999</v>
      </c>
      <c r="D2824" s="1">
        <v>-1.2360032000000001</v>
      </c>
    </row>
    <row r="2825" spans="1:4" x14ac:dyDescent="0.15">
      <c r="A2825" s="1">
        <v>28.23</v>
      </c>
      <c r="B2825" s="1">
        <v>-1.2526212999999999</v>
      </c>
      <c r="C2825" s="1">
        <v>0.12098202</v>
      </c>
      <c r="D2825" s="1">
        <v>-1.1323736</v>
      </c>
    </row>
    <row r="2826" spans="1:4" x14ac:dyDescent="0.15">
      <c r="A2826" s="1">
        <v>28.24</v>
      </c>
      <c r="B2826" s="1">
        <v>-1.2196940999999999</v>
      </c>
      <c r="C2826" s="1">
        <v>0.10013137</v>
      </c>
      <c r="D2826" s="1">
        <v>-1.0272429000000001</v>
      </c>
    </row>
    <row r="2827" spans="1:4" x14ac:dyDescent="0.15">
      <c r="A2827" s="1">
        <v>28.25</v>
      </c>
      <c r="B2827" s="1">
        <v>-1.1857949999999999</v>
      </c>
      <c r="C2827" s="1">
        <v>7.4977077000000003E-2</v>
      </c>
      <c r="D2827" s="1">
        <v>-0.92279454000000005</v>
      </c>
    </row>
    <row r="2828" spans="1:4" x14ac:dyDescent="0.15">
      <c r="A2828" s="1">
        <v>28.26</v>
      </c>
      <c r="B2828" s="1">
        <v>-1.1499744999999999</v>
      </c>
      <c r="C2828" s="1">
        <v>4.9373016999999998E-2</v>
      </c>
      <c r="D2828" s="1">
        <v>-0.82198652000000005</v>
      </c>
    </row>
    <row r="2829" spans="1:4" x14ac:dyDescent="0.15">
      <c r="A2829" s="1">
        <v>28.27</v>
      </c>
      <c r="B2829" s="1">
        <v>-1.1105236999999999</v>
      </c>
      <c r="C2829" s="1">
        <v>2.6388562000000001E-2</v>
      </c>
      <c r="D2829" s="1">
        <v>-0.72663160000000004</v>
      </c>
    </row>
    <row r="2830" spans="1:4" x14ac:dyDescent="0.15">
      <c r="A2830" s="1">
        <v>28.28</v>
      </c>
      <c r="B2830" s="1">
        <v>-1.0677890999999999</v>
      </c>
      <c r="C2830" s="1">
        <v>7.6212055000000004E-3</v>
      </c>
      <c r="D2830" s="1">
        <v>-0.63779854000000002</v>
      </c>
    </row>
    <row r="2831" spans="1:4" x14ac:dyDescent="0.15">
      <c r="A2831" s="1">
        <v>28.29</v>
      </c>
      <c r="B2831" s="1">
        <v>-1.0246719</v>
      </c>
      <c r="C2831" s="1">
        <v>-7.5751166999999996E-3</v>
      </c>
      <c r="D2831" s="1">
        <v>-0.55533385000000002</v>
      </c>
    </row>
    <row r="2832" spans="1:4" x14ac:dyDescent="0.15">
      <c r="A2832" s="1">
        <v>28.3</v>
      </c>
      <c r="B2832" s="1">
        <v>-0.98500628999999995</v>
      </c>
      <c r="C2832" s="1">
        <v>-1.9147200999999999E-2</v>
      </c>
      <c r="D2832" s="1">
        <v>-0.47767279000000001</v>
      </c>
    </row>
    <row r="2833" spans="1:4" x14ac:dyDescent="0.15">
      <c r="A2833" s="1">
        <v>28.31</v>
      </c>
      <c r="B2833" s="1">
        <v>-0.95137309000000003</v>
      </c>
      <c r="C2833" s="1">
        <v>-2.5214474000000001E-2</v>
      </c>
      <c r="D2833" s="1">
        <v>-0.40262441999999998</v>
      </c>
    </row>
    <row r="2834" spans="1:4" x14ac:dyDescent="0.15">
      <c r="A2834" s="1">
        <v>28.32</v>
      </c>
      <c r="B2834" s="1">
        <v>-0.92307066999999998</v>
      </c>
      <c r="C2834" s="1">
        <v>-2.4918989999999999E-2</v>
      </c>
      <c r="D2834" s="1">
        <v>-0.32906226999999999</v>
      </c>
    </row>
    <row r="2835" spans="1:4" x14ac:dyDescent="0.15">
      <c r="A2835" s="1">
        <v>28.33</v>
      </c>
      <c r="B2835" s="1">
        <v>-0.89685519000000002</v>
      </c>
      <c r="C2835" s="1">
        <v>-2.0833898E-2</v>
      </c>
      <c r="D2835" s="1">
        <v>-0.25656353999999998</v>
      </c>
    </row>
    <row r="2836" spans="1:4" x14ac:dyDescent="0.15">
      <c r="A2836" s="1">
        <v>28.34</v>
      </c>
      <c r="B2836" s="1">
        <v>-0.86908344999999998</v>
      </c>
      <c r="C2836" s="1">
        <v>-1.6919845999999999E-2</v>
      </c>
      <c r="D2836" s="1">
        <v>-0.18541766000000001</v>
      </c>
    </row>
    <row r="2837" spans="1:4" x14ac:dyDescent="0.15">
      <c r="A2837" s="1">
        <v>28.35</v>
      </c>
      <c r="B2837" s="1">
        <v>-0.83726266000000005</v>
      </c>
      <c r="C2837" s="1">
        <v>-1.4403763E-2</v>
      </c>
      <c r="D2837" s="1">
        <v>-0.1165282</v>
      </c>
    </row>
    <row r="2838" spans="1:4" x14ac:dyDescent="0.15">
      <c r="A2838" s="1">
        <v>28.36</v>
      </c>
      <c r="B2838" s="1">
        <v>-0.80075664999999996</v>
      </c>
      <c r="C2838" s="1">
        <v>-1.0469928999999999E-2</v>
      </c>
      <c r="D2838" s="1">
        <v>-5.2441516000000001E-2</v>
      </c>
    </row>
    <row r="2839" spans="1:4" x14ac:dyDescent="0.15">
      <c r="A2839" s="1">
        <v>28.37</v>
      </c>
      <c r="B2839" s="1">
        <v>-0.76091101000000005</v>
      </c>
      <c r="C2839" s="1">
        <v>-2.6723454000000002E-3</v>
      </c>
      <c r="D2839" s="1">
        <v>4.1988607000000002E-3</v>
      </c>
    </row>
    <row r="2840" spans="1:4" x14ac:dyDescent="0.15">
      <c r="A2840" s="1">
        <v>28.38</v>
      </c>
      <c r="B2840" s="1">
        <v>-0.71995812000000003</v>
      </c>
      <c r="C2840" s="1">
        <v>6.6245330999999998E-3</v>
      </c>
      <c r="D2840" s="1">
        <v>5.2032201E-2</v>
      </c>
    </row>
    <row r="2841" spans="1:4" x14ac:dyDescent="0.15">
      <c r="A2841" s="1">
        <v>28.39</v>
      </c>
      <c r="B2841" s="1">
        <v>-0.68055529999999997</v>
      </c>
      <c r="C2841" s="1">
        <v>1.1166821E-2</v>
      </c>
      <c r="D2841" s="1">
        <v>9.1309852999999996E-2</v>
      </c>
    </row>
    <row r="2842" spans="1:4" x14ac:dyDescent="0.15">
      <c r="A2842" s="1">
        <v>28.4</v>
      </c>
      <c r="B2842" s="1">
        <v>-0.64500455999999995</v>
      </c>
      <c r="C2842" s="1">
        <v>9.7319877999999995E-3</v>
      </c>
      <c r="D2842" s="1">
        <v>0.12453854</v>
      </c>
    </row>
    <row r="2843" spans="1:4" x14ac:dyDescent="0.15">
      <c r="A2843" s="1">
        <v>28.41</v>
      </c>
      <c r="B2843" s="1">
        <v>-0.61441385000000004</v>
      </c>
      <c r="C2843" s="1">
        <v>8.6259618E-3</v>
      </c>
      <c r="D2843" s="1">
        <v>0.15399915</v>
      </c>
    </row>
    <row r="2844" spans="1:4" x14ac:dyDescent="0.15">
      <c r="A2844" s="1">
        <v>28.42</v>
      </c>
      <c r="B2844" s="1">
        <v>-0.58878050999999998</v>
      </c>
      <c r="C2844" s="1">
        <v>1.1025291E-2</v>
      </c>
      <c r="D2844" s="1">
        <v>0.18025753</v>
      </c>
    </row>
    <row r="2845" spans="1:4" x14ac:dyDescent="0.15">
      <c r="A2845" s="1">
        <v>28.43</v>
      </c>
      <c r="B2845" s="1">
        <v>-0.56649660000000002</v>
      </c>
      <c r="C2845" s="1">
        <v>1.2132082000000001E-2</v>
      </c>
      <c r="D2845" s="1">
        <v>0.20064183999999999</v>
      </c>
    </row>
    <row r="2846" spans="1:4" x14ac:dyDescent="0.15">
      <c r="A2846" s="1">
        <v>28.44</v>
      </c>
      <c r="B2846" s="1">
        <v>-0.54398771000000001</v>
      </c>
      <c r="C2846" s="1">
        <v>9.2813415999999996E-3</v>
      </c>
      <c r="D2846" s="1">
        <v>0.21014058999999999</v>
      </c>
    </row>
    <row r="2847" spans="1:4" x14ac:dyDescent="0.15">
      <c r="A2847" s="1">
        <v>28.45</v>
      </c>
      <c r="B2847" s="1">
        <v>-0.51563614000000002</v>
      </c>
      <c r="C2847" s="1">
        <v>7.3784651999999999E-3</v>
      </c>
      <c r="D2847" s="1">
        <v>0.20519789999999999</v>
      </c>
    </row>
    <row r="2848" spans="1:4" x14ac:dyDescent="0.15">
      <c r="A2848" s="1">
        <v>28.46</v>
      </c>
      <c r="B2848" s="1">
        <v>-0.47781398000000003</v>
      </c>
      <c r="C2848" s="1">
        <v>9.7498414000000005E-3</v>
      </c>
      <c r="D2848" s="1">
        <v>0.18669995</v>
      </c>
    </row>
    <row r="2849" spans="1:4" x14ac:dyDescent="0.15">
      <c r="A2849" s="1">
        <v>28.47</v>
      </c>
      <c r="B2849" s="1">
        <v>-0.43118947000000002</v>
      </c>
      <c r="C2849" s="1">
        <v>1.6710421E-2</v>
      </c>
      <c r="D2849" s="1">
        <v>0.15948118</v>
      </c>
    </row>
    <row r="2850" spans="1:4" x14ac:dyDescent="0.15">
      <c r="A2850" s="1">
        <v>28.48</v>
      </c>
      <c r="B2850" s="1">
        <v>-0.37937241999999999</v>
      </c>
      <c r="C2850" s="1">
        <v>3.0040139E-2</v>
      </c>
      <c r="D2850" s="1">
        <v>0.12885717999999999</v>
      </c>
    </row>
    <row r="2851" spans="1:4" x14ac:dyDescent="0.15">
      <c r="A2851" s="1">
        <v>28.49</v>
      </c>
      <c r="B2851" s="1">
        <v>-0.32617564999999998</v>
      </c>
      <c r="C2851" s="1">
        <v>5.013575E-2</v>
      </c>
      <c r="D2851" s="1">
        <v>9.8513943000000007E-2</v>
      </c>
    </row>
    <row r="2852" spans="1:4" x14ac:dyDescent="0.15">
      <c r="A2852" s="1">
        <v>28.5</v>
      </c>
      <c r="B2852" s="1">
        <v>-0.27388606999999998</v>
      </c>
      <c r="C2852" s="1">
        <v>7.3324052000000001E-2</v>
      </c>
      <c r="D2852" s="1">
        <v>7.1048370999999999E-2</v>
      </c>
    </row>
    <row r="2853" spans="1:4" x14ac:dyDescent="0.15">
      <c r="A2853" s="1">
        <v>28.51</v>
      </c>
      <c r="B2853" s="1">
        <v>-0.22287544000000001</v>
      </c>
      <c r="C2853" s="1">
        <v>9.5657263000000006E-2</v>
      </c>
      <c r="D2853" s="1">
        <v>4.6932607000000001E-2</v>
      </c>
    </row>
    <row r="2854" spans="1:4" x14ac:dyDescent="0.15">
      <c r="A2854" s="1">
        <v>28.52</v>
      </c>
      <c r="B2854" s="1">
        <v>-0.17125612000000001</v>
      </c>
      <c r="C2854" s="1">
        <v>0.11464153000000001</v>
      </c>
      <c r="D2854" s="1">
        <v>2.5156923000000001E-2</v>
      </c>
    </row>
    <row r="2855" spans="1:4" x14ac:dyDescent="0.15">
      <c r="A2855" s="1">
        <v>28.53</v>
      </c>
      <c r="B2855" s="1">
        <v>-0.11627959</v>
      </c>
      <c r="C2855" s="1">
        <v>0.13109375000000001</v>
      </c>
      <c r="D2855" s="1">
        <v>5.7980117999999999E-3</v>
      </c>
    </row>
    <row r="2856" spans="1:4" x14ac:dyDescent="0.15">
      <c r="A2856" s="1">
        <v>28.54</v>
      </c>
      <c r="B2856" s="1">
        <v>-5.7026873999999998E-2</v>
      </c>
      <c r="C2856" s="1">
        <v>0.14897468999999999</v>
      </c>
      <c r="D2856" s="1">
        <v>-9.3126162000000002E-3</v>
      </c>
    </row>
    <row r="2857" spans="1:4" x14ac:dyDescent="0.15">
      <c r="A2857" s="1">
        <v>28.55</v>
      </c>
      <c r="B2857" s="1">
        <v>4.5512616999999998E-3</v>
      </c>
      <c r="C2857" s="1">
        <v>0.16962775999999999</v>
      </c>
      <c r="D2857" s="1">
        <v>-1.8848428E-2</v>
      </c>
    </row>
    <row r="2858" spans="1:4" x14ac:dyDescent="0.15">
      <c r="A2858" s="1">
        <v>28.56</v>
      </c>
      <c r="B2858" s="1">
        <v>6.6191294999999997E-2</v>
      </c>
      <c r="C2858" s="1">
        <v>0.18777137999999999</v>
      </c>
      <c r="D2858" s="1">
        <v>-2.4048674999999999E-2</v>
      </c>
    </row>
    <row r="2859" spans="1:4" x14ac:dyDescent="0.15">
      <c r="A2859" s="1">
        <v>28.57</v>
      </c>
      <c r="B2859" s="1">
        <v>0.12557857</v>
      </c>
      <c r="C2859" s="1">
        <v>0.19926879</v>
      </c>
      <c r="D2859" s="1">
        <v>-2.8406706E-2</v>
      </c>
    </row>
    <row r="2860" spans="1:4" x14ac:dyDescent="0.15">
      <c r="A2860" s="1">
        <v>28.58</v>
      </c>
      <c r="B2860" s="1">
        <v>0.18183694</v>
      </c>
      <c r="C2860" s="1">
        <v>0.20594578999999999</v>
      </c>
      <c r="D2860" s="1">
        <v>-3.5711938999999998E-2</v>
      </c>
    </row>
    <row r="2861" spans="1:4" x14ac:dyDescent="0.15">
      <c r="A2861" s="1">
        <v>28.59</v>
      </c>
      <c r="B2861" s="1">
        <v>0.23375968</v>
      </c>
      <c r="C2861" s="1">
        <v>0.20900436</v>
      </c>
      <c r="D2861" s="1">
        <v>-4.8797530999999998E-2</v>
      </c>
    </row>
    <row r="2862" spans="1:4" x14ac:dyDescent="0.15">
      <c r="A2862" s="1">
        <v>28.6</v>
      </c>
      <c r="B2862" s="1">
        <v>0.27997656999999998</v>
      </c>
      <c r="C2862" s="1">
        <v>0.20460787999999999</v>
      </c>
      <c r="D2862" s="1">
        <v>-6.7646772999999993E-2</v>
      </c>
    </row>
    <row r="2863" spans="1:4" x14ac:dyDescent="0.15">
      <c r="A2863" s="1">
        <v>28.61</v>
      </c>
      <c r="B2863" s="1">
        <v>0.32094151999999998</v>
      </c>
      <c r="C2863" s="1">
        <v>0.19139497</v>
      </c>
      <c r="D2863" s="1">
        <v>-9.0764763999999998E-2</v>
      </c>
    </row>
    <row r="2864" spans="1:4" x14ac:dyDescent="0.15">
      <c r="A2864" s="1">
        <v>28.62</v>
      </c>
      <c r="B2864" s="1">
        <v>0.36098555999999998</v>
      </c>
      <c r="C2864" s="1">
        <v>0.17279579</v>
      </c>
      <c r="D2864" s="1">
        <v>-0.11739927999999999</v>
      </c>
    </row>
    <row r="2865" spans="1:4" x14ac:dyDescent="0.15">
      <c r="A2865" s="1">
        <v>28.63</v>
      </c>
      <c r="B2865" s="1">
        <v>0.40716564</v>
      </c>
      <c r="C2865" s="1">
        <v>0.15111968000000001</v>
      </c>
      <c r="D2865" s="1">
        <v>-0.14846159</v>
      </c>
    </row>
    <row r="2866" spans="1:4" x14ac:dyDescent="0.15">
      <c r="A2866" s="1">
        <v>28.64</v>
      </c>
      <c r="B2866" s="1">
        <v>0.46601429</v>
      </c>
      <c r="C2866" s="1">
        <v>0.12729055</v>
      </c>
      <c r="D2866" s="1">
        <v>-0.18651179000000001</v>
      </c>
    </row>
    <row r="2867" spans="1:4" x14ac:dyDescent="0.15">
      <c r="A2867" s="1">
        <v>28.65</v>
      </c>
      <c r="B2867" s="1">
        <v>0.53975618999999997</v>
      </c>
      <c r="C2867" s="1">
        <v>0.10284496</v>
      </c>
      <c r="D2867" s="1">
        <v>-0.23423337</v>
      </c>
    </row>
    <row r="2868" spans="1:4" x14ac:dyDescent="0.15">
      <c r="A2868" s="1">
        <v>28.66</v>
      </c>
      <c r="B2868" s="1">
        <v>0.62539292999999996</v>
      </c>
      <c r="C2868" s="1">
        <v>7.8511576999999999E-2</v>
      </c>
      <c r="D2868" s="1">
        <v>-0.29195032999999998</v>
      </c>
    </row>
    <row r="2869" spans="1:4" x14ac:dyDescent="0.15">
      <c r="A2869" s="1">
        <v>28.67</v>
      </c>
      <c r="B2869" s="1">
        <v>0.71710945999999998</v>
      </c>
      <c r="C2869" s="1">
        <v>5.3440913999999999E-2</v>
      </c>
      <c r="D2869" s="1">
        <v>-0.35650471</v>
      </c>
    </row>
    <row r="2870" spans="1:4" x14ac:dyDescent="0.15">
      <c r="A2870" s="1">
        <v>28.68</v>
      </c>
      <c r="B2870" s="1">
        <v>0.80866667999999997</v>
      </c>
      <c r="C2870" s="1">
        <v>2.7518342000000001E-2</v>
      </c>
      <c r="D2870" s="1">
        <v>-0.42264013</v>
      </c>
    </row>
    <row r="2871" spans="1:4" x14ac:dyDescent="0.15">
      <c r="A2871" s="1">
        <v>28.69</v>
      </c>
      <c r="B2871" s="1">
        <v>0.89619970000000004</v>
      </c>
      <c r="C2871" s="1">
        <v>2.4490066000000001E-4</v>
      </c>
      <c r="D2871" s="1">
        <v>-0.48573913000000002</v>
      </c>
    </row>
    <row r="2872" spans="1:4" x14ac:dyDescent="0.15">
      <c r="A2872" s="1">
        <v>28.7</v>
      </c>
      <c r="B2872" s="1">
        <v>0.9783039</v>
      </c>
      <c r="C2872" s="1">
        <v>-2.8958969000000001E-2</v>
      </c>
      <c r="D2872" s="1">
        <v>-0.54201834999999998</v>
      </c>
    </row>
    <row r="2873" spans="1:4" x14ac:dyDescent="0.15">
      <c r="A2873" s="1">
        <v>28.71</v>
      </c>
      <c r="B2873" s="1">
        <v>1.0547811</v>
      </c>
      <c r="C2873" s="1">
        <v>-5.9045966999999998E-2</v>
      </c>
      <c r="D2873" s="1">
        <v>-0.58885882000000001</v>
      </c>
    </row>
    <row r="2874" spans="1:4" x14ac:dyDescent="0.15">
      <c r="A2874" s="1">
        <v>28.72</v>
      </c>
      <c r="B2874" s="1">
        <v>1.1260275</v>
      </c>
      <c r="C2874" s="1">
        <v>-8.8180641000000004E-2</v>
      </c>
      <c r="D2874" s="1">
        <v>-0.62523965999999997</v>
      </c>
    </row>
    <row r="2875" spans="1:4" x14ac:dyDescent="0.15">
      <c r="A2875" s="1">
        <v>28.73</v>
      </c>
      <c r="B2875" s="1">
        <v>1.1920485000000001</v>
      </c>
      <c r="C2875" s="1">
        <v>-0.1142591</v>
      </c>
      <c r="D2875" s="1">
        <v>-0.65185952000000003</v>
      </c>
    </row>
    <row r="2876" spans="1:4" x14ac:dyDescent="0.15">
      <c r="A2876" s="1">
        <v>28.74</v>
      </c>
      <c r="B2876" s="1">
        <v>1.2516004999999999</v>
      </c>
      <c r="C2876" s="1">
        <v>-0.13590958</v>
      </c>
      <c r="D2876" s="1">
        <v>-0.67033624000000003</v>
      </c>
    </row>
    <row r="2877" spans="1:4" x14ac:dyDescent="0.15">
      <c r="A2877" s="1">
        <v>28.75</v>
      </c>
      <c r="B2877" s="1">
        <v>1.3025377</v>
      </c>
      <c r="C2877" s="1">
        <v>-0.15164395999999999</v>
      </c>
      <c r="D2877" s="1">
        <v>-0.68302971999999995</v>
      </c>
    </row>
    <row r="2878" spans="1:4" x14ac:dyDescent="0.15">
      <c r="A2878" s="1">
        <v>28.76</v>
      </c>
      <c r="B2878" s="1">
        <v>1.3434234</v>
      </c>
      <c r="C2878" s="1">
        <v>-0.15983687999999999</v>
      </c>
      <c r="D2878" s="1">
        <v>-0.69261008000000002</v>
      </c>
    </row>
    <row r="2879" spans="1:4" x14ac:dyDescent="0.15">
      <c r="A2879" s="1">
        <v>28.77</v>
      </c>
      <c r="B2879" s="1">
        <v>1.3742350999999999</v>
      </c>
      <c r="C2879" s="1">
        <v>-0.16363190999999999</v>
      </c>
      <c r="D2879" s="1">
        <v>-0.70045650000000004</v>
      </c>
    </row>
    <row r="2880" spans="1:4" x14ac:dyDescent="0.15">
      <c r="A2880" s="1">
        <v>28.78</v>
      </c>
      <c r="B2880" s="1">
        <v>1.3961159999999999</v>
      </c>
      <c r="C2880" s="1">
        <v>-0.16731403</v>
      </c>
      <c r="D2880" s="1">
        <v>-0.70792579</v>
      </c>
    </row>
    <row r="2881" spans="1:4" x14ac:dyDescent="0.15">
      <c r="A2881" s="1">
        <v>28.79</v>
      </c>
      <c r="B2881" s="1">
        <v>1.4119014000000001</v>
      </c>
      <c r="C2881" s="1">
        <v>-0.16949982999999999</v>
      </c>
      <c r="D2881" s="1">
        <v>-0.71595513</v>
      </c>
    </row>
    <row r="2882" spans="1:4" x14ac:dyDescent="0.15">
      <c r="A2882" s="1">
        <v>28.8</v>
      </c>
      <c r="B2882" s="1">
        <v>1.4249818999999999</v>
      </c>
      <c r="C2882" s="1">
        <v>-0.16569363000000001</v>
      </c>
      <c r="D2882" s="1">
        <v>-0.72642114000000002</v>
      </c>
    </row>
    <row r="2883" spans="1:4" x14ac:dyDescent="0.15">
      <c r="A2883" s="1">
        <v>28.81</v>
      </c>
      <c r="B2883" s="1">
        <v>1.4367942</v>
      </c>
      <c r="C2883" s="1">
        <v>-0.1573542</v>
      </c>
      <c r="D2883" s="1">
        <v>-0.74126957999999998</v>
      </c>
    </row>
    <row r="2884" spans="1:4" x14ac:dyDescent="0.15">
      <c r="A2884" s="1">
        <v>28.82</v>
      </c>
      <c r="B2884" s="1">
        <v>1.4466908000000001</v>
      </c>
      <c r="C2884" s="1">
        <v>-0.15293613</v>
      </c>
      <c r="D2884" s="1">
        <v>-0.7612833</v>
      </c>
    </row>
    <row r="2885" spans="1:4" x14ac:dyDescent="0.15">
      <c r="A2885" s="1">
        <v>28.83</v>
      </c>
      <c r="B2885" s="1">
        <v>1.4532822999999999</v>
      </c>
      <c r="C2885" s="1">
        <v>-0.15792661999999999</v>
      </c>
      <c r="D2885" s="1">
        <v>-0.78532751000000001</v>
      </c>
    </row>
    <row r="2886" spans="1:4" x14ac:dyDescent="0.15">
      <c r="A2886" s="1">
        <v>28.84</v>
      </c>
      <c r="B2886" s="1">
        <v>1.4561375000000001</v>
      </c>
      <c r="C2886" s="1">
        <v>-0.17123266000000001</v>
      </c>
      <c r="D2886" s="1">
        <v>-0.80846552000000005</v>
      </c>
    </row>
    <row r="2887" spans="1:4" x14ac:dyDescent="0.15">
      <c r="A2887" s="1">
        <v>28.85</v>
      </c>
      <c r="B2887" s="1">
        <v>1.4554838999999999</v>
      </c>
      <c r="C2887" s="1">
        <v>-0.18934037000000001</v>
      </c>
      <c r="D2887" s="1">
        <v>-0.82373346000000003</v>
      </c>
    </row>
    <row r="2888" spans="1:4" x14ac:dyDescent="0.15">
      <c r="A2888" s="1">
        <v>28.86</v>
      </c>
      <c r="B2888" s="1">
        <v>1.4510649</v>
      </c>
      <c r="C2888" s="1">
        <v>-0.20773430000000001</v>
      </c>
      <c r="D2888" s="1">
        <v>-0.82547141999999996</v>
      </c>
    </row>
    <row r="2889" spans="1:4" x14ac:dyDescent="0.15">
      <c r="A2889" s="1">
        <v>28.87</v>
      </c>
      <c r="B2889" s="1">
        <v>1.4425133999999999</v>
      </c>
      <c r="C2889" s="1">
        <v>-0.22061842000000001</v>
      </c>
      <c r="D2889" s="1">
        <v>-0.81333292000000001</v>
      </c>
    </row>
    <row r="2890" spans="1:4" x14ac:dyDescent="0.15">
      <c r="A2890" s="1">
        <v>28.88</v>
      </c>
      <c r="B2890" s="1">
        <v>1.4282708</v>
      </c>
      <c r="C2890" s="1">
        <v>-0.22363356000000001</v>
      </c>
      <c r="D2890" s="1">
        <v>-0.79285357999999995</v>
      </c>
    </row>
    <row r="2891" spans="1:4" x14ac:dyDescent="0.15">
      <c r="A2891" s="1">
        <v>28.89</v>
      </c>
      <c r="B2891" s="1">
        <v>1.4063053000000001</v>
      </c>
      <c r="C2891" s="1">
        <v>-0.21722463</v>
      </c>
      <c r="D2891" s="1">
        <v>-0.77275035999999997</v>
      </c>
    </row>
    <row r="2892" spans="1:4" x14ac:dyDescent="0.15">
      <c r="A2892" s="1">
        <v>28.9</v>
      </c>
      <c r="B2892" s="1">
        <v>1.3759342999999999</v>
      </c>
      <c r="C2892" s="1">
        <v>-0.20438951999999999</v>
      </c>
      <c r="D2892" s="1">
        <v>-0.76225673999999999</v>
      </c>
    </row>
    <row r="2893" spans="1:4" x14ac:dyDescent="0.15">
      <c r="A2893" s="1">
        <v>28.91</v>
      </c>
      <c r="B2893" s="1">
        <v>1.339742</v>
      </c>
      <c r="C2893" s="1">
        <v>-0.18827083999999999</v>
      </c>
      <c r="D2893" s="1">
        <v>-0.76624917999999997</v>
      </c>
    </row>
    <row r="2894" spans="1:4" x14ac:dyDescent="0.15">
      <c r="A2894" s="1">
        <v>28.92</v>
      </c>
      <c r="B2894" s="1">
        <v>1.3025826</v>
      </c>
      <c r="C2894" s="1">
        <v>-0.17042609</v>
      </c>
      <c r="D2894" s="1">
        <v>-0.78229444999999997</v>
      </c>
    </row>
    <row r="2895" spans="1:4" x14ac:dyDescent="0.15">
      <c r="A2895" s="1">
        <v>28.93</v>
      </c>
      <c r="B2895" s="1">
        <v>1.2695320000000001</v>
      </c>
      <c r="C2895" s="1">
        <v>-0.15074721999999999</v>
      </c>
      <c r="D2895" s="1">
        <v>-0.80318509000000005</v>
      </c>
    </row>
    <row r="2896" spans="1:4" x14ac:dyDescent="0.15">
      <c r="A2896" s="1">
        <v>28.94</v>
      </c>
      <c r="B2896" s="1">
        <v>1.2427136000000001</v>
      </c>
      <c r="C2896" s="1">
        <v>-0.13060389999999999</v>
      </c>
      <c r="D2896" s="1">
        <v>-0.82067051999999996</v>
      </c>
    </row>
    <row r="2897" spans="1:4" x14ac:dyDescent="0.15">
      <c r="A2897" s="1">
        <v>28.95</v>
      </c>
      <c r="B2897" s="1">
        <v>1.2207901999999999</v>
      </c>
      <c r="C2897" s="1">
        <v>-0.11247817</v>
      </c>
      <c r="D2897" s="1">
        <v>-0.83012176999999998</v>
      </c>
    </row>
    <row r="2898" spans="1:4" x14ac:dyDescent="0.15">
      <c r="A2898" s="1">
        <v>28.96</v>
      </c>
      <c r="B2898" s="1">
        <v>1.1999183</v>
      </c>
      <c r="C2898" s="1">
        <v>-9.6140647999999995E-2</v>
      </c>
      <c r="D2898" s="1">
        <v>-0.83157895000000004</v>
      </c>
    </row>
    <row r="2899" spans="1:4" x14ac:dyDescent="0.15">
      <c r="A2899" s="1">
        <v>28.97</v>
      </c>
      <c r="B2899" s="1">
        <v>1.1761367</v>
      </c>
      <c r="C2899" s="1">
        <v>-8.1465018E-2</v>
      </c>
      <c r="D2899" s="1">
        <v>-0.82847932000000002</v>
      </c>
    </row>
    <row r="2900" spans="1:4" x14ac:dyDescent="0.15">
      <c r="A2900" s="1">
        <v>28.98</v>
      </c>
      <c r="B2900" s="1">
        <v>1.1466584</v>
      </c>
      <c r="C2900" s="1">
        <v>-7.0923266999999998E-2</v>
      </c>
      <c r="D2900" s="1">
        <v>-0.82566130999999998</v>
      </c>
    </row>
    <row r="2901" spans="1:4" x14ac:dyDescent="0.15">
      <c r="A2901" s="1">
        <v>28.99</v>
      </c>
      <c r="B2901" s="1">
        <v>1.110841</v>
      </c>
      <c r="C2901" s="1">
        <v>-6.6808802E-2</v>
      </c>
      <c r="D2901" s="1">
        <v>-0.82662515000000003</v>
      </c>
    </row>
    <row r="2902" spans="1:4" x14ac:dyDescent="0.15">
      <c r="A2902" s="1">
        <v>29</v>
      </c>
      <c r="B2902" s="1">
        <v>1.0700749000000001</v>
      </c>
      <c r="C2902" s="1">
        <v>-6.6107250000000006E-2</v>
      </c>
      <c r="D2902" s="1">
        <v>-0.83262670000000005</v>
      </c>
    </row>
    <row r="2903" spans="1:4" x14ac:dyDescent="0.15">
      <c r="A2903" s="1">
        <v>29.01</v>
      </c>
      <c r="B2903" s="1">
        <v>1.02711</v>
      </c>
      <c r="C2903" s="1">
        <v>-6.7011656000000003E-2</v>
      </c>
      <c r="D2903" s="1">
        <v>-0.84297445000000004</v>
      </c>
    </row>
    <row r="2904" spans="1:4" x14ac:dyDescent="0.15">
      <c r="A2904" s="1">
        <v>29.02</v>
      </c>
      <c r="B2904" s="1">
        <v>0.98395494999999999</v>
      </c>
      <c r="C2904" s="1">
        <v>-7.0873483000000001E-2</v>
      </c>
      <c r="D2904" s="1">
        <v>-0.85533166000000005</v>
      </c>
    </row>
    <row r="2905" spans="1:4" x14ac:dyDescent="0.15">
      <c r="A2905" s="1">
        <v>29.03</v>
      </c>
      <c r="B2905" s="1">
        <v>0.94113395</v>
      </c>
      <c r="C2905" s="1">
        <v>-7.5234302000000003E-2</v>
      </c>
      <c r="D2905" s="1">
        <v>-0.86684282999999995</v>
      </c>
    </row>
    <row r="2906" spans="1:4" x14ac:dyDescent="0.15">
      <c r="A2906" s="1">
        <v>29.04</v>
      </c>
      <c r="B2906" s="1">
        <v>0.89707610999999998</v>
      </c>
      <c r="C2906" s="1">
        <v>-7.5802553999999994E-2</v>
      </c>
      <c r="D2906" s="1">
        <v>-0.87483425000000004</v>
      </c>
    </row>
    <row r="2907" spans="1:4" x14ac:dyDescent="0.15">
      <c r="A2907" s="1">
        <v>29.05</v>
      </c>
      <c r="B2907" s="1">
        <v>0.84792491000000003</v>
      </c>
      <c r="C2907" s="1">
        <v>-7.2386482000000002E-2</v>
      </c>
      <c r="D2907" s="1">
        <v>-0.87768699999999999</v>
      </c>
    </row>
    <row r="2908" spans="1:4" x14ac:dyDescent="0.15">
      <c r="A2908" s="1">
        <v>29.06</v>
      </c>
      <c r="B2908" s="1">
        <v>0.78973006999999995</v>
      </c>
      <c r="C2908" s="1">
        <v>-6.7695361999999995E-2</v>
      </c>
      <c r="D2908" s="1">
        <v>-0.87588010999999999</v>
      </c>
    </row>
    <row r="2909" spans="1:4" x14ac:dyDescent="0.15">
      <c r="A2909" s="1">
        <v>29.07</v>
      </c>
      <c r="B2909" s="1">
        <v>0.72134562999999996</v>
      </c>
      <c r="C2909" s="1">
        <v>-6.4536189999999993E-2</v>
      </c>
      <c r="D2909" s="1">
        <v>-0.87240200999999995</v>
      </c>
    </row>
    <row r="2910" spans="1:4" x14ac:dyDescent="0.15">
      <c r="A2910" s="1">
        <v>29.08</v>
      </c>
      <c r="B2910" s="1">
        <v>0.64494490999999998</v>
      </c>
      <c r="C2910" s="1">
        <v>-6.5321868000000005E-2</v>
      </c>
      <c r="D2910" s="1">
        <v>-0.87086419000000004</v>
      </c>
    </row>
    <row r="2911" spans="1:4" x14ac:dyDescent="0.15">
      <c r="A2911" s="1">
        <v>29.09</v>
      </c>
      <c r="B2911" s="1">
        <v>0.56516062</v>
      </c>
      <c r="C2911" s="1">
        <v>-7.0164957999999999E-2</v>
      </c>
      <c r="D2911" s="1">
        <v>-0.87320151999999995</v>
      </c>
    </row>
    <row r="2912" spans="1:4" x14ac:dyDescent="0.15">
      <c r="A2912" s="1">
        <v>29.1</v>
      </c>
      <c r="B2912" s="1">
        <v>0.48620911999999999</v>
      </c>
      <c r="C2912" s="1">
        <v>-7.7060975000000004E-2</v>
      </c>
      <c r="D2912" s="1">
        <v>-0.88020874000000005</v>
      </c>
    </row>
    <row r="2913" spans="1:4" x14ac:dyDescent="0.15">
      <c r="A2913" s="1">
        <v>29.11</v>
      </c>
      <c r="B2913" s="1">
        <v>0.40970290999999998</v>
      </c>
      <c r="C2913" s="1">
        <v>-8.5919361999999999E-2</v>
      </c>
      <c r="D2913" s="1">
        <v>-0.89082108000000004</v>
      </c>
    </row>
    <row r="2914" spans="1:4" x14ac:dyDescent="0.15">
      <c r="A2914" s="1">
        <v>29.12</v>
      </c>
      <c r="B2914" s="1">
        <v>0.33382152999999998</v>
      </c>
      <c r="C2914" s="1">
        <v>-9.7730686999999997E-2</v>
      </c>
      <c r="D2914" s="1">
        <v>-0.90192746000000001</v>
      </c>
    </row>
    <row r="2915" spans="1:4" x14ac:dyDescent="0.15">
      <c r="A2915" s="1">
        <v>29.13</v>
      </c>
      <c r="B2915" s="1">
        <v>0.25496274000000002</v>
      </c>
      <c r="C2915" s="1">
        <v>-0.11084346</v>
      </c>
      <c r="D2915" s="1">
        <v>-0.90944153999999999</v>
      </c>
    </row>
    <row r="2916" spans="1:4" x14ac:dyDescent="0.15">
      <c r="A2916" s="1">
        <v>29.14</v>
      </c>
      <c r="B2916" s="1">
        <v>0.17115415</v>
      </c>
      <c r="C2916" s="1">
        <v>-0.11832995</v>
      </c>
      <c r="D2916" s="1">
        <v>-0.91184951000000003</v>
      </c>
    </row>
    <row r="2917" spans="1:4" x14ac:dyDescent="0.15">
      <c r="A2917" s="1">
        <v>29.15</v>
      </c>
      <c r="B2917" s="1">
        <v>8.376902E-2</v>
      </c>
      <c r="C2917" s="1">
        <v>-0.11328837</v>
      </c>
      <c r="D2917" s="1">
        <v>-0.91149769999999997</v>
      </c>
    </row>
    <row r="2918" spans="1:4" x14ac:dyDescent="0.15">
      <c r="A2918" s="1">
        <v>29.16</v>
      </c>
      <c r="B2918" s="1">
        <v>-3.4079277000000001E-3</v>
      </c>
      <c r="C2918" s="1">
        <v>-9.6235179000000004E-2</v>
      </c>
      <c r="D2918" s="1">
        <v>-0.91218589999999999</v>
      </c>
    </row>
    <row r="2919" spans="1:4" x14ac:dyDescent="0.15">
      <c r="A2919" s="1">
        <v>29.17</v>
      </c>
      <c r="B2919" s="1">
        <v>-8.6118964000000006E-2</v>
      </c>
      <c r="C2919" s="1">
        <v>-7.4605872000000004E-2</v>
      </c>
      <c r="D2919" s="1">
        <v>-0.91748859000000005</v>
      </c>
    </row>
    <row r="2920" spans="1:4" x14ac:dyDescent="0.15">
      <c r="A2920" s="1">
        <v>29.18</v>
      </c>
      <c r="B2920" s="1">
        <v>-0.16093788000000001</v>
      </c>
      <c r="C2920" s="1">
        <v>-5.4729025000000001E-2</v>
      </c>
      <c r="D2920" s="1">
        <v>-0.92748841000000004</v>
      </c>
    </row>
    <row r="2921" spans="1:4" x14ac:dyDescent="0.15">
      <c r="A2921" s="1">
        <v>29.19</v>
      </c>
      <c r="B2921" s="1">
        <v>-0.22690353999999999</v>
      </c>
      <c r="C2921" s="1">
        <v>-3.4892205000000003E-2</v>
      </c>
      <c r="D2921" s="1">
        <v>-0.93809153000000001</v>
      </c>
    </row>
    <row r="2922" spans="1:4" x14ac:dyDescent="0.15">
      <c r="A2922" s="1">
        <v>29.2</v>
      </c>
      <c r="B2922" s="1">
        <v>-0.28457685999999999</v>
      </c>
      <c r="C2922" s="1">
        <v>-1.2053965999999999E-2</v>
      </c>
      <c r="D2922" s="1">
        <v>-0.94315853000000005</v>
      </c>
    </row>
    <row r="2923" spans="1:4" x14ac:dyDescent="0.15">
      <c r="A2923" s="1">
        <v>29.21</v>
      </c>
      <c r="B2923" s="1">
        <v>-0.33619759999999999</v>
      </c>
      <c r="C2923" s="1">
        <v>1.1150466E-2</v>
      </c>
      <c r="D2923" s="1">
        <v>-0.93881864999999998</v>
      </c>
    </row>
    <row r="2924" spans="1:4" x14ac:dyDescent="0.15">
      <c r="A2924" s="1">
        <v>29.22</v>
      </c>
      <c r="B2924" s="1">
        <v>-0.38287557</v>
      </c>
      <c r="C2924" s="1">
        <v>3.1807756E-2</v>
      </c>
      <c r="D2924" s="1">
        <v>-0.92380286</v>
      </c>
    </row>
    <row r="2925" spans="1:4" x14ac:dyDescent="0.15">
      <c r="A2925" s="1">
        <v>29.23</v>
      </c>
      <c r="B2925" s="1">
        <v>-0.42285061000000002</v>
      </c>
      <c r="C2925" s="1">
        <v>5.1211407E-2</v>
      </c>
      <c r="D2925" s="1">
        <v>-0.89983190000000002</v>
      </c>
    </row>
    <row r="2926" spans="1:4" x14ac:dyDescent="0.15">
      <c r="A2926" s="1">
        <v>29.24</v>
      </c>
      <c r="B2926" s="1">
        <v>-0.45201736999999997</v>
      </c>
      <c r="C2926" s="1">
        <v>7.2205423000000005E-2</v>
      </c>
      <c r="D2926" s="1">
        <v>-0.87045457000000004</v>
      </c>
    </row>
    <row r="2927" spans="1:4" x14ac:dyDescent="0.15">
      <c r="A2927" s="1">
        <v>29.25</v>
      </c>
      <c r="B2927" s="1">
        <v>-0.46738829999999998</v>
      </c>
      <c r="C2927" s="1">
        <v>9.3684389000000007E-2</v>
      </c>
      <c r="D2927" s="1">
        <v>-0.84117872000000005</v>
      </c>
    </row>
    <row r="2928" spans="1:4" x14ac:dyDescent="0.15">
      <c r="A2928" s="1">
        <v>29.26</v>
      </c>
      <c r="B2928" s="1">
        <v>-0.46830706999999999</v>
      </c>
      <c r="C2928" s="1">
        <v>0.11326747</v>
      </c>
      <c r="D2928" s="1">
        <v>-0.81747038000000005</v>
      </c>
    </row>
    <row r="2929" spans="1:4" x14ac:dyDescent="0.15">
      <c r="A2929" s="1">
        <v>29.27</v>
      </c>
      <c r="B2929" s="1">
        <v>-0.45578152999999999</v>
      </c>
      <c r="C2929" s="1">
        <v>0.13151299</v>
      </c>
      <c r="D2929" s="1">
        <v>-0.80264455999999995</v>
      </c>
    </row>
    <row r="2930" spans="1:4" x14ac:dyDescent="0.15">
      <c r="A2930" s="1">
        <v>29.28</v>
      </c>
      <c r="B2930" s="1">
        <v>-0.43337176999999999</v>
      </c>
      <c r="C2930" s="1">
        <v>0.15074931999999999</v>
      </c>
      <c r="D2930" s="1">
        <v>-0.79564842999999996</v>
      </c>
    </row>
    <row r="2931" spans="1:4" x14ac:dyDescent="0.15">
      <c r="A2931" s="1">
        <v>29.29</v>
      </c>
      <c r="B2931" s="1">
        <v>-0.40590874999999998</v>
      </c>
      <c r="C2931" s="1">
        <v>0.17024400000000001</v>
      </c>
      <c r="D2931" s="1">
        <v>-0.79222884000000005</v>
      </c>
    </row>
    <row r="2932" spans="1:4" x14ac:dyDescent="0.15">
      <c r="A2932" s="1">
        <v>29.3</v>
      </c>
      <c r="B2932" s="1">
        <v>-0.37693913000000001</v>
      </c>
      <c r="C2932" s="1">
        <v>0.18603143</v>
      </c>
      <c r="D2932" s="1">
        <v>-0.78819541999999998</v>
      </c>
    </row>
    <row r="2933" spans="1:4" x14ac:dyDescent="0.15">
      <c r="A2933" s="1">
        <v>29.31</v>
      </c>
      <c r="B2933" s="1">
        <v>-0.34784357999999999</v>
      </c>
      <c r="C2933" s="1">
        <v>0.19591673000000001</v>
      </c>
      <c r="D2933" s="1">
        <v>-0.78175399999999995</v>
      </c>
    </row>
    <row r="2934" spans="1:4" x14ac:dyDescent="0.15">
      <c r="A2934" s="1">
        <v>29.32</v>
      </c>
      <c r="B2934" s="1">
        <v>-0.31719918000000003</v>
      </c>
      <c r="C2934" s="1">
        <v>0.20133551</v>
      </c>
      <c r="D2934" s="1">
        <v>-0.77362845000000002</v>
      </c>
    </row>
    <row r="2935" spans="1:4" x14ac:dyDescent="0.15">
      <c r="A2935" s="1">
        <v>29.33</v>
      </c>
      <c r="B2935" s="1">
        <v>-0.28239038</v>
      </c>
      <c r="C2935" s="1">
        <v>0.20475876000000001</v>
      </c>
      <c r="D2935" s="1">
        <v>-0.76717334999999998</v>
      </c>
    </row>
    <row r="2936" spans="1:4" x14ac:dyDescent="0.15">
      <c r="A2936" s="1">
        <v>29.34</v>
      </c>
      <c r="B2936" s="1">
        <v>-0.24253921000000001</v>
      </c>
      <c r="C2936" s="1">
        <v>0.20616979999999999</v>
      </c>
      <c r="D2936" s="1">
        <v>-0.76735008999999998</v>
      </c>
    </row>
    <row r="2937" spans="1:4" x14ac:dyDescent="0.15">
      <c r="A2937" s="1">
        <v>29.35</v>
      </c>
      <c r="B2937" s="1">
        <v>-0.19909463999999999</v>
      </c>
      <c r="C2937" s="1">
        <v>0.2047464</v>
      </c>
      <c r="D2937" s="1">
        <v>-0.77747272000000001</v>
      </c>
    </row>
    <row r="2938" spans="1:4" x14ac:dyDescent="0.15">
      <c r="A2938" s="1">
        <v>29.36</v>
      </c>
      <c r="B2938" s="1">
        <v>-0.15635001000000001</v>
      </c>
      <c r="C2938" s="1">
        <v>0.20201822999999999</v>
      </c>
      <c r="D2938" s="1">
        <v>-0.79721695999999997</v>
      </c>
    </row>
    <row r="2939" spans="1:4" x14ac:dyDescent="0.15">
      <c r="A2939" s="1">
        <v>29.37</v>
      </c>
      <c r="B2939" s="1">
        <v>-0.11821022</v>
      </c>
      <c r="C2939" s="1">
        <v>0.20330409999999999</v>
      </c>
      <c r="D2939" s="1">
        <v>-0.82334531</v>
      </c>
    </row>
    <row r="2940" spans="1:4" x14ac:dyDescent="0.15">
      <c r="A2940" s="1">
        <v>29.38</v>
      </c>
      <c r="B2940" s="1">
        <v>-8.6973137000000006E-2</v>
      </c>
      <c r="C2940" s="1">
        <v>0.21014530000000001</v>
      </c>
      <c r="D2940" s="1">
        <v>-0.85138506000000003</v>
      </c>
    </row>
    <row r="2941" spans="1:4" x14ac:dyDescent="0.15">
      <c r="A2941" s="1">
        <v>29.39</v>
      </c>
      <c r="B2941" s="1">
        <v>-6.2084331E-2</v>
      </c>
      <c r="C2941" s="1">
        <v>0.21928619999999999</v>
      </c>
      <c r="D2941" s="1">
        <v>-0.87842551000000002</v>
      </c>
    </row>
    <row r="2942" spans="1:4" x14ac:dyDescent="0.15">
      <c r="A2942" s="1">
        <v>29.4</v>
      </c>
      <c r="B2942" s="1">
        <v>-3.9889642000000003E-2</v>
      </c>
      <c r="C2942" s="1">
        <v>0.22809767</v>
      </c>
      <c r="D2942" s="1">
        <v>-0.90519026999999996</v>
      </c>
    </row>
    <row r="2943" spans="1:4" x14ac:dyDescent="0.15">
      <c r="A2943" s="1">
        <v>29.41</v>
      </c>
      <c r="B2943" s="1">
        <v>-1.4454945E-2</v>
      </c>
      <c r="C2943" s="1">
        <v>0.23794043000000001</v>
      </c>
      <c r="D2943" s="1">
        <v>-0.93600132000000003</v>
      </c>
    </row>
    <row r="2944" spans="1:4" x14ac:dyDescent="0.15">
      <c r="A2944" s="1">
        <v>29.42</v>
      </c>
      <c r="B2944" s="1">
        <v>1.8437160000000001E-2</v>
      </c>
      <c r="C2944" s="1">
        <v>0.25139674000000001</v>
      </c>
      <c r="D2944" s="1">
        <v>-0.97542773000000005</v>
      </c>
    </row>
    <row r="2945" spans="1:4" x14ac:dyDescent="0.15">
      <c r="A2945" s="1">
        <v>29.43</v>
      </c>
      <c r="B2945" s="1">
        <v>5.9717534000000003E-2</v>
      </c>
      <c r="C2945" s="1">
        <v>0.26745915999999997</v>
      </c>
      <c r="D2945" s="1">
        <v>-1.02521</v>
      </c>
    </row>
    <row r="2946" spans="1:4" x14ac:dyDescent="0.15">
      <c r="A2946" s="1">
        <v>29.44</v>
      </c>
      <c r="B2946" s="1">
        <v>0.10792241</v>
      </c>
      <c r="C2946" s="1">
        <v>0.28145393000000002</v>
      </c>
      <c r="D2946" s="1">
        <v>-1.0824898999999999</v>
      </c>
    </row>
    <row r="2947" spans="1:4" x14ac:dyDescent="0.15">
      <c r="A2947" s="1">
        <v>29.45</v>
      </c>
      <c r="B2947" s="1">
        <v>0.16156692</v>
      </c>
      <c r="C2947" s="1">
        <v>0.29173898999999998</v>
      </c>
      <c r="D2947" s="1">
        <v>-1.1410435000000001</v>
      </c>
    </row>
    <row r="2948" spans="1:4" x14ac:dyDescent="0.15">
      <c r="A2948" s="1">
        <v>29.46</v>
      </c>
      <c r="B2948" s="1">
        <v>0.22068408</v>
      </c>
      <c r="C2948" s="1">
        <v>0.30168382999999999</v>
      </c>
      <c r="D2948" s="1">
        <v>-1.1929448</v>
      </c>
    </row>
    <row r="2949" spans="1:4" x14ac:dyDescent="0.15">
      <c r="A2949" s="1">
        <v>29.47</v>
      </c>
      <c r="B2949" s="1">
        <v>0.28706482</v>
      </c>
      <c r="C2949" s="1">
        <v>0.31357996999999999</v>
      </c>
      <c r="D2949" s="1">
        <v>-1.2333139</v>
      </c>
    </row>
    <row r="2950" spans="1:4" x14ac:dyDescent="0.15">
      <c r="A2950" s="1">
        <v>29.48</v>
      </c>
      <c r="B2950" s="1">
        <v>0.36222475999999998</v>
      </c>
      <c r="C2950" s="1">
        <v>0.32482367000000001</v>
      </c>
      <c r="D2950" s="1">
        <v>-1.2620119999999999</v>
      </c>
    </row>
    <row r="2951" spans="1:4" x14ac:dyDescent="0.15">
      <c r="A2951" s="1">
        <v>29.49</v>
      </c>
      <c r="B2951" s="1">
        <v>0.44531797000000001</v>
      </c>
      <c r="C2951" s="1">
        <v>0.33232117</v>
      </c>
      <c r="D2951" s="1">
        <v>-1.2828628</v>
      </c>
    </row>
    <row r="2952" spans="1:4" x14ac:dyDescent="0.15">
      <c r="A2952" s="1">
        <v>29.5</v>
      </c>
      <c r="B2952" s="1">
        <v>0.53351378000000005</v>
      </c>
      <c r="C2952" s="1">
        <v>0.33658605000000003</v>
      </c>
      <c r="D2952" s="1">
        <v>-1.2998988</v>
      </c>
    </row>
    <row r="2953" spans="1:4" x14ac:dyDescent="0.15">
      <c r="A2953" s="1">
        <v>29.51</v>
      </c>
      <c r="B2953" s="1">
        <v>0.62272382000000004</v>
      </c>
      <c r="C2953" s="1">
        <v>0.33875917</v>
      </c>
      <c r="D2953" s="1">
        <v>-1.3144785000000001</v>
      </c>
    </row>
    <row r="2954" spans="1:4" x14ac:dyDescent="0.15">
      <c r="A2954" s="1">
        <v>29.52</v>
      </c>
      <c r="B2954" s="1">
        <v>0.70992791</v>
      </c>
      <c r="C2954" s="1">
        <v>0.33810982000000001</v>
      </c>
      <c r="D2954" s="1">
        <v>-1.3249987999999999</v>
      </c>
    </row>
    <row r="2955" spans="1:4" x14ac:dyDescent="0.15">
      <c r="A2955" s="1">
        <v>29.53</v>
      </c>
      <c r="B2955" s="1">
        <v>0.79357960000000005</v>
      </c>
      <c r="C2955" s="1">
        <v>0.33413863999999999</v>
      </c>
      <c r="D2955" s="1">
        <v>-1.3296897000000001</v>
      </c>
    </row>
    <row r="2956" spans="1:4" x14ac:dyDescent="0.15">
      <c r="A2956" s="1">
        <v>29.54</v>
      </c>
      <c r="B2956" s="1">
        <v>0.8740618</v>
      </c>
      <c r="C2956" s="1">
        <v>0.32958997000000001</v>
      </c>
      <c r="D2956" s="1">
        <v>-1.3281974000000001</v>
      </c>
    </row>
    <row r="2957" spans="1:4" x14ac:dyDescent="0.15">
      <c r="A2957" s="1">
        <v>29.55</v>
      </c>
      <c r="B2957" s="1">
        <v>0.95228201999999995</v>
      </c>
      <c r="C2957" s="1">
        <v>0.32767024</v>
      </c>
      <c r="D2957" s="1">
        <v>-1.3227956000000001</v>
      </c>
    </row>
    <row r="2958" spans="1:4" x14ac:dyDescent="0.15">
      <c r="A2958" s="1">
        <v>29.56</v>
      </c>
      <c r="B2958" s="1">
        <v>1.0280014</v>
      </c>
      <c r="C2958" s="1">
        <v>0.32798811999999999</v>
      </c>
      <c r="D2958" s="1">
        <v>-1.3184454000000001</v>
      </c>
    </row>
    <row r="2959" spans="1:4" x14ac:dyDescent="0.15">
      <c r="A2959" s="1">
        <v>29.57</v>
      </c>
      <c r="B2959" s="1">
        <v>1.0990527999999999</v>
      </c>
      <c r="C2959" s="1">
        <v>0.32685017</v>
      </c>
      <c r="D2959" s="1">
        <v>-1.3200745</v>
      </c>
    </row>
    <row r="2960" spans="1:4" x14ac:dyDescent="0.15">
      <c r="A2960" s="1">
        <v>29.58</v>
      </c>
      <c r="B2960" s="1">
        <v>1.1618385</v>
      </c>
      <c r="C2960" s="1">
        <v>0.32211844000000001</v>
      </c>
      <c r="D2960" s="1">
        <v>-1.3290701</v>
      </c>
    </row>
    <row r="2961" spans="1:4" x14ac:dyDescent="0.15">
      <c r="A2961" s="1">
        <v>29.59</v>
      </c>
      <c r="B2961" s="1">
        <v>1.2127722000000001</v>
      </c>
      <c r="C2961" s="1">
        <v>0.31547059999999999</v>
      </c>
      <c r="D2961" s="1">
        <v>-1.3426921000000001</v>
      </c>
    </row>
    <row r="2962" spans="1:4" x14ac:dyDescent="0.15">
      <c r="A2962" s="1">
        <v>29.6</v>
      </c>
      <c r="B2962" s="1">
        <v>1.2490566000000001</v>
      </c>
      <c r="C2962" s="1">
        <v>0.30923713000000003</v>
      </c>
      <c r="D2962" s="1">
        <v>-1.3551673</v>
      </c>
    </row>
    <row r="2963" spans="1:4" x14ac:dyDescent="0.15">
      <c r="A2963" s="1">
        <v>29.61</v>
      </c>
      <c r="B2963" s="1">
        <v>1.2710424</v>
      </c>
      <c r="C2963" s="1">
        <v>0.30537887000000002</v>
      </c>
      <c r="D2963" s="1">
        <v>-1.3606020999999999</v>
      </c>
    </row>
    <row r="2964" spans="1:4" x14ac:dyDescent="0.15">
      <c r="A2964" s="1">
        <v>29.62</v>
      </c>
      <c r="B2964" s="1">
        <v>1.2821853000000001</v>
      </c>
      <c r="C2964" s="1">
        <v>0.30572071000000001</v>
      </c>
      <c r="D2964" s="1">
        <v>-1.3547452</v>
      </c>
    </row>
    <row r="2965" spans="1:4" x14ac:dyDescent="0.15">
      <c r="A2965" s="1">
        <v>29.63</v>
      </c>
      <c r="B2965" s="1">
        <v>1.2878156999999999</v>
      </c>
      <c r="C2965" s="1">
        <v>0.31181324999999999</v>
      </c>
      <c r="D2965" s="1">
        <v>-1.3346001999999999</v>
      </c>
    </row>
    <row r="2966" spans="1:4" x14ac:dyDescent="0.15">
      <c r="A2966" s="1">
        <v>29.64</v>
      </c>
      <c r="B2966" s="1">
        <v>1.2934755</v>
      </c>
      <c r="C2966" s="1">
        <v>0.32293118999999998</v>
      </c>
      <c r="D2966" s="1">
        <v>-1.2989265999999999</v>
      </c>
    </row>
    <row r="2967" spans="1:4" x14ac:dyDescent="0.15">
      <c r="A2967" s="1">
        <v>29.65</v>
      </c>
      <c r="B2967" s="1">
        <v>1.3025466000000001</v>
      </c>
      <c r="C2967" s="1">
        <v>0.33487347000000001</v>
      </c>
      <c r="D2967" s="1">
        <v>-1.2483249999999999</v>
      </c>
    </row>
    <row r="2968" spans="1:4" x14ac:dyDescent="0.15">
      <c r="A2968" s="1">
        <v>29.66</v>
      </c>
      <c r="B2968" s="1">
        <v>1.3143830000000001</v>
      </c>
      <c r="C2968" s="1">
        <v>0.3439509</v>
      </c>
      <c r="D2968" s="1">
        <v>-1.1860911000000001</v>
      </c>
    </row>
    <row r="2969" spans="1:4" x14ac:dyDescent="0.15">
      <c r="A2969" s="1">
        <v>29.67</v>
      </c>
      <c r="B2969" s="1">
        <v>1.3245884999999999</v>
      </c>
      <c r="C2969" s="1">
        <v>0.34847349</v>
      </c>
      <c r="D2969" s="1">
        <v>-1.1164071</v>
      </c>
    </row>
    <row r="2970" spans="1:4" x14ac:dyDescent="0.15">
      <c r="A2970" s="1">
        <v>29.68</v>
      </c>
      <c r="B2970" s="1">
        <v>1.3275083000000001</v>
      </c>
      <c r="C2970" s="1">
        <v>0.34656734</v>
      </c>
      <c r="D2970" s="1">
        <v>-1.0436084000000001</v>
      </c>
    </row>
    <row r="2971" spans="1:4" x14ac:dyDescent="0.15">
      <c r="A2971" s="1">
        <v>29.69</v>
      </c>
      <c r="B2971" s="1">
        <v>1.3191588999999999</v>
      </c>
      <c r="C2971" s="1">
        <v>0.33685384000000002</v>
      </c>
      <c r="D2971" s="1">
        <v>-0.97043109999999999</v>
      </c>
    </row>
    <row r="2972" spans="1:4" x14ac:dyDescent="0.15">
      <c r="A2972" s="1">
        <v>29.7</v>
      </c>
      <c r="B2972" s="1">
        <v>1.2976448</v>
      </c>
      <c r="C2972" s="1">
        <v>0.32389529</v>
      </c>
      <c r="D2972" s="1">
        <v>-0.89767390000000002</v>
      </c>
    </row>
    <row r="2973" spans="1:4" x14ac:dyDescent="0.15">
      <c r="A2973" s="1">
        <v>29.71</v>
      </c>
      <c r="B2973" s="1">
        <v>1.2643545</v>
      </c>
      <c r="C2973" s="1">
        <v>0.3146504</v>
      </c>
      <c r="D2973" s="1">
        <v>-0.82504787000000002</v>
      </c>
    </row>
    <row r="2974" spans="1:4" x14ac:dyDescent="0.15">
      <c r="A2974" s="1">
        <v>29.72</v>
      </c>
      <c r="B2974" s="1">
        <v>1.2216642</v>
      </c>
      <c r="C2974" s="1">
        <v>0.31189285999999999</v>
      </c>
      <c r="D2974" s="1">
        <v>-0.75313158000000002</v>
      </c>
    </row>
    <row r="2975" spans="1:4" x14ac:dyDescent="0.15">
      <c r="A2975" s="1">
        <v>29.73</v>
      </c>
      <c r="B2975" s="1">
        <v>1.1730278999999999</v>
      </c>
      <c r="C2975" s="1">
        <v>0.31146831000000003</v>
      </c>
      <c r="D2975" s="1">
        <v>-0.68408049999999998</v>
      </c>
    </row>
    <row r="2976" spans="1:4" x14ac:dyDescent="0.15">
      <c r="A2976" s="1">
        <v>29.74</v>
      </c>
      <c r="B2976" s="1">
        <v>1.1234284999999999</v>
      </c>
      <c r="C2976" s="1">
        <v>0.30857929000000001</v>
      </c>
      <c r="D2976" s="1">
        <v>-0.62097294000000003</v>
      </c>
    </row>
    <row r="2977" spans="1:4" x14ac:dyDescent="0.15">
      <c r="A2977" s="1">
        <v>29.75</v>
      </c>
      <c r="B2977" s="1">
        <v>1.0785804000000001</v>
      </c>
      <c r="C2977" s="1">
        <v>0.30407890999999998</v>
      </c>
      <c r="D2977" s="1">
        <v>-0.56556790999999995</v>
      </c>
    </row>
    <row r="2978" spans="1:4" x14ac:dyDescent="0.15">
      <c r="A2978" s="1">
        <v>29.76</v>
      </c>
      <c r="B2978" s="1">
        <v>1.0431873</v>
      </c>
      <c r="C2978" s="1">
        <v>0.30222555000000001</v>
      </c>
      <c r="D2978" s="1">
        <v>-0.51766246000000005</v>
      </c>
    </row>
    <row r="2979" spans="1:4" x14ac:dyDescent="0.15">
      <c r="A2979" s="1">
        <v>29.77</v>
      </c>
      <c r="B2979" s="1">
        <v>1.0167743</v>
      </c>
      <c r="C2979" s="1">
        <v>0.30554882</v>
      </c>
      <c r="D2979" s="1">
        <v>-0.47544543</v>
      </c>
    </row>
    <row r="2980" spans="1:4" x14ac:dyDescent="0.15">
      <c r="A2980" s="1">
        <v>29.78</v>
      </c>
      <c r="B2980" s="1">
        <v>0.99504163999999995</v>
      </c>
      <c r="C2980" s="1">
        <v>0.31401553999999998</v>
      </c>
      <c r="D2980" s="1">
        <v>-0.43799778</v>
      </c>
    </row>
    <row r="2981" spans="1:4" x14ac:dyDescent="0.15">
      <c r="A2981" s="1">
        <v>29.79</v>
      </c>
      <c r="B2981" s="1">
        <v>0.97213872999999995</v>
      </c>
      <c r="C2981" s="1">
        <v>0.32655650000000003</v>
      </c>
      <c r="D2981" s="1">
        <v>-0.40559676</v>
      </c>
    </row>
    <row r="2982" spans="1:4" x14ac:dyDescent="0.15">
      <c r="A2982" s="1">
        <v>29.8</v>
      </c>
      <c r="B2982" s="1">
        <v>0.94451304000000003</v>
      </c>
      <c r="C2982" s="1">
        <v>0.34289692999999999</v>
      </c>
      <c r="D2982" s="1">
        <v>-0.37850507999999999</v>
      </c>
    </row>
    <row r="2983" spans="1:4" x14ac:dyDescent="0.15">
      <c r="A2983" s="1">
        <v>29.81</v>
      </c>
      <c r="B2983" s="1">
        <v>0.91147966000000002</v>
      </c>
      <c r="C2983" s="1">
        <v>0.36242373</v>
      </c>
      <c r="D2983" s="1">
        <v>-0.35631181000000001</v>
      </c>
    </row>
    <row r="2984" spans="1:4" x14ac:dyDescent="0.15">
      <c r="A2984" s="1">
        <v>29.82</v>
      </c>
      <c r="B2984" s="1">
        <v>0.87458603999999995</v>
      </c>
      <c r="C2984" s="1">
        <v>0.38341070999999999</v>
      </c>
      <c r="D2984" s="1">
        <v>-0.33668485999999997</v>
      </c>
    </row>
    <row r="2985" spans="1:4" x14ac:dyDescent="0.15">
      <c r="A2985" s="1">
        <v>29.83</v>
      </c>
      <c r="B2985" s="1">
        <v>0.83543434000000005</v>
      </c>
      <c r="C2985" s="1">
        <v>0.40209814999999999</v>
      </c>
      <c r="D2985" s="1">
        <v>-0.31521444999999998</v>
      </c>
    </row>
    <row r="2986" spans="1:4" x14ac:dyDescent="0.15">
      <c r="A2986" s="1">
        <v>29.84</v>
      </c>
      <c r="B2986" s="1">
        <v>0.79521991999999997</v>
      </c>
      <c r="C2986" s="1">
        <v>0.41666671999999999</v>
      </c>
      <c r="D2986" s="1">
        <v>-0.28749828999999999</v>
      </c>
    </row>
    <row r="2987" spans="1:4" x14ac:dyDescent="0.15">
      <c r="A2987" s="1">
        <v>29.85</v>
      </c>
      <c r="B2987" s="1">
        <v>0.75502599999999997</v>
      </c>
      <c r="C2987" s="1">
        <v>0.43039189999999999</v>
      </c>
      <c r="D2987" s="1">
        <v>-0.25086701</v>
      </c>
    </row>
    <row r="2988" spans="1:4" x14ac:dyDescent="0.15">
      <c r="A2988" s="1">
        <v>29.86</v>
      </c>
      <c r="B2988" s="1">
        <v>0.71568883999999999</v>
      </c>
      <c r="C2988" s="1">
        <v>0.44596039999999998</v>
      </c>
      <c r="D2988" s="1">
        <v>-0.20610327000000001</v>
      </c>
    </row>
    <row r="2989" spans="1:4" x14ac:dyDescent="0.15">
      <c r="A2989" s="1">
        <v>29.87</v>
      </c>
      <c r="B2989" s="1">
        <v>0.67788870999999995</v>
      </c>
      <c r="C2989" s="1">
        <v>0.46158812999999999</v>
      </c>
      <c r="D2989" s="1">
        <v>-0.15770075</v>
      </c>
    </row>
    <row r="2990" spans="1:4" x14ac:dyDescent="0.15">
      <c r="A2990" s="1">
        <v>29.88</v>
      </c>
      <c r="B2990" s="1">
        <v>0.64186860999999995</v>
      </c>
      <c r="C2990" s="1">
        <v>0.47415354999999998</v>
      </c>
      <c r="D2990" s="1">
        <v>-0.11098619</v>
      </c>
    </row>
    <row r="2991" spans="1:4" x14ac:dyDescent="0.15">
      <c r="A2991" s="1">
        <v>29.89</v>
      </c>
      <c r="B2991" s="1">
        <v>0.60614566000000003</v>
      </c>
      <c r="C2991" s="1">
        <v>0.48111536999999999</v>
      </c>
      <c r="D2991" s="1">
        <v>-6.9221633000000005E-2</v>
      </c>
    </row>
    <row r="2992" spans="1:4" x14ac:dyDescent="0.15">
      <c r="A2992" s="1">
        <v>29.9</v>
      </c>
      <c r="B2992" s="1">
        <v>0.56829532999999999</v>
      </c>
      <c r="C2992" s="1">
        <v>0.48340073</v>
      </c>
      <c r="D2992" s="1">
        <v>-3.1944612999999997E-2</v>
      </c>
    </row>
    <row r="2993" spans="1:4" x14ac:dyDescent="0.15">
      <c r="A2993" s="1">
        <v>29.91</v>
      </c>
      <c r="B2993" s="1">
        <v>0.52598939</v>
      </c>
      <c r="C2993" s="1">
        <v>0.48445447000000003</v>
      </c>
      <c r="D2993" s="1">
        <v>2.3275606E-3</v>
      </c>
    </row>
    <row r="2994" spans="1:4" x14ac:dyDescent="0.15">
      <c r="A2994" s="1">
        <v>29.92</v>
      </c>
      <c r="B2994" s="1">
        <v>0.47910756999999998</v>
      </c>
      <c r="C2994" s="1">
        <v>0.48576884999999997</v>
      </c>
      <c r="D2994" s="1">
        <v>3.3573956000000002E-2</v>
      </c>
    </row>
    <row r="2995" spans="1:4" x14ac:dyDescent="0.15">
      <c r="A2995" s="1">
        <v>29.93</v>
      </c>
      <c r="B2995" s="1">
        <v>0.43157268999999998</v>
      </c>
      <c r="C2995" s="1">
        <v>0.48717611</v>
      </c>
      <c r="D2995" s="1">
        <v>5.9086538000000001E-2</v>
      </c>
    </row>
    <row r="2996" spans="1:4" x14ac:dyDescent="0.15">
      <c r="A2996" s="1">
        <v>29.94</v>
      </c>
      <c r="B2996" s="1">
        <v>0.38961255</v>
      </c>
      <c r="C2996" s="1">
        <v>0.49010768999999998</v>
      </c>
      <c r="D2996" s="1">
        <v>7.4489166999999995E-2</v>
      </c>
    </row>
    <row r="2997" spans="1:4" x14ac:dyDescent="0.15">
      <c r="A2997" s="1">
        <v>29.95</v>
      </c>
      <c r="B2997" s="1">
        <v>0.35845833999999999</v>
      </c>
      <c r="C2997" s="1">
        <v>0.49492852999999998</v>
      </c>
      <c r="D2997" s="1">
        <v>7.5879895000000003E-2</v>
      </c>
    </row>
    <row r="2998" spans="1:4" x14ac:dyDescent="0.15">
      <c r="A2998" s="1">
        <v>29.96</v>
      </c>
      <c r="B2998" s="1">
        <v>0.33942844999999999</v>
      </c>
      <c r="C2998" s="1">
        <v>0.49789666999999999</v>
      </c>
      <c r="D2998" s="1">
        <v>6.1521932000000001E-2</v>
      </c>
    </row>
    <row r="2999" spans="1:4" x14ac:dyDescent="0.15">
      <c r="A2999" s="1">
        <v>29.97</v>
      </c>
      <c r="B2999" s="1">
        <v>0.32942052999999999</v>
      </c>
      <c r="C2999" s="1">
        <v>0.49516828000000002</v>
      </c>
      <c r="D2999" s="1">
        <v>3.2176457999999998E-2</v>
      </c>
    </row>
    <row r="3000" spans="1:4" x14ac:dyDescent="0.15">
      <c r="A3000" s="1">
        <v>29.98</v>
      </c>
      <c r="B3000" s="1">
        <v>0.32273220000000002</v>
      </c>
      <c r="C3000" s="1">
        <v>0.48608889</v>
      </c>
      <c r="D3000" s="1">
        <v>-8.7382323000000008E-3</v>
      </c>
    </row>
    <row r="3001" spans="1:4" x14ac:dyDescent="0.15">
      <c r="A3001" s="1">
        <v>29.99</v>
      </c>
      <c r="B3001" s="1">
        <v>0.31461625999999998</v>
      </c>
      <c r="C3001" s="1">
        <v>0.47328967999999999</v>
      </c>
      <c r="D3001" s="1">
        <v>-5.6791075000000003E-2</v>
      </c>
    </row>
    <row r="3002" spans="1:4" x14ac:dyDescent="0.15">
      <c r="A3002" s="1">
        <v>30</v>
      </c>
      <c r="B3002" s="1">
        <v>0.30287037999999999</v>
      </c>
      <c r="C3002" s="1">
        <v>0.45832866999999999</v>
      </c>
      <c r="D3002" s="1">
        <v>-0.10757181</v>
      </c>
    </row>
    <row r="3003" spans="1:4" x14ac:dyDescent="0.15">
      <c r="A3003" s="1">
        <v>30.01</v>
      </c>
      <c r="B3003" s="1">
        <v>0.28829204000000003</v>
      </c>
      <c r="C3003" s="1">
        <v>0.43880151000000001</v>
      </c>
      <c r="D3003" s="1">
        <v>-0.15883891</v>
      </c>
    </row>
    <row r="3004" spans="1:4" x14ac:dyDescent="0.15">
      <c r="A3004" s="1">
        <v>30.02</v>
      </c>
      <c r="B3004" s="1">
        <v>0.27377434</v>
      </c>
      <c r="C3004" s="1">
        <v>0.41382168000000003</v>
      </c>
      <c r="D3004" s="1">
        <v>-0.20935598999999999</v>
      </c>
    </row>
    <row r="3005" spans="1:4" x14ac:dyDescent="0.15">
      <c r="A3005" s="1">
        <v>30.03</v>
      </c>
      <c r="B3005" s="1">
        <v>0.26280916999999998</v>
      </c>
      <c r="C3005" s="1">
        <v>0.38792811999999999</v>
      </c>
      <c r="D3005" s="1">
        <v>-0.25843758999999999</v>
      </c>
    </row>
    <row r="3006" spans="1:4" x14ac:dyDescent="0.15">
      <c r="A3006" s="1">
        <v>30.04</v>
      </c>
      <c r="B3006" s="1">
        <v>0.25611708</v>
      </c>
      <c r="C3006" s="1">
        <v>0.36487657000000001</v>
      </c>
      <c r="D3006" s="1">
        <v>-0.30552509999999999</v>
      </c>
    </row>
    <row r="3007" spans="1:4" x14ac:dyDescent="0.15">
      <c r="A3007" s="1">
        <v>30.05</v>
      </c>
      <c r="B3007" s="1">
        <v>0.25099591999999998</v>
      </c>
      <c r="C3007" s="1">
        <v>0.34225158</v>
      </c>
      <c r="D3007" s="1">
        <v>-0.35102685</v>
      </c>
    </row>
    <row r="3008" spans="1:4" x14ac:dyDescent="0.15">
      <c r="A3008" s="1">
        <v>30.06</v>
      </c>
      <c r="B3008" s="1">
        <v>0.24339369999999999</v>
      </c>
      <c r="C3008" s="1">
        <v>0.31630607999999999</v>
      </c>
      <c r="D3008" s="1">
        <v>-0.39683267</v>
      </c>
    </row>
    <row r="3009" spans="1:4" x14ac:dyDescent="0.15">
      <c r="A3009" s="1">
        <v>30.07</v>
      </c>
      <c r="B3009" s="1">
        <v>0.23036855000000001</v>
      </c>
      <c r="C3009" s="1">
        <v>0.28807005000000002</v>
      </c>
      <c r="D3009" s="1">
        <v>-0.44585902999999999</v>
      </c>
    </row>
    <row r="3010" spans="1:4" x14ac:dyDescent="0.15">
      <c r="A3010" s="1">
        <v>30.08</v>
      </c>
      <c r="B3010" s="1">
        <v>0.21076798999999999</v>
      </c>
      <c r="C3010" s="1">
        <v>0.26107501999999999</v>
      </c>
      <c r="D3010" s="1">
        <v>-0.50133773000000004</v>
      </c>
    </row>
    <row r="3011" spans="1:4" x14ac:dyDescent="0.15">
      <c r="A3011" s="1">
        <v>30.09</v>
      </c>
      <c r="B3011" s="1">
        <v>0.18445719999999999</v>
      </c>
      <c r="C3011" s="1">
        <v>0.23672673999999999</v>
      </c>
      <c r="D3011" s="1">
        <v>-0.56465467000000003</v>
      </c>
    </row>
    <row r="3012" spans="1:4" x14ac:dyDescent="0.15">
      <c r="A3012" s="1">
        <v>30.1</v>
      </c>
      <c r="B3012" s="1">
        <v>0.15146625999999999</v>
      </c>
      <c r="C3012" s="1">
        <v>0.21477694</v>
      </c>
      <c r="D3012" s="1">
        <v>-0.63540121999999999</v>
      </c>
    </row>
    <row r="3013" spans="1:4" x14ac:dyDescent="0.15">
      <c r="A3013" s="1">
        <v>30.11</v>
      </c>
      <c r="B3013" s="1">
        <v>0.11218342000000001</v>
      </c>
      <c r="C3013" s="1">
        <v>0.19436976</v>
      </c>
      <c r="D3013" s="1">
        <v>-0.71131599999999995</v>
      </c>
    </row>
    <row r="3014" spans="1:4" x14ac:dyDescent="0.15">
      <c r="A3014" s="1">
        <v>30.12</v>
      </c>
      <c r="B3014" s="1">
        <v>6.7726218000000005E-2</v>
      </c>
      <c r="C3014" s="1">
        <v>0.1736936</v>
      </c>
      <c r="D3014" s="1">
        <v>-0.78920190000000001</v>
      </c>
    </row>
    <row r="3015" spans="1:4" x14ac:dyDescent="0.15">
      <c r="A3015" s="1">
        <v>30.13</v>
      </c>
      <c r="B3015" s="1">
        <v>2.1529652999999999E-2</v>
      </c>
      <c r="C3015" s="1">
        <v>0.15071214999999999</v>
      </c>
      <c r="D3015" s="1">
        <v>-0.86536159999999995</v>
      </c>
    </row>
    <row r="3016" spans="1:4" x14ac:dyDescent="0.15">
      <c r="A3016" s="1">
        <v>30.14</v>
      </c>
      <c r="B3016" s="1">
        <v>-2.0645876000000001E-2</v>
      </c>
      <c r="C3016" s="1">
        <v>0.12514457000000001</v>
      </c>
      <c r="D3016" s="1">
        <v>-0.93747767000000004</v>
      </c>
    </row>
    <row r="3017" spans="1:4" x14ac:dyDescent="0.15">
      <c r="A3017" s="1">
        <v>30.15</v>
      </c>
      <c r="B3017" s="1">
        <v>-5.2640683000000001E-2</v>
      </c>
      <c r="C3017" s="1">
        <v>9.8101462E-2</v>
      </c>
      <c r="D3017" s="1">
        <v>-1.0053844000000001</v>
      </c>
    </row>
    <row r="3018" spans="1:4" x14ac:dyDescent="0.15">
      <c r="A3018" s="1">
        <v>30.16</v>
      </c>
      <c r="B3018" s="1">
        <v>-6.9840472000000001E-2</v>
      </c>
      <c r="C3018" s="1">
        <v>6.9608354999999997E-2</v>
      </c>
      <c r="D3018" s="1">
        <v>-1.0687352000000001</v>
      </c>
    </row>
    <row r="3019" spans="1:4" x14ac:dyDescent="0.15">
      <c r="A3019" s="1">
        <v>30.17</v>
      </c>
      <c r="B3019" s="1">
        <v>-7.1780240999999995E-2</v>
      </c>
      <c r="C3019" s="1">
        <v>3.8956928000000002E-2</v>
      </c>
      <c r="D3019" s="1">
        <v>-1.126649</v>
      </c>
    </row>
    <row r="3020" spans="1:4" x14ac:dyDescent="0.15">
      <c r="A3020" s="1">
        <v>30.18</v>
      </c>
      <c r="B3020" s="1">
        <v>-6.2465342E-2</v>
      </c>
      <c r="C3020" s="1">
        <v>7.5167534999999999E-3</v>
      </c>
      <c r="D3020" s="1">
        <v>-1.1770162</v>
      </c>
    </row>
    <row r="3021" spans="1:4" x14ac:dyDescent="0.15">
      <c r="A3021" s="1">
        <v>30.19</v>
      </c>
      <c r="B3021" s="1">
        <v>-4.9101737999999999E-2</v>
      </c>
      <c r="C3021" s="1">
        <v>-2.0208879999999999E-2</v>
      </c>
      <c r="D3021" s="1">
        <v>-1.2176807000000001</v>
      </c>
    </row>
    <row r="3022" spans="1:4" x14ac:dyDescent="0.15">
      <c r="A3022" s="1">
        <v>30.2</v>
      </c>
      <c r="B3022" s="1">
        <v>-3.9356538000000003E-2</v>
      </c>
      <c r="C3022" s="1">
        <v>-4.0978805E-2</v>
      </c>
      <c r="D3022" s="1">
        <v>-1.2482146000000001</v>
      </c>
    </row>
    <row r="3023" spans="1:4" x14ac:dyDescent="0.15">
      <c r="A3023" s="1">
        <v>30.21</v>
      </c>
      <c r="B3023" s="1">
        <v>-3.6664861999999999E-2</v>
      </c>
      <c r="C3023" s="1">
        <v>-5.5430556999999998E-2</v>
      </c>
      <c r="D3023" s="1">
        <v>-1.2699054000000001</v>
      </c>
    </row>
    <row r="3024" spans="1:4" x14ac:dyDescent="0.15">
      <c r="A3024" s="1">
        <v>30.22</v>
      </c>
      <c r="B3024" s="1">
        <v>-3.9585771999999998E-2</v>
      </c>
      <c r="C3024" s="1">
        <v>-6.4323321000000003E-2</v>
      </c>
      <c r="D3024" s="1">
        <v>-1.2855722999999999</v>
      </c>
    </row>
    <row r="3025" spans="1:4" x14ac:dyDescent="0.15">
      <c r="A3025" s="1">
        <v>30.23</v>
      </c>
      <c r="B3025" s="1">
        <v>-4.376294E-2</v>
      </c>
      <c r="C3025" s="1">
        <v>-6.7746840000000003E-2</v>
      </c>
      <c r="D3025" s="1">
        <v>-1.2977968</v>
      </c>
    </row>
    <row r="3026" spans="1:4" x14ac:dyDescent="0.15">
      <c r="A3026" s="1">
        <v>30.24</v>
      </c>
      <c r="B3026" s="1">
        <v>-4.6083692000000002E-2</v>
      </c>
      <c r="C3026" s="1">
        <v>-7.0285766999999999E-2</v>
      </c>
      <c r="D3026" s="1">
        <v>-1.3061005999999999</v>
      </c>
    </row>
    <row r="3027" spans="1:4" x14ac:dyDescent="0.15">
      <c r="A3027" s="1">
        <v>30.25</v>
      </c>
      <c r="B3027" s="1">
        <v>-4.7795464000000003E-2</v>
      </c>
      <c r="C3027" s="1">
        <v>-7.8186293000000004E-2</v>
      </c>
      <c r="D3027" s="1">
        <v>-1.3067419</v>
      </c>
    </row>
    <row r="3028" spans="1:4" x14ac:dyDescent="0.15">
      <c r="A3028" s="1">
        <v>30.26</v>
      </c>
      <c r="B3028" s="1">
        <v>-5.3653293999999997E-2</v>
      </c>
      <c r="C3028" s="1">
        <v>-9.4592206999999998E-2</v>
      </c>
      <c r="D3028" s="1">
        <v>-1.2937901999999999</v>
      </c>
    </row>
    <row r="3029" spans="1:4" x14ac:dyDescent="0.15">
      <c r="A3029" s="1">
        <v>30.27</v>
      </c>
      <c r="B3029" s="1">
        <v>-6.8737647999999998E-2</v>
      </c>
      <c r="C3029" s="1">
        <v>-0.11681043000000001</v>
      </c>
      <c r="D3029" s="1">
        <v>-1.2616057000000001</v>
      </c>
    </row>
    <row r="3030" spans="1:4" x14ac:dyDescent="0.15">
      <c r="A3030" s="1">
        <v>30.28</v>
      </c>
      <c r="B3030" s="1">
        <v>-9.4060431E-2</v>
      </c>
      <c r="C3030" s="1">
        <v>-0.14022841</v>
      </c>
      <c r="D3030" s="1">
        <v>-1.2079837</v>
      </c>
    </row>
    <row r="3031" spans="1:4" x14ac:dyDescent="0.15">
      <c r="A3031" s="1">
        <v>30.29</v>
      </c>
      <c r="B3031" s="1">
        <v>-0.12530093</v>
      </c>
      <c r="C3031" s="1">
        <v>-0.16333817</v>
      </c>
      <c r="D3031" s="1">
        <v>-1.1351652999999999</v>
      </c>
    </row>
    <row r="3032" spans="1:4" x14ac:dyDescent="0.15">
      <c r="A3032" s="1">
        <v>30.3</v>
      </c>
      <c r="B3032" s="1">
        <v>-0.15515873999999999</v>
      </c>
      <c r="C3032" s="1">
        <v>-0.18743676000000001</v>
      </c>
      <c r="D3032" s="1">
        <v>-1.049437</v>
      </c>
    </row>
    <row r="3033" spans="1:4" x14ac:dyDescent="0.15">
      <c r="A3033" s="1">
        <v>30.31</v>
      </c>
      <c r="B3033" s="1">
        <v>-0.17823275999999999</v>
      </c>
      <c r="C3033" s="1">
        <v>-0.21451688999999999</v>
      </c>
      <c r="D3033" s="1">
        <v>-0.95881881000000002</v>
      </c>
    </row>
    <row r="3034" spans="1:4" x14ac:dyDescent="0.15">
      <c r="A3034" s="1">
        <v>30.32</v>
      </c>
      <c r="B3034" s="1">
        <v>-0.19484143000000001</v>
      </c>
      <c r="C3034" s="1">
        <v>-0.24426819</v>
      </c>
      <c r="D3034" s="1">
        <v>-0.86916212999999998</v>
      </c>
    </row>
    <row r="3035" spans="1:4" x14ac:dyDescent="0.15">
      <c r="A3035" s="1">
        <v>30.33</v>
      </c>
      <c r="B3035" s="1">
        <v>-0.21044930000000001</v>
      </c>
      <c r="C3035" s="1">
        <v>-0.27476003999999998</v>
      </c>
      <c r="D3035" s="1">
        <v>-0.78318935999999995</v>
      </c>
    </row>
    <row r="3036" spans="1:4" x14ac:dyDescent="0.15">
      <c r="A3036" s="1">
        <v>30.34</v>
      </c>
      <c r="B3036" s="1">
        <v>-0.23188147000000001</v>
      </c>
      <c r="C3036" s="1">
        <v>-0.30466351000000003</v>
      </c>
      <c r="D3036" s="1">
        <v>-0.70130457999999996</v>
      </c>
    </row>
    <row r="3037" spans="1:4" x14ac:dyDescent="0.15">
      <c r="A3037" s="1">
        <v>30.35</v>
      </c>
      <c r="B3037" s="1">
        <v>-0.26087863999999999</v>
      </c>
      <c r="C3037" s="1">
        <v>-0.33292818000000002</v>
      </c>
      <c r="D3037" s="1">
        <v>-0.62167927000000001</v>
      </c>
    </row>
    <row r="3038" spans="1:4" x14ac:dyDescent="0.15">
      <c r="A3038" s="1">
        <v>30.36</v>
      </c>
      <c r="B3038" s="1">
        <v>-0.29228757999999999</v>
      </c>
      <c r="C3038" s="1">
        <v>-0.36041878999999999</v>
      </c>
      <c r="D3038" s="1">
        <v>-0.54121456000000001</v>
      </c>
    </row>
    <row r="3039" spans="1:4" x14ac:dyDescent="0.15">
      <c r="A3039" s="1">
        <v>30.37</v>
      </c>
      <c r="B3039" s="1">
        <v>-0.31788961999999998</v>
      </c>
      <c r="C3039" s="1">
        <v>-0.38954183999999997</v>
      </c>
      <c r="D3039" s="1">
        <v>-0.45761958000000003</v>
      </c>
    </row>
    <row r="3040" spans="1:4" x14ac:dyDescent="0.15">
      <c r="A3040" s="1">
        <v>30.38</v>
      </c>
      <c r="B3040" s="1">
        <v>-0.33192445999999998</v>
      </c>
      <c r="C3040" s="1">
        <v>-0.42101302000000002</v>
      </c>
      <c r="D3040" s="1">
        <v>-0.37026302999999999</v>
      </c>
    </row>
    <row r="3041" spans="1:4" x14ac:dyDescent="0.15">
      <c r="A3041" s="1">
        <v>30.39</v>
      </c>
      <c r="B3041" s="1">
        <v>-0.33459106999999999</v>
      </c>
      <c r="C3041" s="1">
        <v>-0.45450128000000001</v>
      </c>
      <c r="D3041" s="1">
        <v>-0.28000485000000003</v>
      </c>
    </row>
    <row r="3042" spans="1:4" x14ac:dyDescent="0.15">
      <c r="A3042" s="1">
        <v>30.4</v>
      </c>
      <c r="B3042" s="1">
        <v>-0.33243521999999998</v>
      </c>
      <c r="C3042" s="1">
        <v>-0.49173873000000001</v>
      </c>
      <c r="D3042" s="1">
        <v>-0.19009354000000001</v>
      </c>
    </row>
    <row r="3043" spans="1:4" x14ac:dyDescent="0.15">
      <c r="A3043" s="1">
        <v>30.41</v>
      </c>
      <c r="B3043" s="1">
        <v>-0.33252259000000001</v>
      </c>
      <c r="C3043" s="1">
        <v>-0.53275170000000005</v>
      </c>
      <c r="D3043" s="1">
        <v>-0.10522152999999999</v>
      </c>
    </row>
    <row r="3044" spans="1:4" x14ac:dyDescent="0.15">
      <c r="A3044" s="1">
        <v>30.42</v>
      </c>
      <c r="B3044" s="1">
        <v>-0.33731507999999999</v>
      </c>
      <c r="C3044" s="1">
        <v>-0.57346045000000001</v>
      </c>
      <c r="D3044" s="1">
        <v>-2.9693773E-2</v>
      </c>
    </row>
    <row r="3045" spans="1:4" x14ac:dyDescent="0.15">
      <c r="A3045" s="1">
        <v>30.43</v>
      </c>
      <c r="B3045" s="1">
        <v>-0.34377827</v>
      </c>
      <c r="C3045" s="1">
        <v>-0.60932967999999998</v>
      </c>
      <c r="D3045" s="1">
        <v>3.5804298999999998E-2</v>
      </c>
    </row>
    <row r="3046" spans="1:4" x14ac:dyDescent="0.15">
      <c r="A3046" s="1">
        <v>30.44</v>
      </c>
      <c r="B3046" s="1">
        <v>-0.34707001999999998</v>
      </c>
      <c r="C3046" s="1">
        <v>-0.63843128000000005</v>
      </c>
      <c r="D3046" s="1">
        <v>9.4237590999999996E-2</v>
      </c>
    </row>
    <row r="3047" spans="1:4" x14ac:dyDescent="0.15">
      <c r="A3047" s="1">
        <v>30.45</v>
      </c>
      <c r="B3047" s="1">
        <v>-0.34441103000000001</v>
      </c>
      <c r="C3047" s="1">
        <v>-0.66373461</v>
      </c>
      <c r="D3047" s="1">
        <v>0.14965181999999999</v>
      </c>
    </row>
    <row r="3048" spans="1:4" x14ac:dyDescent="0.15">
      <c r="A3048" s="1">
        <v>30.46</v>
      </c>
      <c r="B3048" s="1">
        <v>-0.33649268999999998</v>
      </c>
      <c r="C3048" s="1">
        <v>-0.68799317999999998</v>
      </c>
      <c r="D3048" s="1">
        <v>0.20600402000000001</v>
      </c>
    </row>
    <row r="3049" spans="1:4" x14ac:dyDescent="0.15">
      <c r="A3049" s="1">
        <v>30.47</v>
      </c>
      <c r="B3049" s="1">
        <v>-0.32636145999999999</v>
      </c>
      <c r="C3049" s="1">
        <v>-0.70869906000000005</v>
      </c>
      <c r="D3049" s="1">
        <v>0.26380772000000002</v>
      </c>
    </row>
    <row r="3050" spans="1:4" x14ac:dyDescent="0.15">
      <c r="A3050" s="1">
        <v>30.48</v>
      </c>
      <c r="B3050" s="1">
        <v>-0.31661056999999998</v>
      </c>
      <c r="C3050" s="1">
        <v>-0.72290018</v>
      </c>
      <c r="D3050" s="1">
        <v>0.31933433999999999</v>
      </c>
    </row>
    <row r="3051" spans="1:4" x14ac:dyDescent="0.15">
      <c r="A3051" s="1">
        <v>30.49</v>
      </c>
      <c r="B3051" s="1">
        <v>-0.30876091999999999</v>
      </c>
      <c r="C3051" s="1">
        <v>-0.73217299000000002</v>
      </c>
      <c r="D3051" s="1">
        <v>0.36827218</v>
      </c>
    </row>
    <row r="3052" spans="1:4" x14ac:dyDescent="0.15">
      <c r="A3052" s="1">
        <v>30.5</v>
      </c>
      <c r="B3052" s="1">
        <v>-0.30280842000000002</v>
      </c>
      <c r="C3052" s="1">
        <v>-0.73990471000000002</v>
      </c>
      <c r="D3052" s="1">
        <v>0.41101703000000001</v>
      </c>
    </row>
    <row r="3053" spans="1:4" x14ac:dyDescent="0.15">
      <c r="A3053" s="1">
        <v>30.51</v>
      </c>
      <c r="B3053" s="1">
        <v>-0.29816588999999999</v>
      </c>
      <c r="C3053" s="1">
        <v>-0.74899234000000003</v>
      </c>
      <c r="D3053" s="1">
        <v>0.45188023999999999</v>
      </c>
    </row>
    <row r="3054" spans="1:4" x14ac:dyDescent="0.15">
      <c r="A3054" s="1">
        <v>30.52</v>
      </c>
      <c r="B3054" s="1">
        <v>-0.29545469000000002</v>
      </c>
      <c r="C3054" s="1">
        <v>-0.7626117</v>
      </c>
      <c r="D3054" s="1">
        <v>0.49636365999999998</v>
      </c>
    </row>
    <row r="3055" spans="1:4" x14ac:dyDescent="0.15">
      <c r="A3055" s="1">
        <v>30.53</v>
      </c>
      <c r="B3055" s="1">
        <v>-0.29483366</v>
      </c>
      <c r="C3055" s="1">
        <v>-0.78336501000000003</v>
      </c>
      <c r="D3055" s="1">
        <v>0.54690150000000004</v>
      </c>
    </row>
    <row r="3056" spans="1:4" x14ac:dyDescent="0.15">
      <c r="A3056" s="1">
        <v>30.54</v>
      </c>
      <c r="B3056" s="1">
        <v>-0.29408730999999999</v>
      </c>
      <c r="C3056" s="1">
        <v>-0.80756981999999999</v>
      </c>
      <c r="D3056" s="1">
        <v>0.59989172000000002</v>
      </c>
    </row>
    <row r="3057" spans="1:4" x14ac:dyDescent="0.15">
      <c r="A3057" s="1">
        <v>30.55</v>
      </c>
      <c r="B3057" s="1">
        <v>-0.28993615</v>
      </c>
      <c r="C3057" s="1">
        <v>-0.82776136</v>
      </c>
      <c r="D3057" s="1">
        <v>0.64821127000000001</v>
      </c>
    </row>
    <row r="3058" spans="1:4" x14ac:dyDescent="0.15">
      <c r="A3058" s="1">
        <v>30.56</v>
      </c>
      <c r="B3058" s="1">
        <v>-0.27794804000000001</v>
      </c>
      <c r="C3058" s="1">
        <v>-0.83863852000000005</v>
      </c>
      <c r="D3058" s="1">
        <v>0.68661589000000001</v>
      </c>
    </row>
    <row r="3059" spans="1:4" x14ac:dyDescent="0.15">
      <c r="A3059" s="1">
        <v>30.57</v>
      </c>
      <c r="B3059" s="1">
        <v>-0.25641677000000002</v>
      </c>
      <c r="C3059" s="1">
        <v>-0.84101440999999999</v>
      </c>
      <c r="D3059" s="1">
        <v>0.71580376000000001</v>
      </c>
    </row>
    <row r="3060" spans="1:4" x14ac:dyDescent="0.15">
      <c r="A3060" s="1">
        <v>30.58</v>
      </c>
      <c r="B3060" s="1">
        <v>-0.22725556999999999</v>
      </c>
      <c r="C3060" s="1">
        <v>-0.84036577999999995</v>
      </c>
      <c r="D3060" s="1">
        <v>0.74219047000000005</v>
      </c>
    </row>
    <row r="3061" spans="1:4" x14ac:dyDescent="0.15">
      <c r="A3061" s="1">
        <v>30.59</v>
      </c>
      <c r="B3061" s="1">
        <v>-0.19407583</v>
      </c>
      <c r="C3061" s="1">
        <v>-0.83842662999999995</v>
      </c>
      <c r="D3061" s="1">
        <v>0.77371124000000002</v>
      </c>
    </row>
    <row r="3062" spans="1:4" x14ac:dyDescent="0.15">
      <c r="A3062" s="1">
        <v>30.6</v>
      </c>
      <c r="B3062" s="1">
        <v>-0.15948719</v>
      </c>
      <c r="C3062" s="1">
        <v>-0.83241681000000001</v>
      </c>
      <c r="D3062" s="1">
        <v>0.81433253999999999</v>
      </c>
    </row>
    <row r="3063" spans="1:4" x14ac:dyDescent="0.15">
      <c r="A3063" s="1">
        <v>30.61</v>
      </c>
      <c r="B3063" s="1">
        <v>-0.12409231</v>
      </c>
      <c r="C3063" s="1">
        <v>-0.82290251999999997</v>
      </c>
      <c r="D3063" s="1">
        <v>0.85934663</v>
      </c>
    </row>
    <row r="3064" spans="1:4" x14ac:dyDescent="0.15">
      <c r="A3064" s="1">
        <v>30.62</v>
      </c>
      <c r="B3064" s="1">
        <v>-8.7957311999999996E-2</v>
      </c>
      <c r="C3064" s="1">
        <v>-0.81601517999999995</v>
      </c>
      <c r="D3064" s="1">
        <v>0.89676679000000004</v>
      </c>
    </row>
    <row r="3065" spans="1:4" x14ac:dyDescent="0.15">
      <c r="A3065" s="1">
        <v>30.63</v>
      </c>
      <c r="B3065" s="1">
        <v>-5.1798358000000003E-2</v>
      </c>
      <c r="C3065" s="1">
        <v>-0.81474084000000002</v>
      </c>
      <c r="D3065" s="1">
        <v>0.91400724</v>
      </c>
    </row>
    <row r="3066" spans="1:4" x14ac:dyDescent="0.15">
      <c r="A3066" s="1">
        <v>30.64</v>
      </c>
      <c r="B3066" s="1">
        <v>-1.7299345000000001E-2</v>
      </c>
      <c r="C3066" s="1">
        <v>-0.81546341</v>
      </c>
      <c r="D3066" s="1">
        <v>0.90410135000000003</v>
      </c>
    </row>
    <row r="3067" spans="1:4" x14ac:dyDescent="0.15">
      <c r="A3067" s="1">
        <v>30.65</v>
      </c>
      <c r="B3067" s="1">
        <v>1.3386163E-2</v>
      </c>
      <c r="C3067" s="1">
        <v>-0.81380019999999997</v>
      </c>
      <c r="D3067" s="1">
        <v>0.86840755999999997</v>
      </c>
    </row>
    <row r="3068" spans="1:4" x14ac:dyDescent="0.15">
      <c r="A3068" s="1">
        <v>30.66</v>
      </c>
      <c r="B3068" s="1">
        <v>3.7751253999999998E-2</v>
      </c>
      <c r="C3068" s="1">
        <v>-0.80681703999999999</v>
      </c>
      <c r="D3068" s="1">
        <v>0.81465202999999997</v>
      </c>
    </row>
    <row r="3069" spans="1:4" x14ac:dyDescent="0.15">
      <c r="A3069" s="1">
        <v>30.67</v>
      </c>
      <c r="B3069" s="1">
        <v>5.537098E-2</v>
      </c>
      <c r="C3069" s="1">
        <v>-0.79252343999999997</v>
      </c>
      <c r="D3069" s="1">
        <v>0.75283957000000001</v>
      </c>
    </row>
    <row r="3070" spans="1:4" x14ac:dyDescent="0.15">
      <c r="A3070" s="1">
        <v>30.68</v>
      </c>
      <c r="B3070" s="1">
        <v>6.7816741999999999E-2</v>
      </c>
      <c r="C3070" s="1">
        <v>-0.77396131000000001</v>
      </c>
      <c r="D3070" s="1">
        <v>0.69031145000000005</v>
      </c>
    </row>
    <row r="3071" spans="1:4" x14ac:dyDescent="0.15">
      <c r="A3071" s="1">
        <v>30.69</v>
      </c>
      <c r="B3071" s="1">
        <v>7.6572310000000005E-2</v>
      </c>
      <c r="C3071" s="1">
        <v>-0.75772921999999998</v>
      </c>
      <c r="D3071" s="1">
        <v>0.62932007999999995</v>
      </c>
    </row>
    <row r="3072" spans="1:4" x14ac:dyDescent="0.15">
      <c r="A3072" s="1">
        <v>30.7</v>
      </c>
      <c r="B3072" s="1">
        <v>8.1848419000000006E-2</v>
      </c>
      <c r="C3072" s="1">
        <v>-0.74846214</v>
      </c>
      <c r="D3072" s="1">
        <v>0.56700262000000001</v>
      </c>
    </row>
    <row r="3073" spans="1:4" x14ac:dyDescent="0.15">
      <c r="A3073" s="1">
        <v>30.71</v>
      </c>
      <c r="B3073" s="1">
        <v>8.2555645999999996E-2</v>
      </c>
      <c r="C3073" s="1">
        <v>-0.74325805</v>
      </c>
      <c r="D3073" s="1">
        <v>0.49879169000000001</v>
      </c>
    </row>
    <row r="3074" spans="1:4" x14ac:dyDescent="0.15">
      <c r="A3074" s="1">
        <v>30.72</v>
      </c>
      <c r="B3074" s="1">
        <v>7.6778786000000002E-2</v>
      </c>
      <c r="C3074" s="1">
        <v>-0.73672742000000002</v>
      </c>
      <c r="D3074" s="1">
        <v>0.42109470999999998</v>
      </c>
    </row>
    <row r="3075" spans="1:4" x14ac:dyDescent="0.15">
      <c r="A3075" s="1">
        <v>30.73</v>
      </c>
      <c r="B3075" s="1">
        <v>6.3410862999999998E-2</v>
      </c>
      <c r="C3075" s="1">
        <v>-0.72608324999999996</v>
      </c>
      <c r="D3075" s="1">
        <v>0.33251911000000001</v>
      </c>
    </row>
    <row r="3076" spans="1:4" x14ac:dyDescent="0.15">
      <c r="A3076" s="1">
        <v>30.74</v>
      </c>
      <c r="B3076" s="1">
        <v>4.3556867999999999E-2</v>
      </c>
      <c r="C3076" s="1">
        <v>-0.71102019000000005</v>
      </c>
      <c r="D3076" s="1">
        <v>0.23438392999999999</v>
      </c>
    </row>
    <row r="3077" spans="1:4" x14ac:dyDescent="0.15">
      <c r="A3077" s="1">
        <v>30.75</v>
      </c>
      <c r="B3077" s="1">
        <v>2.0866764999999999E-2</v>
      </c>
      <c r="C3077" s="1">
        <v>-0.69253615000000002</v>
      </c>
      <c r="D3077" s="1">
        <v>0.12900102999999999</v>
      </c>
    </row>
    <row r="3078" spans="1:4" x14ac:dyDescent="0.15">
      <c r="A3078" s="1">
        <v>30.76</v>
      </c>
      <c r="B3078" s="1">
        <v>-2.6033224000000002E-4</v>
      </c>
      <c r="C3078" s="1">
        <v>-0.67376183000000001</v>
      </c>
      <c r="D3078" s="1">
        <v>2.0875729999999999E-2</v>
      </c>
    </row>
    <row r="3079" spans="1:4" x14ac:dyDescent="0.15">
      <c r="A3079" s="1">
        <v>30.77</v>
      </c>
      <c r="B3079" s="1">
        <v>-1.8267024999999999E-2</v>
      </c>
      <c r="C3079" s="1">
        <v>-0.65844818000000005</v>
      </c>
      <c r="D3079" s="1">
        <v>-8.4914290000000003E-2</v>
      </c>
    </row>
    <row r="3080" spans="1:4" x14ac:dyDescent="0.15">
      <c r="A3080" s="1">
        <v>30.78</v>
      </c>
      <c r="B3080" s="1">
        <v>-3.5646591999999998E-2</v>
      </c>
      <c r="C3080" s="1">
        <v>-0.64851557999999998</v>
      </c>
      <c r="D3080" s="1">
        <v>-0.1859363</v>
      </c>
    </row>
    <row r="3081" spans="1:4" x14ac:dyDescent="0.15">
      <c r="A3081" s="1">
        <v>30.79</v>
      </c>
      <c r="B3081" s="1">
        <v>-5.6972760999999997E-2</v>
      </c>
      <c r="C3081" s="1">
        <v>-0.64338318000000005</v>
      </c>
      <c r="D3081" s="1">
        <v>-0.28241695999999999</v>
      </c>
    </row>
    <row r="3082" spans="1:4" x14ac:dyDescent="0.15">
      <c r="A3082" s="1">
        <v>30.8</v>
      </c>
      <c r="B3082" s="1">
        <v>-8.6055589000000002E-2</v>
      </c>
      <c r="C3082" s="1">
        <v>-0.63932453</v>
      </c>
      <c r="D3082" s="1">
        <v>-0.37709607000000001</v>
      </c>
    </row>
    <row r="3083" spans="1:4" x14ac:dyDescent="0.15">
      <c r="A3083" s="1">
        <v>30.81</v>
      </c>
      <c r="B3083" s="1">
        <v>-0.12282229</v>
      </c>
      <c r="C3083" s="1">
        <v>-0.63181973999999996</v>
      </c>
      <c r="D3083" s="1">
        <v>-0.47215973</v>
      </c>
    </row>
    <row r="3084" spans="1:4" x14ac:dyDescent="0.15">
      <c r="A3084" s="1">
        <v>30.82</v>
      </c>
      <c r="B3084" s="1">
        <v>-0.16315099999999999</v>
      </c>
      <c r="C3084" s="1">
        <v>-0.61986209000000003</v>
      </c>
      <c r="D3084" s="1">
        <v>-0.56855750000000005</v>
      </c>
    </row>
    <row r="3085" spans="1:4" x14ac:dyDescent="0.15">
      <c r="A3085" s="1">
        <v>30.83</v>
      </c>
      <c r="B3085" s="1">
        <v>-0.20128707000000001</v>
      </c>
      <c r="C3085" s="1">
        <v>-0.60637421000000002</v>
      </c>
      <c r="D3085" s="1">
        <v>-0.66529223999999998</v>
      </c>
    </row>
    <row r="3086" spans="1:4" x14ac:dyDescent="0.15">
      <c r="A3086" s="1">
        <v>30.84</v>
      </c>
      <c r="B3086" s="1">
        <v>-0.23227328999999999</v>
      </c>
      <c r="C3086" s="1">
        <v>-0.59347974000000003</v>
      </c>
      <c r="D3086" s="1">
        <v>-0.76019919999999996</v>
      </c>
    </row>
    <row r="3087" spans="1:4" x14ac:dyDescent="0.15">
      <c r="A3087" s="1">
        <v>30.85</v>
      </c>
      <c r="B3087" s="1">
        <v>-0.25415189999999999</v>
      </c>
      <c r="C3087" s="1">
        <v>-0.58238939000000001</v>
      </c>
      <c r="D3087" s="1">
        <v>-0.85188593000000001</v>
      </c>
    </row>
    <row r="3088" spans="1:4" x14ac:dyDescent="0.15">
      <c r="A3088" s="1">
        <v>30.86</v>
      </c>
      <c r="B3088" s="1">
        <v>-0.26806376999999998</v>
      </c>
      <c r="C3088" s="1">
        <v>-0.57350707000000001</v>
      </c>
      <c r="D3088" s="1">
        <v>-0.94092458000000001</v>
      </c>
    </row>
    <row r="3089" spans="1:4" x14ac:dyDescent="0.15">
      <c r="A3089" s="1">
        <v>30.87</v>
      </c>
      <c r="B3089" s="1">
        <v>-0.27709112000000002</v>
      </c>
      <c r="C3089" s="1">
        <v>-0.56483969999999994</v>
      </c>
      <c r="D3089" s="1">
        <v>-1.0300501</v>
      </c>
    </row>
    <row r="3090" spans="1:4" x14ac:dyDescent="0.15">
      <c r="A3090" s="1">
        <v>30.88</v>
      </c>
      <c r="B3090" s="1">
        <v>-0.28368858000000002</v>
      </c>
      <c r="C3090" s="1">
        <v>-0.55340120000000004</v>
      </c>
      <c r="D3090" s="1">
        <v>-1.1218178000000001</v>
      </c>
    </row>
    <row r="3091" spans="1:4" x14ac:dyDescent="0.15">
      <c r="A3091" s="1">
        <v>30.89</v>
      </c>
      <c r="B3091" s="1">
        <v>-0.28834848000000002</v>
      </c>
      <c r="C3091" s="1">
        <v>-0.54011489999999995</v>
      </c>
      <c r="D3091" s="1">
        <v>-1.2157473000000001</v>
      </c>
    </row>
    <row r="3092" spans="1:4" x14ac:dyDescent="0.15">
      <c r="A3092" s="1">
        <v>30.9</v>
      </c>
      <c r="B3092" s="1">
        <v>-0.28955320000000001</v>
      </c>
      <c r="C3092" s="1">
        <v>-0.52821518000000001</v>
      </c>
      <c r="D3092" s="1">
        <v>-1.307752</v>
      </c>
    </row>
    <row r="3093" spans="1:4" x14ac:dyDescent="0.15">
      <c r="A3093" s="1">
        <v>30.91</v>
      </c>
      <c r="B3093" s="1">
        <v>-0.28600415000000001</v>
      </c>
      <c r="C3093" s="1">
        <v>-0.51725166</v>
      </c>
      <c r="D3093" s="1">
        <v>-1.3922306</v>
      </c>
    </row>
    <row r="3094" spans="1:4" x14ac:dyDescent="0.15">
      <c r="A3094" s="1">
        <v>30.92</v>
      </c>
      <c r="B3094" s="1">
        <v>-0.27817599999999998</v>
      </c>
      <c r="C3094" s="1">
        <v>-0.50424694999999997</v>
      </c>
      <c r="D3094" s="1">
        <v>-1.4648904</v>
      </c>
    </row>
    <row r="3095" spans="1:4" x14ac:dyDescent="0.15">
      <c r="A3095" s="1">
        <v>30.93</v>
      </c>
      <c r="B3095" s="1">
        <v>-0.26778025999999999</v>
      </c>
      <c r="C3095" s="1">
        <v>-0.48891951</v>
      </c>
      <c r="D3095" s="1">
        <v>-1.5239293</v>
      </c>
    </row>
    <row r="3096" spans="1:4" x14ac:dyDescent="0.15">
      <c r="A3096" s="1">
        <v>30.94</v>
      </c>
      <c r="B3096" s="1">
        <v>-0.25747628</v>
      </c>
      <c r="C3096" s="1">
        <v>-0.47359406999999998</v>
      </c>
      <c r="D3096" s="1">
        <v>-1.5698572</v>
      </c>
    </row>
    <row r="3097" spans="1:4" x14ac:dyDescent="0.15">
      <c r="A3097" s="1">
        <v>30.95</v>
      </c>
      <c r="B3097" s="1">
        <v>-0.24826434</v>
      </c>
      <c r="C3097" s="1">
        <v>-0.45945401000000002</v>
      </c>
      <c r="D3097" s="1">
        <v>-1.6046478</v>
      </c>
    </row>
    <row r="3098" spans="1:4" x14ac:dyDescent="0.15">
      <c r="A3098" s="1">
        <v>30.96</v>
      </c>
      <c r="B3098" s="1">
        <v>-0.23820387000000001</v>
      </c>
      <c r="C3098" s="1">
        <v>-0.44608228999999999</v>
      </c>
      <c r="D3098" s="1">
        <v>-1.6294952</v>
      </c>
    </row>
    <row r="3099" spans="1:4" x14ac:dyDescent="0.15">
      <c r="A3099" s="1">
        <v>30.97</v>
      </c>
      <c r="B3099" s="1">
        <v>-0.22309398999999999</v>
      </c>
      <c r="C3099" s="1">
        <v>-0.43160183000000002</v>
      </c>
      <c r="D3099" s="1">
        <v>-1.6435</v>
      </c>
    </row>
    <row r="3100" spans="1:4" x14ac:dyDescent="0.15">
      <c r="A3100" s="1">
        <v>30.98</v>
      </c>
      <c r="B3100" s="1">
        <v>-0.19967555000000001</v>
      </c>
      <c r="C3100" s="1">
        <v>-0.41557416000000003</v>
      </c>
      <c r="D3100" s="1">
        <v>-1.6451785999999999</v>
      </c>
    </row>
    <row r="3101" spans="1:4" x14ac:dyDescent="0.15">
      <c r="A3101" s="1">
        <v>30.99</v>
      </c>
      <c r="B3101" s="1">
        <v>-0.16783253000000001</v>
      </c>
      <c r="C3101" s="1">
        <v>-0.40117874999999997</v>
      </c>
      <c r="D3101" s="1">
        <v>-1.6348753</v>
      </c>
    </row>
    <row r="3102" spans="1:4" x14ac:dyDescent="0.15">
      <c r="A3102" s="1">
        <v>31</v>
      </c>
      <c r="B3102" s="1">
        <v>-0.12973576000000001</v>
      </c>
      <c r="C3102" s="1">
        <v>-0.38973237999999999</v>
      </c>
      <c r="D3102" s="1">
        <v>-1.6140348</v>
      </c>
    </row>
    <row r="3103" spans="1:4" x14ac:dyDescent="0.15">
      <c r="A3103" s="1">
        <v>31.01</v>
      </c>
      <c r="B3103" s="1">
        <v>-8.8298841000000003E-2</v>
      </c>
      <c r="C3103" s="1">
        <v>-0.37789526000000001</v>
      </c>
      <c r="D3103" s="1">
        <v>-1.5842375</v>
      </c>
    </row>
    <row r="3104" spans="1:4" x14ac:dyDescent="0.15">
      <c r="A3104" s="1">
        <v>31.02</v>
      </c>
      <c r="B3104" s="1">
        <v>-4.5835312000000003E-2</v>
      </c>
      <c r="C3104" s="1">
        <v>-0.36481866000000002</v>
      </c>
      <c r="D3104" s="1">
        <v>-1.5462898</v>
      </c>
    </row>
    <row r="3105" spans="1:4" x14ac:dyDescent="0.15">
      <c r="A3105" s="1">
        <v>31.03</v>
      </c>
      <c r="B3105" s="1">
        <v>-4.6285867999999999E-3</v>
      </c>
      <c r="C3105" s="1">
        <v>-0.35649367999999998</v>
      </c>
      <c r="D3105" s="1">
        <v>-1.4985109000000001</v>
      </c>
    </row>
    <row r="3106" spans="1:4" x14ac:dyDescent="0.15">
      <c r="A3106" s="1">
        <v>31.04</v>
      </c>
      <c r="B3106" s="1">
        <v>3.4008927000000001E-2</v>
      </c>
      <c r="C3106" s="1">
        <v>-0.35739844999999998</v>
      </c>
      <c r="D3106" s="1">
        <v>-1.4374639</v>
      </c>
    </row>
    <row r="3107" spans="1:4" x14ac:dyDescent="0.15">
      <c r="A3107" s="1">
        <v>31.05</v>
      </c>
      <c r="B3107" s="1">
        <v>6.9599157999999994E-2</v>
      </c>
      <c r="C3107" s="1">
        <v>-0.36200499000000003</v>
      </c>
      <c r="D3107" s="1">
        <v>-1.3603776999999999</v>
      </c>
    </row>
    <row r="3108" spans="1:4" x14ac:dyDescent="0.15">
      <c r="A3108" s="1">
        <v>31.06</v>
      </c>
      <c r="B3108" s="1">
        <v>0.10222391</v>
      </c>
      <c r="C3108" s="1">
        <v>-0.36374736000000002</v>
      </c>
      <c r="D3108" s="1">
        <v>-1.2663584000000001</v>
      </c>
    </row>
    <row r="3109" spans="1:4" x14ac:dyDescent="0.15">
      <c r="A3109" s="1">
        <v>31.07</v>
      </c>
      <c r="B3109" s="1">
        <v>0.13121326999999999</v>
      </c>
      <c r="C3109" s="1">
        <v>-0.36215899000000001</v>
      </c>
      <c r="D3109" s="1">
        <v>-1.1565159</v>
      </c>
    </row>
    <row r="3110" spans="1:4" x14ac:dyDescent="0.15">
      <c r="A3110" s="1">
        <v>31.08</v>
      </c>
      <c r="B3110" s="1">
        <v>0.15581084000000001</v>
      </c>
      <c r="C3110" s="1">
        <v>-0.35786663000000002</v>
      </c>
      <c r="D3110" s="1">
        <v>-1.0348269000000001</v>
      </c>
    </row>
    <row r="3111" spans="1:4" x14ac:dyDescent="0.15">
      <c r="A3111" s="1">
        <v>31.09</v>
      </c>
      <c r="B3111" s="1">
        <v>0.17722339000000001</v>
      </c>
      <c r="C3111" s="1">
        <v>-0.34880320999999997</v>
      </c>
      <c r="D3111" s="1">
        <v>-0.90697883999999995</v>
      </c>
    </row>
    <row r="3112" spans="1:4" x14ac:dyDescent="0.15">
      <c r="A3112" s="1">
        <v>31.1</v>
      </c>
      <c r="B3112" s="1">
        <v>0.19819091999999999</v>
      </c>
      <c r="C3112" s="1">
        <v>-0.33312733</v>
      </c>
      <c r="D3112" s="1">
        <v>-0.77705939999999996</v>
      </c>
    </row>
    <row r="3113" spans="1:4" x14ac:dyDescent="0.15">
      <c r="A3113" s="1">
        <v>31.11</v>
      </c>
      <c r="B3113" s="1">
        <v>0.22132455000000001</v>
      </c>
      <c r="C3113" s="1">
        <v>-0.31453347999999998</v>
      </c>
      <c r="D3113" s="1">
        <v>-0.64666858000000005</v>
      </c>
    </row>
    <row r="3114" spans="1:4" x14ac:dyDescent="0.15">
      <c r="A3114" s="1">
        <v>31.12</v>
      </c>
      <c r="B3114" s="1">
        <v>0.24821634000000001</v>
      </c>
      <c r="C3114" s="1">
        <v>-0.29869359000000001</v>
      </c>
      <c r="D3114" s="1">
        <v>-0.51584613000000001</v>
      </c>
    </row>
    <row r="3115" spans="1:4" x14ac:dyDescent="0.15">
      <c r="A3115" s="1">
        <v>31.13</v>
      </c>
      <c r="B3115" s="1">
        <v>0.28013057000000002</v>
      </c>
      <c r="C3115" s="1">
        <v>-0.28706808</v>
      </c>
      <c r="D3115" s="1">
        <v>-0.38410209000000001</v>
      </c>
    </row>
    <row r="3116" spans="1:4" x14ac:dyDescent="0.15">
      <c r="A3116" s="1">
        <v>31.14</v>
      </c>
      <c r="B3116" s="1">
        <v>0.31845393</v>
      </c>
      <c r="C3116" s="1">
        <v>-0.27677481999999998</v>
      </c>
      <c r="D3116" s="1">
        <v>-0.25049948</v>
      </c>
    </row>
    <row r="3117" spans="1:4" x14ac:dyDescent="0.15">
      <c r="A3117" s="1">
        <v>31.15</v>
      </c>
      <c r="B3117" s="1">
        <v>0.36443383000000001</v>
      </c>
      <c r="C3117" s="1">
        <v>-0.26779434000000002</v>
      </c>
      <c r="D3117" s="1">
        <v>-0.11510243000000001</v>
      </c>
    </row>
    <row r="3118" spans="1:4" x14ac:dyDescent="0.15">
      <c r="A3118" s="1">
        <v>31.16</v>
      </c>
      <c r="B3118" s="1">
        <v>0.41812579999999999</v>
      </c>
      <c r="C3118" s="1">
        <v>-0.26290022000000002</v>
      </c>
      <c r="D3118" s="1">
        <v>2.0663555E-2</v>
      </c>
    </row>
    <row r="3119" spans="1:4" x14ac:dyDescent="0.15">
      <c r="A3119" s="1">
        <v>31.17</v>
      </c>
      <c r="B3119" s="1">
        <v>0.47765527000000002</v>
      </c>
      <c r="C3119" s="1">
        <v>-0.26117794</v>
      </c>
      <c r="D3119" s="1">
        <v>0.15478522</v>
      </c>
    </row>
    <row r="3120" spans="1:4" x14ac:dyDescent="0.15">
      <c r="A3120" s="1">
        <v>31.18</v>
      </c>
      <c r="B3120" s="1">
        <v>0.53884531000000002</v>
      </c>
      <c r="C3120" s="1">
        <v>-0.25704506999999999</v>
      </c>
      <c r="D3120" s="1">
        <v>0.28645817000000001</v>
      </c>
    </row>
    <row r="3121" spans="1:4" x14ac:dyDescent="0.15">
      <c r="A3121" s="1">
        <v>31.19</v>
      </c>
      <c r="B3121" s="1">
        <v>0.59524186000000001</v>
      </c>
      <c r="C3121" s="1">
        <v>-0.24721807000000001</v>
      </c>
      <c r="D3121" s="1">
        <v>0.41664855000000001</v>
      </c>
    </row>
    <row r="3122" spans="1:4" x14ac:dyDescent="0.15">
      <c r="A3122" s="1">
        <v>31.2</v>
      </c>
      <c r="B3122" s="1">
        <v>0.64060296000000005</v>
      </c>
      <c r="C3122" s="1">
        <v>-0.2333953</v>
      </c>
      <c r="D3122" s="1">
        <v>0.54749789999999998</v>
      </c>
    </row>
    <row r="3123" spans="1:4" x14ac:dyDescent="0.15">
      <c r="A3123" s="1">
        <v>31.21</v>
      </c>
      <c r="B3123" s="1">
        <v>0.67346402000000005</v>
      </c>
      <c r="C3123" s="1">
        <v>-0.21959648000000001</v>
      </c>
      <c r="D3123" s="1">
        <v>0.68036569000000002</v>
      </c>
    </row>
    <row r="3124" spans="1:4" x14ac:dyDescent="0.15">
      <c r="A3124" s="1">
        <v>31.22</v>
      </c>
      <c r="B3124" s="1">
        <v>0.69909732999999996</v>
      </c>
      <c r="C3124" s="1">
        <v>-0.20724455999999999</v>
      </c>
      <c r="D3124" s="1">
        <v>0.81417112000000003</v>
      </c>
    </row>
    <row r="3125" spans="1:4" x14ac:dyDescent="0.15">
      <c r="A3125" s="1">
        <v>31.23</v>
      </c>
      <c r="B3125" s="1">
        <v>0.72663186999999996</v>
      </c>
      <c r="C3125" s="1">
        <v>-0.19625693999999999</v>
      </c>
      <c r="D3125" s="1">
        <v>0.94684226000000005</v>
      </c>
    </row>
    <row r="3126" spans="1:4" x14ac:dyDescent="0.15">
      <c r="A3126" s="1">
        <v>31.24</v>
      </c>
      <c r="B3126" s="1">
        <v>0.76274907999999997</v>
      </c>
      <c r="C3126" s="1">
        <v>-0.18659236000000001</v>
      </c>
      <c r="D3126" s="1">
        <v>1.0751149</v>
      </c>
    </row>
    <row r="3127" spans="1:4" x14ac:dyDescent="0.15">
      <c r="A3127" s="1">
        <v>31.25</v>
      </c>
      <c r="B3127" s="1">
        <v>0.80681559999999997</v>
      </c>
      <c r="C3127" s="1">
        <v>-0.18078947000000001</v>
      </c>
      <c r="D3127" s="1">
        <v>1.1966057999999999</v>
      </c>
    </row>
    <row r="3128" spans="1:4" x14ac:dyDescent="0.15">
      <c r="A3128" s="1">
        <v>31.26</v>
      </c>
      <c r="B3128" s="1">
        <v>0.85162983999999997</v>
      </c>
      <c r="C3128" s="1">
        <v>-0.17927267999999999</v>
      </c>
      <c r="D3128" s="1">
        <v>1.3100385000000001</v>
      </c>
    </row>
    <row r="3129" spans="1:4" x14ac:dyDescent="0.15">
      <c r="A3129" s="1">
        <v>31.27</v>
      </c>
      <c r="B3129" s="1">
        <v>0.88946948000000003</v>
      </c>
      <c r="C3129" s="1">
        <v>-0.18060127000000001</v>
      </c>
      <c r="D3129" s="1">
        <v>1.415044</v>
      </c>
    </row>
    <row r="3130" spans="1:4" x14ac:dyDescent="0.15">
      <c r="A3130" s="1">
        <v>31.28</v>
      </c>
      <c r="B3130" s="1">
        <v>0.91618807999999996</v>
      </c>
      <c r="C3130" s="1">
        <v>-0.18432393</v>
      </c>
      <c r="D3130" s="1">
        <v>1.5104355</v>
      </c>
    </row>
    <row r="3131" spans="1:4" x14ac:dyDescent="0.15">
      <c r="A3131" s="1">
        <v>31.29</v>
      </c>
      <c r="B3131" s="1">
        <v>0.93434233</v>
      </c>
      <c r="C3131" s="1">
        <v>-0.18939186</v>
      </c>
      <c r="D3131" s="1">
        <v>1.5946876999999999</v>
      </c>
    </row>
    <row r="3132" spans="1:4" x14ac:dyDescent="0.15">
      <c r="A3132" s="1">
        <v>31.3</v>
      </c>
      <c r="B3132" s="1">
        <v>0.94996312999999999</v>
      </c>
      <c r="C3132" s="1">
        <v>-0.19132235</v>
      </c>
      <c r="D3132" s="1">
        <v>1.6666668</v>
      </c>
    </row>
    <row r="3133" spans="1:4" x14ac:dyDescent="0.15">
      <c r="A3133" s="1">
        <v>31.31</v>
      </c>
      <c r="B3133" s="1">
        <v>0.96873454999999997</v>
      </c>
      <c r="C3133" s="1">
        <v>-0.18544931000000001</v>
      </c>
      <c r="D3133" s="1">
        <v>1.7272650000000001</v>
      </c>
    </row>
    <row r="3134" spans="1:4" x14ac:dyDescent="0.15">
      <c r="A3134" s="1">
        <v>31.32</v>
      </c>
      <c r="B3134" s="1">
        <v>0.99157479000000004</v>
      </c>
      <c r="C3134" s="1">
        <v>-0.17309717999999999</v>
      </c>
      <c r="D3134" s="1">
        <v>1.7786161</v>
      </c>
    </row>
    <row r="3135" spans="1:4" x14ac:dyDescent="0.15">
      <c r="A3135" s="1">
        <v>31.33</v>
      </c>
      <c r="B3135" s="1">
        <v>1.0153068000000001</v>
      </c>
      <c r="C3135" s="1">
        <v>-0.15820983</v>
      </c>
      <c r="D3135" s="1">
        <v>1.8228966</v>
      </c>
    </row>
    <row r="3136" spans="1:4" x14ac:dyDescent="0.15">
      <c r="A3136" s="1">
        <v>31.34</v>
      </c>
      <c r="B3136" s="1">
        <v>1.0355346000000001</v>
      </c>
      <c r="C3136" s="1">
        <v>-0.14216217</v>
      </c>
      <c r="D3136" s="1">
        <v>1.8613961999999999</v>
      </c>
    </row>
    <row r="3137" spans="1:4" x14ac:dyDescent="0.15">
      <c r="A3137" s="1">
        <v>31.35</v>
      </c>
      <c r="B3137" s="1">
        <v>1.0499807000000001</v>
      </c>
      <c r="C3137" s="1">
        <v>-0.12474084000000001</v>
      </c>
      <c r="D3137" s="1">
        <v>1.8950724999999999</v>
      </c>
    </row>
    <row r="3138" spans="1:4" x14ac:dyDescent="0.15">
      <c r="A3138" s="1">
        <v>31.36</v>
      </c>
      <c r="B3138" s="1">
        <v>1.058978</v>
      </c>
      <c r="C3138" s="1">
        <v>-0.10604635</v>
      </c>
      <c r="D3138" s="1">
        <v>1.9250978000000001</v>
      </c>
    </row>
    <row r="3139" spans="1:4" x14ac:dyDescent="0.15">
      <c r="A3139" s="1">
        <v>31.37</v>
      </c>
      <c r="B3139" s="1">
        <v>1.0648352000000001</v>
      </c>
      <c r="C3139" s="1">
        <v>-8.5270367E-2</v>
      </c>
      <c r="D3139" s="1">
        <v>1.9531561</v>
      </c>
    </row>
    <row r="3140" spans="1:4" x14ac:dyDescent="0.15">
      <c r="A3140" s="1">
        <v>31.38</v>
      </c>
      <c r="B3140" s="1">
        <v>1.0699189</v>
      </c>
      <c r="C3140" s="1">
        <v>-6.0199720999999998E-2</v>
      </c>
      <c r="D3140" s="1">
        <v>1.9808181</v>
      </c>
    </row>
    <row r="3141" spans="1:4" x14ac:dyDescent="0.15">
      <c r="A3141" s="1">
        <v>31.39</v>
      </c>
      <c r="B3141" s="1">
        <v>1.0743384</v>
      </c>
      <c r="C3141" s="1">
        <v>-2.9179864999999999E-2</v>
      </c>
      <c r="D3141" s="1">
        <v>2.0089044999999999</v>
      </c>
    </row>
    <row r="3142" spans="1:4" x14ac:dyDescent="0.15">
      <c r="A3142" s="1">
        <v>31.4</v>
      </c>
      <c r="B3142" s="1">
        <v>1.0763210000000001</v>
      </c>
      <c r="C3142" s="1">
        <v>6.9208402999999998E-3</v>
      </c>
      <c r="D3142" s="1">
        <v>2.0366431</v>
      </c>
    </row>
    <row r="3143" spans="1:4" x14ac:dyDescent="0.15">
      <c r="A3143" s="1">
        <v>31.41</v>
      </c>
      <c r="B3143" s="1">
        <v>1.0738430999999999</v>
      </c>
      <c r="C3143" s="1">
        <v>4.7332711E-2</v>
      </c>
      <c r="D3143" s="1">
        <v>2.0605088</v>
      </c>
    </row>
    <row r="3144" spans="1:4" x14ac:dyDescent="0.15">
      <c r="A3144" s="1">
        <v>31.42</v>
      </c>
      <c r="B3144" s="1">
        <v>1.0653885000000001</v>
      </c>
      <c r="C3144" s="1">
        <v>8.9625751000000003E-2</v>
      </c>
      <c r="D3144" s="1">
        <v>2.0758534000000002</v>
      </c>
    </row>
    <row r="3145" spans="1:4" x14ac:dyDescent="0.15">
      <c r="A3145" s="1">
        <v>31.43</v>
      </c>
      <c r="B3145" s="1">
        <v>1.0505125</v>
      </c>
      <c r="C3145" s="1">
        <v>0.13011307999999999</v>
      </c>
      <c r="D3145" s="1">
        <v>2.0793590000000002</v>
      </c>
    </row>
    <row r="3146" spans="1:4" x14ac:dyDescent="0.15">
      <c r="A3146" s="1">
        <v>31.44</v>
      </c>
      <c r="B3146" s="1">
        <v>1.029849</v>
      </c>
      <c r="C3146" s="1">
        <v>0.16743762000000001</v>
      </c>
      <c r="D3146" s="1">
        <v>2.0705455000000001</v>
      </c>
    </row>
    <row r="3147" spans="1:4" x14ac:dyDescent="0.15">
      <c r="A3147" s="1">
        <v>31.45</v>
      </c>
      <c r="B3147" s="1">
        <v>1.0045413000000001</v>
      </c>
      <c r="C3147" s="1">
        <v>0.20334985</v>
      </c>
      <c r="D3147" s="1">
        <v>2.0516530999999998</v>
      </c>
    </row>
    <row r="3148" spans="1:4" x14ac:dyDescent="0.15">
      <c r="A3148" s="1">
        <v>31.46</v>
      </c>
      <c r="B3148" s="1">
        <v>0.97515063999999996</v>
      </c>
      <c r="C3148" s="1">
        <v>0.23821223999999999</v>
      </c>
      <c r="D3148" s="1">
        <v>2.0252994000000002</v>
      </c>
    </row>
    <row r="3149" spans="1:4" x14ac:dyDescent="0.15">
      <c r="A3149" s="1">
        <v>31.47</v>
      </c>
      <c r="B3149" s="1">
        <v>0.94237530000000003</v>
      </c>
      <c r="C3149" s="1">
        <v>0.27050291999999998</v>
      </c>
      <c r="D3149" s="1">
        <v>1.9928482999999999</v>
      </c>
    </row>
    <row r="3150" spans="1:4" x14ac:dyDescent="0.15">
      <c r="A3150" s="1">
        <v>31.48</v>
      </c>
      <c r="B3150" s="1">
        <v>0.90650379999999997</v>
      </c>
      <c r="C3150" s="1">
        <v>0.29931475000000002</v>
      </c>
      <c r="D3150" s="1">
        <v>1.9531617999999999</v>
      </c>
    </row>
    <row r="3151" spans="1:4" x14ac:dyDescent="0.15">
      <c r="A3151" s="1">
        <v>31.49</v>
      </c>
      <c r="B3151" s="1">
        <v>0.86738369000000004</v>
      </c>
      <c r="C3151" s="1">
        <v>0.32539428999999997</v>
      </c>
      <c r="D3151" s="1">
        <v>1.9030091</v>
      </c>
    </row>
    <row r="3152" spans="1:4" x14ac:dyDescent="0.15">
      <c r="A3152" s="1">
        <v>31.5</v>
      </c>
      <c r="B3152" s="1">
        <v>0.82437972000000004</v>
      </c>
      <c r="C3152" s="1">
        <v>0.34906271</v>
      </c>
      <c r="D3152" s="1">
        <v>1.8390390999999999</v>
      </c>
    </row>
    <row r="3153" spans="1:4" x14ac:dyDescent="0.15">
      <c r="A3153" s="1">
        <v>31.51</v>
      </c>
      <c r="B3153" s="1">
        <v>0.77624154000000001</v>
      </c>
      <c r="C3153" s="1">
        <v>0.37098030999999998</v>
      </c>
      <c r="D3153" s="1">
        <v>1.7615533000000001</v>
      </c>
    </row>
    <row r="3154" spans="1:4" x14ac:dyDescent="0.15">
      <c r="A3154" s="1">
        <v>31.52</v>
      </c>
      <c r="B3154" s="1">
        <v>0.72258517</v>
      </c>
      <c r="C3154" s="1">
        <v>0.39251424000000001</v>
      </c>
      <c r="D3154" s="1">
        <v>1.6741553</v>
      </c>
    </row>
    <row r="3155" spans="1:4" x14ac:dyDescent="0.15">
      <c r="A3155" s="1">
        <v>31.53</v>
      </c>
      <c r="B3155" s="1">
        <v>0.66448779000000002</v>
      </c>
      <c r="C3155" s="1">
        <v>0.41439453999999998</v>
      </c>
      <c r="D3155" s="1">
        <v>1.5833162999999999</v>
      </c>
    </row>
    <row r="3156" spans="1:4" x14ac:dyDescent="0.15">
      <c r="A3156" s="1">
        <v>31.54</v>
      </c>
      <c r="B3156" s="1">
        <v>0.60552695000000001</v>
      </c>
      <c r="C3156" s="1">
        <v>0.43707427999999998</v>
      </c>
      <c r="D3156" s="1">
        <v>1.4951775</v>
      </c>
    </row>
    <row r="3157" spans="1:4" x14ac:dyDescent="0.15">
      <c r="A3157" s="1">
        <v>31.55</v>
      </c>
      <c r="B3157" s="1">
        <v>0.55061947</v>
      </c>
      <c r="C3157" s="1">
        <v>0.46184607999999999</v>
      </c>
      <c r="D3157" s="1">
        <v>1.4134329999999999</v>
      </c>
    </row>
    <row r="3158" spans="1:4" x14ac:dyDescent="0.15">
      <c r="A3158" s="1">
        <v>31.56</v>
      </c>
      <c r="B3158" s="1">
        <v>0.50445519000000005</v>
      </c>
      <c r="C3158" s="1">
        <v>0.48869754999999998</v>
      </c>
      <c r="D3158" s="1">
        <v>1.3377485</v>
      </c>
    </row>
    <row r="3159" spans="1:4" x14ac:dyDescent="0.15">
      <c r="A3159" s="1">
        <v>31.57</v>
      </c>
      <c r="B3159" s="1">
        <v>0.46938341</v>
      </c>
      <c r="C3159" s="1">
        <v>0.51432595999999997</v>
      </c>
      <c r="D3159" s="1">
        <v>1.2648577000000001</v>
      </c>
    </row>
    <row r="3160" spans="1:4" x14ac:dyDescent="0.15">
      <c r="A3160" s="1">
        <v>31.58</v>
      </c>
      <c r="B3160" s="1">
        <v>0.44415462999999999</v>
      </c>
      <c r="C3160" s="1">
        <v>0.53463313000000001</v>
      </c>
      <c r="D3160" s="1">
        <v>1.1915549999999999</v>
      </c>
    </row>
    <row r="3161" spans="1:4" x14ac:dyDescent="0.15">
      <c r="A3161" s="1">
        <v>31.59</v>
      </c>
      <c r="B3161" s="1">
        <v>0.42541849999999998</v>
      </c>
      <c r="C3161" s="1">
        <v>0.54749543000000001</v>
      </c>
      <c r="D3161" s="1">
        <v>1.1158705</v>
      </c>
    </row>
    <row r="3162" spans="1:4" x14ac:dyDescent="0.15">
      <c r="A3162" s="1">
        <v>31.6</v>
      </c>
      <c r="B3162" s="1">
        <v>0.40902115999999999</v>
      </c>
      <c r="C3162" s="1">
        <v>0.55255217000000001</v>
      </c>
      <c r="D3162" s="1">
        <v>1.0378421</v>
      </c>
    </row>
    <row r="3163" spans="1:4" x14ac:dyDescent="0.15">
      <c r="A3163" s="1">
        <v>31.61</v>
      </c>
      <c r="B3163" s="1">
        <v>0.39191383000000002</v>
      </c>
      <c r="C3163" s="1">
        <v>0.55099947999999999</v>
      </c>
      <c r="D3163" s="1">
        <v>0.95950192000000001</v>
      </c>
    </row>
    <row r="3164" spans="1:4" x14ac:dyDescent="0.15">
      <c r="A3164" s="1">
        <v>31.62</v>
      </c>
      <c r="B3164" s="1">
        <v>0.37294887999999998</v>
      </c>
      <c r="C3164" s="1">
        <v>0.54330157000000001</v>
      </c>
      <c r="D3164" s="1">
        <v>0.88237253999999998</v>
      </c>
    </row>
    <row r="3165" spans="1:4" x14ac:dyDescent="0.15">
      <c r="A3165" s="1">
        <v>31.63</v>
      </c>
      <c r="B3165" s="1">
        <v>0.35231411000000001</v>
      </c>
      <c r="C3165" s="1">
        <v>0.52969288999999997</v>
      </c>
      <c r="D3165" s="1">
        <v>0.80618213999999999</v>
      </c>
    </row>
    <row r="3166" spans="1:4" x14ac:dyDescent="0.15">
      <c r="A3166" s="1">
        <v>31.64</v>
      </c>
      <c r="B3166" s="1">
        <v>0.33073686000000002</v>
      </c>
      <c r="C3166" s="1">
        <v>0.51229897000000002</v>
      </c>
      <c r="D3166" s="1">
        <v>0.72882762000000001</v>
      </c>
    </row>
    <row r="3167" spans="1:4" x14ac:dyDescent="0.15">
      <c r="A3167" s="1">
        <v>31.65</v>
      </c>
      <c r="B3167" s="1">
        <v>0.30793097000000003</v>
      </c>
      <c r="C3167" s="1">
        <v>0.49462808000000003</v>
      </c>
      <c r="D3167" s="1">
        <v>0.64832058999999997</v>
      </c>
    </row>
    <row r="3168" spans="1:4" x14ac:dyDescent="0.15">
      <c r="A3168" s="1">
        <v>31.66</v>
      </c>
      <c r="B3168" s="1">
        <v>0.28344594000000001</v>
      </c>
      <c r="C3168" s="1">
        <v>0.47977246000000001</v>
      </c>
      <c r="D3168" s="1">
        <v>0.56467277999999999</v>
      </c>
    </row>
    <row r="3169" spans="1:4" x14ac:dyDescent="0.15">
      <c r="A3169" s="1">
        <v>31.67</v>
      </c>
      <c r="B3169" s="1">
        <v>0.25700063000000001</v>
      </c>
      <c r="C3169" s="1">
        <v>0.46852153000000002</v>
      </c>
      <c r="D3169" s="1">
        <v>0.48061163000000001</v>
      </c>
    </row>
    <row r="3170" spans="1:4" x14ac:dyDescent="0.15">
      <c r="A3170" s="1">
        <v>31.68</v>
      </c>
      <c r="B3170" s="1">
        <v>0.22873489</v>
      </c>
      <c r="C3170" s="1">
        <v>0.45961424000000001</v>
      </c>
      <c r="D3170" s="1">
        <v>0.4008428</v>
      </c>
    </row>
    <row r="3171" spans="1:4" x14ac:dyDescent="0.15">
      <c r="A3171" s="1">
        <v>31.69</v>
      </c>
      <c r="B3171" s="1">
        <v>0.19871810000000001</v>
      </c>
      <c r="C3171" s="1">
        <v>0.45014673999999999</v>
      </c>
      <c r="D3171" s="1">
        <v>0.32997380999999998</v>
      </c>
    </row>
    <row r="3172" spans="1:4" x14ac:dyDescent="0.15">
      <c r="A3172" s="1">
        <v>31.7</v>
      </c>
      <c r="B3172" s="1">
        <v>0.16705271999999999</v>
      </c>
      <c r="C3172" s="1">
        <v>0.43610348999999998</v>
      </c>
      <c r="D3172" s="1">
        <v>0.27112524999999998</v>
      </c>
    </row>
    <row r="3173" spans="1:4" x14ac:dyDescent="0.15">
      <c r="A3173" s="1">
        <v>31.71</v>
      </c>
      <c r="B3173" s="1">
        <v>0.13410288000000001</v>
      </c>
      <c r="C3173" s="1">
        <v>0.41491359</v>
      </c>
      <c r="D3173" s="1">
        <v>0.22504703000000001</v>
      </c>
    </row>
    <row r="3174" spans="1:4" x14ac:dyDescent="0.15">
      <c r="A3174" s="1">
        <v>31.72</v>
      </c>
      <c r="B3174" s="1">
        <v>9.9582678999999993E-2</v>
      </c>
      <c r="C3174" s="1">
        <v>0.38649929999999999</v>
      </c>
      <c r="D3174" s="1">
        <v>0.1895443</v>
      </c>
    </row>
    <row r="3175" spans="1:4" x14ac:dyDescent="0.15">
      <c r="A3175" s="1">
        <v>31.73</v>
      </c>
      <c r="B3175" s="1">
        <v>6.3455866E-2</v>
      </c>
      <c r="C3175" s="1">
        <v>0.35293711</v>
      </c>
      <c r="D3175" s="1">
        <v>0.16011196999999999</v>
      </c>
    </row>
    <row r="3176" spans="1:4" x14ac:dyDescent="0.15">
      <c r="A3176" s="1">
        <v>31.74</v>
      </c>
      <c r="B3176" s="1">
        <v>2.5770293999999999E-2</v>
      </c>
      <c r="C3176" s="1">
        <v>0.31717338</v>
      </c>
      <c r="D3176" s="1">
        <v>0.13169353</v>
      </c>
    </row>
    <row r="3177" spans="1:4" x14ac:dyDescent="0.15">
      <c r="A3177" s="1">
        <v>31.75</v>
      </c>
      <c r="B3177" s="1">
        <v>-1.3833635E-2</v>
      </c>
      <c r="C3177" s="1">
        <v>0.28337613</v>
      </c>
      <c r="D3177" s="1">
        <v>0.10072641</v>
      </c>
    </row>
    <row r="3178" spans="1:4" x14ac:dyDescent="0.15">
      <c r="A3178" s="1">
        <v>31.76</v>
      </c>
      <c r="B3178" s="1">
        <v>-5.5740574000000001E-2</v>
      </c>
      <c r="C3178" s="1">
        <v>0.25505609000000001</v>
      </c>
      <c r="D3178" s="1">
        <v>6.6537135999999997E-2</v>
      </c>
    </row>
    <row r="3179" spans="1:4" x14ac:dyDescent="0.15">
      <c r="A3179" s="1">
        <v>31.77</v>
      </c>
      <c r="B3179" s="1">
        <v>-0.10101983</v>
      </c>
      <c r="C3179" s="1">
        <v>0.23234937</v>
      </c>
      <c r="D3179" s="1">
        <v>3.1336408000000003E-2</v>
      </c>
    </row>
    <row r="3180" spans="1:4" x14ac:dyDescent="0.15">
      <c r="A3180" s="1">
        <v>31.78</v>
      </c>
      <c r="B3180" s="1">
        <v>-0.15111928999999999</v>
      </c>
      <c r="C3180" s="1">
        <v>0.21098272000000001</v>
      </c>
      <c r="D3180" s="1">
        <v>-7.2511983999999999E-4</v>
      </c>
    </row>
    <row r="3181" spans="1:4" x14ac:dyDescent="0.15">
      <c r="A3181" s="1">
        <v>31.79</v>
      </c>
      <c r="B3181" s="1">
        <v>-0.20603046</v>
      </c>
      <c r="C3181" s="1">
        <v>0.18639470999999999</v>
      </c>
      <c r="D3181" s="1">
        <v>-2.5733051E-2</v>
      </c>
    </row>
    <row r="3182" spans="1:4" x14ac:dyDescent="0.15">
      <c r="A3182" s="1">
        <v>31.8</v>
      </c>
      <c r="B3182" s="1">
        <v>-0.26439663000000002</v>
      </c>
      <c r="C3182" s="1">
        <v>0.15842727000000001</v>
      </c>
      <c r="D3182" s="1">
        <v>-4.2674707999999999E-2</v>
      </c>
    </row>
    <row r="3183" spans="1:4" x14ac:dyDescent="0.15">
      <c r="A3183" s="1">
        <v>31.81</v>
      </c>
      <c r="B3183" s="1">
        <v>-0.32331769999999999</v>
      </c>
      <c r="C3183" s="1">
        <v>0.12842261999999999</v>
      </c>
      <c r="D3183" s="1">
        <v>-5.3717079000000001E-2</v>
      </c>
    </row>
    <row r="3184" spans="1:4" x14ac:dyDescent="0.15">
      <c r="A3184" s="1">
        <v>31.82</v>
      </c>
      <c r="B3184" s="1">
        <v>-0.38009042999999998</v>
      </c>
      <c r="C3184" s="1">
        <v>9.7211514999999998E-2</v>
      </c>
      <c r="D3184" s="1">
        <v>-6.2472043999999997E-2</v>
      </c>
    </row>
    <row r="3185" spans="1:4" x14ac:dyDescent="0.15">
      <c r="A3185" s="1">
        <v>31.83</v>
      </c>
      <c r="B3185" s="1">
        <v>-0.43233340999999997</v>
      </c>
      <c r="C3185" s="1">
        <v>6.7786120000000005E-2</v>
      </c>
      <c r="D3185" s="1">
        <v>-7.2300293000000002E-2</v>
      </c>
    </row>
    <row r="3186" spans="1:4" x14ac:dyDescent="0.15">
      <c r="A3186" s="1">
        <v>31.84</v>
      </c>
      <c r="B3186" s="1">
        <v>-0.47800915999999999</v>
      </c>
      <c r="C3186" s="1">
        <v>4.4565104000000001E-2</v>
      </c>
      <c r="D3186" s="1">
        <v>-8.4316555000000001E-2</v>
      </c>
    </row>
    <row r="3187" spans="1:4" x14ac:dyDescent="0.15">
      <c r="A3187" s="1">
        <v>31.85</v>
      </c>
      <c r="B3187" s="1">
        <v>-0.51608321999999995</v>
      </c>
      <c r="C3187" s="1">
        <v>2.7260724E-2</v>
      </c>
      <c r="D3187" s="1">
        <v>-9.7904696999999999E-2</v>
      </c>
    </row>
    <row r="3188" spans="1:4" x14ac:dyDescent="0.15">
      <c r="A3188" s="1">
        <v>31.86</v>
      </c>
      <c r="B3188" s="1">
        <v>-0.54665712</v>
      </c>
      <c r="C3188" s="1">
        <v>1.106245E-2</v>
      </c>
      <c r="D3188" s="1">
        <v>-0.11129384</v>
      </c>
    </row>
    <row r="3189" spans="1:4" x14ac:dyDescent="0.15">
      <c r="A3189" s="1">
        <v>31.87</v>
      </c>
      <c r="B3189" s="1">
        <v>-0.56974336999999997</v>
      </c>
      <c r="C3189" s="1">
        <v>-7.9849611999999997E-3</v>
      </c>
      <c r="D3189" s="1">
        <v>-0.12314112000000001</v>
      </c>
    </row>
    <row r="3190" spans="1:4" x14ac:dyDescent="0.15">
      <c r="A3190" s="1">
        <v>31.88</v>
      </c>
      <c r="B3190" s="1">
        <v>-0.58609781000000005</v>
      </c>
      <c r="C3190" s="1">
        <v>-3.1159961999999999E-2</v>
      </c>
      <c r="D3190" s="1">
        <v>-0.13294265</v>
      </c>
    </row>
    <row r="3191" spans="1:4" x14ac:dyDescent="0.15">
      <c r="A3191" s="1">
        <v>31.89</v>
      </c>
      <c r="B3191" s="1">
        <v>-0.59768158999999998</v>
      </c>
      <c r="C3191" s="1">
        <v>-5.8611178999999999E-2</v>
      </c>
      <c r="D3191" s="1">
        <v>-0.13924222</v>
      </c>
    </row>
    <row r="3192" spans="1:4" x14ac:dyDescent="0.15">
      <c r="A3192" s="1">
        <v>31.9</v>
      </c>
      <c r="B3192" s="1">
        <v>-0.60766315000000004</v>
      </c>
      <c r="C3192" s="1">
        <v>-9.1647835999999996E-2</v>
      </c>
      <c r="D3192" s="1">
        <v>-0.13893668000000001</v>
      </c>
    </row>
    <row r="3193" spans="1:4" x14ac:dyDescent="0.15">
      <c r="A3193" s="1">
        <v>31.91</v>
      </c>
      <c r="B3193" s="1">
        <v>-0.61929252000000001</v>
      </c>
      <c r="C3193" s="1">
        <v>-0.13345512000000001</v>
      </c>
      <c r="D3193" s="1">
        <v>-0.12849905</v>
      </c>
    </row>
    <row r="3194" spans="1:4" x14ac:dyDescent="0.15">
      <c r="A3194" s="1">
        <v>31.92</v>
      </c>
      <c r="B3194" s="1">
        <v>-0.63424152</v>
      </c>
      <c r="C3194" s="1">
        <v>-0.18216468</v>
      </c>
      <c r="D3194" s="1">
        <v>-0.10527077999999999</v>
      </c>
    </row>
    <row r="3195" spans="1:4" x14ac:dyDescent="0.15">
      <c r="A3195" s="1">
        <v>31.93</v>
      </c>
      <c r="B3195" s="1">
        <v>-0.65151930000000002</v>
      </c>
      <c r="C3195" s="1">
        <v>-0.23039174000000001</v>
      </c>
      <c r="D3195" s="1">
        <v>-6.8938645000000007E-2</v>
      </c>
    </row>
    <row r="3196" spans="1:4" x14ac:dyDescent="0.15">
      <c r="A3196" s="1">
        <v>31.94</v>
      </c>
      <c r="B3196" s="1">
        <v>-0.66942480000000004</v>
      </c>
      <c r="C3196" s="1">
        <v>-0.27143578000000002</v>
      </c>
      <c r="D3196" s="1">
        <v>-2.2630504999999999E-2</v>
      </c>
    </row>
    <row r="3197" spans="1:4" x14ac:dyDescent="0.15">
      <c r="A3197" s="1">
        <v>31.95</v>
      </c>
      <c r="B3197" s="1">
        <v>-0.68703535999999998</v>
      </c>
      <c r="C3197" s="1">
        <v>-0.30515002000000002</v>
      </c>
      <c r="D3197" s="1">
        <v>2.7621337999999999E-2</v>
      </c>
    </row>
    <row r="3198" spans="1:4" x14ac:dyDescent="0.15">
      <c r="A3198" s="1">
        <v>31.96</v>
      </c>
      <c r="B3198" s="1">
        <v>-0.70488768000000002</v>
      </c>
      <c r="C3198" s="1">
        <v>-0.33271847999999998</v>
      </c>
      <c r="D3198" s="1">
        <v>7.6661526999999993E-2</v>
      </c>
    </row>
    <row r="3199" spans="1:4" x14ac:dyDescent="0.15">
      <c r="A3199" s="1">
        <v>31.97</v>
      </c>
      <c r="B3199" s="1">
        <v>-0.72424122000000002</v>
      </c>
      <c r="C3199" s="1">
        <v>-0.35386941999999999</v>
      </c>
      <c r="D3199" s="1">
        <v>0.12259075</v>
      </c>
    </row>
    <row r="3200" spans="1:4" x14ac:dyDescent="0.15">
      <c r="A3200" s="1">
        <v>31.98</v>
      </c>
      <c r="B3200" s="1">
        <v>-0.74591801999999996</v>
      </c>
      <c r="C3200" s="1">
        <v>-0.37317919999999999</v>
      </c>
      <c r="D3200" s="1">
        <v>0.16678800999999999</v>
      </c>
    </row>
    <row r="3201" spans="1:4" x14ac:dyDescent="0.15">
      <c r="A3201" s="1">
        <v>31.99</v>
      </c>
      <c r="B3201" s="1">
        <v>-0.77024199000000004</v>
      </c>
      <c r="C3201" s="1">
        <v>-0.39785896999999998</v>
      </c>
      <c r="D3201" s="1">
        <v>0.21193887</v>
      </c>
    </row>
    <row r="3202" spans="1:4" x14ac:dyDescent="0.15">
      <c r="A3202" s="1">
        <v>32</v>
      </c>
      <c r="B3202" s="1">
        <v>-0.79686992999999995</v>
      </c>
      <c r="C3202" s="1">
        <v>-0.43147345999999998</v>
      </c>
      <c r="D3202" s="1">
        <v>0.25881034000000003</v>
      </c>
    </row>
    <row r="3203" spans="1:4" x14ac:dyDescent="0.15">
      <c r="A3203" s="1">
        <v>32.01</v>
      </c>
      <c r="B3203" s="1">
        <v>-0.82465133999999995</v>
      </c>
      <c r="C3203" s="1">
        <v>-0.47196439000000001</v>
      </c>
      <c r="D3203" s="1">
        <v>0.30609920000000002</v>
      </c>
    </row>
    <row r="3204" spans="1:4" x14ac:dyDescent="0.15">
      <c r="A3204" s="1">
        <v>32.020000000000003</v>
      </c>
      <c r="B3204" s="1">
        <v>-0.85322958999999998</v>
      </c>
      <c r="C3204" s="1">
        <v>-0.51484373000000005</v>
      </c>
      <c r="D3204" s="1">
        <v>0.35274190999999999</v>
      </c>
    </row>
    <row r="3205" spans="1:4" x14ac:dyDescent="0.15">
      <c r="A3205" s="1">
        <v>32.03</v>
      </c>
      <c r="B3205" s="1">
        <v>-0.88405347000000001</v>
      </c>
      <c r="C3205" s="1">
        <v>-0.55579310999999998</v>
      </c>
      <c r="D3205" s="1">
        <v>0.39889080999999998</v>
      </c>
    </row>
    <row r="3206" spans="1:4" x14ac:dyDescent="0.15">
      <c r="A3206" s="1">
        <v>32.04</v>
      </c>
      <c r="B3206" s="1">
        <v>-0.91838271999999999</v>
      </c>
      <c r="C3206" s="1">
        <v>-0.59354461000000003</v>
      </c>
      <c r="D3206" s="1">
        <v>0.44600735000000002</v>
      </c>
    </row>
    <row r="3207" spans="1:4" x14ac:dyDescent="0.15">
      <c r="A3207" s="1">
        <v>32.049999999999997</v>
      </c>
      <c r="B3207" s="1">
        <v>-0.95560259000000003</v>
      </c>
      <c r="C3207" s="1">
        <v>-0.62876754000000001</v>
      </c>
      <c r="D3207" s="1">
        <v>0.49643619</v>
      </c>
    </row>
    <row r="3208" spans="1:4" x14ac:dyDescent="0.15">
      <c r="A3208" s="1">
        <v>32.06</v>
      </c>
      <c r="B3208" s="1">
        <v>-0.99202763000000005</v>
      </c>
      <c r="C3208" s="1">
        <v>-0.66203928000000001</v>
      </c>
      <c r="D3208" s="1">
        <v>0.55145577999999995</v>
      </c>
    </row>
    <row r="3209" spans="1:4" x14ac:dyDescent="0.15">
      <c r="A3209" s="1">
        <v>32.07</v>
      </c>
      <c r="B3209" s="1">
        <v>-1.0225913</v>
      </c>
      <c r="C3209" s="1">
        <v>-0.69257586000000004</v>
      </c>
      <c r="D3209" s="1">
        <v>0.61031575000000005</v>
      </c>
    </row>
    <row r="3210" spans="1:4" x14ac:dyDescent="0.15">
      <c r="A3210" s="1">
        <v>32.08</v>
      </c>
      <c r="B3210" s="1">
        <v>-1.0439309999999999</v>
      </c>
      <c r="C3210" s="1">
        <v>-0.72047454</v>
      </c>
      <c r="D3210" s="1">
        <v>0.67054203999999995</v>
      </c>
    </row>
    <row r="3211" spans="1:4" x14ac:dyDescent="0.15">
      <c r="A3211" s="1">
        <v>32.090000000000003</v>
      </c>
      <c r="B3211" s="1">
        <v>-1.0566747999999999</v>
      </c>
      <c r="C3211" s="1">
        <v>-0.74548249</v>
      </c>
      <c r="D3211" s="1">
        <v>0.73031776000000004</v>
      </c>
    </row>
    <row r="3212" spans="1:4" x14ac:dyDescent="0.15">
      <c r="A3212" s="1">
        <v>32.1</v>
      </c>
      <c r="B3212" s="1">
        <v>-1.0647095</v>
      </c>
      <c r="C3212" s="1">
        <v>-0.76505557999999996</v>
      </c>
      <c r="D3212" s="1">
        <v>0.78949807999999999</v>
      </c>
    </row>
    <row r="3213" spans="1:4" x14ac:dyDescent="0.15">
      <c r="A3213" s="1">
        <v>32.11</v>
      </c>
      <c r="B3213" s="1">
        <v>-1.0724670000000001</v>
      </c>
      <c r="C3213" s="1">
        <v>-0.77719508000000004</v>
      </c>
      <c r="D3213" s="1">
        <v>0.84935662000000001</v>
      </c>
    </row>
    <row r="3214" spans="1:4" x14ac:dyDescent="0.15">
      <c r="A3214" s="1">
        <v>32.119999999999997</v>
      </c>
      <c r="B3214" s="1">
        <v>-1.0816326000000001</v>
      </c>
      <c r="C3214" s="1">
        <v>-0.78356616999999995</v>
      </c>
      <c r="D3214" s="1">
        <v>0.91128335999999999</v>
      </c>
    </row>
    <row r="3215" spans="1:4" x14ac:dyDescent="0.15">
      <c r="A3215" s="1">
        <v>32.130000000000003</v>
      </c>
      <c r="B3215" s="1">
        <v>-1.0898749000000001</v>
      </c>
      <c r="C3215" s="1">
        <v>-0.78632683000000003</v>
      </c>
      <c r="D3215" s="1">
        <v>0.97566017999999999</v>
      </c>
    </row>
    <row r="3216" spans="1:4" x14ac:dyDescent="0.15">
      <c r="A3216" s="1">
        <v>32.14</v>
      </c>
      <c r="B3216" s="1">
        <v>-1.0917435</v>
      </c>
      <c r="C3216" s="1">
        <v>-0.78760070999999998</v>
      </c>
      <c r="D3216" s="1">
        <v>1.0408762</v>
      </c>
    </row>
    <row r="3217" spans="1:4" x14ac:dyDescent="0.15">
      <c r="A3217" s="1">
        <v>32.15</v>
      </c>
      <c r="B3217" s="1">
        <v>-1.0820662000000001</v>
      </c>
      <c r="C3217" s="1">
        <v>-0.78933662000000004</v>
      </c>
      <c r="D3217" s="1">
        <v>1.1030601</v>
      </c>
    </row>
    <row r="3218" spans="1:4" x14ac:dyDescent="0.15">
      <c r="A3218" s="1">
        <v>32.159999999999997</v>
      </c>
      <c r="B3218" s="1">
        <v>-1.0588337000000001</v>
      </c>
      <c r="C3218" s="1">
        <v>-0.79251426999999997</v>
      </c>
      <c r="D3218" s="1">
        <v>1.1586451</v>
      </c>
    </row>
    <row r="3219" spans="1:4" x14ac:dyDescent="0.15">
      <c r="A3219" s="1">
        <v>32.17</v>
      </c>
      <c r="B3219" s="1">
        <v>-1.0256562</v>
      </c>
      <c r="C3219" s="1">
        <v>-0.79283163000000001</v>
      </c>
      <c r="D3219" s="1">
        <v>1.2053334</v>
      </c>
    </row>
    <row r="3220" spans="1:4" x14ac:dyDescent="0.15">
      <c r="A3220" s="1">
        <v>32.18</v>
      </c>
      <c r="B3220" s="1">
        <v>-0.99093317000000003</v>
      </c>
      <c r="C3220" s="1">
        <v>-0.78396162999999996</v>
      </c>
      <c r="D3220" s="1">
        <v>1.2425187</v>
      </c>
    </row>
    <row r="3221" spans="1:4" x14ac:dyDescent="0.15">
      <c r="A3221" s="1">
        <v>32.19</v>
      </c>
      <c r="B3221" s="1">
        <v>-0.96495439999999999</v>
      </c>
      <c r="C3221" s="1">
        <v>-0.76711753999999999</v>
      </c>
      <c r="D3221" s="1">
        <v>1.2722061</v>
      </c>
    </row>
    <row r="3222" spans="1:4" x14ac:dyDescent="0.15">
      <c r="A3222" s="1">
        <v>32.200000000000003</v>
      </c>
      <c r="B3222" s="1">
        <v>-0.95561240999999997</v>
      </c>
      <c r="C3222" s="1">
        <v>-0.74819743000000005</v>
      </c>
      <c r="D3222" s="1">
        <v>1.2970543999999999</v>
      </c>
    </row>
    <row r="3223" spans="1:4" x14ac:dyDescent="0.15">
      <c r="A3223" s="1">
        <v>32.21</v>
      </c>
      <c r="B3223" s="1">
        <v>-0.96496753000000002</v>
      </c>
      <c r="C3223" s="1">
        <v>-0.73059417000000004</v>
      </c>
      <c r="D3223" s="1">
        <v>1.3197144000000001</v>
      </c>
    </row>
    <row r="3224" spans="1:4" x14ac:dyDescent="0.15">
      <c r="A3224" s="1">
        <v>32.22</v>
      </c>
      <c r="B3224" s="1">
        <v>-0.98941847999999999</v>
      </c>
      <c r="C3224" s="1">
        <v>-0.71522297999999995</v>
      </c>
      <c r="D3224" s="1">
        <v>1.3410063000000001</v>
      </c>
    </row>
    <row r="3225" spans="1:4" x14ac:dyDescent="0.15">
      <c r="A3225" s="1">
        <v>32.229999999999997</v>
      </c>
      <c r="B3225" s="1">
        <v>-1.0214441000000001</v>
      </c>
      <c r="C3225" s="1">
        <v>-0.70337826999999997</v>
      </c>
      <c r="D3225" s="1">
        <v>1.3599239999999999</v>
      </c>
    </row>
    <row r="3226" spans="1:4" x14ac:dyDescent="0.15">
      <c r="A3226" s="1">
        <v>32.24</v>
      </c>
      <c r="B3226" s="1">
        <v>-1.0535620000000001</v>
      </c>
      <c r="C3226" s="1">
        <v>-0.69310426999999997</v>
      </c>
      <c r="D3226" s="1">
        <v>1.3742141000000001</v>
      </c>
    </row>
    <row r="3227" spans="1:4" x14ac:dyDescent="0.15">
      <c r="A3227" s="1">
        <v>32.25</v>
      </c>
      <c r="B3227" s="1">
        <v>-1.0805606000000001</v>
      </c>
      <c r="C3227" s="1">
        <v>-0.68021385999999995</v>
      </c>
      <c r="D3227" s="1">
        <v>1.3805206999999999</v>
      </c>
    </row>
    <row r="3228" spans="1:4" x14ac:dyDescent="0.15">
      <c r="A3228" s="1">
        <v>32.26</v>
      </c>
      <c r="B3228" s="1">
        <v>-1.1027062999999999</v>
      </c>
      <c r="C3228" s="1">
        <v>-0.66447016999999997</v>
      </c>
      <c r="D3228" s="1">
        <v>1.3785575000000001</v>
      </c>
    </row>
    <row r="3229" spans="1:4" x14ac:dyDescent="0.15">
      <c r="A3229" s="1">
        <v>32.270000000000003</v>
      </c>
      <c r="B3229" s="1">
        <v>-1.1235676000000001</v>
      </c>
      <c r="C3229" s="1">
        <v>-0.64656161000000001</v>
      </c>
      <c r="D3229" s="1">
        <v>1.3706332000000001</v>
      </c>
    </row>
    <row r="3230" spans="1:4" x14ac:dyDescent="0.15">
      <c r="A3230" s="1">
        <v>32.28</v>
      </c>
      <c r="B3230" s="1">
        <v>-1.1459039</v>
      </c>
      <c r="C3230" s="1">
        <v>-0.62600009999999995</v>
      </c>
      <c r="D3230" s="1">
        <v>1.3605252000000001</v>
      </c>
    </row>
    <row r="3231" spans="1:4" x14ac:dyDescent="0.15">
      <c r="A3231" s="1">
        <v>32.29</v>
      </c>
      <c r="B3231" s="1">
        <v>-1.1696846999999999</v>
      </c>
      <c r="C3231" s="1">
        <v>-0.60310123999999998</v>
      </c>
      <c r="D3231" s="1">
        <v>1.3512048000000001</v>
      </c>
    </row>
    <row r="3232" spans="1:4" x14ac:dyDescent="0.15">
      <c r="A3232" s="1">
        <v>32.299999999999997</v>
      </c>
      <c r="B3232" s="1">
        <v>-1.192275</v>
      </c>
      <c r="C3232" s="1">
        <v>-0.57971225999999998</v>
      </c>
      <c r="D3232" s="1">
        <v>1.3440865</v>
      </c>
    </row>
    <row r="3233" spans="1:4" x14ac:dyDescent="0.15">
      <c r="A3233" s="1">
        <v>32.31</v>
      </c>
      <c r="B3233" s="1">
        <v>-1.2097777000000001</v>
      </c>
      <c r="C3233" s="1">
        <v>-0.55634799000000001</v>
      </c>
      <c r="D3233" s="1">
        <v>1.3384069999999999</v>
      </c>
    </row>
    <row r="3234" spans="1:4" x14ac:dyDescent="0.15">
      <c r="A3234" s="1">
        <v>32.32</v>
      </c>
      <c r="B3234" s="1">
        <v>-1.2190665000000001</v>
      </c>
      <c r="C3234" s="1">
        <v>-0.53348762000000005</v>
      </c>
      <c r="D3234" s="1">
        <v>1.3323993000000001</v>
      </c>
    </row>
    <row r="3235" spans="1:4" x14ac:dyDescent="0.15">
      <c r="A3235" s="1">
        <v>32.33</v>
      </c>
      <c r="B3235" s="1">
        <v>-1.2198507999999999</v>
      </c>
      <c r="C3235" s="1">
        <v>-0.51125080000000001</v>
      </c>
      <c r="D3235" s="1">
        <v>1.3248865999999999</v>
      </c>
    </row>
    <row r="3236" spans="1:4" x14ac:dyDescent="0.15">
      <c r="A3236" s="1">
        <v>32.340000000000003</v>
      </c>
      <c r="B3236" s="1">
        <v>-1.2133384</v>
      </c>
      <c r="C3236" s="1">
        <v>-0.48890637999999997</v>
      </c>
      <c r="D3236" s="1">
        <v>1.3175044</v>
      </c>
    </row>
    <row r="3237" spans="1:4" x14ac:dyDescent="0.15">
      <c r="A3237" s="1">
        <v>32.35</v>
      </c>
      <c r="B3237" s="1">
        <v>-1.2013853000000001</v>
      </c>
      <c r="C3237" s="1">
        <v>-0.4672229</v>
      </c>
      <c r="D3237" s="1">
        <v>1.3139422999999999</v>
      </c>
    </row>
    <row r="3238" spans="1:4" x14ac:dyDescent="0.15">
      <c r="A3238" s="1">
        <v>32.36</v>
      </c>
      <c r="B3238" s="1">
        <v>-1.1858531999999999</v>
      </c>
      <c r="C3238" s="1">
        <v>-0.44954269000000002</v>
      </c>
      <c r="D3238" s="1">
        <v>1.3176226</v>
      </c>
    </row>
    <row r="3239" spans="1:4" x14ac:dyDescent="0.15">
      <c r="A3239" s="1">
        <v>32.369999999999997</v>
      </c>
      <c r="B3239" s="1">
        <v>-1.1672556000000001</v>
      </c>
      <c r="C3239" s="1">
        <v>-0.43653818</v>
      </c>
      <c r="D3239" s="1">
        <v>1.3295922</v>
      </c>
    </row>
    <row r="3240" spans="1:4" x14ac:dyDescent="0.15">
      <c r="A3240" s="1">
        <v>32.380000000000003</v>
      </c>
      <c r="B3240" s="1">
        <v>-1.1458936</v>
      </c>
      <c r="C3240" s="1">
        <v>-0.42729465</v>
      </c>
      <c r="D3240" s="1">
        <v>1.3483763</v>
      </c>
    </row>
    <row r="3241" spans="1:4" x14ac:dyDescent="0.15">
      <c r="A3241" s="1">
        <v>32.39</v>
      </c>
      <c r="B3241" s="1">
        <v>-1.1225757999999999</v>
      </c>
      <c r="C3241" s="1">
        <v>-0.42036134000000003</v>
      </c>
      <c r="D3241" s="1">
        <v>1.3707878</v>
      </c>
    </row>
    <row r="3242" spans="1:4" x14ac:dyDescent="0.15">
      <c r="A3242" s="1">
        <v>32.4</v>
      </c>
      <c r="B3242" s="1">
        <v>-1.0989998999999999</v>
      </c>
      <c r="C3242" s="1">
        <v>-0.41276850999999998</v>
      </c>
      <c r="D3242" s="1">
        <v>1.3946666999999999</v>
      </c>
    </row>
    <row r="3243" spans="1:4" x14ac:dyDescent="0.15">
      <c r="A3243" s="1">
        <v>32.409999999999997</v>
      </c>
      <c r="B3243" s="1">
        <v>-1.0761368</v>
      </c>
      <c r="C3243" s="1">
        <v>-0.40301023000000002</v>
      </c>
      <c r="D3243" s="1">
        <v>1.4201235000000001</v>
      </c>
    </row>
    <row r="3244" spans="1:4" x14ac:dyDescent="0.15">
      <c r="A3244" s="1">
        <v>32.42</v>
      </c>
      <c r="B3244" s="1">
        <v>-1.0549453</v>
      </c>
      <c r="C3244" s="1">
        <v>-0.39236512000000001</v>
      </c>
      <c r="D3244" s="1">
        <v>1.4484037999999999</v>
      </c>
    </row>
    <row r="3245" spans="1:4" x14ac:dyDescent="0.15">
      <c r="A3245" s="1">
        <v>32.43</v>
      </c>
      <c r="B3245" s="1">
        <v>-1.0349303000000001</v>
      </c>
      <c r="C3245" s="1">
        <v>-0.38044973999999998</v>
      </c>
      <c r="D3245" s="1">
        <v>1.4808300999999999</v>
      </c>
    </row>
    <row r="3246" spans="1:4" x14ac:dyDescent="0.15">
      <c r="A3246" s="1">
        <v>32.44</v>
      </c>
      <c r="B3246" s="1">
        <v>-1.0135662000000001</v>
      </c>
      <c r="C3246" s="1">
        <v>-0.36838727999999998</v>
      </c>
      <c r="D3246" s="1">
        <v>1.5180655999999999</v>
      </c>
    </row>
    <row r="3247" spans="1:4" x14ac:dyDescent="0.15">
      <c r="A3247" s="1">
        <v>32.450000000000003</v>
      </c>
      <c r="B3247" s="1">
        <v>-0.98800023000000003</v>
      </c>
      <c r="C3247" s="1">
        <v>-0.36200503000000001</v>
      </c>
      <c r="D3247" s="1">
        <v>1.5584692</v>
      </c>
    </row>
    <row r="3248" spans="1:4" x14ac:dyDescent="0.15">
      <c r="A3248" s="1">
        <v>32.46</v>
      </c>
      <c r="B3248" s="1">
        <v>-0.95607346000000004</v>
      </c>
      <c r="C3248" s="1">
        <v>-0.36443373000000001</v>
      </c>
      <c r="D3248" s="1">
        <v>1.5990321000000001</v>
      </c>
    </row>
    <row r="3249" spans="1:4" x14ac:dyDescent="0.15">
      <c r="A3249" s="1">
        <v>32.47</v>
      </c>
      <c r="B3249" s="1">
        <v>-0.91644481</v>
      </c>
      <c r="C3249" s="1">
        <v>-0.37178645999999999</v>
      </c>
      <c r="D3249" s="1">
        <v>1.6375685</v>
      </c>
    </row>
    <row r="3250" spans="1:4" x14ac:dyDescent="0.15">
      <c r="A3250" s="1">
        <v>32.479999999999997</v>
      </c>
      <c r="B3250" s="1">
        <v>-0.86998107999999996</v>
      </c>
      <c r="C3250" s="1">
        <v>-0.38009521000000002</v>
      </c>
      <c r="D3250" s="1">
        <v>1.6748472999999999</v>
      </c>
    </row>
    <row r="3251" spans="1:4" x14ac:dyDescent="0.15">
      <c r="A3251" s="1">
        <v>32.49</v>
      </c>
      <c r="B3251" s="1">
        <v>-0.81922932000000004</v>
      </c>
      <c r="C3251" s="1">
        <v>-0.39030674999999998</v>
      </c>
      <c r="D3251" s="1">
        <v>1.7144839000000001</v>
      </c>
    </row>
    <row r="3252" spans="1:4" x14ac:dyDescent="0.15">
      <c r="A3252" s="1">
        <v>32.5</v>
      </c>
      <c r="B3252" s="1">
        <v>-0.76746937999999998</v>
      </c>
      <c r="C3252" s="1">
        <v>-0.40487606999999998</v>
      </c>
      <c r="D3252" s="1">
        <v>1.7601732999999999</v>
      </c>
    </row>
    <row r="3253" spans="1:4" x14ac:dyDescent="0.15">
      <c r="A3253" s="1">
        <v>32.51</v>
      </c>
      <c r="B3253" s="1">
        <v>-0.71680389</v>
      </c>
      <c r="C3253" s="1">
        <v>-0.42163713000000003</v>
      </c>
      <c r="D3253" s="1">
        <v>1.8126561000000001</v>
      </c>
    </row>
    <row r="3254" spans="1:4" x14ac:dyDescent="0.15">
      <c r="A3254" s="1">
        <v>32.520000000000003</v>
      </c>
      <c r="B3254" s="1">
        <v>-0.66787618000000004</v>
      </c>
      <c r="C3254" s="1">
        <v>-0.43606945000000003</v>
      </c>
      <c r="D3254" s="1">
        <v>1.8684989000000001</v>
      </c>
    </row>
    <row r="3255" spans="1:4" x14ac:dyDescent="0.15">
      <c r="A3255" s="1">
        <v>32.53</v>
      </c>
      <c r="B3255" s="1">
        <v>-0.62013220999999996</v>
      </c>
      <c r="C3255" s="1">
        <v>-0.4486504</v>
      </c>
      <c r="D3255" s="1">
        <v>1.9222496</v>
      </c>
    </row>
    <row r="3256" spans="1:4" x14ac:dyDescent="0.15">
      <c r="A3256" s="1">
        <v>32.54</v>
      </c>
      <c r="B3256" s="1">
        <v>-0.57288510999999998</v>
      </c>
      <c r="C3256" s="1">
        <v>-0.46224596000000001</v>
      </c>
      <c r="D3256" s="1">
        <v>1.968885</v>
      </c>
    </row>
    <row r="3257" spans="1:4" x14ac:dyDescent="0.15">
      <c r="A3257" s="1">
        <v>32.549999999999997</v>
      </c>
      <c r="B3257" s="1">
        <v>-0.52460459000000004</v>
      </c>
      <c r="C3257" s="1">
        <v>-0.47740350999999998</v>
      </c>
      <c r="D3257" s="1">
        <v>2.0061526999999999</v>
      </c>
    </row>
    <row r="3258" spans="1:4" x14ac:dyDescent="0.15">
      <c r="A3258" s="1">
        <v>32.56</v>
      </c>
      <c r="B3258" s="1">
        <v>-0.47397092000000002</v>
      </c>
      <c r="C3258" s="1">
        <v>-0.49039186000000001</v>
      </c>
      <c r="D3258" s="1">
        <v>2.0359324000000001</v>
      </c>
    </row>
    <row r="3259" spans="1:4" x14ac:dyDescent="0.15">
      <c r="A3259" s="1">
        <v>32.57</v>
      </c>
      <c r="B3259" s="1">
        <v>-0.4206549</v>
      </c>
      <c r="C3259" s="1">
        <v>-0.49948762000000002</v>
      </c>
      <c r="D3259" s="1">
        <v>2.0623906999999999</v>
      </c>
    </row>
    <row r="3260" spans="1:4" x14ac:dyDescent="0.15">
      <c r="A3260" s="1">
        <v>32.58</v>
      </c>
      <c r="B3260" s="1">
        <v>-0.36577601999999998</v>
      </c>
      <c r="C3260" s="1">
        <v>-0.50594892000000002</v>
      </c>
      <c r="D3260" s="1">
        <v>2.0872801000000001</v>
      </c>
    </row>
    <row r="3261" spans="1:4" x14ac:dyDescent="0.15">
      <c r="A3261" s="1">
        <v>32.590000000000003</v>
      </c>
      <c r="B3261" s="1">
        <v>-0.31038705</v>
      </c>
      <c r="C3261" s="1">
        <v>-0.50844592</v>
      </c>
      <c r="D3261" s="1">
        <v>2.1091063000000001</v>
      </c>
    </row>
    <row r="3262" spans="1:4" x14ac:dyDescent="0.15">
      <c r="A3262" s="1">
        <v>32.6</v>
      </c>
      <c r="B3262" s="1">
        <v>-0.25520749999999998</v>
      </c>
      <c r="C3262" s="1">
        <v>-0.50356732000000004</v>
      </c>
      <c r="D3262" s="1">
        <v>2.1241888000000002</v>
      </c>
    </row>
    <row r="3263" spans="1:4" x14ac:dyDescent="0.15">
      <c r="A3263" s="1">
        <v>32.61</v>
      </c>
      <c r="B3263" s="1">
        <v>-0.20115759999999999</v>
      </c>
      <c r="C3263" s="1">
        <v>-0.49471767999999999</v>
      </c>
      <c r="D3263" s="1">
        <v>2.1297302999999999</v>
      </c>
    </row>
    <row r="3264" spans="1:4" x14ac:dyDescent="0.15">
      <c r="A3264" s="1">
        <v>32.619999999999997</v>
      </c>
      <c r="B3264" s="1">
        <v>-0.14915664000000001</v>
      </c>
      <c r="C3264" s="1">
        <v>-0.48911115999999999</v>
      </c>
      <c r="D3264" s="1">
        <v>2.1256225</v>
      </c>
    </row>
    <row r="3265" spans="1:4" x14ac:dyDescent="0.15">
      <c r="A3265" s="1">
        <v>32.630000000000003</v>
      </c>
      <c r="B3265" s="1">
        <v>-9.9757950999999997E-2</v>
      </c>
      <c r="C3265" s="1">
        <v>-0.48767064999999998</v>
      </c>
      <c r="D3265" s="1">
        <v>2.1146082000000002</v>
      </c>
    </row>
    <row r="3266" spans="1:4" x14ac:dyDescent="0.15">
      <c r="A3266" s="1">
        <v>32.64</v>
      </c>
      <c r="B3266" s="1">
        <v>-5.3805024999999999E-2</v>
      </c>
      <c r="C3266" s="1">
        <v>-0.48640650000000002</v>
      </c>
      <c r="D3266" s="1">
        <v>2.1009639999999998</v>
      </c>
    </row>
    <row r="3267" spans="1:4" x14ac:dyDescent="0.15">
      <c r="A3267" s="1">
        <v>32.65</v>
      </c>
      <c r="B3267" s="1">
        <v>-1.1685493999999999E-2</v>
      </c>
      <c r="C3267" s="1">
        <v>-0.48465630999999998</v>
      </c>
      <c r="D3267" s="1">
        <v>2.0890822999999998</v>
      </c>
    </row>
    <row r="3268" spans="1:4" x14ac:dyDescent="0.15">
      <c r="A3268" s="1">
        <v>32.659999999999997</v>
      </c>
      <c r="B3268" s="1">
        <v>2.6142597E-2</v>
      </c>
      <c r="C3268" s="1">
        <v>-0.48316740000000002</v>
      </c>
      <c r="D3268" s="1">
        <v>2.0807440000000001</v>
      </c>
    </row>
    <row r="3269" spans="1:4" x14ac:dyDescent="0.15">
      <c r="A3269" s="1">
        <v>32.67</v>
      </c>
      <c r="B3269" s="1">
        <v>6.0695619999999999E-2</v>
      </c>
      <c r="C3269" s="1">
        <v>-0.47991363999999997</v>
      </c>
      <c r="D3269" s="1">
        <v>2.0737025</v>
      </c>
    </row>
    <row r="3270" spans="1:4" x14ac:dyDescent="0.15">
      <c r="A3270" s="1">
        <v>32.68</v>
      </c>
      <c r="B3270" s="1">
        <v>9.4079456000000006E-2</v>
      </c>
      <c r="C3270" s="1">
        <v>-0.47136949</v>
      </c>
      <c r="D3270" s="1">
        <v>2.0625372999999998</v>
      </c>
    </row>
    <row r="3271" spans="1:4" x14ac:dyDescent="0.15">
      <c r="A3271" s="1">
        <v>32.69</v>
      </c>
      <c r="B3271" s="1">
        <v>0.12850418999999999</v>
      </c>
      <c r="C3271" s="1">
        <v>-0.45919409</v>
      </c>
      <c r="D3271" s="1">
        <v>2.0425477999999999</v>
      </c>
    </row>
    <row r="3272" spans="1:4" x14ac:dyDescent="0.15">
      <c r="A3272" s="1">
        <v>32.700000000000003</v>
      </c>
      <c r="B3272" s="1">
        <v>0.16500007</v>
      </c>
      <c r="C3272" s="1">
        <v>-0.44792499000000002</v>
      </c>
      <c r="D3272" s="1">
        <v>2.0119202999999999</v>
      </c>
    </row>
    <row r="3273" spans="1:4" x14ac:dyDescent="0.15">
      <c r="A3273" s="1">
        <v>32.71</v>
      </c>
      <c r="B3273" s="1">
        <v>0.20335406</v>
      </c>
      <c r="C3273" s="1">
        <v>-0.43884337000000001</v>
      </c>
      <c r="D3273" s="1">
        <v>1.9714311</v>
      </c>
    </row>
    <row r="3274" spans="1:4" x14ac:dyDescent="0.15">
      <c r="A3274" s="1">
        <v>32.72</v>
      </c>
      <c r="B3274" s="1">
        <v>0.24228279</v>
      </c>
      <c r="C3274" s="1">
        <v>-0.43169962000000001</v>
      </c>
      <c r="D3274" s="1">
        <v>1.9250704000000001</v>
      </c>
    </row>
    <row r="3275" spans="1:4" x14ac:dyDescent="0.15">
      <c r="A3275" s="1">
        <v>32.729999999999997</v>
      </c>
      <c r="B3275" s="1">
        <v>0.27986875999999999</v>
      </c>
      <c r="C3275" s="1">
        <v>-0.42679694000000001</v>
      </c>
      <c r="D3275" s="1">
        <v>1.8779060999999999</v>
      </c>
    </row>
    <row r="3276" spans="1:4" x14ac:dyDescent="0.15">
      <c r="A3276" s="1">
        <v>32.74</v>
      </c>
      <c r="B3276" s="1">
        <v>0.31403003000000002</v>
      </c>
      <c r="C3276" s="1">
        <v>-0.42200589999999999</v>
      </c>
      <c r="D3276" s="1">
        <v>1.8334073</v>
      </c>
    </row>
    <row r="3277" spans="1:4" x14ac:dyDescent="0.15">
      <c r="A3277" s="1">
        <v>32.75</v>
      </c>
      <c r="B3277" s="1">
        <v>0.34307283</v>
      </c>
      <c r="C3277" s="1">
        <v>-0.41341660000000002</v>
      </c>
      <c r="D3277" s="1">
        <v>1.791115</v>
      </c>
    </row>
    <row r="3278" spans="1:4" x14ac:dyDescent="0.15">
      <c r="A3278" s="1">
        <v>32.76</v>
      </c>
      <c r="B3278" s="1">
        <v>0.36499224000000002</v>
      </c>
      <c r="C3278" s="1">
        <v>-0.40001276000000002</v>
      </c>
      <c r="D3278" s="1">
        <v>1.7476141999999999</v>
      </c>
    </row>
    <row r="3279" spans="1:4" x14ac:dyDescent="0.15">
      <c r="A3279" s="1">
        <v>32.770000000000003</v>
      </c>
      <c r="B3279" s="1">
        <v>0.37865045000000003</v>
      </c>
      <c r="C3279" s="1">
        <v>-0.38371087999999998</v>
      </c>
      <c r="D3279" s="1">
        <v>1.6978998000000001</v>
      </c>
    </row>
    <row r="3280" spans="1:4" x14ac:dyDescent="0.15">
      <c r="A3280" s="1">
        <v>32.78</v>
      </c>
      <c r="B3280" s="1">
        <v>0.38440216999999999</v>
      </c>
      <c r="C3280" s="1">
        <v>-0.36474791000000001</v>
      </c>
      <c r="D3280" s="1">
        <v>1.6379482000000001</v>
      </c>
    </row>
    <row r="3281" spans="1:4" x14ac:dyDescent="0.15">
      <c r="A3281" s="1">
        <v>32.79</v>
      </c>
      <c r="B3281" s="1">
        <v>0.38440627999999999</v>
      </c>
      <c r="C3281" s="1">
        <v>-0.34330163000000002</v>
      </c>
      <c r="D3281" s="1">
        <v>1.5668561999999999</v>
      </c>
    </row>
    <row r="3282" spans="1:4" x14ac:dyDescent="0.15">
      <c r="A3282" s="1">
        <v>32.799999999999997</v>
      </c>
      <c r="B3282" s="1">
        <v>0.38070542000000002</v>
      </c>
      <c r="C3282" s="1">
        <v>-0.32193648000000002</v>
      </c>
      <c r="D3282" s="1">
        <v>1.4883868</v>
      </c>
    </row>
    <row r="3283" spans="1:4" x14ac:dyDescent="0.15">
      <c r="A3283" s="1">
        <v>32.81</v>
      </c>
      <c r="B3283" s="1">
        <v>0.37448519000000002</v>
      </c>
      <c r="C3283" s="1">
        <v>-0.30256369999999999</v>
      </c>
      <c r="D3283" s="1">
        <v>1.4079499</v>
      </c>
    </row>
    <row r="3284" spans="1:4" x14ac:dyDescent="0.15">
      <c r="A3284" s="1">
        <v>32.82</v>
      </c>
      <c r="B3284" s="1">
        <v>0.36481701999999999</v>
      </c>
      <c r="C3284" s="1">
        <v>-0.28450444000000003</v>
      </c>
      <c r="D3284" s="1">
        <v>1.3289951</v>
      </c>
    </row>
    <row r="3285" spans="1:4" x14ac:dyDescent="0.15">
      <c r="A3285" s="1">
        <v>32.83</v>
      </c>
      <c r="B3285" s="1">
        <v>0.34974718999999999</v>
      </c>
      <c r="C3285" s="1">
        <v>-0.26506764999999999</v>
      </c>
      <c r="D3285" s="1">
        <v>1.2513657</v>
      </c>
    </row>
    <row r="3286" spans="1:4" x14ac:dyDescent="0.15">
      <c r="A3286" s="1">
        <v>32.840000000000003</v>
      </c>
      <c r="B3286" s="1">
        <v>0.32726847999999997</v>
      </c>
      <c r="C3286" s="1">
        <v>-0.24092151000000001</v>
      </c>
      <c r="D3286" s="1">
        <v>1.1724775999999999</v>
      </c>
    </row>
    <row r="3287" spans="1:4" x14ac:dyDescent="0.15">
      <c r="A3287" s="1">
        <v>32.85</v>
      </c>
      <c r="B3287" s="1">
        <v>0.29615956999999998</v>
      </c>
      <c r="C3287" s="1">
        <v>-0.21114711</v>
      </c>
      <c r="D3287" s="1">
        <v>1.0883569</v>
      </c>
    </row>
    <row r="3288" spans="1:4" x14ac:dyDescent="0.15">
      <c r="A3288" s="1">
        <v>32.86</v>
      </c>
      <c r="B3288" s="1">
        <v>0.25646126000000002</v>
      </c>
      <c r="C3288" s="1">
        <v>-0.1783449</v>
      </c>
      <c r="D3288" s="1">
        <v>0.99491289999999999</v>
      </c>
    </row>
    <row r="3289" spans="1:4" x14ac:dyDescent="0.15">
      <c r="A3289" s="1">
        <v>32.869999999999997</v>
      </c>
      <c r="B3289" s="1">
        <v>0.21020612</v>
      </c>
      <c r="C3289" s="1">
        <v>-0.14556326</v>
      </c>
      <c r="D3289" s="1">
        <v>0.89084993999999995</v>
      </c>
    </row>
    <row r="3290" spans="1:4" x14ac:dyDescent="0.15">
      <c r="A3290" s="1">
        <v>32.880000000000003</v>
      </c>
      <c r="B3290" s="1">
        <v>0.16035845000000001</v>
      </c>
      <c r="C3290" s="1">
        <v>-0.11615828</v>
      </c>
      <c r="D3290" s="1">
        <v>0.77911056000000001</v>
      </c>
    </row>
    <row r="3291" spans="1:4" x14ac:dyDescent="0.15">
      <c r="A3291" s="1">
        <v>32.89</v>
      </c>
      <c r="B3291" s="1">
        <v>0.10896058</v>
      </c>
      <c r="C3291" s="1">
        <v>-9.3368504000000005E-2</v>
      </c>
      <c r="D3291" s="1">
        <v>0.66486568999999995</v>
      </c>
    </row>
    <row r="3292" spans="1:4" x14ac:dyDescent="0.15">
      <c r="A3292" s="1">
        <v>32.9</v>
      </c>
      <c r="B3292" s="1">
        <v>5.6267338E-2</v>
      </c>
      <c r="C3292" s="1">
        <v>-7.8247571000000002E-2</v>
      </c>
      <c r="D3292" s="1">
        <v>0.55245652999999995</v>
      </c>
    </row>
    <row r="3293" spans="1:4" x14ac:dyDescent="0.15">
      <c r="A3293" s="1">
        <v>32.909999999999997</v>
      </c>
      <c r="B3293" s="1">
        <v>2.7061657000000002E-3</v>
      </c>
      <c r="C3293" s="1">
        <v>-6.6332090999999996E-2</v>
      </c>
      <c r="D3293" s="1">
        <v>0.44441159000000002</v>
      </c>
    </row>
    <row r="3294" spans="1:4" x14ac:dyDescent="0.15">
      <c r="A3294" s="1">
        <v>32.92</v>
      </c>
      <c r="B3294" s="1">
        <v>-5.1443598E-2</v>
      </c>
      <c r="C3294" s="1">
        <v>-5.2207650000000001E-2</v>
      </c>
      <c r="D3294" s="1">
        <v>0.34107242999999998</v>
      </c>
    </row>
    <row r="3295" spans="1:4" x14ac:dyDescent="0.15">
      <c r="A3295" s="1">
        <v>32.93</v>
      </c>
      <c r="B3295" s="1">
        <v>-0.10538416</v>
      </c>
      <c r="C3295" s="1">
        <v>-3.4953239999999997E-2</v>
      </c>
      <c r="D3295" s="1">
        <v>0.24089316</v>
      </c>
    </row>
    <row r="3296" spans="1:4" x14ac:dyDescent="0.15">
      <c r="A3296" s="1">
        <v>32.94</v>
      </c>
      <c r="B3296" s="1">
        <v>-0.15708950999999999</v>
      </c>
      <c r="C3296" s="1">
        <v>-1.6199768999999999E-2</v>
      </c>
      <c r="D3296" s="1">
        <v>0.14305762</v>
      </c>
    </row>
    <row r="3297" spans="1:4" x14ac:dyDescent="0.15">
      <c r="A3297" s="1">
        <v>32.950000000000003</v>
      </c>
      <c r="B3297" s="1">
        <v>-0.20341480000000001</v>
      </c>
      <c r="C3297" s="1">
        <v>2.7744337E-3</v>
      </c>
      <c r="D3297" s="1">
        <v>4.7529270999999998E-2</v>
      </c>
    </row>
    <row r="3298" spans="1:4" x14ac:dyDescent="0.15">
      <c r="A3298" s="1">
        <v>32.96</v>
      </c>
      <c r="B3298" s="1">
        <v>-0.24231369999999999</v>
      </c>
      <c r="C3298" s="1">
        <v>1.9763982999999999E-2</v>
      </c>
      <c r="D3298" s="1">
        <v>-4.3896896999999997E-2</v>
      </c>
    </row>
    <row r="3299" spans="1:4" x14ac:dyDescent="0.15">
      <c r="A3299" s="1">
        <v>32.97</v>
      </c>
      <c r="B3299" s="1">
        <v>-0.27377510999999999</v>
      </c>
      <c r="C3299" s="1">
        <v>3.2917950000000001E-2</v>
      </c>
      <c r="D3299" s="1">
        <v>-0.12900038999999999</v>
      </c>
    </row>
    <row r="3300" spans="1:4" x14ac:dyDescent="0.15">
      <c r="A3300" s="1">
        <v>32.979999999999997</v>
      </c>
      <c r="B3300" s="1">
        <v>-0.29907498999999999</v>
      </c>
      <c r="C3300" s="1">
        <v>4.1249389999999997E-2</v>
      </c>
      <c r="D3300" s="1">
        <v>-0.20652026000000001</v>
      </c>
    </row>
    <row r="3301" spans="1:4" x14ac:dyDescent="0.15">
      <c r="A3301" s="1">
        <v>32.99</v>
      </c>
      <c r="B3301" s="1">
        <v>-0.31919993000000002</v>
      </c>
      <c r="C3301" s="1">
        <v>4.7119408000000002E-2</v>
      </c>
      <c r="D3301" s="1">
        <v>-0.27718577999999999</v>
      </c>
    </row>
    <row r="3302" spans="1:4" x14ac:dyDescent="0.15">
      <c r="A3302" s="1">
        <v>33</v>
      </c>
      <c r="B3302" s="1">
        <v>-0.33370467999999998</v>
      </c>
      <c r="C3302" s="1">
        <v>5.5101909999999997E-2</v>
      </c>
      <c r="D3302" s="1">
        <v>-0.34338600000000002</v>
      </c>
    </row>
    <row r="3303" spans="1:4" x14ac:dyDescent="0.15">
      <c r="A3303" s="1">
        <v>33.01</v>
      </c>
      <c r="B3303" s="1">
        <v>-0.34236579</v>
      </c>
      <c r="C3303" s="1">
        <v>6.5268621999999998E-2</v>
      </c>
      <c r="D3303" s="1">
        <v>-0.40807889000000003</v>
      </c>
    </row>
    <row r="3304" spans="1:4" x14ac:dyDescent="0.15">
      <c r="A3304" s="1">
        <v>33.020000000000003</v>
      </c>
      <c r="B3304" s="1">
        <v>-0.34570318</v>
      </c>
      <c r="C3304" s="1">
        <v>7.3117400999999999E-2</v>
      </c>
      <c r="D3304" s="1">
        <v>-0.47405112999999999</v>
      </c>
    </row>
    <row r="3305" spans="1:4" x14ac:dyDescent="0.15">
      <c r="A3305" s="1">
        <v>33.03</v>
      </c>
      <c r="B3305" s="1">
        <v>-0.34546677999999997</v>
      </c>
      <c r="C3305" s="1">
        <v>7.8408499000000006E-2</v>
      </c>
      <c r="D3305" s="1">
        <v>-0.54350668000000002</v>
      </c>
    </row>
    <row r="3306" spans="1:4" x14ac:dyDescent="0.15">
      <c r="A3306" s="1">
        <v>33.04</v>
      </c>
      <c r="B3306" s="1">
        <v>-0.34354853000000002</v>
      </c>
      <c r="C3306" s="1">
        <v>8.4259075000000003E-2</v>
      </c>
      <c r="D3306" s="1">
        <v>-0.61775696000000002</v>
      </c>
    </row>
    <row r="3307" spans="1:4" x14ac:dyDescent="0.15">
      <c r="A3307" s="1">
        <v>33.049999999999997</v>
      </c>
      <c r="B3307" s="1">
        <v>-0.34173696999999997</v>
      </c>
      <c r="C3307" s="1">
        <v>9.0494535000000001E-2</v>
      </c>
      <c r="D3307" s="1">
        <v>-0.69597397999999999</v>
      </c>
    </row>
    <row r="3308" spans="1:4" x14ac:dyDescent="0.15">
      <c r="A3308" s="1">
        <v>33.06</v>
      </c>
      <c r="B3308" s="1">
        <v>-0.34050838999999999</v>
      </c>
      <c r="C3308" s="1">
        <v>9.5563602999999997E-2</v>
      </c>
      <c r="D3308" s="1">
        <v>-0.77639358999999997</v>
      </c>
    </row>
    <row r="3309" spans="1:4" x14ac:dyDescent="0.15">
      <c r="A3309" s="1">
        <v>33.07</v>
      </c>
      <c r="B3309" s="1">
        <v>-0.33855745999999998</v>
      </c>
      <c r="C3309" s="1">
        <v>9.7953608999999997E-2</v>
      </c>
      <c r="D3309" s="1">
        <v>-0.85719559000000001</v>
      </c>
    </row>
    <row r="3310" spans="1:4" x14ac:dyDescent="0.15">
      <c r="A3310" s="1">
        <v>33.08</v>
      </c>
      <c r="B3310" s="1">
        <v>-0.33527020000000002</v>
      </c>
      <c r="C3310" s="1">
        <v>9.5685807999999997E-2</v>
      </c>
      <c r="D3310" s="1">
        <v>-0.93583411000000005</v>
      </c>
    </row>
    <row r="3311" spans="1:4" x14ac:dyDescent="0.15">
      <c r="A3311" s="1">
        <v>33.090000000000003</v>
      </c>
      <c r="B3311" s="1">
        <v>-0.33096813000000003</v>
      </c>
      <c r="C3311" s="1">
        <v>8.7712267999999996E-2</v>
      </c>
      <c r="D3311" s="1">
        <v>-1.0093291</v>
      </c>
    </row>
    <row r="3312" spans="1:4" x14ac:dyDescent="0.15">
      <c r="A3312" s="1">
        <v>33.1</v>
      </c>
      <c r="B3312" s="1">
        <v>-0.32746720000000001</v>
      </c>
      <c r="C3312" s="1">
        <v>7.5113293999999997E-2</v>
      </c>
      <c r="D3312" s="1">
        <v>-1.0759207</v>
      </c>
    </row>
    <row r="3313" spans="1:4" x14ac:dyDescent="0.15">
      <c r="A3313" s="1">
        <v>33.11</v>
      </c>
      <c r="B3313" s="1">
        <v>-0.32652799999999998</v>
      </c>
      <c r="C3313" s="1">
        <v>5.9797757999999999E-2</v>
      </c>
      <c r="D3313" s="1">
        <v>-1.1358794000000001</v>
      </c>
    </row>
    <row r="3314" spans="1:4" x14ac:dyDescent="0.15">
      <c r="A3314" s="1">
        <v>33.119999999999997</v>
      </c>
      <c r="B3314" s="1">
        <v>-0.32897964000000002</v>
      </c>
      <c r="C3314" s="1">
        <v>4.4372214E-2</v>
      </c>
      <c r="D3314" s="1">
        <v>-1.1905987</v>
      </c>
    </row>
    <row r="3315" spans="1:4" x14ac:dyDescent="0.15">
      <c r="A3315" s="1">
        <v>33.130000000000003</v>
      </c>
      <c r="B3315" s="1">
        <v>-0.33313462999999999</v>
      </c>
      <c r="C3315" s="1">
        <v>3.2282218000000001E-2</v>
      </c>
      <c r="D3315" s="1">
        <v>-1.2417480000000001</v>
      </c>
    </row>
    <row r="3316" spans="1:4" x14ac:dyDescent="0.15">
      <c r="A3316" s="1">
        <v>33.14</v>
      </c>
      <c r="B3316" s="1">
        <v>-0.33590276000000002</v>
      </c>
      <c r="C3316" s="1">
        <v>2.5786163000000001E-2</v>
      </c>
      <c r="D3316" s="1">
        <v>-1.2895023000000001</v>
      </c>
    </row>
    <row r="3317" spans="1:4" x14ac:dyDescent="0.15">
      <c r="A3317" s="1">
        <v>33.15</v>
      </c>
      <c r="B3317" s="1">
        <v>-0.33455227999999998</v>
      </c>
      <c r="C3317" s="1">
        <v>2.4718230000000001E-2</v>
      </c>
      <c r="D3317" s="1">
        <v>-1.332365</v>
      </c>
    </row>
    <row r="3318" spans="1:4" x14ac:dyDescent="0.15">
      <c r="A3318" s="1">
        <v>33.159999999999997</v>
      </c>
      <c r="B3318" s="1">
        <v>-0.32877255999999999</v>
      </c>
      <c r="C3318" s="1">
        <v>2.5954690999999998E-2</v>
      </c>
      <c r="D3318" s="1">
        <v>-1.3666924</v>
      </c>
    </row>
    <row r="3319" spans="1:4" x14ac:dyDescent="0.15">
      <c r="A3319" s="1">
        <v>33.17</v>
      </c>
      <c r="B3319" s="1">
        <v>-0.32096303999999998</v>
      </c>
      <c r="C3319" s="1">
        <v>2.6383877E-2</v>
      </c>
      <c r="D3319" s="1">
        <v>-1.3886559999999999</v>
      </c>
    </row>
    <row r="3320" spans="1:4" x14ac:dyDescent="0.15">
      <c r="A3320" s="1">
        <v>33.18</v>
      </c>
      <c r="B3320" s="1">
        <v>-0.31482828000000002</v>
      </c>
      <c r="C3320" s="1">
        <v>2.4017765999999999E-2</v>
      </c>
      <c r="D3320" s="1">
        <v>-1.3960870000000001</v>
      </c>
    </row>
    <row r="3321" spans="1:4" x14ac:dyDescent="0.15">
      <c r="A3321" s="1">
        <v>33.19</v>
      </c>
      <c r="B3321" s="1">
        <v>-0.31335829999999998</v>
      </c>
      <c r="C3321" s="1">
        <v>1.9226982E-2</v>
      </c>
      <c r="D3321" s="1">
        <v>-1.3883763</v>
      </c>
    </row>
    <row r="3322" spans="1:4" x14ac:dyDescent="0.15">
      <c r="A3322" s="1">
        <v>33.200000000000003</v>
      </c>
      <c r="B3322" s="1">
        <v>-0.31756700999999998</v>
      </c>
      <c r="C3322" s="1">
        <v>1.2142333999999999E-2</v>
      </c>
      <c r="D3322" s="1">
        <v>-1.3670787</v>
      </c>
    </row>
    <row r="3323" spans="1:4" x14ac:dyDescent="0.15">
      <c r="A3323" s="1">
        <v>33.21</v>
      </c>
      <c r="B3323" s="1">
        <v>-0.32565244999999998</v>
      </c>
      <c r="C3323" s="1">
        <v>3.5348195E-3</v>
      </c>
      <c r="D3323" s="1">
        <v>-1.3354457</v>
      </c>
    </row>
    <row r="3324" spans="1:4" x14ac:dyDescent="0.15">
      <c r="A3324" s="1">
        <v>33.22</v>
      </c>
      <c r="B3324" s="1">
        <v>-0.33431185000000002</v>
      </c>
      <c r="C3324" s="1">
        <v>-5.3758451000000002E-3</v>
      </c>
      <c r="D3324" s="1">
        <v>-1.2965722</v>
      </c>
    </row>
    <row r="3325" spans="1:4" x14ac:dyDescent="0.15">
      <c r="A3325" s="1">
        <v>33.229999999999997</v>
      </c>
      <c r="B3325" s="1">
        <v>-0.34119210999999999</v>
      </c>
      <c r="C3325" s="1">
        <v>-1.527384E-2</v>
      </c>
      <c r="D3325" s="1">
        <v>-1.2523845</v>
      </c>
    </row>
    <row r="3326" spans="1:4" x14ac:dyDescent="0.15">
      <c r="A3326" s="1">
        <v>33.24</v>
      </c>
      <c r="B3326" s="1">
        <v>-0.34532404</v>
      </c>
      <c r="C3326" s="1">
        <v>-2.6218756999999999E-2</v>
      </c>
      <c r="D3326" s="1">
        <v>-1.2032955999999999</v>
      </c>
    </row>
    <row r="3327" spans="1:4" x14ac:dyDescent="0.15">
      <c r="A3327" s="1">
        <v>33.25</v>
      </c>
      <c r="B3327" s="1">
        <v>-0.34739375</v>
      </c>
      <c r="C3327" s="1">
        <v>-3.6390033000000002E-2</v>
      </c>
      <c r="D3327" s="1">
        <v>-1.1502543000000001</v>
      </c>
    </row>
    <row r="3328" spans="1:4" x14ac:dyDescent="0.15">
      <c r="A3328" s="1">
        <v>33.26</v>
      </c>
      <c r="B3328" s="1">
        <v>-0.34893195999999999</v>
      </c>
      <c r="C3328" s="1">
        <v>-4.5782405999999998E-2</v>
      </c>
      <c r="D3328" s="1">
        <v>-1.0944286000000001</v>
      </c>
    </row>
    <row r="3329" spans="1:4" x14ac:dyDescent="0.15">
      <c r="A3329" s="1">
        <v>33.270000000000003</v>
      </c>
      <c r="B3329" s="1">
        <v>-0.35057873000000001</v>
      </c>
      <c r="C3329" s="1">
        <v>-5.8038199999999998E-2</v>
      </c>
      <c r="D3329" s="1">
        <v>-1.0371783999999999</v>
      </c>
    </row>
    <row r="3330" spans="1:4" x14ac:dyDescent="0.15">
      <c r="A3330" s="1">
        <v>33.28</v>
      </c>
      <c r="B3330" s="1">
        <v>-0.35099037</v>
      </c>
      <c r="C3330" s="1">
        <v>-7.4765609999999996E-2</v>
      </c>
      <c r="D3330" s="1">
        <v>-0.97992608000000003</v>
      </c>
    </row>
    <row r="3331" spans="1:4" x14ac:dyDescent="0.15">
      <c r="A3331" s="1">
        <v>33.29</v>
      </c>
      <c r="B3331" s="1">
        <v>-0.34723489000000002</v>
      </c>
      <c r="C3331" s="1">
        <v>-9.1644768000000001E-2</v>
      </c>
      <c r="D3331" s="1">
        <v>-0.92460971999999997</v>
      </c>
    </row>
    <row r="3332" spans="1:4" x14ac:dyDescent="0.15">
      <c r="A3332" s="1">
        <v>33.299999999999997</v>
      </c>
      <c r="B3332" s="1">
        <v>-0.33618877000000003</v>
      </c>
      <c r="C3332" s="1">
        <v>-0.10269771</v>
      </c>
      <c r="D3332" s="1">
        <v>-0.87232938000000004</v>
      </c>
    </row>
    <row r="3333" spans="1:4" x14ac:dyDescent="0.15">
      <c r="A3333" s="1">
        <v>33.31</v>
      </c>
      <c r="B3333" s="1">
        <v>-0.31674678000000001</v>
      </c>
      <c r="C3333" s="1">
        <v>-0.10613827000000001</v>
      </c>
      <c r="D3333" s="1">
        <v>-0.82337859000000002</v>
      </c>
    </row>
    <row r="3334" spans="1:4" x14ac:dyDescent="0.15">
      <c r="A3334" s="1">
        <v>33.32</v>
      </c>
      <c r="B3334" s="1">
        <v>-0.29060712999999999</v>
      </c>
      <c r="C3334" s="1">
        <v>-0.10541615</v>
      </c>
      <c r="D3334" s="1">
        <v>-0.77743450999999997</v>
      </c>
    </row>
    <row r="3335" spans="1:4" x14ac:dyDescent="0.15">
      <c r="A3335" s="1">
        <v>33.33</v>
      </c>
      <c r="B3335" s="1">
        <v>-0.26180121000000001</v>
      </c>
      <c r="C3335" s="1">
        <v>-0.10759631</v>
      </c>
      <c r="D3335" s="1">
        <v>-0.73277139999999996</v>
      </c>
    </row>
    <row r="3336" spans="1:4" x14ac:dyDescent="0.15">
      <c r="A3336" s="1">
        <v>33.340000000000003</v>
      </c>
      <c r="B3336" s="1">
        <v>-0.23425939000000001</v>
      </c>
      <c r="C3336" s="1">
        <v>-0.11786231</v>
      </c>
      <c r="D3336" s="1">
        <v>-0.68551189999999995</v>
      </c>
    </row>
    <row r="3337" spans="1:4" x14ac:dyDescent="0.15">
      <c r="A3337" s="1">
        <v>33.35</v>
      </c>
      <c r="B3337" s="1">
        <v>-0.20901025000000001</v>
      </c>
      <c r="C3337" s="1">
        <v>-0.13522859000000001</v>
      </c>
      <c r="D3337" s="1">
        <v>-0.63091613999999996</v>
      </c>
    </row>
    <row r="3338" spans="1:4" x14ac:dyDescent="0.15">
      <c r="A3338" s="1">
        <v>33.36</v>
      </c>
      <c r="B3338" s="1">
        <v>-0.18463197000000001</v>
      </c>
      <c r="C3338" s="1">
        <v>-0.15553338999999999</v>
      </c>
      <c r="D3338" s="1">
        <v>-0.56528542000000004</v>
      </c>
    </row>
    <row r="3339" spans="1:4" x14ac:dyDescent="0.15">
      <c r="A3339" s="1">
        <v>33.369999999999997</v>
      </c>
      <c r="B3339" s="1">
        <v>-0.15986174</v>
      </c>
      <c r="C3339" s="1">
        <v>-0.17416711000000001</v>
      </c>
      <c r="D3339" s="1">
        <v>-0.48724264</v>
      </c>
    </row>
    <row r="3340" spans="1:4" x14ac:dyDescent="0.15">
      <c r="A3340" s="1">
        <v>33.380000000000003</v>
      </c>
      <c r="B3340" s="1">
        <v>-0.13457541000000001</v>
      </c>
      <c r="C3340" s="1">
        <v>-0.18832882000000001</v>
      </c>
      <c r="D3340" s="1">
        <v>-0.39793915000000002</v>
      </c>
    </row>
    <row r="3341" spans="1:4" x14ac:dyDescent="0.15">
      <c r="A3341" s="1">
        <v>33.39</v>
      </c>
      <c r="B3341" s="1">
        <v>-0.10997348</v>
      </c>
      <c r="C3341" s="1">
        <v>-0.19893641000000001</v>
      </c>
      <c r="D3341" s="1">
        <v>-0.30077106999999997</v>
      </c>
    </row>
    <row r="3342" spans="1:4" x14ac:dyDescent="0.15">
      <c r="A3342" s="1">
        <v>33.4</v>
      </c>
      <c r="B3342" s="1">
        <v>-8.7476163999999995E-2</v>
      </c>
      <c r="C3342" s="1">
        <v>-0.20926096999999999</v>
      </c>
      <c r="D3342" s="1">
        <v>-0.20010153</v>
      </c>
    </row>
    <row r="3343" spans="1:4" x14ac:dyDescent="0.15">
      <c r="A3343" s="1">
        <v>33.409999999999997</v>
      </c>
      <c r="B3343" s="1">
        <v>-6.7662459999999994E-2</v>
      </c>
      <c r="C3343" s="1">
        <v>-0.22221642</v>
      </c>
      <c r="D3343" s="1">
        <v>-9.9531384000000001E-2</v>
      </c>
    </row>
    <row r="3344" spans="1:4" x14ac:dyDescent="0.15">
      <c r="A3344" s="1">
        <v>33.42</v>
      </c>
      <c r="B3344" s="1">
        <v>-4.8766895999999997E-2</v>
      </c>
      <c r="C3344" s="1">
        <v>-0.23805325999999999</v>
      </c>
      <c r="D3344" s="1">
        <v>-1.5452821000000001E-3</v>
      </c>
    </row>
    <row r="3345" spans="1:4" x14ac:dyDescent="0.15">
      <c r="A3345" s="1">
        <v>33.43</v>
      </c>
      <c r="B3345" s="1">
        <v>-2.7881268000000001E-2</v>
      </c>
      <c r="C3345" s="1">
        <v>-0.25533583999999998</v>
      </c>
      <c r="D3345" s="1">
        <v>9.2146223999999999E-2</v>
      </c>
    </row>
    <row r="3346" spans="1:4" x14ac:dyDescent="0.15">
      <c r="A3346" s="1">
        <v>33.44</v>
      </c>
      <c r="B3346" s="1">
        <v>-2.4850915000000002E-3</v>
      </c>
      <c r="C3346" s="1">
        <v>-0.27259852000000001</v>
      </c>
      <c r="D3346" s="1">
        <v>0.18020135000000001</v>
      </c>
    </row>
    <row r="3347" spans="1:4" x14ac:dyDescent="0.15">
      <c r="A3347" s="1">
        <v>33.450000000000003</v>
      </c>
      <c r="B3347" s="1">
        <v>2.7479480000000001E-2</v>
      </c>
      <c r="C3347" s="1">
        <v>-0.28928261999999999</v>
      </c>
      <c r="D3347" s="1">
        <v>0.26214046000000002</v>
      </c>
    </row>
    <row r="3348" spans="1:4" x14ac:dyDescent="0.15">
      <c r="A3348" s="1">
        <v>33.46</v>
      </c>
      <c r="B3348" s="1">
        <v>5.9576096000000002E-2</v>
      </c>
      <c r="C3348" s="1">
        <v>-0.30435646999999999</v>
      </c>
      <c r="D3348" s="1">
        <v>0.33918344</v>
      </c>
    </row>
    <row r="3349" spans="1:4" x14ac:dyDescent="0.15">
      <c r="A3349" s="1">
        <v>33.47</v>
      </c>
      <c r="B3349" s="1">
        <v>9.0439267000000004E-2</v>
      </c>
      <c r="C3349" s="1">
        <v>-0.31506836999999999</v>
      </c>
      <c r="D3349" s="1">
        <v>0.41356609999999999</v>
      </c>
    </row>
    <row r="3350" spans="1:4" x14ac:dyDescent="0.15">
      <c r="A3350" s="1">
        <v>33.479999999999997</v>
      </c>
      <c r="B3350" s="1">
        <v>0.11675699</v>
      </c>
      <c r="C3350" s="1">
        <v>-0.32118876000000002</v>
      </c>
      <c r="D3350" s="1">
        <v>0.48731830999999998</v>
      </c>
    </row>
    <row r="3351" spans="1:4" x14ac:dyDescent="0.15">
      <c r="A3351" s="1">
        <v>33.49</v>
      </c>
      <c r="B3351" s="1">
        <v>0.13599422</v>
      </c>
      <c r="C3351" s="1">
        <v>-0.32723087000000001</v>
      </c>
      <c r="D3351" s="1">
        <v>0.56105320999999997</v>
      </c>
    </row>
    <row r="3352" spans="1:4" x14ac:dyDescent="0.15">
      <c r="A3352" s="1">
        <v>33.5</v>
      </c>
      <c r="B3352" s="1">
        <v>0.14792427999999999</v>
      </c>
      <c r="C3352" s="1">
        <v>-0.33775538999999999</v>
      </c>
      <c r="D3352" s="1">
        <v>0.63365068999999996</v>
      </c>
    </row>
    <row r="3353" spans="1:4" x14ac:dyDescent="0.15">
      <c r="A3353" s="1">
        <v>33.51</v>
      </c>
      <c r="B3353" s="1">
        <v>0.15483262</v>
      </c>
      <c r="C3353" s="1">
        <v>-0.35301051</v>
      </c>
      <c r="D3353" s="1">
        <v>0.70214003999999997</v>
      </c>
    </row>
    <row r="3354" spans="1:4" x14ac:dyDescent="0.15">
      <c r="A3354" s="1">
        <v>33.520000000000003</v>
      </c>
      <c r="B3354" s="1">
        <v>0.16034121000000001</v>
      </c>
      <c r="C3354" s="1">
        <v>-0.37135954999999998</v>
      </c>
      <c r="D3354" s="1">
        <v>0.76261279999999998</v>
      </c>
    </row>
    <row r="3355" spans="1:4" x14ac:dyDescent="0.15">
      <c r="A3355" s="1">
        <v>33.53</v>
      </c>
      <c r="B3355" s="1">
        <v>0.1668114</v>
      </c>
      <c r="C3355" s="1">
        <v>-0.39190606</v>
      </c>
      <c r="D3355" s="1">
        <v>0.81186460000000005</v>
      </c>
    </row>
    <row r="3356" spans="1:4" x14ac:dyDescent="0.15">
      <c r="A3356" s="1">
        <v>33.54</v>
      </c>
      <c r="B3356" s="1">
        <v>0.17430944000000001</v>
      </c>
      <c r="C3356" s="1">
        <v>-0.41309578000000002</v>
      </c>
      <c r="D3356" s="1">
        <v>0.84766768000000003</v>
      </c>
    </row>
    <row r="3357" spans="1:4" x14ac:dyDescent="0.15">
      <c r="A3357" s="1">
        <v>33.549999999999997</v>
      </c>
      <c r="B3357" s="1">
        <v>0.18066383999999999</v>
      </c>
      <c r="C3357" s="1">
        <v>-0.43158206999999998</v>
      </c>
      <c r="D3357" s="1">
        <v>0.86907570000000001</v>
      </c>
    </row>
    <row r="3358" spans="1:4" x14ac:dyDescent="0.15">
      <c r="A3358" s="1">
        <v>33.56</v>
      </c>
      <c r="B3358" s="1">
        <v>0.18203084999999999</v>
      </c>
      <c r="C3358" s="1">
        <v>-0.44448717999999998</v>
      </c>
      <c r="D3358" s="1">
        <v>0.87736033999999996</v>
      </c>
    </row>
    <row r="3359" spans="1:4" x14ac:dyDescent="0.15">
      <c r="A3359" s="1">
        <v>33.57</v>
      </c>
      <c r="B3359" s="1">
        <v>0.17498677000000001</v>
      </c>
      <c r="C3359" s="1">
        <v>-0.45088223999999999</v>
      </c>
      <c r="D3359" s="1">
        <v>0.87552479000000005</v>
      </c>
    </row>
    <row r="3360" spans="1:4" x14ac:dyDescent="0.15">
      <c r="A3360" s="1">
        <v>33.58</v>
      </c>
      <c r="B3360" s="1">
        <v>0.15897269999999999</v>
      </c>
      <c r="C3360" s="1">
        <v>-0.44968005</v>
      </c>
      <c r="D3360" s="1">
        <v>0.86731667000000001</v>
      </c>
    </row>
    <row r="3361" spans="1:4" x14ac:dyDescent="0.15">
      <c r="A3361" s="1">
        <v>33.590000000000003</v>
      </c>
      <c r="B3361" s="1">
        <v>0.13721750999999999</v>
      </c>
      <c r="C3361" s="1">
        <v>-0.44416811</v>
      </c>
      <c r="D3361" s="1">
        <v>0.85669941000000005</v>
      </c>
    </row>
    <row r="3362" spans="1:4" x14ac:dyDescent="0.15">
      <c r="A3362" s="1">
        <v>33.6</v>
      </c>
      <c r="B3362" s="1">
        <v>0.11496913</v>
      </c>
      <c r="C3362" s="1">
        <v>-0.44233923000000003</v>
      </c>
      <c r="D3362" s="1">
        <v>0.84665502999999998</v>
      </c>
    </row>
    <row r="3363" spans="1:4" x14ac:dyDescent="0.15">
      <c r="A3363" s="1">
        <v>33.61</v>
      </c>
      <c r="B3363" s="1">
        <v>9.711069E-2</v>
      </c>
      <c r="C3363" s="1">
        <v>-0.44788547000000001</v>
      </c>
      <c r="D3363" s="1">
        <v>0.83935601999999998</v>
      </c>
    </row>
    <row r="3364" spans="1:4" x14ac:dyDescent="0.15">
      <c r="A3364" s="1">
        <v>33.619999999999997</v>
      </c>
      <c r="B3364" s="1">
        <v>8.6154336999999998E-2</v>
      </c>
      <c r="C3364" s="1">
        <v>-0.45520983999999998</v>
      </c>
      <c r="D3364" s="1">
        <v>0.83537961000000005</v>
      </c>
    </row>
    <row r="3365" spans="1:4" x14ac:dyDescent="0.15">
      <c r="A3365" s="1">
        <v>33.630000000000003</v>
      </c>
      <c r="B3365" s="1">
        <v>8.0857337000000001E-2</v>
      </c>
      <c r="C3365" s="1">
        <v>-0.45608687999999997</v>
      </c>
      <c r="D3365" s="1">
        <v>0.83377889000000005</v>
      </c>
    </row>
    <row r="3366" spans="1:4" x14ac:dyDescent="0.15">
      <c r="A3366" s="1">
        <v>33.64</v>
      </c>
      <c r="B3366" s="1">
        <v>7.7036272000000003E-2</v>
      </c>
      <c r="C3366" s="1">
        <v>-0.44868376999999998</v>
      </c>
      <c r="D3366" s="1">
        <v>0.83254346999999995</v>
      </c>
    </row>
    <row r="3367" spans="1:4" x14ac:dyDescent="0.15">
      <c r="A3367" s="1">
        <v>33.65</v>
      </c>
      <c r="B3367" s="1">
        <v>6.9458438999999997E-2</v>
      </c>
      <c r="C3367" s="1">
        <v>-0.43662982</v>
      </c>
      <c r="D3367" s="1">
        <v>0.82898291000000002</v>
      </c>
    </row>
    <row r="3368" spans="1:4" x14ac:dyDescent="0.15">
      <c r="A3368" s="1">
        <v>33.659999999999997</v>
      </c>
      <c r="B3368" s="1">
        <v>5.4720118999999998E-2</v>
      </c>
      <c r="C3368" s="1">
        <v>-0.42312539999999998</v>
      </c>
      <c r="D3368" s="1">
        <v>0.82093665000000005</v>
      </c>
    </row>
    <row r="3369" spans="1:4" x14ac:dyDescent="0.15">
      <c r="A3369" s="1">
        <v>33.67</v>
      </c>
      <c r="B3369" s="1">
        <v>3.2745569000000002E-2</v>
      </c>
      <c r="C3369" s="1">
        <v>-0.40940587000000001</v>
      </c>
      <c r="D3369" s="1">
        <v>0.80851037000000003</v>
      </c>
    </row>
    <row r="3370" spans="1:4" x14ac:dyDescent="0.15">
      <c r="A3370" s="1">
        <v>33.68</v>
      </c>
      <c r="B3370" s="1">
        <v>5.7356009000000003E-3</v>
      </c>
      <c r="C3370" s="1">
        <v>-0.39756240999999998</v>
      </c>
      <c r="D3370" s="1">
        <v>0.79384776999999995</v>
      </c>
    </row>
    <row r="3371" spans="1:4" x14ac:dyDescent="0.15">
      <c r="A3371" s="1">
        <v>33.69</v>
      </c>
      <c r="B3371" s="1">
        <v>-2.4652225E-2</v>
      </c>
      <c r="C3371" s="1">
        <v>-0.38916655</v>
      </c>
      <c r="D3371" s="1">
        <v>0.77928207000000005</v>
      </c>
    </row>
    <row r="3372" spans="1:4" x14ac:dyDescent="0.15">
      <c r="A3372" s="1">
        <v>33.700000000000003</v>
      </c>
      <c r="B3372" s="1">
        <v>-5.8181878999999999E-2</v>
      </c>
      <c r="C3372" s="1">
        <v>-0.38311488999999999</v>
      </c>
      <c r="D3372" s="1">
        <v>0.76518825999999995</v>
      </c>
    </row>
    <row r="3373" spans="1:4" x14ac:dyDescent="0.15">
      <c r="A3373" s="1">
        <v>33.71</v>
      </c>
      <c r="B3373" s="1">
        <v>-9.5279056000000001E-2</v>
      </c>
      <c r="C3373" s="1">
        <v>-0.37598371000000003</v>
      </c>
      <c r="D3373" s="1">
        <v>0.74934524999999996</v>
      </c>
    </row>
    <row r="3374" spans="1:4" x14ac:dyDescent="0.15">
      <c r="A3374" s="1">
        <v>33.72</v>
      </c>
      <c r="B3374" s="1">
        <v>-0.13586918000000001</v>
      </c>
      <c r="C3374" s="1">
        <v>-0.36479945000000003</v>
      </c>
      <c r="D3374" s="1">
        <v>0.72833133000000005</v>
      </c>
    </row>
    <row r="3375" spans="1:4" x14ac:dyDescent="0.15">
      <c r="A3375" s="1">
        <v>33.729999999999997</v>
      </c>
      <c r="B3375" s="1">
        <v>-0.17909021</v>
      </c>
      <c r="C3375" s="1">
        <v>-0.35040789</v>
      </c>
      <c r="D3375" s="1">
        <v>0.69888592999999999</v>
      </c>
    </row>
    <row r="3376" spans="1:4" x14ac:dyDescent="0.15">
      <c r="A3376" s="1">
        <v>33.74</v>
      </c>
      <c r="B3376" s="1">
        <v>-0.22280868000000001</v>
      </c>
      <c r="C3376" s="1">
        <v>-0.33569167</v>
      </c>
      <c r="D3376" s="1">
        <v>0.66051985000000002</v>
      </c>
    </row>
    <row r="3377" spans="1:4" x14ac:dyDescent="0.15">
      <c r="A3377" s="1">
        <v>33.75</v>
      </c>
      <c r="B3377" s="1">
        <v>-0.26372343999999998</v>
      </c>
      <c r="C3377" s="1">
        <v>-0.32381932000000002</v>
      </c>
      <c r="D3377" s="1">
        <v>0.61629520000000004</v>
      </c>
    </row>
    <row r="3378" spans="1:4" x14ac:dyDescent="0.15">
      <c r="A3378" s="1">
        <v>33.76</v>
      </c>
      <c r="B3378" s="1">
        <v>-0.29911839000000001</v>
      </c>
      <c r="C3378" s="1">
        <v>-0.31625337999999997</v>
      </c>
      <c r="D3378" s="1">
        <v>0.57222225999999998</v>
      </c>
    </row>
    <row r="3379" spans="1:4" x14ac:dyDescent="0.15">
      <c r="A3379" s="1">
        <v>33.770000000000003</v>
      </c>
      <c r="B3379" s="1">
        <v>-0.32820735000000001</v>
      </c>
      <c r="C3379" s="1">
        <v>-0.3086023</v>
      </c>
      <c r="D3379" s="1">
        <v>0.53343253000000002</v>
      </c>
    </row>
    <row r="3380" spans="1:4" x14ac:dyDescent="0.15">
      <c r="A3380" s="1">
        <v>33.78</v>
      </c>
      <c r="B3380" s="1">
        <v>-0.35179431</v>
      </c>
      <c r="C3380" s="1">
        <v>-0.29362557</v>
      </c>
      <c r="D3380" s="1">
        <v>0.50090661999999997</v>
      </c>
    </row>
    <row r="3381" spans="1:4" x14ac:dyDescent="0.15">
      <c r="A3381" s="1">
        <v>33.79</v>
      </c>
      <c r="B3381" s="1">
        <v>-0.37174971000000001</v>
      </c>
      <c r="C3381" s="1">
        <v>-0.26940976</v>
      </c>
      <c r="D3381" s="1">
        <v>0.47241688999999998</v>
      </c>
    </row>
    <row r="3382" spans="1:4" x14ac:dyDescent="0.15">
      <c r="A3382" s="1">
        <v>33.799999999999997</v>
      </c>
      <c r="B3382" s="1">
        <v>-0.39023683999999997</v>
      </c>
      <c r="C3382" s="1">
        <v>-0.23971375</v>
      </c>
      <c r="D3382" s="1">
        <v>0.44348549999999998</v>
      </c>
    </row>
    <row r="3383" spans="1:4" x14ac:dyDescent="0.15">
      <c r="A3383" s="1">
        <v>33.81</v>
      </c>
      <c r="B3383" s="1">
        <v>-0.40798964999999998</v>
      </c>
      <c r="C3383" s="1">
        <v>-0.20790589000000001</v>
      </c>
      <c r="D3383" s="1">
        <v>0.41013191999999998</v>
      </c>
    </row>
    <row r="3384" spans="1:4" x14ac:dyDescent="0.15">
      <c r="A3384" s="1">
        <v>33.82</v>
      </c>
      <c r="B3384" s="1">
        <v>-0.42365911000000001</v>
      </c>
      <c r="C3384" s="1">
        <v>-0.17477309999999999</v>
      </c>
      <c r="D3384" s="1">
        <v>0.37095086999999999</v>
      </c>
    </row>
    <row r="3385" spans="1:4" x14ac:dyDescent="0.15">
      <c r="A3385" s="1">
        <v>33.83</v>
      </c>
      <c r="B3385" s="1">
        <v>-0.43456257999999998</v>
      </c>
      <c r="C3385" s="1">
        <v>-0.14196988999999999</v>
      </c>
      <c r="D3385" s="1">
        <v>0.32732420000000001</v>
      </c>
    </row>
    <row r="3386" spans="1:4" x14ac:dyDescent="0.15">
      <c r="A3386" s="1">
        <v>33.840000000000003</v>
      </c>
      <c r="B3386" s="1">
        <v>-0.43822211</v>
      </c>
      <c r="C3386" s="1">
        <v>-0.11639062999999999</v>
      </c>
      <c r="D3386" s="1">
        <v>0.28174068000000002</v>
      </c>
    </row>
    <row r="3387" spans="1:4" x14ac:dyDescent="0.15">
      <c r="A3387" s="1">
        <v>33.85</v>
      </c>
      <c r="B3387" s="1">
        <v>-0.43312415999999998</v>
      </c>
      <c r="C3387" s="1">
        <v>-0.10324220000000001</v>
      </c>
      <c r="D3387" s="1">
        <v>0.23551085999999999</v>
      </c>
    </row>
    <row r="3388" spans="1:4" x14ac:dyDescent="0.15">
      <c r="A3388" s="1">
        <v>33.86</v>
      </c>
      <c r="B3388" s="1">
        <v>-0.41898628999999998</v>
      </c>
      <c r="C3388" s="1">
        <v>-9.7595348999999998E-2</v>
      </c>
      <c r="D3388" s="1">
        <v>0.18815341999999999</v>
      </c>
    </row>
    <row r="3389" spans="1:4" x14ac:dyDescent="0.15">
      <c r="A3389" s="1">
        <v>33.869999999999997</v>
      </c>
      <c r="B3389" s="1">
        <v>-0.39569099000000002</v>
      </c>
      <c r="C3389" s="1">
        <v>-8.9956912999999999E-2</v>
      </c>
      <c r="D3389" s="1">
        <v>0.13948240000000001</v>
      </c>
    </row>
    <row r="3390" spans="1:4" x14ac:dyDescent="0.15">
      <c r="A3390" s="1">
        <v>33.880000000000003</v>
      </c>
      <c r="B3390" s="1">
        <v>-0.36461522000000002</v>
      </c>
      <c r="C3390" s="1">
        <v>-7.84807E-2</v>
      </c>
      <c r="D3390" s="1">
        <v>9.0407129000000003E-2</v>
      </c>
    </row>
    <row r="3391" spans="1:4" x14ac:dyDescent="0.15">
      <c r="A3391" s="1">
        <v>33.89</v>
      </c>
      <c r="B3391" s="1">
        <v>-0.32890279</v>
      </c>
      <c r="C3391" s="1">
        <v>-6.6057961999999998E-2</v>
      </c>
      <c r="D3391" s="1">
        <v>4.2697614000000002E-2</v>
      </c>
    </row>
    <row r="3392" spans="1:4" x14ac:dyDescent="0.15">
      <c r="A3392" s="1">
        <v>33.9</v>
      </c>
      <c r="B3392" s="1">
        <v>-0.29225066999999999</v>
      </c>
      <c r="C3392" s="1">
        <v>-5.4323218999999999E-2</v>
      </c>
      <c r="D3392" s="1">
        <v>-2.4151876999999999E-3</v>
      </c>
    </row>
    <row r="3393" spans="1:4" x14ac:dyDescent="0.15">
      <c r="A3393" s="1">
        <v>33.909999999999997</v>
      </c>
      <c r="B3393" s="1">
        <v>-0.25705967000000002</v>
      </c>
      <c r="C3393" s="1">
        <v>-4.4139901000000002E-2</v>
      </c>
      <c r="D3393" s="1">
        <v>-4.4756087E-2</v>
      </c>
    </row>
    <row r="3394" spans="1:4" x14ac:dyDescent="0.15">
      <c r="A3394" s="1">
        <v>33.92</v>
      </c>
      <c r="B3394" s="1">
        <v>-0.22362297</v>
      </c>
      <c r="C3394" s="1">
        <v>-3.3782266999999998E-2</v>
      </c>
      <c r="D3394" s="1">
        <v>-8.5081734000000006E-2</v>
      </c>
    </row>
    <row r="3395" spans="1:4" x14ac:dyDescent="0.15">
      <c r="A3395" s="1">
        <v>33.93</v>
      </c>
      <c r="B3395" s="1">
        <v>-0.18994116</v>
      </c>
      <c r="C3395" s="1">
        <v>-1.9674766999999999E-2</v>
      </c>
      <c r="D3395" s="1">
        <v>-0.12402601000000001</v>
      </c>
    </row>
    <row r="3396" spans="1:4" x14ac:dyDescent="0.15">
      <c r="A3396" s="1">
        <v>33.94</v>
      </c>
      <c r="B3396" s="1">
        <v>-0.15423390000000001</v>
      </c>
      <c r="C3396" s="1">
        <v>-1.4466240999999999E-3</v>
      </c>
      <c r="D3396" s="1">
        <v>-0.16177177000000001</v>
      </c>
    </row>
    <row r="3397" spans="1:4" x14ac:dyDescent="0.15">
      <c r="A3397" s="1">
        <v>33.950000000000003</v>
      </c>
      <c r="B3397" s="1">
        <v>-0.11756788</v>
      </c>
      <c r="C3397" s="1">
        <v>1.7556721000000001E-2</v>
      </c>
      <c r="D3397" s="1">
        <v>-0.19626652999999999</v>
      </c>
    </row>
    <row r="3398" spans="1:4" x14ac:dyDescent="0.15">
      <c r="A3398" s="1">
        <v>33.96</v>
      </c>
      <c r="B3398" s="1">
        <v>-8.3093078000000001E-2</v>
      </c>
      <c r="C3398" s="1">
        <v>3.4828231000000001E-2</v>
      </c>
      <c r="D3398" s="1">
        <v>-0.22497010000000001</v>
      </c>
    </row>
    <row r="3399" spans="1:4" x14ac:dyDescent="0.15">
      <c r="A3399" s="1">
        <v>33.97</v>
      </c>
      <c r="B3399" s="1">
        <v>-5.3634880000000003E-2</v>
      </c>
      <c r="C3399" s="1">
        <v>4.9666156000000003E-2</v>
      </c>
      <c r="D3399" s="1">
        <v>-0.24714304000000001</v>
      </c>
    </row>
    <row r="3400" spans="1:4" x14ac:dyDescent="0.15">
      <c r="A3400" s="1">
        <v>33.979999999999997</v>
      </c>
      <c r="B3400" s="1">
        <v>-3.0205679999999999E-2</v>
      </c>
      <c r="C3400" s="1">
        <v>6.3719003999999996E-2</v>
      </c>
      <c r="D3400" s="1">
        <v>-0.26494277999999999</v>
      </c>
    </row>
    <row r="3401" spans="1:4" x14ac:dyDescent="0.15">
      <c r="A3401" s="1">
        <v>33.99</v>
      </c>
      <c r="B3401" s="1">
        <v>-1.0783556999999999E-2</v>
      </c>
      <c r="C3401" s="1">
        <v>7.9555650000000006E-2</v>
      </c>
      <c r="D3401" s="1">
        <v>-0.2818309</v>
      </c>
    </row>
    <row r="3402" spans="1:4" x14ac:dyDescent="0.15">
      <c r="A3402" s="1">
        <v>34</v>
      </c>
      <c r="B3402" s="1">
        <v>7.383662E-3</v>
      </c>
      <c r="C3402" s="1">
        <v>9.7081128000000003E-2</v>
      </c>
      <c r="D3402" s="1">
        <v>-0.30026236000000001</v>
      </c>
    </row>
    <row r="3403" spans="1:4" x14ac:dyDescent="0.15">
      <c r="A3403" s="1">
        <v>34.01</v>
      </c>
      <c r="B3403" s="1">
        <v>2.5686751000000001E-2</v>
      </c>
      <c r="C3403" s="1">
        <v>0.11394041000000001</v>
      </c>
      <c r="D3403" s="1">
        <v>-0.31896233000000002</v>
      </c>
    </row>
    <row r="3404" spans="1:4" x14ac:dyDescent="0.15">
      <c r="A3404" s="1">
        <v>34.020000000000003</v>
      </c>
      <c r="B3404" s="1">
        <v>4.3257776999999997E-2</v>
      </c>
      <c r="C3404" s="1">
        <v>0.12809445</v>
      </c>
      <c r="D3404" s="1">
        <v>-0.33246803000000003</v>
      </c>
    </row>
    <row r="3405" spans="1:4" x14ac:dyDescent="0.15">
      <c r="A3405" s="1">
        <v>34.03</v>
      </c>
      <c r="B3405" s="1">
        <v>5.8055791000000002E-2</v>
      </c>
      <c r="C3405" s="1">
        <v>0.13576363999999999</v>
      </c>
      <c r="D3405" s="1">
        <v>-0.33586883000000001</v>
      </c>
    </row>
    <row r="3406" spans="1:4" x14ac:dyDescent="0.15">
      <c r="A3406" s="1">
        <v>34.04</v>
      </c>
      <c r="B3406" s="1">
        <v>6.9182257999999996E-2</v>
      </c>
      <c r="C3406" s="1">
        <v>0.13654668</v>
      </c>
      <c r="D3406" s="1">
        <v>-0.32829132999999999</v>
      </c>
    </row>
    <row r="3407" spans="1:4" x14ac:dyDescent="0.15">
      <c r="A3407" s="1">
        <v>34.049999999999997</v>
      </c>
      <c r="B3407" s="1">
        <v>7.8273993E-2</v>
      </c>
      <c r="C3407" s="1">
        <v>0.13691792</v>
      </c>
      <c r="D3407" s="1">
        <v>-0.31360597000000001</v>
      </c>
    </row>
    <row r="3408" spans="1:4" x14ac:dyDescent="0.15">
      <c r="A3408" s="1">
        <v>34.06</v>
      </c>
      <c r="B3408" s="1">
        <v>8.8251081999999995E-2</v>
      </c>
      <c r="C3408" s="1">
        <v>0.14216168000000001</v>
      </c>
      <c r="D3408" s="1">
        <v>-0.29723957000000001</v>
      </c>
    </row>
    <row r="3409" spans="1:4" x14ac:dyDescent="0.15">
      <c r="A3409" s="1">
        <v>34.07</v>
      </c>
      <c r="B3409" s="1">
        <v>0.10108926</v>
      </c>
      <c r="C3409" s="1">
        <v>0.15140939</v>
      </c>
      <c r="D3409" s="1">
        <v>-0.28452052</v>
      </c>
    </row>
    <row r="3410" spans="1:4" x14ac:dyDescent="0.15">
      <c r="A3410" s="1">
        <v>34.08</v>
      </c>
      <c r="B3410" s="1">
        <v>0.11798263</v>
      </c>
      <c r="C3410" s="1">
        <v>0.16363854</v>
      </c>
      <c r="D3410" s="1">
        <v>-0.27913711000000002</v>
      </c>
    </row>
    <row r="3411" spans="1:4" x14ac:dyDescent="0.15">
      <c r="A3411" s="1">
        <v>34.090000000000003</v>
      </c>
      <c r="B3411" s="1">
        <v>0.13823398000000001</v>
      </c>
      <c r="C3411" s="1">
        <v>0.17697751</v>
      </c>
      <c r="D3411" s="1">
        <v>-0.28113092000000001</v>
      </c>
    </row>
    <row r="3412" spans="1:4" x14ac:dyDescent="0.15">
      <c r="A3412" s="1">
        <v>34.1</v>
      </c>
      <c r="B3412" s="1">
        <v>0.15872633999999999</v>
      </c>
      <c r="C3412" s="1">
        <v>0.18723591000000001</v>
      </c>
      <c r="D3412" s="1">
        <v>-0.28687108</v>
      </c>
    </row>
    <row r="3413" spans="1:4" x14ac:dyDescent="0.15">
      <c r="A3413" s="1">
        <v>34.11</v>
      </c>
      <c r="B3413" s="1">
        <v>0.17607998999999999</v>
      </c>
      <c r="C3413" s="1">
        <v>0.1930598</v>
      </c>
      <c r="D3413" s="1">
        <v>-0.29218491000000002</v>
      </c>
    </row>
    <row r="3414" spans="1:4" x14ac:dyDescent="0.15">
      <c r="A3414" s="1">
        <v>34.119999999999997</v>
      </c>
      <c r="B3414" s="1">
        <v>0.188723</v>
      </c>
      <c r="C3414" s="1">
        <v>0.19812231999999999</v>
      </c>
      <c r="D3414" s="1">
        <v>-0.29378653999999998</v>
      </c>
    </row>
    <row r="3415" spans="1:4" x14ac:dyDescent="0.15">
      <c r="A3415" s="1">
        <v>34.130000000000003</v>
      </c>
      <c r="B3415" s="1">
        <v>0.19738673000000001</v>
      </c>
      <c r="C3415" s="1">
        <v>0.2042611</v>
      </c>
      <c r="D3415" s="1">
        <v>-0.29149893999999998</v>
      </c>
    </row>
    <row r="3416" spans="1:4" x14ac:dyDescent="0.15">
      <c r="A3416" s="1">
        <v>34.14</v>
      </c>
      <c r="B3416" s="1">
        <v>0.20391954000000001</v>
      </c>
      <c r="C3416" s="1">
        <v>0.20937015</v>
      </c>
      <c r="D3416" s="1">
        <v>-0.28820913999999997</v>
      </c>
    </row>
    <row r="3417" spans="1:4" x14ac:dyDescent="0.15">
      <c r="A3417" s="1">
        <v>34.15</v>
      </c>
      <c r="B3417" s="1">
        <v>0.21018925999999999</v>
      </c>
      <c r="C3417" s="1">
        <v>0.21136224000000001</v>
      </c>
      <c r="D3417" s="1">
        <v>-0.28679519999999997</v>
      </c>
    </row>
    <row r="3418" spans="1:4" x14ac:dyDescent="0.15">
      <c r="A3418" s="1">
        <v>34.159999999999997</v>
      </c>
      <c r="B3418" s="1">
        <v>0.21758363</v>
      </c>
      <c r="C3418" s="1">
        <v>0.21088124999999999</v>
      </c>
      <c r="D3418" s="1">
        <v>-0.28979374000000002</v>
      </c>
    </row>
    <row r="3419" spans="1:4" x14ac:dyDescent="0.15">
      <c r="A3419" s="1">
        <v>34.17</v>
      </c>
      <c r="B3419" s="1">
        <v>0.22685559</v>
      </c>
      <c r="C3419" s="1">
        <v>0.21286015</v>
      </c>
      <c r="D3419" s="1">
        <v>-0.29681026999999999</v>
      </c>
    </row>
    <row r="3420" spans="1:4" x14ac:dyDescent="0.15">
      <c r="A3420" s="1">
        <v>34.18</v>
      </c>
      <c r="B3420" s="1">
        <v>0.23825695</v>
      </c>
      <c r="C3420" s="1">
        <v>0.22366769</v>
      </c>
      <c r="D3420" s="1">
        <v>-0.30424377000000002</v>
      </c>
    </row>
    <row r="3421" spans="1:4" x14ac:dyDescent="0.15">
      <c r="A3421" s="1">
        <v>34.19</v>
      </c>
      <c r="B3421" s="1">
        <v>0.25185118000000001</v>
      </c>
      <c r="C3421" s="1">
        <v>0.2452433</v>
      </c>
      <c r="D3421" s="1">
        <v>-0.30742615000000001</v>
      </c>
    </row>
    <row r="3422" spans="1:4" x14ac:dyDescent="0.15">
      <c r="A3422" s="1">
        <v>34.200000000000003</v>
      </c>
      <c r="B3422" s="1">
        <v>0.26621010000000001</v>
      </c>
      <c r="C3422" s="1">
        <v>0.27087540999999998</v>
      </c>
      <c r="D3422" s="1">
        <v>-0.30388692</v>
      </c>
    </row>
    <row r="3423" spans="1:4" x14ac:dyDescent="0.15">
      <c r="A3423" s="1">
        <v>34.21</v>
      </c>
      <c r="B3423" s="1">
        <v>0.27858417000000002</v>
      </c>
      <c r="C3423" s="1">
        <v>0.29104514999999997</v>
      </c>
      <c r="D3423" s="1">
        <v>-0.29468282000000001</v>
      </c>
    </row>
    <row r="3424" spans="1:4" x14ac:dyDescent="0.15">
      <c r="A3424" s="1">
        <v>34.22</v>
      </c>
      <c r="B3424" s="1">
        <v>0.28743024</v>
      </c>
      <c r="C3424" s="1">
        <v>0.30156838000000002</v>
      </c>
      <c r="D3424" s="1">
        <v>-0.28284000999999998</v>
      </c>
    </row>
    <row r="3425" spans="1:4" x14ac:dyDescent="0.15">
      <c r="A3425" s="1">
        <v>34.229999999999997</v>
      </c>
      <c r="B3425" s="1">
        <v>0.29286041000000002</v>
      </c>
      <c r="C3425" s="1">
        <v>0.30492419999999998</v>
      </c>
      <c r="D3425" s="1">
        <v>-0.27125755000000001</v>
      </c>
    </row>
    <row r="3426" spans="1:4" x14ac:dyDescent="0.15">
      <c r="A3426" s="1">
        <v>34.24</v>
      </c>
      <c r="B3426" s="1">
        <v>0.29750707999999998</v>
      </c>
      <c r="C3426" s="1">
        <v>0.30434629000000002</v>
      </c>
      <c r="D3426" s="1">
        <v>-0.26138504000000001</v>
      </c>
    </row>
    <row r="3427" spans="1:4" x14ac:dyDescent="0.15">
      <c r="A3427" s="1">
        <v>34.25</v>
      </c>
      <c r="B3427" s="1">
        <v>0.30406214999999998</v>
      </c>
      <c r="C3427" s="1">
        <v>0.30215181000000002</v>
      </c>
      <c r="D3427" s="1">
        <v>-0.25210300000000002</v>
      </c>
    </row>
    <row r="3428" spans="1:4" x14ac:dyDescent="0.15">
      <c r="A3428" s="1">
        <v>34.26</v>
      </c>
      <c r="B3428" s="1">
        <v>0.31466143000000002</v>
      </c>
      <c r="C3428" s="1">
        <v>0.30121558999999998</v>
      </c>
      <c r="D3428" s="1">
        <v>-0.24122840000000001</v>
      </c>
    </row>
    <row r="3429" spans="1:4" x14ac:dyDescent="0.15">
      <c r="A3429" s="1">
        <v>34.270000000000003</v>
      </c>
      <c r="B3429" s="1">
        <v>0.32927902999999997</v>
      </c>
      <c r="C3429" s="1">
        <v>0.30437383000000001</v>
      </c>
      <c r="D3429" s="1">
        <v>-0.2259699</v>
      </c>
    </row>
    <row r="3430" spans="1:4" x14ac:dyDescent="0.15">
      <c r="A3430" s="1">
        <v>34.28</v>
      </c>
      <c r="B3430" s="1">
        <v>0.34603673000000001</v>
      </c>
      <c r="C3430" s="1">
        <v>0.31404351000000003</v>
      </c>
      <c r="D3430" s="1">
        <v>-0.20480205000000001</v>
      </c>
    </row>
    <row r="3431" spans="1:4" x14ac:dyDescent="0.15">
      <c r="A3431" s="1">
        <v>34.29</v>
      </c>
      <c r="B3431" s="1">
        <v>0.36160080999999999</v>
      </c>
      <c r="C3431" s="1">
        <v>0.32948332000000002</v>
      </c>
      <c r="D3431" s="1">
        <v>-0.17908963</v>
      </c>
    </row>
    <row r="3432" spans="1:4" x14ac:dyDescent="0.15">
      <c r="A3432" s="1">
        <v>34.299999999999997</v>
      </c>
      <c r="B3432" s="1">
        <v>0.37294502000000002</v>
      </c>
      <c r="C3432" s="1">
        <v>0.34723161000000002</v>
      </c>
      <c r="D3432" s="1">
        <v>-0.15258831</v>
      </c>
    </row>
    <row r="3433" spans="1:4" x14ac:dyDescent="0.15">
      <c r="A3433" s="1">
        <v>34.31</v>
      </c>
      <c r="B3433" s="1">
        <v>0.37819001000000002</v>
      </c>
      <c r="C3433" s="1">
        <v>0.36238719000000003</v>
      </c>
      <c r="D3433" s="1">
        <v>-0.12985442</v>
      </c>
    </row>
    <row r="3434" spans="1:4" x14ac:dyDescent="0.15">
      <c r="A3434" s="1">
        <v>34.32</v>
      </c>
      <c r="B3434" s="1">
        <v>0.37630606</v>
      </c>
      <c r="C3434" s="1">
        <v>0.37207274000000001</v>
      </c>
      <c r="D3434" s="1">
        <v>-0.11288257</v>
      </c>
    </row>
    <row r="3435" spans="1:4" x14ac:dyDescent="0.15">
      <c r="A3435" s="1">
        <v>34.33</v>
      </c>
      <c r="B3435" s="1">
        <v>0.36662173999999997</v>
      </c>
      <c r="C3435" s="1">
        <v>0.37576435000000002</v>
      </c>
      <c r="D3435" s="1">
        <v>-0.10067022</v>
      </c>
    </row>
    <row r="3436" spans="1:4" x14ac:dyDescent="0.15">
      <c r="A3436" s="1">
        <v>34.340000000000003</v>
      </c>
      <c r="B3436" s="1">
        <v>0.34779091000000001</v>
      </c>
      <c r="C3436" s="1">
        <v>0.37366651000000001</v>
      </c>
      <c r="D3436" s="1">
        <v>-9.0986608999999996E-2</v>
      </c>
    </row>
    <row r="3437" spans="1:4" x14ac:dyDescent="0.15">
      <c r="A3437" s="1">
        <v>34.35</v>
      </c>
      <c r="B3437" s="1">
        <v>0.31783989000000001</v>
      </c>
      <c r="C3437" s="1">
        <v>0.36698899000000001</v>
      </c>
      <c r="D3437" s="1">
        <v>-8.2481295999999996E-2</v>
      </c>
    </row>
    <row r="3438" spans="1:4" x14ac:dyDescent="0.15">
      <c r="A3438" s="1">
        <v>34.36</v>
      </c>
      <c r="B3438" s="1">
        <v>0.27615507</v>
      </c>
      <c r="C3438" s="1">
        <v>0.35815835000000001</v>
      </c>
      <c r="D3438" s="1">
        <v>-7.6791143000000006E-2</v>
      </c>
    </row>
    <row r="3439" spans="1:4" x14ac:dyDescent="0.15">
      <c r="A3439" s="1">
        <v>34.369999999999997</v>
      </c>
      <c r="B3439" s="1">
        <v>0.22470582</v>
      </c>
      <c r="C3439" s="1">
        <v>0.34875929</v>
      </c>
      <c r="D3439" s="1">
        <v>-7.8027152000000002E-2</v>
      </c>
    </row>
    <row r="3440" spans="1:4" x14ac:dyDescent="0.15">
      <c r="A3440" s="1">
        <v>34.380000000000003</v>
      </c>
      <c r="B3440" s="1">
        <v>0.16757409000000001</v>
      </c>
      <c r="C3440" s="1">
        <v>0.34007871000000001</v>
      </c>
      <c r="D3440" s="1">
        <v>-8.9932144000000006E-2</v>
      </c>
    </row>
    <row r="3441" spans="1:4" x14ac:dyDescent="0.15">
      <c r="A3441" s="1">
        <v>34.39</v>
      </c>
      <c r="B3441" s="1">
        <v>0.10803543</v>
      </c>
      <c r="C3441" s="1">
        <v>0.33183186999999997</v>
      </c>
      <c r="D3441" s="1">
        <v>-0.11451622</v>
      </c>
    </row>
    <row r="3442" spans="1:4" x14ac:dyDescent="0.15">
      <c r="A3442" s="1">
        <v>34.4</v>
      </c>
      <c r="B3442" s="1">
        <v>4.7651679000000002E-2</v>
      </c>
      <c r="C3442" s="1">
        <v>0.32273299</v>
      </c>
      <c r="D3442" s="1">
        <v>-0.15106534999999999</v>
      </c>
    </row>
    <row r="3443" spans="1:4" x14ac:dyDescent="0.15">
      <c r="A3443" s="1">
        <v>34.409999999999997</v>
      </c>
      <c r="B3443" s="1">
        <v>-1.5002587E-2</v>
      </c>
      <c r="C3443" s="1">
        <v>0.31019015</v>
      </c>
      <c r="D3443" s="1">
        <v>-0.19650651999999999</v>
      </c>
    </row>
    <row r="3444" spans="1:4" x14ac:dyDescent="0.15">
      <c r="A3444" s="1">
        <v>34.42</v>
      </c>
      <c r="B3444" s="1">
        <v>-8.2478577999999997E-2</v>
      </c>
      <c r="C3444" s="1">
        <v>0.29215492999999998</v>
      </c>
      <c r="D3444" s="1">
        <v>-0.24706453</v>
      </c>
    </row>
    <row r="3445" spans="1:4" x14ac:dyDescent="0.15">
      <c r="A3445" s="1">
        <v>34.43</v>
      </c>
      <c r="B3445" s="1">
        <v>-0.15553654</v>
      </c>
      <c r="C3445" s="1">
        <v>0.27111674000000002</v>
      </c>
      <c r="D3445" s="1">
        <v>-0.29913063000000001</v>
      </c>
    </row>
    <row r="3446" spans="1:4" x14ac:dyDescent="0.15">
      <c r="A3446" s="1">
        <v>34.44</v>
      </c>
      <c r="B3446" s="1">
        <v>-0.23229921000000001</v>
      </c>
      <c r="C3446" s="1">
        <v>0.25127201999999998</v>
      </c>
      <c r="D3446" s="1">
        <v>-0.35099006999999999</v>
      </c>
    </row>
    <row r="3447" spans="1:4" x14ac:dyDescent="0.15">
      <c r="A3447" s="1">
        <v>34.450000000000003</v>
      </c>
      <c r="B3447" s="1">
        <v>-0.30948765</v>
      </c>
      <c r="C3447" s="1">
        <v>0.23286535</v>
      </c>
      <c r="D3447" s="1">
        <v>-0.40321697000000001</v>
      </c>
    </row>
    <row r="3448" spans="1:4" x14ac:dyDescent="0.15">
      <c r="A3448" s="1">
        <v>34.46</v>
      </c>
      <c r="B3448" s="1">
        <v>-0.38399398000000001</v>
      </c>
      <c r="C3448" s="1">
        <v>0.21466519000000001</v>
      </c>
      <c r="D3448" s="1">
        <v>-0.45763744000000001</v>
      </c>
    </row>
    <row r="3449" spans="1:4" x14ac:dyDescent="0.15">
      <c r="A3449" s="1">
        <v>34.47</v>
      </c>
      <c r="B3449" s="1">
        <v>-0.45303663999999999</v>
      </c>
      <c r="C3449" s="1">
        <v>0.19819787999999999</v>
      </c>
      <c r="D3449" s="1">
        <v>-0.51600215999999999</v>
      </c>
    </row>
    <row r="3450" spans="1:4" x14ac:dyDescent="0.15">
      <c r="A3450" s="1">
        <v>34.479999999999997</v>
      </c>
      <c r="B3450" s="1">
        <v>-0.51532018999999996</v>
      </c>
      <c r="C3450" s="1">
        <v>0.18473658000000001</v>
      </c>
      <c r="D3450" s="1">
        <v>-0.57809140999999997</v>
      </c>
    </row>
    <row r="3451" spans="1:4" x14ac:dyDescent="0.15">
      <c r="A3451" s="1">
        <v>34.49</v>
      </c>
      <c r="B3451" s="1">
        <v>-0.57129962000000001</v>
      </c>
      <c r="C3451" s="1">
        <v>0.17395031</v>
      </c>
      <c r="D3451" s="1">
        <v>-0.64170178</v>
      </c>
    </row>
    <row r="3452" spans="1:4" x14ac:dyDescent="0.15">
      <c r="A3452" s="1">
        <v>34.5</v>
      </c>
      <c r="B3452" s="1">
        <v>-0.62079481000000003</v>
      </c>
      <c r="C3452" s="1">
        <v>0.16554972000000001</v>
      </c>
      <c r="D3452" s="1">
        <v>-0.70284150000000001</v>
      </c>
    </row>
    <row r="3453" spans="1:4" x14ac:dyDescent="0.15">
      <c r="A3453" s="1">
        <v>34.51</v>
      </c>
      <c r="B3453" s="1">
        <v>-0.66354237999999999</v>
      </c>
      <c r="C3453" s="1">
        <v>0.15795401000000001</v>
      </c>
      <c r="D3453" s="1">
        <v>-0.75872121000000003</v>
      </c>
    </row>
    <row r="3454" spans="1:4" x14ac:dyDescent="0.15">
      <c r="A3454" s="1">
        <v>34.520000000000003</v>
      </c>
      <c r="B3454" s="1">
        <v>-0.70047112</v>
      </c>
      <c r="C3454" s="1">
        <v>0.15080321999999999</v>
      </c>
      <c r="D3454" s="1">
        <v>-0.80722486999999998</v>
      </c>
    </row>
    <row r="3455" spans="1:4" x14ac:dyDescent="0.15">
      <c r="A3455" s="1">
        <v>34.53</v>
      </c>
      <c r="B3455" s="1">
        <v>-0.73355925</v>
      </c>
      <c r="C3455" s="1">
        <v>0.14646502</v>
      </c>
      <c r="D3455" s="1">
        <v>-0.84825899000000005</v>
      </c>
    </row>
    <row r="3456" spans="1:4" x14ac:dyDescent="0.15">
      <c r="A3456" s="1">
        <v>34.54</v>
      </c>
      <c r="B3456" s="1">
        <v>-0.76526848000000003</v>
      </c>
      <c r="C3456" s="1">
        <v>0.14442323000000001</v>
      </c>
      <c r="D3456" s="1">
        <v>-0.88346764</v>
      </c>
    </row>
    <row r="3457" spans="1:4" x14ac:dyDescent="0.15">
      <c r="A3457" s="1">
        <v>34.549999999999997</v>
      </c>
      <c r="B3457" s="1">
        <v>-0.79754533000000005</v>
      </c>
      <c r="C3457" s="1">
        <v>0.14103685999999999</v>
      </c>
      <c r="D3457" s="1">
        <v>-0.91485726999999994</v>
      </c>
    </row>
    <row r="3458" spans="1:4" x14ac:dyDescent="0.15">
      <c r="A3458" s="1">
        <v>34.56</v>
      </c>
      <c r="B3458" s="1">
        <v>-0.82904692999999996</v>
      </c>
      <c r="C3458" s="1">
        <v>0.13777225000000001</v>
      </c>
      <c r="D3458" s="1">
        <v>-0.94352665999999996</v>
      </c>
    </row>
    <row r="3459" spans="1:4" x14ac:dyDescent="0.15">
      <c r="A3459" s="1">
        <v>34.57</v>
      </c>
      <c r="B3459" s="1">
        <v>-0.85567170999999997</v>
      </c>
      <c r="C3459" s="1">
        <v>0.13859316999999999</v>
      </c>
      <c r="D3459" s="1">
        <v>-0.96892118999999999</v>
      </c>
    </row>
    <row r="3460" spans="1:4" x14ac:dyDescent="0.15">
      <c r="A3460" s="1">
        <v>34.58</v>
      </c>
      <c r="B3460" s="1">
        <v>-0.87302142999999999</v>
      </c>
      <c r="C3460" s="1">
        <v>0.14186723000000001</v>
      </c>
      <c r="D3460" s="1">
        <v>-0.98974454999999995</v>
      </c>
    </row>
    <row r="3461" spans="1:4" x14ac:dyDescent="0.15">
      <c r="A3461" s="1">
        <v>34.590000000000003</v>
      </c>
      <c r="B3461" s="1">
        <v>-0.88067309000000005</v>
      </c>
      <c r="C3461" s="1">
        <v>0.1422504</v>
      </c>
      <c r="D3461" s="1">
        <v>-1.0029083000000001</v>
      </c>
    </row>
    <row r="3462" spans="1:4" x14ac:dyDescent="0.15">
      <c r="A3462" s="1">
        <v>34.6</v>
      </c>
      <c r="B3462" s="1">
        <v>-0.88158042999999997</v>
      </c>
      <c r="C3462" s="1">
        <v>0.13945244000000001</v>
      </c>
      <c r="D3462" s="1">
        <v>-1.0071386</v>
      </c>
    </row>
    <row r="3463" spans="1:4" x14ac:dyDescent="0.15">
      <c r="A3463" s="1">
        <v>34.61</v>
      </c>
      <c r="B3463" s="1">
        <v>-0.88100188000000001</v>
      </c>
      <c r="C3463" s="1">
        <v>0.13830476</v>
      </c>
      <c r="D3463" s="1">
        <v>-1.0054187000000001</v>
      </c>
    </row>
    <row r="3464" spans="1:4" x14ac:dyDescent="0.15">
      <c r="A3464" s="1">
        <v>34.619999999999997</v>
      </c>
      <c r="B3464" s="1">
        <v>-0.88254451</v>
      </c>
      <c r="C3464" s="1">
        <v>0.14136578999999999</v>
      </c>
      <c r="D3464" s="1">
        <v>-1.0033524</v>
      </c>
    </row>
    <row r="3465" spans="1:4" x14ac:dyDescent="0.15">
      <c r="A3465" s="1">
        <v>34.630000000000003</v>
      </c>
      <c r="B3465" s="1">
        <v>-0.88616594999999998</v>
      </c>
      <c r="C3465" s="1">
        <v>0.14786335</v>
      </c>
      <c r="D3465" s="1">
        <v>-1.0063390999999999</v>
      </c>
    </row>
    <row r="3466" spans="1:4" x14ac:dyDescent="0.15">
      <c r="A3466" s="1">
        <v>34.64</v>
      </c>
      <c r="B3466" s="1">
        <v>-0.88750825</v>
      </c>
      <c r="C3466" s="1">
        <v>0.15590667</v>
      </c>
      <c r="D3466" s="1">
        <v>-1.0175377999999999</v>
      </c>
    </row>
    <row r="3467" spans="1:4" x14ac:dyDescent="0.15">
      <c r="A3467" s="1">
        <v>34.65</v>
      </c>
      <c r="B3467" s="1">
        <v>-0.88040642999999996</v>
      </c>
      <c r="C3467" s="1">
        <v>0.15962098</v>
      </c>
      <c r="D3467" s="1">
        <v>-1.0354842</v>
      </c>
    </row>
    <row r="3468" spans="1:4" x14ac:dyDescent="0.15">
      <c r="A3468" s="1">
        <v>34.659999999999997</v>
      </c>
      <c r="B3468" s="1">
        <v>-0.86076301</v>
      </c>
      <c r="C3468" s="1">
        <v>0.15229928000000001</v>
      </c>
      <c r="D3468" s="1">
        <v>-1.0548967</v>
      </c>
    </row>
    <row r="3469" spans="1:4" x14ac:dyDescent="0.15">
      <c r="A3469" s="1">
        <v>34.67</v>
      </c>
      <c r="B3469" s="1">
        <v>-0.82731591999999998</v>
      </c>
      <c r="C3469" s="1">
        <v>0.13596721000000001</v>
      </c>
      <c r="D3469" s="1">
        <v>-1.0703832</v>
      </c>
    </row>
    <row r="3470" spans="1:4" x14ac:dyDescent="0.15">
      <c r="A3470" s="1">
        <v>34.68</v>
      </c>
      <c r="B3470" s="1">
        <v>-0.78095457000000001</v>
      </c>
      <c r="C3470" s="1">
        <v>0.11854525</v>
      </c>
      <c r="D3470" s="1">
        <v>-1.0801466</v>
      </c>
    </row>
    <row r="3471" spans="1:4" x14ac:dyDescent="0.15">
      <c r="A3471" s="1">
        <v>34.69</v>
      </c>
      <c r="B3471" s="1">
        <v>-0.72499966000000005</v>
      </c>
      <c r="C3471" s="1">
        <v>0.10591722000000001</v>
      </c>
      <c r="D3471" s="1">
        <v>-1.0858763</v>
      </c>
    </row>
    <row r="3472" spans="1:4" x14ac:dyDescent="0.15">
      <c r="A3472" s="1">
        <v>34.700000000000003</v>
      </c>
      <c r="B3472" s="1">
        <v>-0.66263483000000001</v>
      </c>
      <c r="C3472" s="1">
        <v>0.10198703000000001</v>
      </c>
      <c r="D3472" s="1">
        <v>-1.0912276000000001</v>
      </c>
    </row>
    <row r="3473" spans="1:4" x14ac:dyDescent="0.15">
      <c r="A3473" s="1">
        <v>34.71</v>
      </c>
      <c r="B3473" s="1">
        <v>-0.59478989999999998</v>
      </c>
      <c r="C3473" s="1">
        <v>0.1085359</v>
      </c>
      <c r="D3473" s="1">
        <v>-1.1000939999999999</v>
      </c>
    </row>
    <row r="3474" spans="1:4" x14ac:dyDescent="0.15">
      <c r="A3474" s="1">
        <v>34.72</v>
      </c>
      <c r="B3474" s="1">
        <v>-0.52137690999999997</v>
      </c>
      <c r="C3474" s="1">
        <v>0.12269525000000001</v>
      </c>
      <c r="D3474" s="1">
        <v>-1.1126277</v>
      </c>
    </row>
    <row r="3475" spans="1:4" x14ac:dyDescent="0.15">
      <c r="A3475" s="1">
        <v>34.729999999999997</v>
      </c>
      <c r="B3475" s="1">
        <v>-0.44309178999999999</v>
      </c>
      <c r="C3475" s="1">
        <v>0.13722989999999999</v>
      </c>
      <c r="D3475" s="1">
        <v>-1.1251412999999999</v>
      </c>
    </row>
    <row r="3476" spans="1:4" x14ac:dyDescent="0.15">
      <c r="A3476" s="1">
        <v>34.74</v>
      </c>
      <c r="B3476" s="1">
        <v>-0.36205305999999998</v>
      </c>
      <c r="C3476" s="1">
        <v>0.14633837999999999</v>
      </c>
      <c r="D3476" s="1">
        <v>-1.1321669000000001</v>
      </c>
    </row>
    <row r="3477" spans="1:4" x14ac:dyDescent="0.15">
      <c r="A3477" s="1">
        <v>34.75</v>
      </c>
      <c r="B3477" s="1">
        <v>-0.28069033999999998</v>
      </c>
      <c r="C3477" s="1">
        <v>0.14825178999999999</v>
      </c>
      <c r="D3477" s="1">
        <v>-1.1309286000000001</v>
      </c>
    </row>
    <row r="3478" spans="1:4" x14ac:dyDescent="0.15">
      <c r="A3478" s="1">
        <v>34.76</v>
      </c>
      <c r="B3478" s="1">
        <v>-0.20156118000000001</v>
      </c>
      <c r="C3478" s="1">
        <v>0.14410158000000001</v>
      </c>
      <c r="D3478" s="1">
        <v>-1.1220026999999999</v>
      </c>
    </row>
    <row r="3479" spans="1:4" x14ac:dyDescent="0.15">
      <c r="A3479" s="1">
        <v>34.770000000000003</v>
      </c>
      <c r="B3479" s="1">
        <v>-0.12668419</v>
      </c>
      <c r="C3479" s="1">
        <v>0.13883095000000001</v>
      </c>
      <c r="D3479" s="1">
        <v>-1.1089646</v>
      </c>
    </row>
    <row r="3480" spans="1:4" x14ac:dyDescent="0.15">
      <c r="A3480" s="1">
        <v>34.78</v>
      </c>
      <c r="B3480" s="1">
        <v>-5.6172440999999997E-2</v>
      </c>
      <c r="C3480" s="1">
        <v>0.13651943999999999</v>
      </c>
      <c r="D3480" s="1">
        <v>-1.0965107000000001</v>
      </c>
    </row>
    <row r="3481" spans="1:4" x14ac:dyDescent="0.15">
      <c r="A3481" s="1">
        <v>34.79</v>
      </c>
      <c r="B3481" s="1">
        <v>1.0407118E-2</v>
      </c>
      <c r="C3481" s="1">
        <v>0.13667923000000001</v>
      </c>
      <c r="D3481" s="1">
        <v>-1.0882305000000001</v>
      </c>
    </row>
    <row r="3482" spans="1:4" x14ac:dyDescent="0.15">
      <c r="A3482" s="1">
        <v>34.799999999999997</v>
      </c>
      <c r="B3482" s="1">
        <v>7.3987869999999997E-2</v>
      </c>
      <c r="C3482" s="1">
        <v>0.1370498</v>
      </c>
      <c r="D3482" s="1">
        <v>-1.083464</v>
      </c>
    </row>
    <row r="3483" spans="1:4" x14ac:dyDescent="0.15">
      <c r="A3483" s="1">
        <v>34.81</v>
      </c>
      <c r="B3483" s="1">
        <v>0.13659205999999999</v>
      </c>
      <c r="C3483" s="1">
        <v>0.13839103999999999</v>
      </c>
      <c r="D3483" s="1">
        <v>-1.0784876000000001</v>
      </c>
    </row>
    <row r="3484" spans="1:4" x14ac:dyDescent="0.15">
      <c r="A3484" s="1">
        <v>34.82</v>
      </c>
      <c r="B3484" s="1">
        <v>0.20080880000000001</v>
      </c>
      <c r="C3484" s="1">
        <v>0.14448535000000001</v>
      </c>
      <c r="D3484" s="1">
        <v>-1.0689576999999999</v>
      </c>
    </row>
    <row r="3485" spans="1:4" x14ac:dyDescent="0.15">
      <c r="A3485" s="1">
        <v>34.83</v>
      </c>
      <c r="B3485" s="1">
        <v>0.26835160000000002</v>
      </c>
      <c r="C3485" s="1">
        <v>0.15891968000000001</v>
      </c>
      <c r="D3485" s="1">
        <v>-1.0530473</v>
      </c>
    </row>
    <row r="3486" spans="1:4" x14ac:dyDescent="0.15">
      <c r="A3486" s="1">
        <v>34.840000000000003</v>
      </c>
      <c r="B3486" s="1">
        <v>0.33936072</v>
      </c>
      <c r="C3486" s="1">
        <v>0.17896303</v>
      </c>
      <c r="D3486" s="1">
        <v>-1.0310010999999999</v>
      </c>
    </row>
    <row r="3487" spans="1:4" x14ac:dyDescent="0.15">
      <c r="A3487" s="1">
        <v>34.85</v>
      </c>
      <c r="B3487" s="1">
        <v>0.41192079999999998</v>
      </c>
      <c r="C3487" s="1">
        <v>0.19736909999999999</v>
      </c>
      <c r="D3487" s="1">
        <v>-1.0055239</v>
      </c>
    </row>
    <row r="3488" spans="1:4" x14ac:dyDescent="0.15">
      <c r="A3488" s="1">
        <v>34.86</v>
      </c>
      <c r="B3488" s="1">
        <v>0.48312797000000002</v>
      </c>
      <c r="C3488" s="1">
        <v>0.20971033</v>
      </c>
      <c r="D3488" s="1">
        <v>-0.97972634999999997</v>
      </c>
    </row>
    <row r="3489" spans="1:4" x14ac:dyDescent="0.15">
      <c r="A3489" s="1">
        <v>34.869999999999997</v>
      </c>
      <c r="B3489" s="1">
        <v>0.55135078000000004</v>
      </c>
      <c r="C3489" s="1">
        <v>0.21820934</v>
      </c>
      <c r="D3489" s="1">
        <v>-0.95588742000000004</v>
      </c>
    </row>
    <row r="3490" spans="1:4" x14ac:dyDescent="0.15">
      <c r="A3490" s="1">
        <v>34.880000000000003</v>
      </c>
      <c r="B3490" s="1">
        <v>0.61701717</v>
      </c>
      <c r="C3490" s="1">
        <v>0.22683871999999999</v>
      </c>
      <c r="D3490" s="1">
        <v>-0.93485474999999996</v>
      </c>
    </row>
    <row r="3491" spans="1:4" x14ac:dyDescent="0.15">
      <c r="A3491" s="1">
        <v>34.89</v>
      </c>
      <c r="B3491" s="1">
        <v>0.68233010999999999</v>
      </c>
      <c r="C3491" s="1">
        <v>0.23411770000000001</v>
      </c>
      <c r="D3491" s="1">
        <v>-0.91603721000000005</v>
      </c>
    </row>
    <row r="3492" spans="1:4" x14ac:dyDescent="0.15">
      <c r="A3492" s="1">
        <v>34.9</v>
      </c>
      <c r="B3492" s="1">
        <v>0.74872388000000001</v>
      </c>
      <c r="C3492" s="1">
        <v>0.23701736000000001</v>
      </c>
      <c r="D3492" s="1">
        <v>-0.89857072000000004</v>
      </c>
    </row>
    <row r="3493" spans="1:4" x14ac:dyDescent="0.15">
      <c r="A3493" s="1">
        <v>34.909999999999997</v>
      </c>
      <c r="B3493" s="1">
        <v>0.81634741</v>
      </c>
      <c r="C3493" s="1">
        <v>0.23875933999999999</v>
      </c>
      <c r="D3493" s="1">
        <v>-0.88092424000000003</v>
      </c>
    </row>
    <row r="3494" spans="1:4" x14ac:dyDescent="0.15">
      <c r="A3494" s="1">
        <v>34.92</v>
      </c>
      <c r="B3494" s="1">
        <v>0.88358464000000003</v>
      </c>
      <c r="C3494" s="1">
        <v>0.24633186000000001</v>
      </c>
      <c r="D3494" s="1">
        <v>-0.86047616000000005</v>
      </c>
    </row>
    <row r="3495" spans="1:4" x14ac:dyDescent="0.15">
      <c r="A3495" s="1">
        <v>34.93</v>
      </c>
      <c r="B3495" s="1">
        <v>0.94713935000000005</v>
      </c>
      <c r="C3495" s="1">
        <v>0.25976969</v>
      </c>
      <c r="D3495" s="1">
        <v>-0.83493541999999998</v>
      </c>
    </row>
    <row r="3496" spans="1:4" x14ac:dyDescent="0.15">
      <c r="A3496" s="1">
        <v>34.94</v>
      </c>
      <c r="B3496" s="1">
        <v>1.0033411000000001</v>
      </c>
      <c r="C3496" s="1">
        <v>0.27000917000000002</v>
      </c>
      <c r="D3496" s="1">
        <v>-0.80287587000000005</v>
      </c>
    </row>
    <row r="3497" spans="1:4" x14ac:dyDescent="0.15">
      <c r="A3497" s="1">
        <v>34.950000000000003</v>
      </c>
      <c r="B3497" s="1">
        <v>1.0515159999999999</v>
      </c>
      <c r="C3497" s="1">
        <v>0.27239669999999999</v>
      </c>
      <c r="D3497" s="1">
        <v>-0.76386193999999996</v>
      </c>
    </row>
    <row r="3498" spans="1:4" x14ac:dyDescent="0.15">
      <c r="A3498" s="1">
        <v>34.96</v>
      </c>
      <c r="B3498" s="1">
        <v>1.0959601000000001</v>
      </c>
      <c r="C3498" s="1">
        <v>0.27043569000000001</v>
      </c>
      <c r="D3498" s="1">
        <v>-0.71722096000000002</v>
      </c>
    </row>
    <row r="3499" spans="1:4" x14ac:dyDescent="0.15">
      <c r="A3499" s="1">
        <v>34.97</v>
      </c>
      <c r="B3499" s="1">
        <v>1.1426763</v>
      </c>
      <c r="C3499" s="1">
        <v>0.26969224000000003</v>
      </c>
      <c r="D3499" s="1">
        <v>-0.66308252000000001</v>
      </c>
    </row>
    <row r="3500" spans="1:4" x14ac:dyDescent="0.15">
      <c r="A3500" s="1">
        <v>34.979999999999997</v>
      </c>
      <c r="B3500" s="1">
        <v>1.1952777000000001</v>
      </c>
      <c r="C3500" s="1">
        <v>0.27353730999999998</v>
      </c>
      <c r="D3500" s="1">
        <v>-0.60343216</v>
      </c>
    </row>
    <row r="3501" spans="1:4" x14ac:dyDescent="0.15">
      <c r="A3501" s="1">
        <v>34.99</v>
      </c>
      <c r="B3501" s="1">
        <v>1.2530055</v>
      </c>
      <c r="C3501" s="1">
        <v>0.28231769000000001</v>
      </c>
      <c r="D3501" s="1">
        <v>-0.54146892999999996</v>
      </c>
    </row>
    <row r="3502" spans="1:4" x14ac:dyDescent="0.15">
      <c r="A3502" s="1">
        <v>35</v>
      </c>
      <c r="B3502" s="1">
        <v>1.3114568</v>
      </c>
      <c r="C3502" s="1">
        <v>0.29346436999999997</v>
      </c>
      <c r="D3502" s="1">
        <v>-0.48054531</v>
      </c>
    </row>
    <row r="3503" spans="1:4" x14ac:dyDescent="0.15">
      <c r="A3503" s="1">
        <v>35.01</v>
      </c>
      <c r="B3503" s="1">
        <v>1.3648963999999999</v>
      </c>
      <c r="C3503" s="1">
        <v>0.30307517</v>
      </c>
      <c r="D3503" s="1">
        <v>-0.42282645000000002</v>
      </c>
    </row>
    <row r="3504" spans="1:4" x14ac:dyDescent="0.15">
      <c r="A3504" s="1">
        <v>35.020000000000003</v>
      </c>
      <c r="B3504" s="1">
        <v>1.4091328999999999</v>
      </c>
      <c r="C3504" s="1">
        <v>0.30706135000000001</v>
      </c>
      <c r="D3504" s="1">
        <v>-0.36944665999999998</v>
      </c>
    </row>
    <row r="3505" spans="1:4" x14ac:dyDescent="0.15">
      <c r="A3505" s="1">
        <v>35.03</v>
      </c>
      <c r="B3505" s="1">
        <v>1.4437009000000001</v>
      </c>
      <c r="C3505" s="1">
        <v>0.30394714</v>
      </c>
      <c r="D3505" s="1">
        <v>-0.32077253999999999</v>
      </c>
    </row>
    <row r="3506" spans="1:4" x14ac:dyDescent="0.15">
      <c r="A3506" s="1">
        <v>35.04</v>
      </c>
      <c r="B3506" s="1">
        <v>1.470575</v>
      </c>
      <c r="C3506" s="1">
        <v>0.29447876000000001</v>
      </c>
      <c r="D3506" s="1">
        <v>-0.27649945999999997</v>
      </c>
    </row>
    <row r="3507" spans="1:4" x14ac:dyDescent="0.15">
      <c r="A3507" s="1">
        <v>35.049999999999997</v>
      </c>
      <c r="B3507" s="1">
        <v>1.4917031999999999</v>
      </c>
      <c r="C3507" s="1">
        <v>0.27993708</v>
      </c>
      <c r="D3507" s="1">
        <v>-0.23605251999999999</v>
      </c>
    </row>
    <row r="3508" spans="1:4" x14ac:dyDescent="0.15">
      <c r="A3508" s="1">
        <v>35.06</v>
      </c>
      <c r="B3508" s="1">
        <v>1.5078066999999999</v>
      </c>
      <c r="C3508" s="1">
        <v>0.26011532999999998</v>
      </c>
      <c r="D3508" s="1">
        <v>-0.20018342</v>
      </c>
    </row>
    <row r="3509" spans="1:4" x14ac:dyDescent="0.15">
      <c r="A3509" s="1">
        <v>35.07</v>
      </c>
      <c r="B3509" s="1">
        <v>1.5193748</v>
      </c>
      <c r="C3509" s="1">
        <v>0.23906240000000001</v>
      </c>
      <c r="D3509" s="1">
        <v>-0.17064884999999999</v>
      </c>
    </row>
    <row r="3510" spans="1:4" x14ac:dyDescent="0.15">
      <c r="A3510" s="1">
        <v>35.08</v>
      </c>
      <c r="B3510" s="1">
        <v>1.5271584</v>
      </c>
      <c r="C3510" s="1">
        <v>0.22249888000000001</v>
      </c>
      <c r="D3510" s="1">
        <v>-0.14889521999999999</v>
      </c>
    </row>
    <row r="3511" spans="1:4" x14ac:dyDescent="0.15">
      <c r="A3511" s="1">
        <v>35.090000000000003</v>
      </c>
      <c r="B3511" s="1">
        <v>1.5316843</v>
      </c>
      <c r="C3511" s="1">
        <v>0.20858968</v>
      </c>
      <c r="D3511" s="1">
        <v>-0.13412785999999999</v>
      </c>
    </row>
    <row r="3512" spans="1:4" x14ac:dyDescent="0.15">
      <c r="A3512" s="1">
        <v>35.1</v>
      </c>
      <c r="B3512" s="1">
        <v>1.5330315000000001</v>
      </c>
      <c r="C3512" s="1">
        <v>0.19312588</v>
      </c>
      <c r="D3512" s="1">
        <v>-0.12405844000000001</v>
      </c>
    </row>
    <row r="3513" spans="1:4" x14ac:dyDescent="0.15">
      <c r="A3513" s="1">
        <v>35.11</v>
      </c>
      <c r="B3513" s="1">
        <v>1.5303937999999999</v>
      </c>
      <c r="C3513" s="1">
        <v>0.17717268999999999</v>
      </c>
      <c r="D3513" s="1">
        <v>-0.11588699</v>
      </c>
    </row>
    <row r="3514" spans="1:4" x14ac:dyDescent="0.15">
      <c r="A3514" s="1">
        <v>35.119999999999997</v>
      </c>
      <c r="B3514" s="1">
        <v>1.5228337999999999</v>
      </c>
      <c r="C3514" s="1">
        <v>0.16474273</v>
      </c>
      <c r="D3514" s="1">
        <v>-0.10690705</v>
      </c>
    </row>
    <row r="3515" spans="1:4" x14ac:dyDescent="0.15">
      <c r="A3515" s="1">
        <v>35.130000000000003</v>
      </c>
      <c r="B3515" s="1">
        <v>1.5092964</v>
      </c>
      <c r="C3515" s="1">
        <v>0.15738443999999999</v>
      </c>
      <c r="D3515" s="1">
        <v>-9.4914604999999999E-2</v>
      </c>
    </row>
    <row r="3516" spans="1:4" x14ac:dyDescent="0.15">
      <c r="A3516" s="1">
        <v>35.14</v>
      </c>
      <c r="B3516" s="1">
        <v>1.4897758999999999</v>
      </c>
      <c r="C3516" s="1">
        <v>0.15327678</v>
      </c>
      <c r="D3516" s="1">
        <v>-7.8361347999999997E-2</v>
      </c>
    </row>
    <row r="3517" spans="1:4" x14ac:dyDescent="0.15">
      <c r="A3517" s="1">
        <v>35.15</v>
      </c>
      <c r="B3517" s="1">
        <v>1.4654898999999999</v>
      </c>
      <c r="C3517" s="1">
        <v>0.1501739</v>
      </c>
      <c r="D3517" s="1">
        <v>-5.6995983E-2</v>
      </c>
    </row>
    <row r="3518" spans="1:4" x14ac:dyDescent="0.15">
      <c r="A3518" s="1">
        <v>35.159999999999997</v>
      </c>
      <c r="B3518" s="1">
        <v>1.4380345000000001</v>
      </c>
      <c r="C3518" s="1">
        <v>0.14540713</v>
      </c>
      <c r="D3518" s="1">
        <v>-3.0837226999999998E-2</v>
      </c>
    </row>
    <row r="3519" spans="1:4" x14ac:dyDescent="0.15">
      <c r="A3519" s="1">
        <v>35.17</v>
      </c>
      <c r="B3519" s="1">
        <v>1.4085175999999999</v>
      </c>
      <c r="C3519" s="1">
        <v>0.13724317</v>
      </c>
      <c r="D3519" s="1">
        <v>1.8069200000000001E-4</v>
      </c>
    </row>
    <row r="3520" spans="1:4" x14ac:dyDescent="0.15">
      <c r="A3520" s="1">
        <v>35.18</v>
      </c>
      <c r="B3520" s="1">
        <v>1.3763917000000001</v>
      </c>
      <c r="C3520" s="1">
        <v>0.12392209</v>
      </c>
      <c r="D3520" s="1">
        <v>3.5552471000000002E-2</v>
      </c>
    </row>
    <row r="3521" spans="1:4" x14ac:dyDescent="0.15">
      <c r="A3521" s="1">
        <v>35.19</v>
      </c>
      <c r="B3521" s="1">
        <v>1.3399033</v>
      </c>
      <c r="C3521" s="1">
        <v>0.10455552</v>
      </c>
      <c r="D3521" s="1">
        <v>7.3947585999999996E-2</v>
      </c>
    </row>
    <row r="3522" spans="1:4" x14ac:dyDescent="0.15">
      <c r="A3522" s="1">
        <v>35.200000000000003</v>
      </c>
      <c r="B3522" s="1">
        <v>1.2989268</v>
      </c>
      <c r="C3522" s="1">
        <v>8.2761281000000006E-2</v>
      </c>
      <c r="D3522" s="1">
        <v>0.11426436</v>
      </c>
    </row>
    <row r="3523" spans="1:4" x14ac:dyDescent="0.15">
      <c r="A3523" s="1">
        <v>35.21</v>
      </c>
      <c r="B3523" s="1">
        <v>1.2556750999999999</v>
      </c>
      <c r="C3523" s="1">
        <v>6.6064783000000002E-2</v>
      </c>
      <c r="D3523" s="1">
        <v>0.15583003000000001</v>
      </c>
    </row>
    <row r="3524" spans="1:4" x14ac:dyDescent="0.15">
      <c r="A3524" s="1">
        <v>35.22</v>
      </c>
      <c r="B3524" s="1">
        <v>1.2130148999999999</v>
      </c>
      <c r="C3524" s="1">
        <v>5.6580431E-2</v>
      </c>
      <c r="D3524" s="1">
        <v>0.19715172</v>
      </c>
    </row>
    <row r="3525" spans="1:4" x14ac:dyDescent="0.15">
      <c r="A3525" s="1">
        <v>35.229999999999997</v>
      </c>
      <c r="B3525" s="1">
        <v>1.172442</v>
      </c>
      <c r="C3525" s="1">
        <v>4.7671488999999997E-2</v>
      </c>
      <c r="D3525" s="1">
        <v>0.23673971999999999</v>
      </c>
    </row>
    <row r="3526" spans="1:4" x14ac:dyDescent="0.15">
      <c r="A3526" s="1">
        <v>35.24</v>
      </c>
      <c r="B3526" s="1">
        <v>1.1334329999999999</v>
      </c>
      <c r="C3526" s="1">
        <v>3.3693125999999997E-2</v>
      </c>
      <c r="D3526" s="1">
        <v>0.27361152999999999</v>
      </c>
    </row>
    <row r="3527" spans="1:4" x14ac:dyDescent="0.15">
      <c r="A3527" s="1">
        <v>35.25</v>
      </c>
      <c r="B3527" s="1">
        <v>1.094195</v>
      </c>
      <c r="C3527" s="1">
        <v>1.7823039999999998E-2</v>
      </c>
      <c r="D3527" s="1">
        <v>0.30639012999999998</v>
      </c>
    </row>
    <row r="3528" spans="1:4" x14ac:dyDescent="0.15">
      <c r="A3528" s="1">
        <v>35.26</v>
      </c>
      <c r="B3528" s="1">
        <v>1.0526871</v>
      </c>
      <c r="C3528" s="1">
        <v>7.1159255000000001E-3</v>
      </c>
      <c r="D3528" s="1">
        <v>0.33289215999999999</v>
      </c>
    </row>
    <row r="3529" spans="1:4" x14ac:dyDescent="0.15">
      <c r="A3529" s="1">
        <v>35.270000000000003</v>
      </c>
      <c r="B3529" s="1">
        <v>1.0069699999999999</v>
      </c>
      <c r="C3529" s="1">
        <v>4.0084619000000004E-3</v>
      </c>
      <c r="D3529" s="1">
        <v>0.35169476</v>
      </c>
    </row>
    <row r="3530" spans="1:4" x14ac:dyDescent="0.15">
      <c r="A3530" s="1">
        <v>35.28</v>
      </c>
      <c r="B3530" s="1">
        <v>0.95671088999999998</v>
      </c>
      <c r="C3530" s="1">
        <v>6.4777524E-3</v>
      </c>
      <c r="D3530" s="1">
        <v>0.36245725000000001</v>
      </c>
    </row>
    <row r="3531" spans="1:4" x14ac:dyDescent="0.15">
      <c r="A3531" s="1">
        <v>35.29</v>
      </c>
      <c r="B3531" s="1">
        <v>0.90298175000000003</v>
      </c>
      <c r="C3531" s="1">
        <v>9.8209690000000006E-3</v>
      </c>
      <c r="D3531" s="1">
        <v>0.36675085000000002</v>
      </c>
    </row>
    <row r="3532" spans="1:4" x14ac:dyDescent="0.15">
      <c r="A3532" s="1">
        <v>35.299999999999997</v>
      </c>
      <c r="B3532" s="1">
        <v>0.84728203000000002</v>
      </c>
      <c r="C3532" s="1">
        <v>9.1893064999999993E-3</v>
      </c>
      <c r="D3532" s="1">
        <v>0.36761128999999998</v>
      </c>
    </row>
    <row r="3533" spans="1:4" x14ac:dyDescent="0.15">
      <c r="A3533" s="1">
        <v>35.31</v>
      </c>
      <c r="B3533" s="1">
        <v>0.79114408999999997</v>
      </c>
      <c r="C3533" s="1">
        <v>4.0744858000000004E-3</v>
      </c>
      <c r="D3533" s="1">
        <v>0.36708953</v>
      </c>
    </row>
    <row r="3534" spans="1:4" x14ac:dyDescent="0.15">
      <c r="A3534" s="1">
        <v>35.32</v>
      </c>
      <c r="B3534" s="1">
        <v>0.73638634000000003</v>
      </c>
      <c r="C3534" s="1">
        <v>-2.3126777999999998E-3</v>
      </c>
      <c r="D3534" s="1">
        <v>0.36418631000000001</v>
      </c>
    </row>
    <row r="3535" spans="1:4" x14ac:dyDescent="0.15">
      <c r="A3535" s="1">
        <v>35.33</v>
      </c>
      <c r="B3535" s="1">
        <v>0.68309911000000001</v>
      </c>
      <c r="C3535" s="1">
        <v>-1.1477434E-2</v>
      </c>
      <c r="D3535" s="1">
        <v>0.35643807999999999</v>
      </c>
    </row>
    <row r="3536" spans="1:4" x14ac:dyDescent="0.15">
      <c r="A3536" s="1">
        <v>35.340000000000003</v>
      </c>
      <c r="B3536" s="1">
        <v>0.62897669</v>
      </c>
      <c r="C3536" s="1">
        <v>-2.6850973E-2</v>
      </c>
      <c r="D3536" s="1">
        <v>0.34365428999999997</v>
      </c>
    </row>
    <row r="3537" spans="1:4" x14ac:dyDescent="0.15">
      <c r="A3537" s="1">
        <v>35.35</v>
      </c>
      <c r="B3537" s="1">
        <v>0.57207498999999995</v>
      </c>
      <c r="C3537" s="1">
        <v>-4.6301358000000001E-2</v>
      </c>
      <c r="D3537" s="1">
        <v>0.33018705999999998</v>
      </c>
    </row>
    <row r="3538" spans="1:4" x14ac:dyDescent="0.15">
      <c r="A3538" s="1">
        <v>35.36</v>
      </c>
      <c r="B3538" s="1">
        <v>0.51201806000000005</v>
      </c>
      <c r="C3538" s="1">
        <v>-6.3275578999999998E-2</v>
      </c>
      <c r="D3538" s="1">
        <v>0.32148717999999998</v>
      </c>
    </row>
    <row r="3539" spans="1:4" x14ac:dyDescent="0.15">
      <c r="A3539" s="1">
        <v>35.369999999999997</v>
      </c>
      <c r="B3539" s="1">
        <v>0.45101394</v>
      </c>
      <c r="C3539" s="1">
        <v>-7.3245541999999997E-2</v>
      </c>
      <c r="D3539" s="1">
        <v>0.32090002000000001</v>
      </c>
    </row>
    <row r="3540" spans="1:4" x14ac:dyDescent="0.15">
      <c r="A3540" s="1">
        <v>35.380000000000003</v>
      </c>
      <c r="B3540" s="1">
        <v>0.39278206999999998</v>
      </c>
      <c r="C3540" s="1">
        <v>-7.7748658999999998E-2</v>
      </c>
      <c r="D3540" s="1">
        <v>0.32766242000000001</v>
      </c>
    </row>
    <row r="3541" spans="1:4" x14ac:dyDescent="0.15">
      <c r="A3541" s="1">
        <v>35.39</v>
      </c>
      <c r="B3541" s="1">
        <v>0.34132375999999998</v>
      </c>
      <c r="C3541" s="1">
        <v>-8.0714798000000004E-2</v>
      </c>
      <c r="D3541" s="1">
        <v>0.33606635000000001</v>
      </c>
    </row>
    <row r="3542" spans="1:4" x14ac:dyDescent="0.15">
      <c r="A3542" s="1">
        <v>35.4</v>
      </c>
      <c r="B3542" s="1">
        <v>0.29840921999999998</v>
      </c>
      <c r="C3542" s="1">
        <v>-8.4307385999999998E-2</v>
      </c>
      <c r="D3542" s="1">
        <v>0.33963671000000001</v>
      </c>
    </row>
    <row r="3543" spans="1:4" x14ac:dyDescent="0.15">
      <c r="A3543" s="1">
        <v>35.409999999999997</v>
      </c>
      <c r="B3543" s="1">
        <v>0.26226064999999998</v>
      </c>
      <c r="C3543" s="1">
        <v>-9.0524634000000007E-2</v>
      </c>
      <c r="D3543" s="1">
        <v>0.33501882999999999</v>
      </c>
    </row>
    <row r="3544" spans="1:4" x14ac:dyDescent="0.15">
      <c r="A3544" s="1">
        <v>35.42</v>
      </c>
      <c r="B3544" s="1">
        <v>0.22804181000000001</v>
      </c>
      <c r="C3544" s="1">
        <v>-0.10307423</v>
      </c>
      <c r="D3544" s="1">
        <v>0.32392435000000003</v>
      </c>
    </row>
    <row r="3545" spans="1:4" x14ac:dyDescent="0.15">
      <c r="A3545" s="1">
        <v>35.43</v>
      </c>
      <c r="B3545" s="1">
        <v>0.19074078</v>
      </c>
      <c r="C3545" s="1">
        <v>-0.12324399</v>
      </c>
      <c r="D3545" s="1">
        <v>0.31079409000000002</v>
      </c>
    </row>
    <row r="3546" spans="1:4" x14ac:dyDescent="0.15">
      <c r="A3546" s="1">
        <v>35.44</v>
      </c>
      <c r="B3546" s="1">
        <v>0.14907392999999999</v>
      </c>
      <c r="C3546" s="1">
        <v>-0.14410866999999999</v>
      </c>
      <c r="D3546" s="1">
        <v>0.29960028</v>
      </c>
    </row>
    <row r="3547" spans="1:4" x14ac:dyDescent="0.15">
      <c r="A3547" s="1">
        <v>35.450000000000003</v>
      </c>
      <c r="B3547" s="1">
        <v>0.10699807</v>
      </c>
      <c r="C3547" s="1">
        <v>-0.15616020999999999</v>
      </c>
      <c r="D3547" s="1">
        <v>0.29074684000000001</v>
      </c>
    </row>
    <row r="3548" spans="1:4" x14ac:dyDescent="0.15">
      <c r="A3548" s="1">
        <v>35.46</v>
      </c>
      <c r="B3548" s="1">
        <v>7.1511166000000001E-2</v>
      </c>
      <c r="C3548" s="1">
        <v>-0.15552920000000001</v>
      </c>
      <c r="D3548" s="1">
        <v>0.28054674000000002</v>
      </c>
    </row>
    <row r="3549" spans="1:4" x14ac:dyDescent="0.15">
      <c r="A3549" s="1">
        <v>35.47</v>
      </c>
      <c r="B3549" s="1">
        <v>4.9293504000000002E-2</v>
      </c>
      <c r="C3549" s="1">
        <v>-0.1441045</v>
      </c>
      <c r="D3549" s="1">
        <v>0.26353854999999998</v>
      </c>
    </row>
    <row r="3550" spans="1:4" x14ac:dyDescent="0.15">
      <c r="A3550" s="1">
        <v>35.479999999999997</v>
      </c>
      <c r="B3550" s="1">
        <v>4.3463654999999997E-2</v>
      </c>
      <c r="C3550" s="1">
        <v>-0.12800065999999999</v>
      </c>
      <c r="D3550" s="1">
        <v>0.23679892999999999</v>
      </c>
    </row>
    <row r="3551" spans="1:4" x14ac:dyDescent="0.15">
      <c r="A3551" s="1">
        <v>35.49</v>
      </c>
      <c r="B3551" s="1">
        <v>5.1337765E-2</v>
      </c>
      <c r="C3551" s="1">
        <v>-0.11697757</v>
      </c>
      <c r="D3551" s="1">
        <v>0.20222087999999999</v>
      </c>
    </row>
    <row r="3552" spans="1:4" x14ac:dyDescent="0.15">
      <c r="A3552" s="1">
        <v>35.5</v>
      </c>
      <c r="B3552" s="1">
        <v>6.5418181000000006E-2</v>
      </c>
      <c r="C3552" s="1">
        <v>-0.12018907</v>
      </c>
      <c r="D3552" s="1">
        <v>0.16563418999999999</v>
      </c>
    </row>
    <row r="3553" spans="1:4" x14ac:dyDescent="0.15">
      <c r="A3553" s="1">
        <v>35.51</v>
      </c>
      <c r="B3553" s="1">
        <v>7.8287150999999999E-2</v>
      </c>
      <c r="C3553" s="1">
        <v>-0.13652091</v>
      </c>
      <c r="D3553" s="1">
        <v>0.13337073999999999</v>
      </c>
    </row>
    <row r="3554" spans="1:4" x14ac:dyDescent="0.15">
      <c r="A3554" s="1">
        <v>35.520000000000003</v>
      </c>
      <c r="B3554" s="1">
        <v>8.8676347000000003E-2</v>
      </c>
      <c r="C3554" s="1">
        <v>-0.15463258999999999</v>
      </c>
      <c r="D3554" s="1">
        <v>0.10918859</v>
      </c>
    </row>
    <row r="3555" spans="1:4" x14ac:dyDescent="0.15">
      <c r="A3555" s="1">
        <v>35.53</v>
      </c>
      <c r="B3555" s="1">
        <v>0.10124420000000001</v>
      </c>
      <c r="C3555" s="1">
        <v>-0.16453553000000001</v>
      </c>
      <c r="D3555" s="1">
        <v>9.2021641000000001E-2</v>
      </c>
    </row>
    <row r="3556" spans="1:4" x14ac:dyDescent="0.15">
      <c r="A3556" s="1">
        <v>35.54</v>
      </c>
      <c r="B3556" s="1">
        <v>0.12326392999999999</v>
      </c>
      <c r="C3556" s="1">
        <v>-0.16352731000000001</v>
      </c>
      <c r="D3556" s="1">
        <v>7.7070504999999997E-2</v>
      </c>
    </row>
    <row r="3557" spans="1:4" x14ac:dyDescent="0.15">
      <c r="A3557" s="1">
        <v>35.549999999999997</v>
      </c>
      <c r="B3557" s="1">
        <v>0.15897857000000001</v>
      </c>
      <c r="C3557" s="1">
        <v>-0.15610029</v>
      </c>
      <c r="D3557" s="1">
        <v>5.8147285999999999E-2</v>
      </c>
    </row>
    <row r="3558" spans="1:4" x14ac:dyDescent="0.15">
      <c r="A3558" s="1">
        <v>35.56</v>
      </c>
      <c r="B3558" s="1">
        <v>0.20704275999999999</v>
      </c>
      <c r="C3558" s="1">
        <v>-0.15045128999999999</v>
      </c>
      <c r="D3558" s="1">
        <v>3.2425737000000003E-2</v>
      </c>
    </row>
    <row r="3559" spans="1:4" x14ac:dyDescent="0.15">
      <c r="A3559" s="1">
        <v>35.57</v>
      </c>
      <c r="B3559" s="1">
        <v>0.26199255999999999</v>
      </c>
      <c r="C3559" s="1">
        <v>-0.14889337</v>
      </c>
      <c r="D3559" s="1">
        <v>2.9359027E-3</v>
      </c>
    </row>
    <row r="3560" spans="1:4" x14ac:dyDescent="0.15">
      <c r="A3560" s="1">
        <v>35.58</v>
      </c>
      <c r="B3560" s="1">
        <v>0.31781182000000002</v>
      </c>
      <c r="C3560" s="1">
        <v>-0.14626992999999999</v>
      </c>
      <c r="D3560" s="1">
        <v>-2.4389616999999999E-2</v>
      </c>
    </row>
    <row r="3561" spans="1:4" x14ac:dyDescent="0.15">
      <c r="A3561" s="1">
        <v>35.590000000000003</v>
      </c>
      <c r="B3561" s="1">
        <v>0.36993277000000002</v>
      </c>
      <c r="C3561" s="1">
        <v>-0.14201404000000001</v>
      </c>
      <c r="D3561" s="1">
        <v>-4.5460024000000002E-2</v>
      </c>
    </row>
    <row r="3562" spans="1:4" x14ac:dyDescent="0.15">
      <c r="A3562" s="1">
        <v>35.6</v>
      </c>
      <c r="B3562" s="1">
        <v>0.41705231999999998</v>
      </c>
      <c r="C3562" s="1">
        <v>-0.14179933</v>
      </c>
      <c r="D3562" s="1">
        <v>-6.0474304E-2</v>
      </c>
    </row>
    <row r="3563" spans="1:4" x14ac:dyDescent="0.15">
      <c r="A3563" s="1">
        <v>35.61</v>
      </c>
      <c r="B3563" s="1">
        <v>0.46228676000000002</v>
      </c>
      <c r="C3563" s="1">
        <v>-0.14640650999999999</v>
      </c>
      <c r="D3563" s="1">
        <v>-7.3321903999999993E-2</v>
      </c>
    </row>
    <row r="3564" spans="1:4" x14ac:dyDescent="0.15">
      <c r="A3564" s="1">
        <v>35.619999999999997</v>
      </c>
      <c r="B3564" s="1">
        <v>0.51069017000000005</v>
      </c>
      <c r="C3564" s="1">
        <v>-0.14716804999999999</v>
      </c>
      <c r="D3564" s="1">
        <v>-8.8346701999999999E-2</v>
      </c>
    </row>
    <row r="3565" spans="1:4" x14ac:dyDescent="0.15">
      <c r="A3565" s="1">
        <v>35.630000000000003</v>
      </c>
      <c r="B3565" s="1">
        <v>0.56617919000000005</v>
      </c>
      <c r="C3565" s="1">
        <v>-0.13835965</v>
      </c>
      <c r="D3565" s="1">
        <v>-0.10777187000000001</v>
      </c>
    </row>
    <row r="3566" spans="1:4" x14ac:dyDescent="0.15">
      <c r="A3566" s="1">
        <v>35.64</v>
      </c>
      <c r="B3566" s="1">
        <v>0.62769167999999997</v>
      </c>
      <c r="C3566" s="1">
        <v>-0.12360158</v>
      </c>
      <c r="D3566" s="1">
        <v>-0.13060121999999999</v>
      </c>
    </row>
    <row r="3567" spans="1:4" x14ac:dyDescent="0.15">
      <c r="A3567" s="1">
        <v>35.65</v>
      </c>
      <c r="B3567" s="1">
        <v>0.69183127</v>
      </c>
      <c r="C3567" s="1">
        <v>-0.10697044999999999</v>
      </c>
      <c r="D3567" s="1">
        <v>-0.15399850000000001</v>
      </c>
    </row>
    <row r="3568" spans="1:4" x14ac:dyDescent="0.15">
      <c r="A3568" s="1">
        <v>35.659999999999997</v>
      </c>
      <c r="B3568" s="1">
        <v>0.75514484000000004</v>
      </c>
      <c r="C3568" s="1">
        <v>-8.7586123000000002E-2</v>
      </c>
      <c r="D3568" s="1">
        <v>-0.17650832</v>
      </c>
    </row>
    <row r="3569" spans="1:4" x14ac:dyDescent="0.15">
      <c r="A3569" s="1">
        <v>35.67</v>
      </c>
      <c r="B3569" s="1">
        <v>0.81620782000000003</v>
      </c>
      <c r="C3569" s="1">
        <v>-6.5292124000000007E-2</v>
      </c>
      <c r="D3569" s="1">
        <v>-0.19685125000000001</v>
      </c>
    </row>
    <row r="3570" spans="1:4" x14ac:dyDescent="0.15">
      <c r="A3570" s="1">
        <v>35.68</v>
      </c>
      <c r="B3570" s="1">
        <v>0.87507199999999996</v>
      </c>
      <c r="C3570" s="1">
        <v>-4.1863788999999998E-2</v>
      </c>
      <c r="D3570" s="1">
        <v>-0.21393155</v>
      </c>
    </row>
    <row r="3571" spans="1:4" x14ac:dyDescent="0.15">
      <c r="A3571" s="1">
        <v>35.69</v>
      </c>
      <c r="B3571" s="1">
        <v>0.93254782000000003</v>
      </c>
      <c r="C3571" s="1">
        <v>-1.8516807999999999E-2</v>
      </c>
      <c r="D3571" s="1">
        <v>-0.22787909000000001</v>
      </c>
    </row>
    <row r="3572" spans="1:4" x14ac:dyDescent="0.15">
      <c r="A3572" s="1">
        <v>35.700000000000003</v>
      </c>
      <c r="B3572" s="1">
        <v>0.98943466999999996</v>
      </c>
      <c r="C3572" s="1">
        <v>6.9081704000000001E-3</v>
      </c>
      <c r="D3572" s="1">
        <v>-0.24138559000000001</v>
      </c>
    </row>
    <row r="3573" spans="1:4" x14ac:dyDescent="0.15">
      <c r="A3573" s="1">
        <v>35.71</v>
      </c>
      <c r="B3573" s="1">
        <v>1.0448598</v>
      </c>
      <c r="C3573" s="1">
        <v>3.5793218000000002E-2</v>
      </c>
      <c r="D3573" s="1">
        <v>-0.25574504999999997</v>
      </c>
    </row>
    <row r="3574" spans="1:4" x14ac:dyDescent="0.15">
      <c r="A3574" s="1">
        <v>35.72</v>
      </c>
      <c r="B3574" s="1">
        <v>1.0971329000000001</v>
      </c>
      <c r="C3574" s="1">
        <v>6.6305041999999995E-2</v>
      </c>
      <c r="D3574" s="1">
        <v>-0.26965222</v>
      </c>
    </row>
    <row r="3575" spans="1:4" x14ac:dyDescent="0.15">
      <c r="A3575" s="1">
        <v>35.729999999999997</v>
      </c>
      <c r="B3575" s="1">
        <v>1.1447453000000001</v>
      </c>
      <c r="C3575" s="1">
        <v>9.5913132999999998E-2</v>
      </c>
      <c r="D3575" s="1">
        <v>-0.28169001999999999</v>
      </c>
    </row>
    <row r="3576" spans="1:4" x14ac:dyDescent="0.15">
      <c r="A3576" s="1">
        <v>35.74</v>
      </c>
      <c r="B3576" s="1">
        <v>1.1862638999999999</v>
      </c>
      <c r="C3576" s="1">
        <v>0.12337447999999999</v>
      </c>
      <c r="D3576" s="1">
        <v>-0.29124235999999998</v>
      </c>
    </row>
    <row r="3577" spans="1:4" x14ac:dyDescent="0.15">
      <c r="A3577" s="1">
        <v>35.75</v>
      </c>
      <c r="B3577" s="1">
        <v>1.2202397</v>
      </c>
      <c r="C3577" s="1">
        <v>0.15082909999999999</v>
      </c>
      <c r="D3577" s="1">
        <v>-0.29728323000000001</v>
      </c>
    </row>
    <row r="3578" spans="1:4" x14ac:dyDescent="0.15">
      <c r="A3578" s="1">
        <v>35.76</v>
      </c>
      <c r="B3578" s="1">
        <v>1.2459853999999999</v>
      </c>
      <c r="C3578" s="1">
        <v>0.17938914</v>
      </c>
      <c r="D3578" s="1">
        <v>-0.30106015000000003</v>
      </c>
    </row>
    <row r="3579" spans="1:4" x14ac:dyDescent="0.15">
      <c r="A3579" s="1">
        <v>35.770000000000003</v>
      </c>
      <c r="B3579" s="1">
        <v>1.2645158999999999</v>
      </c>
      <c r="C3579" s="1">
        <v>0.20739455000000001</v>
      </c>
      <c r="D3579" s="1">
        <v>-0.30696737000000002</v>
      </c>
    </row>
    <row r="3580" spans="1:4" x14ac:dyDescent="0.15">
      <c r="A3580" s="1">
        <v>35.78</v>
      </c>
      <c r="B3580" s="1">
        <v>1.2791522</v>
      </c>
      <c r="C3580" s="1">
        <v>0.23373313000000001</v>
      </c>
      <c r="D3580" s="1">
        <v>-0.32009987000000001</v>
      </c>
    </row>
    <row r="3581" spans="1:4" x14ac:dyDescent="0.15">
      <c r="A3581" s="1">
        <v>35.79</v>
      </c>
      <c r="B3581" s="1">
        <v>1.2946964000000001</v>
      </c>
      <c r="C3581" s="1">
        <v>0.26110811</v>
      </c>
      <c r="D3581" s="1">
        <v>-0.34284966</v>
      </c>
    </row>
    <row r="3582" spans="1:4" x14ac:dyDescent="0.15">
      <c r="A3582" s="1">
        <v>35.799999999999997</v>
      </c>
      <c r="B3582" s="1">
        <v>1.3143807999999999</v>
      </c>
      <c r="C3582" s="1">
        <v>0.29011175</v>
      </c>
      <c r="D3582" s="1">
        <v>-0.37441492999999998</v>
      </c>
    </row>
    <row r="3583" spans="1:4" x14ac:dyDescent="0.15">
      <c r="A3583" s="1">
        <v>35.81</v>
      </c>
      <c r="B3583" s="1">
        <v>1.3376444000000001</v>
      </c>
      <c r="C3583" s="1">
        <v>0.31566140999999998</v>
      </c>
      <c r="D3583" s="1">
        <v>-0.41051331000000002</v>
      </c>
    </row>
    <row r="3584" spans="1:4" x14ac:dyDescent="0.15">
      <c r="A3584" s="1">
        <v>35.82</v>
      </c>
      <c r="B3584" s="1">
        <v>1.3599097</v>
      </c>
      <c r="C3584" s="1">
        <v>0.33563531000000002</v>
      </c>
      <c r="D3584" s="1">
        <v>-0.44633634</v>
      </c>
    </row>
    <row r="3585" spans="1:4" x14ac:dyDescent="0.15">
      <c r="A3585" s="1">
        <v>35.83</v>
      </c>
      <c r="B3585" s="1">
        <v>1.3757923999999999</v>
      </c>
      <c r="C3585" s="1">
        <v>0.35377494999999998</v>
      </c>
      <c r="D3585" s="1">
        <v>-0.47923705</v>
      </c>
    </row>
    <row r="3586" spans="1:4" x14ac:dyDescent="0.15">
      <c r="A3586" s="1">
        <v>35.840000000000003</v>
      </c>
      <c r="B3586" s="1">
        <v>1.3828189</v>
      </c>
      <c r="C3586" s="1">
        <v>0.37211991999999999</v>
      </c>
      <c r="D3586" s="1">
        <v>-0.50949222000000005</v>
      </c>
    </row>
    <row r="3587" spans="1:4" x14ac:dyDescent="0.15">
      <c r="A3587" s="1">
        <v>35.85</v>
      </c>
      <c r="B3587" s="1">
        <v>1.3821744</v>
      </c>
      <c r="C3587" s="1">
        <v>0.38919488000000002</v>
      </c>
      <c r="D3587" s="1">
        <v>-0.53955768999999998</v>
      </c>
    </row>
    <row r="3588" spans="1:4" x14ac:dyDescent="0.15">
      <c r="A3588" s="1">
        <v>35.86</v>
      </c>
      <c r="B3588" s="1">
        <v>1.3782460999999999</v>
      </c>
      <c r="C3588" s="1">
        <v>0.40432509</v>
      </c>
      <c r="D3588" s="1">
        <v>-0.57166861999999996</v>
      </c>
    </row>
    <row r="3589" spans="1:4" x14ac:dyDescent="0.15">
      <c r="A3589" s="1">
        <v>35.869999999999997</v>
      </c>
      <c r="B3589" s="1">
        <v>1.3768704</v>
      </c>
      <c r="C3589" s="1">
        <v>0.41779196000000002</v>
      </c>
      <c r="D3589" s="1">
        <v>-0.60619518999999999</v>
      </c>
    </row>
    <row r="3590" spans="1:4" x14ac:dyDescent="0.15">
      <c r="A3590" s="1">
        <v>35.880000000000003</v>
      </c>
      <c r="B3590" s="1">
        <v>1.3811081000000001</v>
      </c>
      <c r="C3590" s="1">
        <v>0.42754431999999998</v>
      </c>
      <c r="D3590" s="1">
        <v>-0.63985201000000003</v>
      </c>
    </row>
    <row r="3591" spans="1:4" x14ac:dyDescent="0.15">
      <c r="A3591" s="1">
        <v>35.89</v>
      </c>
      <c r="B3591" s="1">
        <v>1.3891792999999999</v>
      </c>
      <c r="C3591" s="1">
        <v>0.43148577999999999</v>
      </c>
      <c r="D3591" s="1">
        <v>-0.66815522000000005</v>
      </c>
    </row>
    <row r="3592" spans="1:4" x14ac:dyDescent="0.15">
      <c r="A3592" s="1">
        <v>35.9</v>
      </c>
      <c r="B3592" s="1">
        <v>1.395724</v>
      </c>
      <c r="C3592" s="1">
        <v>0.43459494999999998</v>
      </c>
      <c r="D3592" s="1">
        <v>-0.68976298999999996</v>
      </c>
    </row>
    <row r="3593" spans="1:4" x14ac:dyDescent="0.15">
      <c r="A3593" s="1">
        <v>35.909999999999997</v>
      </c>
      <c r="B3593" s="1">
        <v>1.3952083</v>
      </c>
      <c r="C3593" s="1">
        <v>0.44246622000000002</v>
      </c>
      <c r="D3593" s="1">
        <v>-0.70676507</v>
      </c>
    </row>
    <row r="3594" spans="1:4" x14ac:dyDescent="0.15">
      <c r="A3594" s="1">
        <v>35.92</v>
      </c>
      <c r="B3594" s="1">
        <v>1.3843217999999999</v>
      </c>
      <c r="C3594" s="1">
        <v>0.45212837</v>
      </c>
      <c r="D3594" s="1">
        <v>-0.72307469999999996</v>
      </c>
    </row>
    <row r="3595" spans="1:4" x14ac:dyDescent="0.15">
      <c r="A3595" s="1">
        <v>35.93</v>
      </c>
      <c r="B3595" s="1">
        <v>1.3635071000000001</v>
      </c>
      <c r="C3595" s="1">
        <v>0.45748051000000001</v>
      </c>
      <c r="D3595" s="1">
        <v>-0.74127606999999995</v>
      </c>
    </row>
    <row r="3596" spans="1:4" x14ac:dyDescent="0.15">
      <c r="A3596" s="1">
        <v>35.94</v>
      </c>
      <c r="B3596" s="1">
        <v>1.3381411000000001</v>
      </c>
      <c r="C3596" s="1">
        <v>0.46074636000000002</v>
      </c>
      <c r="D3596" s="1">
        <v>-0.76146080000000005</v>
      </c>
    </row>
    <row r="3597" spans="1:4" x14ac:dyDescent="0.15">
      <c r="A3597" s="1">
        <v>35.950000000000003</v>
      </c>
      <c r="B3597" s="1">
        <v>1.3148587</v>
      </c>
      <c r="C3597" s="1">
        <v>0.46908129999999998</v>
      </c>
      <c r="D3597" s="1">
        <v>-0.78099457999999999</v>
      </c>
    </row>
    <row r="3598" spans="1:4" x14ac:dyDescent="0.15">
      <c r="A3598" s="1">
        <v>35.96</v>
      </c>
      <c r="B3598" s="1">
        <v>1.2960224</v>
      </c>
      <c r="C3598" s="1">
        <v>0.48431238999999998</v>
      </c>
      <c r="D3598" s="1">
        <v>-0.79564615999999999</v>
      </c>
    </row>
    <row r="3599" spans="1:4" x14ac:dyDescent="0.15">
      <c r="A3599" s="1">
        <v>35.97</v>
      </c>
      <c r="B3599" s="1">
        <v>1.2785234000000001</v>
      </c>
      <c r="C3599" s="1">
        <v>0.50176617000000001</v>
      </c>
      <c r="D3599" s="1">
        <v>-0.80428803000000004</v>
      </c>
    </row>
    <row r="3600" spans="1:4" x14ac:dyDescent="0.15">
      <c r="A3600" s="1">
        <v>35.979999999999997</v>
      </c>
      <c r="B3600" s="1">
        <v>1.2564013999999999</v>
      </c>
      <c r="C3600" s="1">
        <v>0.51444842999999996</v>
      </c>
      <c r="D3600" s="1">
        <v>-0.81062456999999999</v>
      </c>
    </row>
    <row r="3601" spans="1:4" x14ac:dyDescent="0.15">
      <c r="A3601" s="1">
        <v>35.99</v>
      </c>
      <c r="B3601" s="1">
        <v>1.2257534999999999</v>
      </c>
      <c r="C3601" s="1">
        <v>0.51983345999999997</v>
      </c>
      <c r="D3601" s="1">
        <v>-0.81999188999999995</v>
      </c>
    </row>
    <row r="3602" spans="1:4" x14ac:dyDescent="0.15">
      <c r="A3602" s="1">
        <v>36</v>
      </c>
      <c r="B3602" s="1">
        <v>1.1875605</v>
      </c>
      <c r="C3602" s="1">
        <v>0.52250995</v>
      </c>
      <c r="D3602" s="1">
        <v>-0.83427971000000001</v>
      </c>
    </row>
    <row r="3603" spans="1:4" x14ac:dyDescent="0.15">
      <c r="A3603" s="1">
        <v>36.01</v>
      </c>
      <c r="B3603" s="1">
        <v>1.1468757999999999</v>
      </c>
      <c r="C3603" s="1">
        <v>0.52882921000000005</v>
      </c>
      <c r="D3603" s="1">
        <v>-0.85238292999999998</v>
      </c>
    </row>
    <row r="3604" spans="1:4" x14ac:dyDescent="0.15">
      <c r="A3604" s="1">
        <v>36.020000000000003</v>
      </c>
      <c r="B3604" s="1">
        <v>1.1084879999999999</v>
      </c>
      <c r="C3604" s="1">
        <v>0.53925869999999998</v>
      </c>
      <c r="D3604" s="1">
        <v>-0.87266531000000003</v>
      </c>
    </row>
    <row r="3605" spans="1:4" x14ac:dyDescent="0.15">
      <c r="A3605" s="1">
        <v>36.03</v>
      </c>
      <c r="B3605" s="1">
        <v>1.0732018999999999</v>
      </c>
      <c r="C3605" s="1">
        <v>0.54852095999999995</v>
      </c>
      <c r="D3605" s="1">
        <v>-0.89222632000000002</v>
      </c>
    </row>
    <row r="3606" spans="1:4" x14ac:dyDescent="0.15">
      <c r="A3606" s="1">
        <v>36.04</v>
      </c>
      <c r="B3606" s="1">
        <v>1.0384161999999999</v>
      </c>
      <c r="C3606" s="1">
        <v>0.55314129999999995</v>
      </c>
      <c r="D3606" s="1">
        <v>-0.90705047999999999</v>
      </c>
    </row>
    <row r="3607" spans="1:4" x14ac:dyDescent="0.15">
      <c r="A3607" s="1">
        <v>36.049999999999997</v>
      </c>
      <c r="B3607" s="1">
        <v>1.0003792</v>
      </c>
      <c r="C3607" s="1">
        <v>0.55865600000000004</v>
      </c>
      <c r="D3607" s="1">
        <v>-0.91372536999999998</v>
      </c>
    </row>
    <row r="3608" spans="1:4" x14ac:dyDescent="0.15">
      <c r="A3608" s="1">
        <v>36.06</v>
      </c>
      <c r="B3608" s="1">
        <v>0.95725424999999997</v>
      </c>
      <c r="C3608" s="1">
        <v>0.57179674000000003</v>
      </c>
      <c r="D3608" s="1">
        <v>-0.91003986999999997</v>
      </c>
    </row>
    <row r="3609" spans="1:4" x14ac:dyDescent="0.15">
      <c r="A3609" s="1">
        <v>36.07</v>
      </c>
      <c r="B3609" s="1">
        <v>0.90973345999999999</v>
      </c>
      <c r="C3609" s="1">
        <v>0.59402394999999997</v>
      </c>
      <c r="D3609" s="1">
        <v>-0.89681098999999997</v>
      </c>
    </row>
    <row r="3610" spans="1:4" x14ac:dyDescent="0.15">
      <c r="A3610" s="1">
        <v>36.08</v>
      </c>
      <c r="B3610" s="1">
        <v>0.86060022999999997</v>
      </c>
      <c r="C3610" s="1">
        <v>0.62020503000000005</v>
      </c>
      <c r="D3610" s="1">
        <v>-0.87766982999999998</v>
      </c>
    </row>
    <row r="3611" spans="1:4" x14ac:dyDescent="0.15">
      <c r="A3611" s="1">
        <v>36.090000000000003</v>
      </c>
      <c r="B3611" s="1">
        <v>0.81303848000000001</v>
      </c>
      <c r="C3611" s="1">
        <v>0.64289728999999995</v>
      </c>
      <c r="D3611" s="1">
        <v>-0.85723198</v>
      </c>
    </row>
    <row r="3612" spans="1:4" x14ac:dyDescent="0.15">
      <c r="A3612" s="1">
        <v>36.1</v>
      </c>
      <c r="B3612" s="1">
        <v>0.76947975999999996</v>
      </c>
      <c r="C3612" s="1">
        <v>0.65937042000000001</v>
      </c>
      <c r="D3612" s="1">
        <v>-0.83782533999999997</v>
      </c>
    </row>
    <row r="3613" spans="1:4" x14ac:dyDescent="0.15">
      <c r="A3613" s="1">
        <v>36.11</v>
      </c>
      <c r="B3613" s="1">
        <v>0.73045850999999995</v>
      </c>
      <c r="C3613" s="1">
        <v>0.67249753999999995</v>
      </c>
      <c r="D3613" s="1">
        <v>-0.81876682000000001</v>
      </c>
    </row>
    <row r="3614" spans="1:4" x14ac:dyDescent="0.15">
      <c r="A3614" s="1">
        <v>36.119999999999997</v>
      </c>
      <c r="B3614" s="1">
        <v>0.69497730000000002</v>
      </c>
      <c r="C3614" s="1">
        <v>0.68421399999999999</v>
      </c>
      <c r="D3614" s="1">
        <v>-0.79812357</v>
      </c>
    </row>
    <row r="3615" spans="1:4" x14ac:dyDescent="0.15">
      <c r="A3615" s="1">
        <v>36.130000000000003</v>
      </c>
      <c r="B3615" s="1">
        <v>0.66106281</v>
      </c>
      <c r="C3615" s="1">
        <v>0.69326854999999998</v>
      </c>
      <c r="D3615" s="1">
        <v>-0.77530239999999995</v>
      </c>
    </row>
    <row r="3616" spans="1:4" x14ac:dyDescent="0.15">
      <c r="A3616" s="1">
        <v>36.14</v>
      </c>
      <c r="B3616" s="1">
        <v>0.62800977999999996</v>
      </c>
      <c r="C3616" s="1">
        <v>0.69747703000000005</v>
      </c>
      <c r="D3616" s="1">
        <v>-0.75189454</v>
      </c>
    </row>
    <row r="3617" spans="1:4" x14ac:dyDescent="0.15">
      <c r="A3617" s="1">
        <v>36.15</v>
      </c>
      <c r="B3617" s="1">
        <v>0.59811166000000004</v>
      </c>
      <c r="C3617" s="1">
        <v>0.70020097999999997</v>
      </c>
      <c r="D3617" s="1">
        <v>-0.73084612999999998</v>
      </c>
    </row>
    <row r="3618" spans="1:4" x14ac:dyDescent="0.15">
      <c r="A3618" s="1">
        <v>36.159999999999997</v>
      </c>
      <c r="B3618" s="1">
        <v>0.57499566999999996</v>
      </c>
      <c r="C3618" s="1">
        <v>0.70786833000000005</v>
      </c>
      <c r="D3618" s="1">
        <v>-0.71429686999999997</v>
      </c>
    </row>
    <row r="3619" spans="1:4" x14ac:dyDescent="0.15">
      <c r="A3619" s="1">
        <v>36.17</v>
      </c>
      <c r="B3619" s="1">
        <v>0.56092516000000003</v>
      </c>
      <c r="C3619" s="1">
        <v>0.72041162000000003</v>
      </c>
      <c r="D3619" s="1">
        <v>-0.70207193000000001</v>
      </c>
    </row>
    <row r="3620" spans="1:4" x14ac:dyDescent="0.15">
      <c r="A3620" s="1">
        <v>36.18</v>
      </c>
      <c r="B3620" s="1">
        <v>0.55567694999999995</v>
      </c>
      <c r="C3620" s="1">
        <v>0.73355373999999995</v>
      </c>
      <c r="D3620" s="1">
        <v>-0.69224518000000002</v>
      </c>
    </row>
    <row r="3621" spans="1:4" x14ac:dyDescent="0.15">
      <c r="A3621" s="1">
        <v>36.19</v>
      </c>
      <c r="B3621" s="1">
        <v>0.55624567999999996</v>
      </c>
      <c r="C3621" s="1">
        <v>0.74688372000000003</v>
      </c>
      <c r="D3621" s="1">
        <v>-0.68192580000000003</v>
      </c>
    </row>
    <row r="3622" spans="1:4" x14ac:dyDescent="0.15">
      <c r="A3622" s="1">
        <v>36.200000000000003</v>
      </c>
      <c r="B3622" s="1">
        <v>0.55901314999999996</v>
      </c>
      <c r="C3622" s="1">
        <v>0.75811740999999999</v>
      </c>
      <c r="D3622" s="1">
        <v>-0.66891648999999997</v>
      </c>
    </row>
    <row r="3623" spans="1:4" x14ac:dyDescent="0.15">
      <c r="A3623" s="1">
        <v>36.21</v>
      </c>
      <c r="B3623" s="1">
        <v>0.56071766000000001</v>
      </c>
      <c r="C3623" s="1">
        <v>0.76277006000000003</v>
      </c>
      <c r="D3623" s="1">
        <v>-0.65104618999999997</v>
      </c>
    </row>
    <row r="3624" spans="1:4" x14ac:dyDescent="0.15">
      <c r="A3624" s="1">
        <v>36.22</v>
      </c>
      <c r="B3624" s="1">
        <v>0.55959974000000001</v>
      </c>
      <c r="C3624" s="1">
        <v>0.76223525999999997</v>
      </c>
      <c r="D3624" s="1">
        <v>-0.62831671</v>
      </c>
    </row>
    <row r="3625" spans="1:4" x14ac:dyDescent="0.15">
      <c r="A3625" s="1">
        <v>36.229999999999997</v>
      </c>
      <c r="B3625" s="1">
        <v>0.55574911000000005</v>
      </c>
      <c r="C3625" s="1">
        <v>0.76574041000000004</v>
      </c>
      <c r="D3625" s="1">
        <v>-0.60372680999999995</v>
      </c>
    </row>
    <row r="3626" spans="1:4" x14ac:dyDescent="0.15">
      <c r="A3626" s="1">
        <v>36.24</v>
      </c>
      <c r="B3626" s="1">
        <v>0.55084710000000003</v>
      </c>
      <c r="C3626" s="1">
        <v>0.78136026000000003</v>
      </c>
      <c r="D3626" s="1">
        <v>-0.58069378999999999</v>
      </c>
    </row>
    <row r="3627" spans="1:4" x14ac:dyDescent="0.15">
      <c r="A3627" s="1">
        <v>36.25</v>
      </c>
      <c r="B3627" s="1">
        <v>0.54738302999999999</v>
      </c>
      <c r="C3627" s="1">
        <v>0.80651328</v>
      </c>
      <c r="D3627" s="1">
        <v>-0.56066457000000003</v>
      </c>
    </row>
    <row r="3628" spans="1:4" x14ac:dyDescent="0.15">
      <c r="A3628" s="1">
        <v>36.26</v>
      </c>
      <c r="B3628" s="1">
        <v>0.5478596</v>
      </c>
      <c r="C3628" s="1">
        <v>0.83178576000000004</v>
      </c>
      <c r="D3628" s="1">
        <v>-0.54310102999999998</v>
      </c>
    </row>
    <row r="3629" spans="1:4" x14ac:dyDescent="0.15">
      <c r="A3629" s="1">
        <v>36.270000000000003</v>
      </c>
      <c r="B3629" s="1">
        <v>0.55333938000000005</v>
      </c>
      <c r="C3629" s="1">
        <v>0.85047373000000004</v>
      </c>
      <c r="D3629" s="1">
        <v>-0.52695139999999996</v>
      </c>
    </row>
    <row r="3630" spans="1:4" x14ac:dyDescent="0.15">
      <c r="A3630" s="1">
        <v>36.28</v>
      </c>
      <c r="B3630" s="1">
        <v>0.56283426000000003</v>
      </c>
      <c r="C3630" s="1">
        <v>0.86284094</v>
      </c>
      <c r="D3630" s="1">
        <v>-0.51070095000000004</v>
      </c>
    </row>
    <row r="3631" spans="1:4" x14ac:dyDescent="0.15">
      <c r="A3631" s="1">
        <v>36.29</v>
      </c>
      <c r="B3631" s="1">
        <v>0.57450212000000001</v>
      </c>
      <c r="C3631" s="1">
        <v>0.87064251999999998</v>
      </c>
      <c r="D3631" s="1">
        <v>-0.4925195</v>
      </c>
    </row>
    <row r="3632" spans="1:4" x14ac:dyDescent="0.15">
      <c r="A3632" s="1">
        <v>36.299999999999997</v>
      </c>
      <c r="B3632" s="1">
        <v>0.58637828000000003</v>
      </c>
      <c r="C3632" s="1">
        <v>0.87394179000000005</v>
      </c>
      <c r="D3632" s="1">
        <v>-0.47241054999999998</v>
      </c>
    </row>
    <row r="3633" spans="1:4" x14ac:dyDescent="0.15">
      <c r="A3633" s="1">
        <v>36.31</v>
      </c>
      <c r="B3633" s="1">
        <v>0.59838608999999998</v>
      </c>
      <c r="C3633" s="1">
        <v>0.87240556999999996</v>
      </c>
      <c r="D3633" s="1">
        <v>-0.45188779000000001</v>
      </c>
    </row>
    <row r="3634" spans="1:4" x14ac:dyDescent="0.15">
      <c r="A3634" s="1">
        <v>36.32</v>
      </c>
      <c r="B3634" s="1">
        <v>0.61324206999999997</v>
      </c>
      <c r="C3634" s="1">
        <v>0.86858926000000003</v>
      </c>
      <c r="D3634" s="1">
        <v>-0.43080629999999998</v>
      </c>
    </row>
    <row r="3635" spans="1:4" x14ac:dyDescent="0.15">
      <c r="A3635" s="1">
        <v>36.33</v>
      </c>
      <c r="B3635" s="1">
        <v>0.63477247000000003</v>
      </c>
      <c r="C3635" s="1">
        <v>0.86528731000000003</v>
      </c>
      <c r="D3635" s="1">
        <v>-0.40733449999999999</v>
      </c>
    </row>
    <row r="3636" spans="1:4" x14ac:dyDescent="0.15">
      <c r="A3636" s="1">
        <v>36.340000000000003</v>
      </c>
      <c r="B3636" s="1">
        <v>0.66411257999999995</v>
      </c>
      <c r="C3636" s="1">
        <v>0.86441917000000001</v>
      </c>
      <c r="D3636" s="1">
        <v>-0.37973855000000001</v>
      </c>
    </row>
    <row r="3637" spans="1:4" x14ac:dyDescent="0.15">
      <c r="A3637" s="1">
        <v>36.35</v>
      </c>
      <c r="B3637" s="1">
        <v>0.69850477</v>
      </c>
      <c r="C3637" s="1">
        <v>0.86848000000000003</v>
      </c>
      <c r="D3637" s="1">
        <v>-0.35068290000000002</v>
      </c>
    </row>
    <row r="3638" spans="1:4" x14ac:dyDescent="0.15">
      <c r="A3638" s="1">
        <v>36.36</v>
      </c>
      <c r="B3638" s="1">
        <v>0.73262921999999997</v>
      </c>
      <c r="C3638" s="1">
        <v>0.87703295999999997</v>
      </c>
      <c r="D3638" s="1">
        <v>-0.32577256999999998</v>
      </c>
    </row>
    <row r="3639" spans="1:4" x14ac:dyDescent="0.15">
      <c r="A3639" s="1">
        <v>36.369999999999997</v>
      </c>
      <c r="B3639" s="1">
        <v>0.76221470999999996</v>
      </c>
      <c r="C3639" s="1">
        <v>0.88823463999999996</v>
      </c>
      <c r="D3639" s="1">
        <v>-0.31028844</v>
      </c>
    </row>
    <row r="3640" spans="1:4" x14ac:dyDescent="0.15">
      <c r="A3640" s="1">
        <v>36.380000000000003</v>
      </c>
      <c r="B3640" s="1">
        <v>0.78604136000000002</v>
      </c>
      <c r="C3640" s="1">
        <v>0.90008692000000001</v>
      </c>
      <c r="D3640" s="1">
        <v>-0.30632871</v>
      </c>
    </row>
    <row r="3641" spans="1:4" x14ac:dyDescent="0.15">
      <c r="A3641" s="1">
        <v>36.39</v>
      </c>
      <c r="B3641" s="1">
        <v>0.80598086999999996</v>
      </c>
      <c r="C3641" s="1">
        <v>0.91224875000000005</v>
      </c>
      <c r="D3641" s="1">
        <v>-0.31085869999999999</v>
      </c>
    </row>
    <row r="3642" spans="1:4" x14ac:dyDescent="0.15">
      <c r="A3642" s="1">
        <v>36.4</v>
      </c>
      <c r="B3642" s="1">
        <v>0.82552115000000004</v>
      </c>
      <c r="C3642" s="1">
        <v>0.92545250000000001</v>
      </c>
      <c r="D3642" s="1">
        <v>-0.31743281000000001</v>
      </c>
    </row>
    <row r="3643" spans="1:4" x14ac:dyDescent="0.15">
      <c r="A3643" s="1">
        <v>36.409999999999997</v>
      </c>
      <c r="B3643" s="1">
        <v>0.84773262999999999</v>
      </c>
      <c r="C3643" s="1">
        <v>0.94053434000000002</v>
      </c>
      <c r="D3643" s="1">
        <v>-0.32123847</v>
      </c>
    </row>
    <row r="3644" spans="1:4" x14ac:dyDescent="0.15">
      <c r="A3644" s="1">
        <v>36.42</v>
      </c>
      <c r="B3644" s="1">
        <v>0.87464125000000004</v>
      </c>
      <c r="C3644" s="1">
        <v>0.95710907999999995</v>
      </c>
      <c r="D3644" s="1">
        <v>-0.32194152999999998</v>
      </c>
    </row>
    <row r="3645" spans="1:4" x14ac:dyDescent="0.15">
      <c r="A3645" s="1">
        <v>36.43</v>
      </c>
      <c r="B3645" s="1">
        <v>0.90724216000000002</v>
      </c>
      <c r="C3645" s="1">
        <v>0.97352179000000005</v>
      </c>
      <c r="D3645" s="1">
        <v>-0.32346854000000003</v>
      </c>
    </row>
    <row r="3646" spans="1:4" x14ac:dyDescent="0.15">
      <c r="A3646" s="1">
        <v>36.44</v>
      </c>
      <c r="B3646" s="1">
        <v>0.94608760000000003</v>
      </c>
      <c r="C3646" s="1">
        <v>0.98922714</v>
      </c>
      <c r="D3646" s="1">
        <v>-0.33234543</v>
      </c>
    </row>
    <row r="3647" spans="1:4" x14ac:dyDescent="0.15">
      <c r="A3647" s="1">
        <v>36.450000000000003</v>
      </c>
      <c r="B3647" s="1">
        <v>0.98893165999999999</v>
      </c>
      <c r="C3647" s="1">
        <v>1.0057631</v>
      </c>
      <c r="D3647" s="1">
        <v>-0.35404106000000002</v>
      </c>
    </row>
    <row r="3648" spans="1:4" x14ac:dyDescent="0.15">
      <c r="A3648" s="1">
        <v>36.46</v>
      </c>
      <c r="B3648" s="1">
        <v>1.0309866999999999</v>
      </c>
      <c r="C3648" s="1">
        <v>1.0242514</v>
      </c>
      <c r="D3648" s="1">
        <v>-0.38938855999999999</v>
      </c>
    </row>
    <row r="3649" spans="1:4" x14ac:dyDescent="0.15">
      <c r="A3649" s="1">
        <v>36.47</v>
      </c>
      <c r="B3649" s="1">
        <v>1.0656578000000001</v>
      </c>
      <c r="C3649" s="1">
        <v>1.0475023000000001</v>
      </c>
      <c r="D3649" s="1">
        <v>-0.43277587000000001</v>
      </c>
    </row>
    <row r="3650" spans="1:4" x14ac:dyDescent="0.15">
      <c r="A3650" s="1">
        <v>36.479999999999997</v>
      </c>
      <c r="B3650" s="1">
        <v>1.0874972000000001</v>
      </c>
      <c r="C3650" s="1">
        <v>1.0751994</v>
      </c>
      <c r="D3650" s="1">
        <v>-0.47514864000000001</v>
      </c>
    </row>
    <row r="3651" spans="1:4" x14ac:dyDescent="0.15">
      <c r="A3651" s="1">
        <v>36.49</v>
      </c>
      <c r="B3651" s="1">
        <v>1.0932092</v>
      </c>
      <c r="C3651" s="1">
        <v>1.0993444999999999</v>
      </c>
      <c r="D3651" s="1">
        <v>-0.50715840999999995</v>
      </c>
    </row>
    <row r="3652" spans="1:4" x14ac:dyDescent="0.15">
      <c r="A3652" s="1">
        <v>36.5</v>
      </c>
      <c r="B3652" s="1">
        <v>1.0825264999999999</v>
      </c>
      <c r="C3652" s="1">
        <v>1.1115287</v>
      </c>
      <c r="D3652" s="1">
        <v>-0.52359929000000005</v>
      </c>
    </row>
    <row r="3653" spans="1:4" x14ac:dyDescent="0.15">
      <c r="A3653" s="1">
        <v>36.51</v>
      </c>
      <c r="B3653" s="1">
        <v>1.0582598999999999</v>
      </c>
      <c r="C3653" s="1">
        <v>1.1113059000000001</v>
      </c>
      <c r="D3653" s="1">
        <v>-0.52624042999999998</v>
      </c>
    </row>
    <row r="3654" spans="1:4" x14ac:dyDescent="0.15">
      <c r="A3654" s="1">
        <v>36.520000000000003</v>
      </c>
      <c r="B3654" s="1">
        <v>1.0234726000000001</v>
      </c>
      <c r="C3654" s="1">
        <v>1.1061772000000001</v>
      </c>
      <c r="D3654" s="1">
        <v>-0.52273672000000004</v>
      </c>
    </row>
    <row r="3655" spans="1:4" x14ac:dyDescent="0.15">
      <c r="A3655" s="1">
        <v>36.53</v>
      </c>
      <c r="B3655" s="1">
        <v>0.97959121000000005</v>
      </c>
      <c r="C3655" s="1">
        <v>1.1040273</v>
      </c>
      <c r="D3655" s="1">
        <v>-0.52210506999999995</v>
      </c>
    </row>
    <row r="3656" spans="1:4" x14ac:dyDescent="0.15">
      <c r="A3656" s="1">
        <v>36.54</v>
      </c>
      <c r="B3656" s="1">
        <v>0.92772412000000004</v>
      </c>
      <c r="C3656" s="1">
        <v>1.1060566999999999</v>
      </c>
      <c r="D3656" s="1">
        <v>-0.52939839</v>
      </c>
    </row>
    <row r="3657" spans="1:4" x14ac:dyDescent="0.15">
      <c r="A3657" s="1">
        <v>36.549999999999997</v>
      </c>
      <c r="B3657" s="1">
        <v>0.87150486999999999</v>
      </c>
      <c r="C3657" s="1">
        <v>1.1065421</v>
      </c>
      <c r="D3657" s="1">
        <v>-0.54295855999999998</v>
      </c>
    </row>
    <row r="3658" spans="1:4" x14ac:dyDescent="0.15">
      <c r="A3658" s="1">
        <v>36.56</v>
      </c>
      <c r="B3658" s="1">
        <v>0.81582580999999998</v>
      </c>
      <c r="C3658" s="1">
        <v>1.1001628999999999</v>
      </c>
      <c r="D3658" s="1">
        <v>-0.55569135000000003</v>
      </c>
    </row>
    <row r="3659" spans="1:4" x14ac:dyDescent="0.15">
      <c r="A3659" s="1">
        <v>36.57</v>
      </c>
      <c r="B3659" s="1">
        <v>0.76483793</v>
      </c>
      <c r="C3659" s="1">
        <v>1.0842516</v>
      </c>
      <c r="D3659" s="1">
        <v>-0.55872535000000001</v>
      </c>
    </row>
    <row r="3660" spans="1:4" x14ac:dyDescent="0.15">
      <c r="A3660" s="1">
        <v>36.58</v>
      </c>
      <c r="B3660" s="1">
        <v>0.71757926999999999</v>
      </c>
      <c r="C3660" s="1">
        <v>1.0558293999999999</v>
      </c>
      <c r="D3660" s="1">
        <v>-0.54682808999999999</v>
      </c>
    </row>
    <row r="3661" spans="1:4" x14ac:dyDescent="0.15">
      <c r="A3661" s="1">
        <v>36.590000000000003</v>
      </c>
      <c r="B3661" s="1">
        <v>0.66804284999999997</v>
      </c>
      <c r="C3661" s="1">
        <v>1.0170676999999999</v>
      </c>
      <c r="D3661" s="1">
        <v>-0.52192742000000003</v>
      </c>
    </row>
    <row r="3662" spans="1:4" x14ac:dyDescent="0.15">
      <c r="A3662" s="1">
        <v>36.6</v>
      </c>
      <c r="B3662" s="1">
        <v>0.60920644000000002</v>
      </c>
      <c r="C3662" s="1">
        <v>0.97923842999999999</v>
      </c>
      <c r="D3662" s="1">
        <v>-0.49094682000000001</v>
      </c>
    </row>
    <row r="3663" spans="1:4" x14ac:dyDescent="0.15">
      <c r="A3663" s="1">
        <v>36.61</v>
      </c>
      <c r="B3663" s="1">
        <v>0.53736817999999997</v>
      </c>
      <c r="C3663" s="1">
        <v>0.95475575999999995</v>
      </c>
      <c r="D3663" s="1">
        <v>-0.46228803000000002</v>
      </c>
    </row>
    <row r="3664" spans="1:4" x14ac:dyDescent="0.15">
      <c r="A3664" s="1">
        <v>36.619999999999997</v>
      </c>
      <c r="B3664" s="1">
        <v>0.45411921</v>
      </c>
      <c r="C3664" s="1">
        <v>0.94708979999999998</v>
      </c>
      <c r="D3664" s="1">
        <v>-0.44225691</v>
      </c>
    </row>
    <row r="3665" spans="1:4" x14ac:dyDescent="0.15">
      <c r="A3665" s="1">
        <v>36.630000000000003</v>
      </c>
      <c r="B3665" s="1">
        <v>0.36438377999999999</v>
      </c>
      <c r="C3665" s="1">
        <v>0.95253542999999996</v>
      </c>
      <c r="D3665" s="1">
        <v>-0.43280119</v>
      </c>
    </row>
    <row r="3666" spans="1:4" x14ac:dyDescent="0.15">
      <c r="A3666" s="1">
        <v>36.64</v>
      </c>
      <c r="B3666" s="1">
        <v>0.27382613</v>
      </c>
      <c r="C3666" s="1">
        <v>0.96277471999999997</v>
      </c>
      <c r="D3666" s="1">
        <v>-0.43174653000000002</v>
      </c>
    </row>
    <row r="3667" spans="1:4" x14ac:dyDescent="0.15">
      <c r="A3667" s="1">
        <v>36.65</v>
      </c>
      <c r="B3667" s="1">
        <v>0.18530576000000001</v>
      </c>
      <c r="C3667" s="1">
        <v>0.96685202000000003</v>
      </c>
      <c r="D3667" s="1">
        <v>-0.43416083999999999</v>
      </c>
    </row>
    <row r="3668" spans="1:4" x14ac:dyDescent="0.15">
      <c r="A3668" s="1">
        <v>36.659999999999997</v>
      </c>
      <c r="B3668" s="1">
        <v>9.7391712000000005E-2</v>
      </c>
      <c r="C3668" s="1">
        <v>0.95889780000000002</v>
      </c>
      <c r="D3668" s="1">
        <v>-0.43495401</v>
      </c>
    </row>
    <row r="3669" spans="1:4" x14ac:dyDescent="0.15">
      <c r="A3669" s="1">
        <v>36.67</v>
      </c>
      <c r="B3669" s="1">
        <v>8.1967133999999997E-3</v>
      </c>
      <c r="C3669" s="1">
        <v>0.94306266999999999</v>
      </c>
      <c r="D3669" s="1">
        <v>-0.43237182000000002</v>
      </c>
    </row>
    <row r="3670" spans="1:4" x14ac:dyDescent="0.15">
      <c r="A3670" s="1">
        <v>36.68</v>
      </c>
      <c r="B3670" s="1">
        <v>-8.2480273000000007E-2</v>
      </c>
      <c r="C3670" s="1">
        <v>0.92739760000000004</v>
      </c>
      <c r="D3670" s="1">
        <v>-0.42834551999999998</v>
      </c>
    </row>
    <row r="3671" spans="1:4" x14ac:dyDescent="0.15">
      <c r="A3671" s="1">
        <v>36.69</v>
      </c>
      <c r="B3671" s="1">
        <v>-0.17190989000000001</v>
      </c>
      <c r="C3671" s="1">
        <v>0.91579385999999996</v>
      </c>
      <c r="D3671" s="1">
        <v>-0.42637591000000002</v>
      </c>
    </row>
    <row r="3672" spans="1:4" x14ac:dyDescent="0.15">
      <c r="A3672" s="1">
        <v>36.700000000000003</v>
      </c>
      <c r="B3672" s="1">
        <v>-0.25539255999999999</v>
      </c>
      <c r="C3672" s="1">
        <v>0.90546051999999999</v>
      </c>
      <c r="D3672" s="1">
        <v>-0.42861265999999998</v>
      </c>
    </row>
    <row r="3673" spans="1:4" x14ac:dyDescent="0.15">
      <c r="A3673" s="1">
        <v>36.71</v>
      </c>
      <c r="B3673" s="1">
        <v>-0.32938884000000002</v>
      </c>
      <c r="C3673" s="1">
        <v>0.89125500999999996</v>
      </c>
      <c r="D3673" s="1">
        <v>-0.43514729000000002</v>
      </c>
    </row>
    <row r="3674" spans="1:4" x14ac:dyDescent="0.15">
      <c r="A3674" s="1">
        <v>36.72</v>
      </c>
      <c r="B3674" s="1">
        <v>-0.39215997000000002</v>
      </c>
      <c r="C3674" s="1">
        <v>0.87065727000000004</v>
      </c>
      <c r="D3674" s="1">
        <v>-0.44420067000000002</v>
      </c>
    </row>
    <row r="3675" spans="1:4" x14ac:dyDescent="0.15">
      <c r="A3675" s="1">
        <v>36.729999999999997</v>
      </c>
      <c r="B3675" s="1">
        <v>-0.44612985999999999</v>
      </c>
      <c r="C3675" s="1">
        <v>0.84404301000000004</v>
      </c>
      <c r="D3675" s="1">
        <v>-0.45403959999999999</v>
      </c>
    </row>
    <row r="3676" spans="1:4" x14ac:dyDescent="0.15">
      <c r="A3676" s="1">
        <v>36.74</v>
      </c>
      <c r="B3676" s="1">
        <v>-0.49742887000000002</v>
      </c>
      <c r="C3676" s="1">
        <v>0.81452603000000001</v>
      </c>
      <c r="D3676" s="1">
        <v>-0.46498342999999998</v>
      </c>
    </row>
    <row r="3677" spans="1:4" x14ac:dyDescent="0.15">
      <c r="A3677" s="1">
        <v>36.75</v>
      </c>
      <c r="B3677" s="1">
        <v>-0.55239936000000001</v>
      </c>
      <c r="C3677" s="1">
        <v>0.78371272999999997</v>
      </c>
      <c r="D3677" s="1">
        <v>-0.47865000000000002</v>
      </c>
    </row>
    <row r="3678" spans="1:4" x14ac:dyDescent="0.15">
      <c r="A3678" s="1">
        <v>36.76</v>
      </c>
      <c r="B3678" s="1">
        <v>-0.61571887999999997</v>
      </c>
      <c r="C3678" s="1">
        <v>0.74970718999999997</v>
      </c>
      <c r="D3678" s="1">
        <v>-0.49607099999999998</v>
      </c>
    </row>
    <row r="3679" spans="1:4" x14ac:dyDescent="0.15">
      <c r="A3679" s="1">
        <v>36.770000000000003</v>
      </c>
      <c r="B3679" s="1">
        <v>-0.69042934</v>
      </c>
      <c r="C3679" s="1">
        <v>0.71192023999999998</v>
      </c>
      <c r="D3679" s="1">
        <v>-0.51644422000000001</v>
      </c>
    </row>
    <row r="3680" spans="1:4" x14ac:dyDescent="0.15">
      <c r="A3680" s="1">
        <v>36.78</v>
      </c>
      <c r="B3680" s="1">
        <v>-0.77676973999999999</v>
      </c>
      <c r="C3680" s="1">
        <v>0.67425930999999995</v>
      </c>
      <c r="D3680" s="1">
        <v>-0.53756221000000004</v>
      </c>
    </row>
    <row r="3681" spans="1:4" x14ac:dyDescent="0.15">
      <c r="A3681" s="1">
        <v>36.79</v>
      </c>
      <c r="B3681" s="1">
        <v>-0.87190931000000005</v>
      </c>
      <c r="C3681" s="1">
        <v>0.64201350999999995</v>
      </c>
      <c r="D3681" s="1">
        <v>-0.55736295999999996</v>
      </c>
    </row>
    <row r="3682" spans="1:4" x14ac:dyDescent="0.15">
      <c r="A3682" s="1">
        <v>36.799999999999997</v>
      </c>
      <c r="B3682" s="1">
        <v>-0.97078790999999998</v>
      </c>
      <c r="C3682" s="1">
        <v>0.61571209999999998</v>
      </c>
      <c r="D3682" s="1">
        <v>-0.57473297000000001</v>
      </c>
    </row>
    <row r="3683" spans="1:4" x14ac:dyDescent="0.15">
      <c r="A3683" s="1">
        <v>36.81</v>
      </c>
      <c r="B3683" s="1">
        <v>-1.0665819000000001</v>
      </c>
      <c r="C3683" s="1">
        <v>0.59376509</v>
      </c>
      <c r="D3683" s="1">
        <v>-0.58948195999999997</v>
      </c>
    </row>
    <row r="3684" spans="1:4" x14ac:dyDescent="0.15">
      <c r="A3684" s="1">
        <v>36.82</v>
      </c>
      <c r="B3684" s="1">
        <v>-1.1523178000000001</v>
      </c>
      <c r="C3684" s="1">
        <v>0.57465831999999994</v>
      </c>
      <c r="D3684" s="1">
        <v>-0.60237103999999997</v>
      </c>
    </row>
    <row r="3685" spans="1:4" x14ac:dyDescent="0.15">
      <c r="A3685" s="1">
        <v>36.83</v>
      </c>
      <c r="B3685" s="1">
        <v>-1.2241690000000001</v>
      </c>
      <c r="C3685" s="1">
        <v>0.55340034999999999</v>
      </c>
      <c r="D3685" s="1">
        <v>-0.61379209999999995</v>
      </c>
    </row>
    <row r="3686" spans="1:4" x14ac:dyDescent="0.15">
      <c r="A3686" s="1">
        <v>36.840000000000003</v>
      </c>
      <c r="B3686" s="1">
        <v>-1.2827317</v>
      </c>
      <c r="C3686" s="1">
        <v>0.52209921000000004</v>
      </c>
      <c r="D3686" s="1">
        <v>-0.62355574999999996</v>
      </c>
    </row>
    <row r="3687" spans="1:4" x14ac:dyDescent="0.15">
      <c r="A3687" s="1">
        <v>36.85</v>
      </c>
      <c r="B3687" s="1">
        <v>-1.3321135</v>
      </c>
      <c r="C3687" s="1">
        <v>0.47976079999999999</v>
      </c>
      <c r="D3687" s="1">
        <v>-0.63230916000000004</v>
      </c>
    </row>
    <row r="3688" spans="1:4" x14ac:dyDescent="0.15">
      <c r="A3688" s="1">
        <v>36.86</v>
      </c>
      <c r="B3688" s="1">
        <v>-1.3766811999999999</v>
      </c>
      <c r="C3688" s="1">
        <v>0.43537840999999999</v>
      </c>
      <c r="D3688" s="1">
        <v>-0.64303575999999996</v>
      </c>
    </row>
    <row r="3689" spans="1:4" x14ac:dyDescent="0.15">
      <c r="A3689" s="1">
        <v>36.869999999999997</v>
      </c>
      <c r="B3689" s="1">
        <v>-1.4177991000000001</v>
      </c>
      <c r="C3689" s="1">
        <v>0.39773281999999999</v>
      </c>
      <c r="D3689" s="1">
        <v>-0.65891659999999996</v>
      </c>
    </row>
    <row r="3690" spans="1:4" x14ac:dyDescent="0.15">
      <c r="A3690" s="1">
        <v>36.880000000000003</v>
      </c>
      <c r="B3690" s="1">
        <v>-1.4542999000000001</v>
      </c>
      <c r="C3690" s="1">
        <v>0.36685434</v>
      </c>
      <c r="D3690" s="1">
        <v>-0.68109092000000004</v>
      </c>
    </row>
    <row r="3691" spans="1:4" x14ac:dyDescent="0.15">
      <c r="A3691" s="1">
        <v>36.89</v>
      </c>
      <c r="B3691" s="1">
        <v>-1.4836729</v>
      </c>
      <c r="C3691" s="1">
        <v>0.34161169000000002</v>
      </c>
      <c r="D3691" s="1">
        <v>-0.70814538000000005</v>
      </c>
    </row>
    <row r="3692" spans="1:4" x14ac:dyDescent="0.15">
      <c r="A3692" s="1">
        <v>36.9</v>
      </c>
      <c r="B3692" s="1">
        <v>-1.5042252</v>
      </c>
      <c r="C3692" s="1">
        <v>0.32465095999999999</v>
      </c>
      <c r="D3692" s="1">
        <v>-0.73561867000000003</v>
      </c>
    </row>
    <row r="3693" spans="1:4" x14ac:dyDescent="0.15">
      <c r="A3693" s="1">
        <v>36.909999999999997</v>
      </c>
      <c r="B3693" s="1">
        <v>-1.5185607000000001</v>
      </c>
      <c r="C3693" s="1">
        <v>0.31550098999999998</v>
      </c>
      <c r="D3693" s="1">
        <v>-0.75835757999999998</v>
      </c>
    </row>
    <row r="3694" spans="1:4" x14ac:dyDescent="0.15">
      <c r="A3694" s="1">
        <v>36.92</v>
      </c>
      <c r="B3694" s="1">
        <v>-1.5321667999999999</v>
      </c>
      <c r="C3694" s="1">
        <v>0.30839209000000001</v>
      </c>
      <c r="D3694" s="1">
        <v>-0.77240878000000002</v>
      </c>
    </row>
    <row r="3695" spans="1:4" x14ac:dyDescent="0.15">
      <c r="A3695" s="1">
        <v>36.93</v>
      </c>
      <c r="B3695" s="1">
        <v>-1.5482077999999999</v>
      </c>
      <c r="C3695" s="1">
        <v>0.2974986</v>
      </c>
      <c r="D3695" s="1">
        <v>-0.77810084999999996</v>
      </c>
    </row>
    <row r="3696" spans="1:4" x14ac:dyDescent="0.15">
      <c r="A3696" s="1">
        <v>36.94</v>
      </c>
      <c r="B3696" s="1">
        <v>-1.5637821000000001</v>
      </c>
      <c r="C3696" s="1">
        <v>0.28409922999999998</v>
      </c>
      <c r="D3696" s="1">
        <v>-0.78067500999999995</v>
      </c>
    </row>
    <row r="3697" spans="1:4" x14ac:dyDescent="0.15">
      <c r="A3697" s="1">
        <v>36.950000000000003</v>
      </c>
      <c r="B3697" s="1">
        <v>-1.5730333000000001</v>
      </c>
      <c r="C3697" s="1">
        <v>0.27239830999999998</v>
      </c>
      <c r="D3697" s="1">
        <v>-0.78519585999999997</v>
      </c>
    </row>
    <row r="3698" spans="1:4" x14ac:dyDescent="0.15">
      <c r="A3698" s="1">
        <v>36.96</v>
      </c>
      <c r="B3698" s="1">
        <v>-1.571366</v>
      </c>
      <c r="C3698" s="1">
        <v>0.26043560999999998</v>
      </c>
      <c r="D3698" s="1">
        <v>-0.79399458999999994</v>
      </c>
    </row>
    <row r="3699" spans="1:4" x14ac:dyDescent="0.15">
      <c r="A3699" s="1">
        <v>36.97</v>
      </c>
      <c r="B3699" s="1">
        <v>-1.5596226</v>
      </c>
      <c r="C3699" s="1">
        <v>0.24282740999999999</v>
      </c>
      <c r="D3699" s="1">
        <v>-0.80477043000000004</v>
      </c>
    </row>
    <row r="3700" spans="1:4" x14ac:dyDescent="0.15">
      <c r="A3700" s="1">
        <v>36.979999999999997</v>
      </c>
      <c r="B3700" s="1">
        <v>-1.5425450999999999</v>
      </c>
      <c r="C3700" s="1">
        <v>0.22260645000000001</v>
      </c>
      <c r="D3700" s="1">
        <v>-0.81300523999999996</v>
      </c>
    </row>
    <row r="3701" spans="1:4" x14ac:dyDescent="0.15">
      <c r="A3701" s="1">
        <v>36.99</v>
      </c>
      <c r="B3701" s="1">
        <v>-1.5253524999999999</v>
      </c>
      <c r="C3701" s="1">
        <v>0.20651731000000001</v>
      </c>
      <c r="D3701" s="1">
        <v>-0.81375757999999998</v>
      </c>
    </row>
    <row r="3702" spans="1:4" x14ac:dyDescent="0.15">
      <c r="A3702" s="1">
        <v>37</v>
      </c>
      <c r="B3702" s="1">
        <v>-1.5098019</v>
      </c>
      <c r="C3702" s="1">
        <v>0.19260025</v>
      </c>
      <c r="D3702" s="1">
        <v>-0.80405477999999997</v>
      </c>
    </row>
    <row r="3703" spans="1:4" x14ac:dyDescent="0.15">
      <c r="A3703" s="1">
        <v>37.01</v>
      </c>
      <c r="B3703" s="1">
        <v>-1.4936811000000001</v>
      </c>
      <c r="C3703" s="1">
        <v>0.17478399999999999</v>
      </c>
      <c r="D3703" s="1">
        <v>-0.78610968000000003</v>
      </c>
    </row>
    <row r="3704" spans="1:4" x14ac:dyDescent="0.15">
      <c r="A3704" s="1">
        <v>37.020000000000003</v>
      </c>
      <c r="B3704" s="1">
        <v>-1.4735923</v>
      </c>
      <c r="C3704" s="1">
        <v>0.15401385000000001</v>
      </c>
      <c r="D3704" s="1">
        <v>-0.76693169000000005</v>
      </c>
    </row>
    <row r="3705" spans="1:4" x14ac:dyDescent="0.15">
      <c r="A3705" s="1">
        <v>37.03</v>
      </c>
      <c r="B3705" s="1">
        <v>-1.4485030000000001</v>
      </c>
      <c r="C3705" s="1">
        <v>0.13412974</v>
      </c>
      <c r="D3705" s="1">
        <v>-0.75310171000000004</v>
      </c>
    </row>
    <row r="3706" spans="1:4" x14ac:dyDescent="0.15">
      <c r="A3706" s="1">
        <v>37.04</v>
      </c>
      <c r="B3706" s="1">
        <v>-1.4218029999999999</v>
      </c>
      <c r="C3706" s="1">
        <v>0.11403951</v>
      </c>
      <c r="D3706" s="1">
        <v>-0.74693814999999997</v>
      </c>
    </row>
    <row r="3707" spans="1:4" x14ac:dyDescent="0.15">
      <c r="A3707" s="1">
        <v>37.049999999999997</v>
      </c>
      <c r="B3707" s="1">
        <v>-1.4011073000000001</v>
      </c>
      <c r="C3707" s="1">
        <v>9.1693104999999997E-2</v>
      </c>
      <c r="D3707" s="1">
        <v>-0.74699954000000002</v>
      </c>
    </row>
    <row r="3708" spans="1:4" x14ac:dyDescent="0.15">
      <c r="A3708" s="1">
        <v>37.06</v>
      </c>
      <c r="B3708" s="1">
        <v>-1.3916702999999999</v>
      </c>
      <c r="C3708" s="1">
        <v>6.7629241000000007E-2</v>
      </c>
      <c r="D3708" s="1">
        <v>-0.75073314000000002</v>
      </c>
    </row>
    <row r="3709" spans="1:4" x14ac:dyDescent="0.15">
      <c r="A3709" s="1">
        <v>37.07</v>
      </c>
      <c r="B3709" s="1">
        <v>-1.3934006999999999</v>
      </c>
      <c r="C3709" s="1">
        <v>4.7687512000000001E-2</v>
      </c>
      <c r="D3709" s="1">
        <v>-0.75487861000000001</v>
      </c>
    </row>
    <row r="3710" spans="1:4" x14ac:dyDescent="0.15">
      <c r="A3710" s="1">
        <v>37.08</v>
      </c>
      <c r="B3710" s="1">
        <v>-1.400593</v>
      </c>
      <c r="C3710" s="1">
        <v>3.8898035999999997E-2</v>
      </c>
      <c r="D3710" s="1">
        <v>-0.75631296000000003</v>
      </c>
    </row>
    <row r="3711" spans="1:4" x14ac:dyDescent="0.15">
      <c r="A3711" s="1">
        <v>37.090000000000003</v>
      </c>
      <c r="B3711" s="1">
        <v>-1.4073226999999999</v>
      </c>
      <c r="C3711" s="1">
        <v>3.7727276999999997E-2</v>
      </c>
      <c r="D3711" s="1">
        <v>-0.75172775999999997</v>
      </c>
    </row>
    <row r="3712" spans="1:4" x14ac:dyDescent="0.15">
      <c r="A3712" s="1">
        <v>37.1</v>
      </c>
      <c r="B3712" s="1">
        <v>-1.4110887000000001</v>
      </c>
      <c r="C3712" s="1">
        <v>3.4889775999999997E-2</v>
      </c>
      <c r="D3712" s="1">
        <v>-0.73748248000000005</v>
      </c>
    </row>
    <row r="3713" spans="1:4" x14ac:dyDescent="0.15">
      <c r="A3713" s="1">
        <v>37.11</v>
      </c>
      <c r="B3713" s="1">
        <v>-1.4125331999999999</v>
      </c>
      <c r="C3713" s="1">
        <v>3.0316882999999999E-2</v>
      </c>
      <c r="D3713" s="1">
        <v>-0.70914862000000001</v>
      </c>
    </row>
    <row r="3714" spans="1:4" x14ac:dyDescent="0.15">
      <c r="A3714" s="1">
        <v>37.119999999999997</v>
      </c>
      <c r="B3714" s="1">
        <v>-1.4130750000000001</v>
      </c>
      <c r="C3714" s="1">
        <v>3.0628071E-2</v>
      </c>
      <c r="D3714" s="1">
        <v>-0.66395051999999999</v>
      </c>
    </row>
    <row r="3715" spans="1:4" x14ac:dyDescent="0.15">
      <c r="A3715" s="1">
        <v>37.130000000000003</v>
      </c>
      <c r="B3715" s="1">
        <v>-1.4139691999999999</v>
      </c>
      <c r="C3715" s="1">
        <v>3.6170125999999997E-2</v>
      </c>
      <c r="D3715" s="1">
        <v>-0.60408766999999997</v>
      </c>
    </row>
    <row r="3716" spans="1:4" x14ac:dyDescent="0.15">
      <c r="A3716" s="1">
        <v>37.14</v>
      </c>
      <c r="B3716" s="1">
        <v>-1.4157435</v>
      </c>
      <c r="C3716" s="1">
        <v>4.1186203999999997E-2</v>
      </c>
      <c r="D3716" s="1">
        <v>-0.53637148999999995</v>
      </c>
    </row>
    <row r="3717" spans="1:4" x14ac:dyDescent="0.15">
      <c r="A3717" s="1">
        <v>37.15</v>
      </c>
      <c r="B3717" s="1">
        <v>-1.4169593</v>
      </c>
      <c r="C3717" s="1">
        <v>4.0435341999999999E-2</v>
      </c>
      <c r="D3717" s="1">
        <v>-0.47037232000000001</v>
      </c>
    </row>
    <row r="3718" spans="1:4" x14ac:dyDescent="0.15">
      <c r="A3718" s="1">
        <v>37.159999999999997</v>
      </c>
      <c r="B3718" s="1">
        <v>-1.4157103</v>
      </c>
      <c r="C3718" s="1">
        <v>3.1506355E-2</v>
      </c>
      <c r="D3718" s="1">
        <v>-0.41555945</v>
      </c>
    </row>
    <row r="3719" spans="1:4" x14ac:dyDescent="0.15">
      <c r="A3719" s="1">
        <v>37.17</v>
      </c>
      <c r="B3719" s="1">
        <v>-1.4117645000000001</v>
      </c>
      <c r="C3719" s="1">
        <v>2.1176845999999999E-2</v>
      </c>
      <c r="D3719" s="1">
        <v>-0.37605645999999998</v>
      </c>
    </row>
    <row r="3720" spans="1:4" x14ac:dyDescent="0.15">
      <c r="A3720" s="1">
        <v>37.18</v>
      </c>
      <c r="B3720" s="1">
        <v>-1.4064209000000001</v>
      </c>
      <c r="C3720" s="1">
        <v>1.8932837000000001E-2</v>
      </c>
      <c r="D3720" s="1">
        <v>-0.35035033999999998</v>
      </c>
    </row>
    <row r="3721" spans="1:4" x14ac:dyDescent="0.15">
      <c r="A3721" s="1">
        <v>37.19</v>
      </c>
      <c r="B3721" s="1">
        <v>-1.4026871999999999</v>
      </c>
      <c r="C3721" s="1">
        <v>2.2463396E-2</v>
      </c>
      <c r="D3721" s="1">
        <v>-0.33472126000000002</v>
      </c>
    </row>
    <row r="3722" spans="1:4" x14ac:dyDescent="0.15">
      <c r="A3722" s="1">
        <v>37.200000000000003</v>
      </c>
      <c r="B3722" s="1">
        <v>-1.4035504999999999</v>
      </c>
      <c r="C3722" s="1">
        <v>2.2977067E-2</v>
      </c>
      <c r="D3722" s="1">
        <v>-0.32475888000000003</v>
      </c>
    </row>
    <row r="3723" spans="1:4" x14ac:dyDescent="0.15">
      <c r="A3723" s="1">
        <v>37.21</v>
      </c>
      <c r="B3723" s="1">
        <v>-1.4099908000000001</v>
      </c>
      <c r="C3723" s="1">
        <v>1.9873142E-2</v>
      </c>
      <c r="D3723" s="1">
        <v>-0.3172722</v>
      </c>
    </row>
    <row r="3724" spans="1:4" x14ac:dyDescent="0.15">
      <c r="A3724" s="1">
        <v>37.22</v>
      </c>
      <c r="B3724" s="1">
        <v>-1.4206156000000001</v>
      </c>
      <c r="C3724" s="1">
        <v>1.4375175E-2</v>
      </c>
      <c r="D3724" s="1">
        <v>-0.31049395000000002</v>
      </c>
    </row>
    <row r="3725" spans="1:4" x14ac:dyDescent="0.15">
      <c r="A3725" s="1">
        <v>37.229999999999997</v>
      </c>
      <c r="B3725" s="1">
        <v>-1.4337655</v>
      </c>
      <c r="C3725" s="1">
        <v>4.7389428000000001E-4</v>
      </c>
      <c r="D3725" s="1">
        <v>-0.30310533000000001</v>
      </c>
    </row>
    <row r="3726" spans="1:4" x14ac:dyDescent="0.15">
      <c r="A3726" s="1">
        <v>37.24</v>
      </c>
      <c r="B3726" s="1">
        <v>-1.4475340999999999</v>
      </c>
      <c r="C3726" s="1">
        <v>-2.3432244000000001E-2</v>
      </c>
      <c r="D3726" s="1">
        <v>-0.29347282000000002</v>
      </c>
    </row>
    <row r="3727" spans="1:4" x14ac:dyDescent="0.15">
      <c r="A3727" s="1">
        <v>37.25</v>
      </c>
      <c r="B3727" s="1">
        <v>-1.4585288000000001</v>
      </c>
      <c r="C3727" s="1">
        <v>-4.9267985E-2</v>
      </c>
      <c r="D3727" s="1">
        <v>-0.28175035999999998</v>
      </c>
    </row>
    <row r="3728" spans="1:4" x14ac:dyDescent="0.15">
      <c r="A3728" s="1">
        <v>37.26</v>
      </c>
      <c r="B3728" s="1">
        <v>-1.4636773000000001</v>
      </c>
      <c r="C3728" s="1">
        <v>-7.0343928999999999E-2</v>
      </c>
      <c r="D3728" s="1">
        <v>-0.26999219000000002</v>
      </c>
    </row>
    <row r="3729" spans="1:4" x14ac:dyDescent="0.15">
      <c r="A3729" s="1">
        <v>37.270000000000003</v>
      </c>
      <c r="B3729" s="1">
        <v>-1.4620103</v>
      </c>
      <c r="C3729" s="1">
        <v>-8.6627157999999996E-2</v>
      </c>
      <c r="D3729" s="1">
        <v>-0.25998574000000002</v>
      </c>
    </row>
    <row r="3730" spans="1:4" x14ac:dyDescent="0.15">
      <c r="A3730" s="1">
        <v>37.28</v>
      </c>
      <c r="B3730" s="1">
        <v>-1.4549881</v>
      </c>
      <c r="C3730" s="1">
        <v>-0.10215961</v>
      </c>
      <c r="D3730" s="1">
        <v>-0.25295603</v>
      </c>
    </row>
    <row r="3731" spans="1:4" x14ac:dyDescent="0.15">
      <c r="A3731" s="1">
        <v>37.29</v>
      </c>
      <c r="B3731" s="1">
        <v>-1.4472996</v>
      </c>
      <c r="C3731" s="1">
        <v>-0.12370981</v>
      </c>
      <c r="D3731" s="1">
        <v>-0.25024355999999998</v>
      </c>
    </row>
    <row r="3732" spans="1:4" x14ac:dyDescent="0.15">
      <c r="A3732" s="1">
        <v>37.299999999999997</v>
      </c>
      <c r="B3732" s="1">
        <v>-1.4443925</v>
      </c>
      <c r="C3732" s="1">
        <v>-0.15548629999999999</v>
      </c>
      <c r="D3732" s="1">
        <v>-0.25045347000000001</v>
      </c>
    </row>
    <row r="3733" spans="1:4" x14ac:dyDescent="0.15">
      <c r="A3733" s="1">
        <v>37.31</v>
      </c>
      <c r="B3733" s="1">
        <v>-1.4492589</v>
      </c>
      <c r="C3733" s="1">
        <v>-0.19453587999999999</v>
      </c>
      <c r="D3733" s="1">
        <v>-0.24960963999999999</v>
      </c>
    </row>
    <row r="3734" spans="1:4" x14ac:dyDescent="0.15">
      <c r="A3734" s="1">
        <v>37.32</v>
      </c>
      <c r="B3734" s="1">
        <v>-1.4599587000000001</v>
      </c>
      <c r="C3734" s="1">
        <v>-0.23441832000000001</v>
      </c>
      <c r="D3734" s="1">
        <v>-0.24506486999999999</v>
      </c>
    </row>
    <row r="3735" spans="1:4" x14ac:dyDescent="0.15">
      <c r="A3735" s="1">
        <v>37.33</v>
      </c>
      <c r="B3735" s="1">
        <v>-1.4708352</v>
      </c>
      <c r="C3735" s="1">
        <v>-0.27258357999999999</v>
      </c>
      <c r="D3735" s="1">
        <v>-0.23689672000000001</v>
      </c>
    </row>
    <row r="3736" spans="1:4" x14ac:dyDescent="0.15">
      <c r="A3736" s="1">
        <v>37.340000000000003</v>
      </c>
      <c r="B3736" s="1">
        <v>-1.4764733999999999</v>
      </c>
      <c r="C3736" s="1">
        <v>-0.31127051</v>
      </c>
      <c r="D3736" s="1">
        <v>-0.22586081999999999</v>
      </c>
    </row>
    <row r="3737" spans="1:4" x14ac:dyDescent="0.15">
      <c r="A3737" s="1">
        <v>37.35</v>
      </c>
      <c r="B3737" s="1">
        <v>-1.4740294</v>
      </c>
      <c r="C3737" s="1">
        <v>-0.35093100999999999</v>
      </c>
      <c r="D3737" s="1">
        <v>-0.21230294999999999</v>
      </c>
    </row>
    <row r="3738" spans="1:4" x14ac:dyDescent="0.15">
      <c r="A3738" s="1">
        <v>37.36</v>
      </c>
      <c r="B3738" s="1">
        <v>-1.4645526</v>
      </c>
      <c r="C3738" s="1">
        <v>-0.38820663</v>
      </c>
      <c r="D3738" s="1">
        <v>-0.19582869999999999</v>
      </c>
    </row>
    <row r="3739" spans="1:4" x14ac:dyDescent="0.15">
      <c r="A3739" s="1">
        <v>37.369999999999997</v>
      </c>
      <c r="B3739" s="1">
        <v>-1.4512722</v>
      </c>
      <c r="C3739" s="1">
        <v>-0.41892563999999999</v>
      </c>
      <c r="D3739" s="1">
        <v>-0.17532158</v>
      </c>
    </row>
    <row r="3740" spans="1:4" x14ac:dyDescent="0.15">
      <c r="A3740" s="1">
        <v>37.380000000000003</v>
      </c>
      <c r="B3740" s="1">
        <v>-1.4368433</v>
      </c>
      <c r="C3740" s="1">
        <v>-0.44052015</v>
      </c>
      <c r="D3740" s="1">
        <v>-0.14984710000000001</v>
      </c>
    </row>
    <row r="3741" spans="1:4" x14ac:dyDescent="0.15">
      <c r="A3741" s="1">
        <v>37.39</v>
      </c>
      <c r="B3741" s="1">
        <v>-1.4193834000000001</v>
      </c>
      <c r="C3741" s="1">
        <v>-0.45291614000000002</v>
      </c>
      <c r="D3741" s="1">
        <v>-0.12071533</v>
      </c>
    </row>
    <row r="3742" spans="1:4" x14ac:dyDescent="0.15">
      <c r="A3742" s="1">
        <v>37.4</v>
      </c>
      <c r="B3742" s="1">
        <v>-1.3941889999999999</v>
      </c>
      <c r="C3742" s="1">
        <v>-0.46004473000000001</v>
      </c>
      <c r="D3742" s="1">
        <v>-8.9919014000000005E-2</v>
      </c>
    </row>
    <row r="3743" spans="1:4" x14ac:dyDescent="0.15">
      <c r="A3743" s="1">
        <v>37.409999999999997</v>
      </c>
      <c r="B3743" s="1">
        <v>-1.3586916</v>
      </c>
      <c r="C3743" s="1">
        <v>-0.46870372999999999</v>
      </c>
      <c r="D3743" s="1">
        <v>-5.6867603000000003E-2</v>
      </c>
    </row>
    <row r="3744" spans="1:4" x14ac:dyDescent="0.15">
      <c r="A3744" s="1">
        <v>37.42</v>
      </c>
      <c r="B3744" s="1">
        <v>-1.3162461000000001</v>
      </c>
      <c r="C3744" s="1">
        <v>-0.48295760999999998</v>
      </c>
      <c r="D3744" s="1">
        <v>-1.8202036000000001E-2</v>
      </c>
    </row>
    <row r="3745" spans="1:4" x14ac:dyDescent="0.15">
      <c r="A3745" s="1">
        <v>37.43</v>
      </c>
      <c r="B3745" s="1">
        <v>-1.2752043</v>
      </c>
      <c r="C3745" s="1">
        <v>-0.50409685999999998</v>
      </c>
      <c r="D3745" s="1">
        <v>2.8802781999999999E-2</v>
      </c>
    </row>
    <row r="3746" spans="1:4" x14ac:dyDescent="0.15">
      <c r="A3746" s="1">
        <v>37.44</v>
      </c>
      <c r="B3746" s="1">
        <v>-1.2438046</v>
      </c>
      <c r="C3746" s="1">
        <v>-0.53340169000000004</v>
      </c>
      <c r="D3746" s="1">
        <v>8.2523666999999995E-2</v>
      </c>
    </row>
    <row r="3747" spans="1:4" x14ac:dyDescent="0.15">
      <c r="A3747" s="1">
        <v>37.450000000000003</v>
      </c>
      <c r="B3747" s="1">
        <v>-1.2251057999999999</v>
      </c>
      <c r="C3747" s="1">
        <v>-0.57006444000000001</v>
      </c>
      <c r="D3747" s="1">
        <v>0.13698305999999999</v>
      </c>
    </row>
    <row r="3748" spans="1:4" x14ac:dyDescent="0.15">
      <c r="A3748" s="1">
        <v>37.46</v>
      </c>
      <c r="B3748" s="1">
        <v>-1.2127903</v>
      </c>
      <c r="C3748" s="1">
        <v>-0.60832399999999998</v>
      </c>
      <c r="D3748" s="1">
        <v>0.18363760000000001</v>
      </c>
    </row>
    <row r="3749" spans="1:4" x14ac:dyDescent="0.15">
      <c r="A3749" s="1">
        <v>37.47</v>
      </c>
      <c r="B3749" s="1">
        <v>-1.1948896</v>
      </c>
      <c r="C3749" s="1">
        <v>-0.63953088999999996</v>
      </c>
      <c r="D3749" s="1">
        <v>0.21405883000000001</v>
      </c>
    </row>
    <row r="3750" spans="1:4" x14ac:dyDescent="0.15">
      <c r="A3750" s="1">
        <v>37.479999999999997</v>
      </c>
      <c r="B3750" s="1">
        <v>-1.1620471000000001</v>
      </c>
      <c r="C3750" s="1">
        <v>-0.65634835000000002</v>
      </c>
      <c r="D3750" s="1">
        <v>0.22614286</v>
      </c>
    </row>
    <row r="3751" spans="1:4" x14ac:dyDescent="0.15">
      <c r="A3751" s="1">
        <v>37.49</v>
      </c>
      <c r="B3751" s="1">
        <v>-1.1134693</v>
      </c>
      <c r="C3751" s="1">
        <v>-0.65958583000000004</v>
      </c>
      <c r="D3751" s="1">
        <v>0.22591233999999999</v>
      </c>
    </row>
    <row r="3752" spans="1:4" x14ac:dyDescent="0.15">
      <c r="A3752" s="1">
        <v>37.5</v>
      </c>
      <c r="B3752" s="1">
        <v>-1.0577889</v>
      </c>
      <c r="C3752" s="1">
        <v>-0.65649698999999995</v>
      </c>
      <c r="D3752" s="1">
        <v>0.22418964</v>
      </c>
    </row>
    <row r="3753" spans="1:4" x14ac:dyDescent="0.15">
      <c r="A3753" s="1">
        <v>37.51</v>
      </c>
      <c r="B3753" s="1">
        <v>-1.0072217000000001</v>
      </c>
      <c r="C3753" s="1">
        <v>-0.65606801000000003</v>
      </c>
      <c r="D3753" s="1">
        <v>0.23143684</v>
      </c>
    </row>
    <row r="3754" spans="1:4" x14ac:dyDescent="0.15">
      <c r="A3754" s="1">
        <v>37.520000000000003</v>
      </c>
      <c r="B3754" s="1">
        <v>-0.96988540999999995</v>
      </c>
      <c r="C3754" s="1">
        <v>-0.66467639000000001</v>
      </c>
      <c r="D3754" s="1">
        <v>0.25339485</v>
      </c>
    </row>
    <row r="3755" spans="1:4" x14ac:dyDescent="0.15">
      <c r="A3755" s="1">
        <v>37.53</v>
      </c>
      <c r="B3755" s="1">
        <v>-0.94581081</v>
      </c>
      <c r="C3755" s="1">
        <v>-0.68227700000000002</v>
      </c>
      <c r="D3755" s="1">
        <v>0.28985421</v>
      </c>
    </row>
    <row r="3756" spans="1:4" x14ac:dyDescent="0.15">
      <c r="A3756" s="1">
        <v>37.54</v>
      </c>
      <c r="B3756" s="1">
        <v>-0.92837548000000003</v>
      </c>
      <c r="C3756" s="1">
        <v>-0.70338173000000004</v>
      </c>
      <c r="D3756" s="1">
        <v>0.33607820999999999</v>
      </c>
    </row>
    <row r="3757" spans="1:4" x14ac:dyDescent="0.15">
      <c r="A3757" s="1">
        <v>37.549999999999997</v>
      </c>
      <c r="B3757" s="1">
        <v>-0.90992001</v>
      </c>
      <c r="C3757" s="1">
        <v>-0.72256209999999998</v>
      </c>
      <c r="D3757" s="1">
        <v>0.38579234000000001</v>
      </c>
    </row>
    <row r="3758" spans="1:4" x14ac:dyDescent="0.15">
      <c r="A3758" s="1">
        <v>37.56</v>
      </c>
      <c r="B3758" s="1">
        <v>-0.88618204</v>
      </c>
      <c r="C3758" s="1">
        <v>-0.73563615000000004</v>
      </c>
      <c r="D3758" s="1">
        <v>0.43532760999999998</v>
      </c>
    </row>
    <row r="3759" spans="1:4" x14ac:dyDescent="0.15">
      <c r="A3759" s="1">
        <v>37.57</v>
      </c>
      <c r="B3759" s="1">
        <v>-0.85685310999999997</v>
      </c>
      <c r="C3759" s="1">
        <v>-0.74034991000000006</v>
      </c>
      <c r="D3759" s="1">
        <v>0.48456238000000001</v>
      </c>
    </row>
    <row r="3760" spans="1:4" x14ac:dyDescent="0.15">
      <c r="A3760" s="1">
        <v>37.58</v>
      </c>
      <c r="B3760" s="1">
        <v>-0.82529914999999998</v>
      </c>
      <c r="C3760" s="1">
        <v>-0.73756401000000005</v>
      </c>
      <c r="D3760" s="1">
        <v>0.53451252000000005</v>
      </c>
    </row>
    <row r="3761" spans="1:4" x14ac:dyDescent="0.15">
      <c r="A3761" s="1">
        <v>37.590000000000003</v>
      </c>
      <c r="B3761" s="1">
        <v>-0.79674659999999997</v>
      </c>
      <c r="C3761" s="1">
        <v>-0.73109093000000003</v>
      </c>
      <c r="D3761" s="1">
        <v>0.58575535000000001</v>
      </c>
    </row>
    <row r="3762" spans="1:4" x14ac:dyDescent="0.15">
      <c r="A3762" s="1">
        <v>37.6</v>
      </c>
      <c r="B3762" s="1">
        <v>-0.77532011000000001</v>
      </c>
      <c r="C3762" s="1">
        <v>-0.72537271999999997</v>
      </c>
      <c r="D3762" s="1">
        <v>0.63738757000000001</v>
      </c>
    </row>
    <row r="3763" spans="1:4" x14ac:dyDescent="0.15">
      <c r="A3763" s="1">
        <v>37.61</v>
      </c>
      <c r="B3763" s="1">
        <v>-0.76233070999999997</v>
      </c>
      <c r="C3763" s="1">
        <v>-0.72010892000000004</v>
      </c>
      <c r="D3763" s="1">
        <v>0.68752798999999998</v>
      </c>
    </row>
    <row r="3764" spans="1:4" x14ac:dyDescent="0.15">
      <c r="A3764" s="1">
        <v>37.619999999999997</v>
      </c>
      <c r="B3764" s="1">
        <v>-0.75661049000000002</v>
      </c>
      <c r="C3764" s="1">
        <v>-0.70939766999999998</v>
      </c>
      <c r="D3764" s="1">
        <v>0.73498397999999998</v>
      </c>
    </row>
    <row r="3765" spans="1:4" x14ac:dyDescent="0.15">
      <c r="A3765" s="1">
        <v>37.630000000000003</v>
      </c>
      <c r="B3765" s="1">
        <v>-0.75511556000000002</v>
      </c>
      <c r="C3765" s="1">
        <v>-0.68811860000000002</v>
      </c>
      <c r="D3765" s="1">
        <v>0.78101240999999999</v>
      </c>
    </row>
    <row r="3766" spans="1:4" x14ac:dyDescent="0.15">
      <c r="A3766" s="1">
        <v>37.64</v>
      </c>
      <c r="B3766" s="1">
        <v>-0.75418763</v>
      </c>
      <c r="C3766" s="1">
        <v>-0.66035478000000003</v>
      </c>
      <c r="D3766" s="1">
        <v>0.82854746000000001</v>
      </c>
    </row>
    <row r="3767" spans="1:4" x14ac:dyDescent="0.15">
      <c r="A3767" s="1">
        <v>37.65</v>
      </c>
      <c r="B3767" s="1">
        <v>-0.74998346999999999</v>
      </c>
      <c r="C3767" s="1">
        <v>-0.63688608999999996</v>
      </c>
      <c r="D3767" s="1">
        <v>0.88026331000000002</v>
      </c>
    </row>
    <row r="3768" spans="1:4" x14ac:dyDescent="0.15">
      <c r="A3768" s="1">
        <v>37.659999999999997</v>
      </c>
      <c r="B3768" s="1">
        <v>-0.73926753999999995</v>
      </c>
      <c r="C3768" s="1">
        <v>-0.62092265999999996</v>
      </c>
      <c r="D3768" s="1">
        <v>0.93526458999999995</v>
      </c>
    </row>
    <row r="3769" spans="1:4" x14ac:dyDescent="0.15">
      <c r="A3769" s="1">
        <v>37.67</v>
      </c>
      <c r="B3769" s="1">
        <v>-0.71942174000000003</v>
      </c>
      <c r="C3769" s="1">
        <v>-0.60249971999999996</v>
      </c>
      <c r="D3769" s="1">
        <v>0.98956303000000001</v>
      </c>
    </row>
    <row r="3770" spans="1:4" x14ac:dyDescent="0.15">
      <c r="A3770" s="1">
        <v>37.68</v>
      </c>
      <c r="B3770" s="1">
        <v>-0.69055769</v>
      </c>
      <c r="C3770" s="1">
        <v>-0.57232508000000004</v>
      </c>
      <c r="D3770" s="1">
        <v>1.0371090999999999</v>
      </c>
    </row>
    <row r="3771" spans="1:4" x14ac:dyDescent="0.15">
      <c r="A3771" s="1">
        <v>37.69</v>
      </c>
      <c r="B3771" s="1">
        <v>-0.65851265000000003</v>
      </c>
      <c r="C3771" s="1">
        <v>-0.53362392999999997</v>
      </c>
      <c r="D3771" s="1">
        <v>1.0732363</v>
      </c>
    </row>
    <row r="3772" spans="1:4" x14ac:dyDescent="0.15">
      <c r="A3772" s="1">
        <v>37.700000000000003</v>
      </c>
      <c r="B3772" s="1">
        <v>-0.63238514999999995</v>
      </c>
      <c r="C3772" s="1">
        <v>-0.49677399</v>
      </c>
      <c r="D3772" s="1">
        <v>1.0980892</v>
      </c>
    </row>
    <row r="3773" spans="1:4" x14ac:dyDescent="0.15">
      <c r="A3773" s="1">
        <v>37.71</v>
      </c>
      <c r="B3773" s="1">
        <v>-0.62004778999999999</v>
      </c>
      <c r="C3773" s="1">
        <v>-0.46666727000000002</v>
      </c>
      <c r="D3773" s="1">
        <v>1.1169857000000001</v>
      </c>
    </row>
    <row r="3774" spans="1:4" x14ac:dyDescent="0.15">
      <c r="A3774" s="1">
        <v>37.72</v>
      </c>
      <c r="B3774" s="1">
        <v>-0.62525129000000002</v>
      </c>
      <c r="C3774" s="1">
        <v>-0.43940994999999999</v>
      </c>
      <c r="D3774" s="1">
        <v>1.1385822999999999</v>
      </c>
    </row>
    <row r="3775" spans="1:4" x14ac:dyDescent="0.15">
      <c r="A3775" s="1">
        <v>37.729999999999997</v>
      </c>
      <c r="B3775" s="1">
        <v>-0.64648335000000001</v>
      </c>
      <c r="C3775" s="1">
        <v>-0.41271444000000002</v>
      </c>
      <c r="D3775" s="1">
        <v>1.1704536000000001</v>
      </c>
    </row>
    <row r="3776" spans="1:4" x14ac:dyDescent="0.15">
      <c r="A3776" s="1">
        <v>37.74</v>
      </c>
      <c r="B3776" s="1">
        <v>-0.67789999000000001</v>
      </c>
      <c r="C3776" s="1">
        <v>-0.39383403</v>
      </c>
      <c r="D3776" s="1">
        <v>1.215036</v>
      </c>
    </row>
    <row r="3777" spans="1:4" x14ac:dyDescent="0.15">
      <c r="A3777" s="1">
        <v>37.75</v>
      </c>
      <c r="B3777" s="1">
        <v>-0.71198066999999998</v>
      </c>
      <c r="C3777" s="1">
        <v>-0.38819606000000001</v>
      </c>
      <c r="D3777" s="1">
        <v>1.2676094</v>
      </c>
    </row>
    <row r="3778" spans="1:4" x14ac:dyDescent="0.15">
      <c r="A3778" s="1">
        <v>37.76</v>
      </c>
      <c r="B3778" s="1">
        <v>-0.74167746000000001</v>
      </c>
      <c r="C3778" s="1">
        <v>-0.38894515000000002</v>
      </c>
      <c r="D3778" s="1">
        <v>1.3193102000000001</v>
      </c>
    </row>
    <row r="3779" spans="1:4" x14ac:dyDescent="0.15">
      <c r="A3779" s="1">
        <v>37.770000000000003</v>
      </c>
      <c r="B3779" s="1">
        <v>-0.76342142000000002</v>
      </c>
      <c r="C3779" s="1">
        <v>-0.38351877000000001</v>
      </c>
      <c r="D3779" s="1">
        <v>1.3624662999999999</v>
      </c>
    </row>
    <row r="3780" spans="1:4" x14ac:dyDescent="0.15">
      <c r="A3780" s="1">
        <v>37.78</v>
      </c>
      <c r="B3780" s="1">
        <v>-0.77794284999999996</v>
      </c>
      <c r="C3780" s="1">
        <v>-0.36919217999999998</v>
      </c>
      <c r="D3780" s="1">
        <v>1.3943873</v>
      </c>
    </row>
    <row r="3781" spans="1:4" x14ac:dyDescent="0.15">
      <c r="A3781" s="1">
        <v>37.79</v>
      </c>
      <c r="B3781" s="1">
        <v>-0.79128045999999996</v>
      </c>
      <c r="C3781" s="1">
        <v>-0.35367626000000002</v>
      </c>
      <c r="D3781" s="1">
        <v>1.4170784000000001</v>
      </c>
    </row>
    <row r="3782" spans="1:4" x14ac:dyDescent="0.15">
      <c r="A3782" s="1">
        <v>37.799999999999997</v>
      </c>
      <c r="B3782" s="1">
        <v>-0.81074740999999995</v>
      </c>
      <c r="C3782" s="1">
        <v>-0.34191882000000001</v>
      </c>
      <c r="D3782" s="1">
        <v>1.4353328999999999</v>
      </c>
    </row>
    <row r="3783" spans="1:4" x14ac:dyDescent="0.15">
      <c r="A3783" s="1">
        <v>37.81</v>
      </c>
      <c r="B3783" s="1">
        <v>-0.83941929000000004</v>
      </c>
      <c r="C3783" s="1">
        <v>-0.33563523000000001</v>
      </c>
      <c r="D3783" s="1">
        <v>1.4548490999999999</v>
      </c>
    </row>
    <row r="3784" spans="1:4" x14ac:dyDescent="0.15">
      <c r="A3784" s="1">
        <v>37.82</v>
      </c>
      <c r="B3784" s="1">
        <v>-0.87531780000000003</v>
      </c>
      <c r="C3784" s="1">
        <v>-0.33756296000000002</v>
      </c>
      <c r="D3784" s="1">
        <v>1.4791122999999999</v>
      </c>
    </row>
    <row r="3785" spans="1:4" x14ac:dyDescent="0.15">
      <c r="A3785" s="1">
        <v>37.83</v>
      </c>
      <c r="B3785" s="1">
        <v>-0.91321220999999997</v>
      </c>
      <c r="C3785" s="1">
        <v>-0.34540973000000003</v>
      </c>
      <c r="D3785" s="1">
        <v>1.5073316999999999</v>
      </c>
    </row>
    <row r="3786" spans="1:4" x14ac:dyDescent="0.15">
      <c r="A3786" s="1">
        <v>37.840000000000003</v>
      </c>
      <c r="B3786" s="1">
        <v>-0.94758281</v>
      </c>
      <c r="C3786" s="1">
        <v>-0.35092764999999998</v>
      </c>
      <c r="D3786" s="1">
        <v>1.5360035000000001</v>
      </c>
    </row>
    <row r="3787" spans="1:4" x14ac:dyDescent="0.15">
      <c r="A3787" s="1">
        <v>37.85</v>
      </c>
      <c r="B3787" s="1">
        <v>-0.97493443000000002</v>
      </c>
      <c r="C3787" s="1">
        <v>-0.34826678999999999</v>
      </c>
      <c r="D3787" s="1">
        <v>1.5608356999999999</v>
      </c>
    </row>
    <row r="3788" spans="1:4" x14ac:dyDescent="0.15">
      <c r="A3788" s="1">
        <v>37.86</v>
      </c>
      <c r="B3788" s="1">
        <v>-0.99493852999999999</v>
      </c>
      <c r="C3788" s="1">
        <v>-0.34073563000000001</v>
      </c>
      <c r="D3788" s="1">
        <v>1.5789842999999999</v>
      </c>
    </row>
    <row r="3789" spans="1:4" x14ac:dyDescent="0.15">
      <c r="A3789" s="1">
        <v>37.869999999999997</v>
      </c>
      <c r="B3789" s="1">
        <v>-1.0085621</v>
      </c>
      <c r="C3789" s="1">
        <v>-0.33421582</v>
      </c>
      <c r="D3789" s="1">
        <v>1.5909496000000001</v>
      </c>
    </row>
    <row r="3790" spans="1:4" x14ac:dyDescent="0.15">
      <c r="A3790" s="1">
        <v>37.880000000000003</v>
      </c>
      <c r="B3790" s="1">
        <v>-1.0166701</v>
      </c>
      <c r="C3790" s="1">
        <v>-0.32943952999999998</v>
      </c>
      <c r="D3790" s="1">
        <v>1.5975855999999999</v>
      </c>
    </row>
    <row r="3791" spans="1:4" x14ac:dyDescent="0.15">
      <c r="A3791" s="1">
        <v>37.89</v>
      </c>
      <c r="B3791" s="1">
        <v>-1.0203175</v>
      </c>
      <c r="C3791" s="1">
        <v>-0.32443400999999999</v>
      </c>
      <c r="D3791" s="1">
        <v>1.5980995</v>
      </c>
    </row>
    <row r="3792" spans="1:4" x14ac:dyDescent="0.15">
      <c r="A3792" s="1">
        <v>37.9</v>
      </c>
      <c r="B3792" s="1">
        <v>-1.0212539</v>
      </c>
      <c r="C3792" s="1">
        <v>-0.31739747000000001</v>
      </c>
      <c r="D3792" s="1">
        <v>1.5911048999999999</v>
      </c>
    </row>
    <row r="3793" spans="1:4" x14ac:dyDescent="0.15">
      <c r="A3793" s="1">
        <v>37.909999999999997</v>
      </c>
      <c r="B3793" s="1">
        <v>-1.0229762</v>
      </c>
      <c r="C3793" s="1">
        <v>-0.30622885</v>
      </c>
      <c r="D3793" s="1">
        <v>1.5762535</v>
      </c>
    </row>
    <row r="3794" spans="1:4" x14ac:dyDescent="0.15">
      <c r="A3794" s="1">
        <v>37.92</v>
      </c>
      <c r="B3794" s="1">
        <v>-1.0288084</v>
      </c>
      <c r="C3794" s="1">
        <v>-0.29194028999999999</v>
      </c>
      <c r="D3794" s="1">
        <v>1.5542499999999999</v>
      </c>
    </row>
    <row r="3795" spans="1:4" x14ac:dyDescent="0.15">
      <c r="A3795" s="1">
        <v>37.93</v>
      </c>
      <c r="B3795" s="1">
        <v>-1.0395576</v>
      </c>
      <c r="C3795" s="1">
        <v>-0.27757647000000002</v>
      </c>
      <c r="D3795" s="1">
        <v>1.5275924999999999</v>
      </c>
    </row>
    <row r="3796" spans="1:4" x14ac:dyDescent="0.15">
      <c r="A3796" s="1">
        <v>37.94</v>
      </c>
      <c r="B3796" s="1">
        <v>-1.0522752</v>
      </c>
      <c r="C3796" s="1">
        <v>-0.26362995</v>
      </c>
      <c r="D3796" s="1">
        <v>1.5005697</v>
      </c>
    </row>
    <row r="3797" spans="1:4" x14ac:dyDescent="0.15">
      <c r="A3797" s="1">
        <v>37.950000000000003</v>
      </c>
      <c r="B3797" s="1">
        <v>-1.0618551000000001</v>
      </c>
      <c r="C3797" s="1">
        <v>-0.24996066</v>
      </c>
      <c r="D3797" s="1">
        <v>1.4743689</v>
      </c>
    </row>
    <row r="3798" spans="1:4" x14ac:dyDescent="0.15">
      <c r="A3798" s="1">
        <v>37.96</v>
      </c>
      <c r="B3798" s="1">
        <v>-1.0656756000000001</v>
      </c>
      <c r="C3798" s="1">
        <v>-0.23707665999999999</v>
      </c>
      <c r="D3798" s="1">
        <v>1.4460784</v>
      </c>
    </row>
    <row r="3799" spans="1:4" x14ac:dyDescent="0.15">
      <c r="A3799" s="1">
        <v>37.97</v>
      </c>
      <c r="B3799" s="1">
        <v>-1.0655896</v>
      </c>
      <c r="C3799" s="1">
        <v>-0.22270454000000001</v>
      </c>
      <c r="D3799" s="1">
        <v>1.4114827999999999</v>
      </c>
    </row>
    <row r="3800" spans="1:4" x14ac:dyDescent="0.15">
      <c r="A3800" s="1">
        <v>37.979999999999997</v>
      </c>
      <c r="B3800" s="1">
        <v>-1.0654923999999999</v>
      </c>
      <c r="C3800" s="1">
        <v>-0.20186408</v>
      </c>
      <c r="D3800" s="1">
        <v>1.3684886000000001</v>
      </c>
    </row>
    <row r="3801" spans="1:4" x14ac:dyDescent="0.15">
      <c r="A3801" s="1">
        <v>37.99</v>
      </c>
      <c r="B3801" s="1">
        <v>-1.0687390000000001</v>
      </c>
      <c r="C3801" s="1">
        <v>-0.17571923</v>
      </c>
      <c r="D3801" s="1">
        <v>1.318533</v>
      </c>
    </row>
    <row r="3802" spans="1:4" x14ac:dyDescent="0.15">
      <c r="A3802" s="1">
        <v>38</v>
      </c>
      <c r="B3802" s="1">
        <v>-1.0768991999999999</v>
      </c>
      <c r="C3802" s="1">
        <v>-0.15336812999999999</v>
      </c>
      <c r="D3802" s="1">
        <v>1.2659695</v>
      </c>
    </row>
    <row r="3803" spans="1:4" x14ac:dyDescent="0.15">
      <c r="A3803" s="1">
        <v>38.01</v>
      </c>
      <c r="B3803" s="1">
        <v>-1.0888287000000001</v>
      </c>
      <c r="C3803" s="1">
        <v>-0.14123821</v>
      </c>
      <c r="D3803" s="1">
        <v>1.2160721000000001</v>
      </c>
    </row>
    <row r="3804" spans="1:4" x14ac:dyDescent="0.15">
      <c r="A3804" s="1">
        <v>38.020000000000003</v>
      </c>
      <c r="B3804" s="1">
        <v>-1.1021472999999999</v>
      </c>
      <c r="C3804" s="1">
        <v>-0.13713876</v>
      </c>
      <c r="D3804" s="1">
        <v>1.1715883</v>
      </c>
    </row>
    <row r="3805" spans="1:4" x14ac:dyDescent="0.15">
      <c r="A3805" s="1">
        <v>38.03</v>
      </c>
      <c r="B3805" s="1">
        <v>-1.1160756999999999</v>
      </c>
      <c r="C3805" s="1">
        <v>-0.13470961000000001</v>
      </c>
      <c r="D3805" s="1">
        <v>1.1314732000000001</v>
      </c>
    </row>
    <row r="3806" spans="1:4" x14ac:dyDescent="0.15">
      <c r="A3806" s="1">
        <v>38.04</v>
      </c>
      <c r="B3806" s="1">
        <v>-1.1328203999999999</v>
      </c>
      <c r="C3806" s="1">
        <v>-0.12864063000000001</v>
      </c>
      <c r="D3806" s="1">
        <v>1.0939487999999999</v>
      </c>
    </row>
    <row r="3807" spans="1:4" x14ac:dyDescent="0.15">
      <c r="A3807" s="1">
        <v>38.049999999999997</v>
      </c>
      <c r="B3807" s="1">
        <v>-1.1549304</v>
      </c>
      <c r="C3807" s="1">
        <v>-0.11817780999999999</v>
      </c>
      <c r="D3807" s="1">
        <v>1.0573665999999999</v>
      </c>
    </row>
    <row r="3808" spans="1:4" x14ac:dyDescent="0.15">
      <c r="A3808" s="1">
        <v>38.06</v>
      </c>
      <c r="B3808" s="1">
        <v>-1.1827943000000001</v>
      </c>
      <c r="C3808" s="1">
        <v>-0.10570267</v>
      </c>
      <c r="D3808" s="1">
        <v>1.0207058</v>
      </c>
    </row>
    <row r="3809" spans="1:4" x14ac:dyDescent="0.15">
      <c r="A3809" s="1">
        <v>38.07</v>
      </c>
      <c r="B3809" s="1">
        <v>-1.2132023000000001</v>
      </c>
      <c r="C3809" s="1">
        <v>-9.3280363000000005E-2</v>
      </c>
      <c r="D3809" s="1">
        <v>0.98339277999999997</v>
      </c>
    </row>
    <row r="3810" spans="1:4" x14ac:dyDescent="0.15">
      <c r="A3810" s="1">
        <v>38.08</v>
      </c>
      <c r="B3810" s="1">
        <v>-1.2408589000000001</v>
      </c>
      <c r="C3810" s="1">
        <v>-8.2257931000000006E-2</v>
      </c>
      <c r="D3810" s="1">
        <v>0.94344046999999998</v>
      </c>
    </row>
    <row r="3811" spans="1:4" x14ac:dyDescent="0.15">
      <c r="A3811" s="1">
        <v>38.090000000000003</v>
      </c>
      <c r="B3811" s="1">
        <v>-1.2615706</v>
      </c>
      <c r="C3811" s="1">
        <v>-7.7215386999999996E-2</v>
      </c>
      <c r="D3811" s="1">
        <v>0.89875052</v>
      </c>
    </row>
    <row r="3812" spans="1:4" x14ac:dyDescent="0.15">
      <c r="A3812" s="1">
        <v>38.1</v>
      </c>
      <c r="B3812" s="1">
        <v>-1.2751508</v>
      </c>
      <c r="C3812" s="1">
        <v>-8.2334747999999999E-2</v>
      </c>
      <c r="D3812" s="1">
        <v>0.84726358999999996</v>
      </c>
    </row>
    <row r="3813" spans="1:4" x14ac:dyDescent="0.15">
      <c r="A3813" s="1">
        <v>38.11</v>
      </c>
      <c r="B3813" s="1">
        <v>-1.2847316</v>
      </c>
      <c r="C3813" s="1">
        <v>-9.3893957E-2</v>
      </c>
      <c r="D3813" s="1">
        <v>0.79000115000000004</v>
      </c>
    </row>
    <row r="3814" spans="1:4" x14ac:dyDescent="0.15">
      <c r="A3814" s="1">
        <v>38.119999999999997</v>
      </c>
      <c r="B3814" s="1">
        <v>-1.2954402</v>
      </c>
      <c r="C3814" s="1">
        <v>-0.10648818</v>
      </c>
      <c r="D3814" s="1">
        <v>0.73140088000000003</v>
      </c>
    </row>
    <row r="3815" spans="1:4" x14ac:dyDescent="0.15">
      <c r="A3815" s="1">
        <v>38.130000000000003</v>
      </c>
      <c r="B3815" s="1">
        <v>-1.3114125000000001</v>
      </c>
      <c r="C3815" s="1">
        <v>-0.11951773</v>
      </c>
      <c r="D3815" s="1">
        <v>0.67793795999999995</v>
      </c>
    </row>
    <row r="3816" spans="1:4" x14ac:dyDescent="0.15">
      <c r="A3816" s="1">
        <v>38.14</v>
      </c>
      <c r="B3816" s="1">
        <v>-1.3318312000000001</v>
      </c>
      <c r="C3816" s="1">
        <v>-0.13383215000000001</v>
      </c>
      <c r="D3816" s="1">
        <v>0.63472894000000002</v>
      </c>
    </row>
    <row r="3817" spans="1:4" x14ac:dyDescent="0.15">
      <c r="A3817" s="1">
        <v>38.15</v>
      </c>
      <c r="B3817" s="1">
        <v>-1.3502751</v>
      </c>
      <c r="C3817" s="1">
        <v>-0.14463340999999999</v>
      </c>
      <c r="D3817" s="1">
        <v>0.60169033999999999</v>
      </c>
    </row>
    <row r="3818" spans="1:4" x14ac:dyDescent="0.15">
      <c r="A3818" s="1">
        <v>38.159999999999997</v>
      </c>
      <c r="B3818" s="1">
        <v>-1.3572185999999999</v>
      </c>
      <c r="C3818" s="1">
        <v>-0.14420674</v>
      </c>
      <c r="D3818" s="1">
        <v>0.57396879000000001</v>
      </c>
    </row>
    <row r="3819" spans="1:4" x14ac:dyDescent="0.15">
      <c r="A3819" s="1">
        <v>38.17</v>
      </c>
      <c r="B3819" s="1">
        <v>-1.3459523</v>
      </c>
      <c r="C3819" s="1">
        <v>-0.13202865999999999</v>
      </c>
      <c r="D3819" s="1">
        <v>0.54459902999999998</v>
      </c>
    </row>
    <row r="3820" spans="1:4" x14ac:dyDescent="0.15">
      <c r="A3820" s="1">
        <v>38.18</v>
      </c>
      <c r="B3820" s="1">
        <v>-1.3158531</v>
      </c>
      <c r="C3820" s="1">
        <v>-0.1200826</v>
      </c>
      <c r="D3820" s="1">
        <v>0.50872647999999998</v>
      </c>
    </row>
    <row r="3821" spans="1:4" x14ac:dyDescent="0.15">
      <c r="A3821" s="1">
        <v>38.19</v>
      </c>
      <c r="B3821" s="1">
        <v>-1.272697</v>
      </c>
      <c r="C3821" s="1">
        <v>-0.12275157</v>
      </c>
      <c r="D3821" s="1">
        <v>0.46600835000000002</v>
      </c>
    </row>
    <row r="3822" spans="1:4" x14ac:dyDescent="0.15">
      <c r="A3822" s="1">
        <v>38.200000000000003</v>
      </c>
      <c r="B3822" s="1">
        <v>-1.2245571</v>
      </c>
      <c r="C3822" s="1">
        <v>-0.14369287</v>
      </c>
      <c r="D3822" s="1">
        <v>0.42019527000000001</v>
      </c>
    </row>
    <row r="3823" spans="1:4" x14ac:dyDescent="0.15">
      <c r="A3823" s="1">
        <v>38.21</v>
      </c>
      <c r="B3823" s="1">
        <v>-1.1779402000000001</v>
      </c>
      <c r="C3823" s="1">
        <v>-0.17636355000000001</v>
      </c>
      <c r="D3823" s="1">
        <v>0.37640262000000002</v>
      </c>
    </row>
    <row r="3824" spans="1:4" x14ac:dyDescent="0.15">
      <c r="A3824" s="1">
        <v>38.22</v>
      </c>
      <c r="B3824" s="1">
        <v>-1.1353458999999999</v>
      </c>
      <c r="C3824" s="1">
        <v>-0.21300727999999999</v>
      </c>
      <c r="D3824" s="1">
        <v>0.33774890000000002</v>
      </c>
    </row>
    <row r="3825" spans="1:4" x14ac:dyDescent="0.15">
      <c r="A3825" s="1">
        <v>38.229999999999997</v>
      </c>
      <c r="B3825" s="1">
        <v>-1.09561</v>
      </c>
      <c r="C3825" s="1">
        <v>-0.24572984</v>
      </c>
      <c r="D3825" s="1">
        <v>0.30361616000000002</v>
      </c>
    </row>
    <row r="3826" spans="1:4" x14ac:dyDescent="0.15">
      <c r="A3826" s="1">
        <v>38.24</v>
      </c>
      <c r="B3826" s="1">
        <v>-1.054913</v>
      </c>
      <c r="C3826" s="1">
        <v>-0.26604858999999997</v>
      </c>
      <c r="D3826" s="1">
        <v>0.27072822000000002</v>
      </c>
    </row>
    <row r="3827" spans="1:4" x14ac:dyDescent="0.15">
      <c r="A3827" s="1">
        <v>38.25</v>
      </c>
      <c r="B3827" s="1">
        <v>-1.0105725000000001</v>
      </c>
      <c r="C3827" s="1">
        <v>-0.27030722000000001</v>
      </c>
      <c r="D3827" s="1">
        <v>0.23595530000000001</v>
      </c>
    </row>
    <row r="3828" spans="1:4" x14ac:dyDescent="0.15">
      <c r="A3828" s="1">
        <v>38.26</v>
      </c>
      <c r="B3828" s="1">
        <v>-0.96282593000000005</v>
      </c>
      <c r="C3828" s="1">
        <v>-0.26254073</v>
      </c>
      <c r="D3828" s="1">
        <v>0.19710401</v>
      </c>
    </row>
    <row r="3829" spans="1:4" x14ac:dyDescent="0.15">
      <c r="A3829" s="1">
        <v>38.270000000000003</v>
      </c>
      <c r="B3829" s="1">
        <v>-0.91276362</v>
      </c>
      <c r="C3829" s="1">
        <v>-0.25019839999999999</v>
      </c>
      <c r="D3829" s="1">
        <v>0.15393645</v>
      </c>
    </row>
    <row r="3830" spans="1:4" x14ac:dyDescent="0.15">
      <c r="A3830" s="1">
        <v>38.28</v>
      </c>
      <c r="B3830" s="1">
        <v>-0.86084612999999999</v>
      </c>
      <c r="C3830" s="1">
        <v>-0.23911631999999999</v>
      </c>
      <c r="D3830" s="1">
        <v>0.10777349</v>
      </c>
    </row>
    <row r="3831" spans="1:4" x14ac:dyDescent="0.15">
      <c r="A3831" s="1">
        <v>38.29</v>
      </c>
      <c r="B3831" s="1">
        <v>-0.80631982000000002</v>
      </c>
      <c r="C3831" s="1">
        <v>-0.23166454</v>
      </c>
      <c r="D3831" s="1">
        <v>6.1176855000000002E-2</v>
      </c>
    </row>
    <row r="3832" spans="1:4" x14ac:dyDescent="0.15">
      <c r="A3832" s="1">
        <v>38.299999999999997</v>
      </c>
      <c r="B3832" s="1">
        <v>-0.74843053000000004</v>
      </c>
      <c r="C3832" s="1">
        <v>-0.22946680999999999</v>
      </c>
      <c r="D3832" s="1">
        <v>1.8072113000000001E-2</v>
      </c>
    </row>
    <row r="3833" spans="1:4" x14ac:dyDescent="0.15">
      <c r="A3833" s="1">
        <v>38.31</v>
      </c>
      <c r="B3833" s="1">
        <v>-0.68762027000000003</v>
      </c>
      <c r="C3833" s="1">
        <v>-0.23409405</v>
      </c>
      <c r="D3833" s="1">
        <v>-1.7459880000000001E-2</v>
      </c>
    </row>
    <row r="3834" spans="1:4" x14ac:dyDescent="0.15">
      <c r="A3834" s="1">
        <v>38.32</v>
      </c>
      <c r="B3834" s="1">
        <v>-0.62691326999999997</v>
      </c>
      <c r="C3834" s="1">
        <v>-0.24115341000000001</v>
      </c>
      <c r="D3834" s="1">
        <v>-4.3499298999999998E-2</v>
      </c>
    </row>
    <row r="3835" spans="1:4" x14ac:dyDescent="0.15">
      <c r="A3835" s="1">
        <v>38.33</v>
      </c>
      <c r="B3835" s="1">
        <v>-0.57086957000000005</v>
      </c>
      <c r="C3835" s="1">
        <v>-0.24165189000000001</v>
      </c>
      <c r="D3835" s="1">
        <v>-6.2552384000000003E-2</v>
      </c>
    </row>
    <row r="3836" spans="1:4" x14ac:dyDescent="0.15">
      <c r="A3836" s="1">
        <v>38.340000000000003</v>
      </c>
      <c r="B3836" s="1">
        <v>-0.52409841000000001</v>
      </c>
      <c r="C3836" s="1">
        <v>-0.23327545</v>
      </c>
      <c r="D3836" s="1">
        <v>-8.0243792999999994E-2</v>
      </c>
    </row>
    <row r="3837" spans="1:4" x14ac:dyDescent="0.15">
      <c r="A3837" s="1">
        <v>38.35</v>
      </c>
      <c r="B3837" s="1">
        <v>-0.49041734999999997</v>
      </c>
      <c r="C3837" s="1">
        <v>-0.22213715000000001</v>
      </c>
      <c r="D3837" s="1">
        <v>-0.10217714</v>
      </c>
    </row>
    <row r="3838" spans="1:4" x14ac:dyDescent="0.15">
      <c r="A3838" s="1">
        <v>38.36</v>
      </c>
      <c r="B3838" s="1">
        <v>-0.47043665000000001</v>
      </c>
      <c r="C3838" s="1">
        <v>-0.21459747000000001</v>
      </c>
      <c r="D3838" s="1">
        <v>-0.13146187000000001</v>
      </c>
    </row>
    <row r="3839" spans="1:4" x14ac:dyDescent="0.15">
      <c r="A3839" s="1">
        <v>38.369999999999997</v>
      </c>
      <c r="B3839" s="1">
        <v>-0.46017812000000002</v>
      </c>
      <c r="C3839" s="1">
        <v>-0.2107049</v>
      </c>
      <c r="D3839" s="1">
        <v>-0.16657362000000001</v>
      </c>
    </row>
    <row r="3840" spans="1:4" x14ac:dyDescent="0.15">
      <c r="A3840" s="1">
        <v>38.380000000000003</v>
      </c>
      <c r="B3840" s="1">
        <v>-0.45366505000000001</v>
      </c>
      <c r="C3840" s="1">
        <v>-0.20528551</v>
      </c>
      <c r="D3840" s="1">
        <v>-0.20147709</v>
      </c>
    </row>
    <row r="3841" spans="1:4" x14ac:dyDescent="0.15">
      <c r="A3841" s="1">
        <v>38.39</v>
      </c>
      <c r="B3841" s="1">
        <v>-0.44743749999999999</v>
      </c>
      <c r="C3841" s="1">
        <v>-0.19432282000000001</v>
      </c>
      <c r="D3841" s="1">
        <v>-0.22906644000000001</v>
      </c>
    </row>
    <row r="3842" spans="1:4" x14ac:dyDescent="0.15">
      <c r="A3842" s="1">
        <v>38.4</v>
      </c>
      <c r="B3842" s="1">
        <v>-0.44315071</v>
      </c>
      <c r="C3842" s="1">
        <v>-0.18325384</v>
      </c>
      <c r="D3842" s="1">
        <v>-0.24544446</v>
      </c>
    </row>
    <row r="3843" spans="1:4" x14ac:dyDescent="0.15">
      <c r="A3843" s="1">
        <v>38.409999999999997</v>
      </c>
      <c r="B3843" s="1">
        <v>-0.44529036999999999</v>
      </c>
      <c r="C3843" s="1">
        <v>-0.17734384</v>
      </c>
      <c r="D3843" s="1">
        <v>-0.25179214</v>
      </c>
    </row>
    <row r="3844" spans="1:4" x14ac:dyDescent="0.15">
      <c r="A3844" s="1">
        <v>38.42</v>
      </c>
      <c r="B3844" s="1">
        <v>-0.45580035000000002</v>
      </c>
      <c r="C3844" s="1">
        <v>-0.17260644</v>
      </c>
      <c r="D3844" s="1">
        <v>-0.25313439999999998</v>
      </c>
    </row>
    <row r="3845" spans="1:4" x14ac:dyDescent="0.15">
      <c r="A3845" s="1">
        <v>38.43</v>
      </c>
      <c r="B3845" s="1">
        <v>-0.47195176</v>
      </c>
      <c r="C3845" s="1">
        <v>-0.16380173000000001</v>
      </c>
      <c r="D3845" s="1">
        <v>-0.25505368</v>
      </c>
    </row>
    <row r="3846" spans="1:4" x14ac:dyDescent="0.15">
      <c r="A3846" s="1">
        <v>38.44</v>
      </c>
      <c r="B3846" s="1">
        <v>-0.48813477999999999</v>
      </c>
      <c r="C3846" s="1">
        <v>-0.15335509</v>
      </c>
      <c r="D3846" s="1">
        <v>-0.26000820000000002</v>
      </c>
    </row>
    <row r="3847" spans="1:4" x14ac:dyDescent="0.15">
      <c r="A3847" s="1">
        <v>38.450000000000003</v>
      </c>
      <c r="B3847" s="1">
        <v>-0.49782545</v>
      </c>
      <c r="C3847" s="1">
        <v>-0.14754644</v>
      </c>
      <c r="D3847" s="1">
        <v>-0.26563601999999997</v>
      </c>
    </row>
    <row r="3848" spans="1:4" x14ac:dyDescent="0.15">
      <c r="A3848" s="1">
        <v>38.46</v>
      </c>
      <c r="B3848" s="1">
        <v>-0.49707654000000001</v>
      </c>
      <c r="C3848" s="1">
        <v>-0.14925363999999999</v>
      </c>
      <c r="D3848" s="1">
        <v>-0.26694952999999999</v>
      </c>
    </row>
    <row r="3849" spans="1:4" x14ac:dyDescent="0.15">
      <c r="A3849" s="1">
        <v>38.47</v>
      </c>
      <c r="B3849" s="1">
        <v>-0.48696579000000001</v>
      </c>
      <c r="C3849" s="1">
        <v>-0.15722795000000001</v>
      </c>
      <c r="D3849" s="1">
        <v>-0.25939569000000001</v>
      </c>
    </row>
    <row r="3850" spans="1:4" x14ac:dyDescent="0.15">
      <c r="A3850" s="1">
        <v>38.479999999999997</v>
      </c>
      <c r="B3850" s="1">
        <v>-0.47240732000000002</v>
      </c>
      <c r="C3850" s="1">
        <v>-0.16760362000000001</v>
      </c>
      <c r="D3850" s="1">
        <v>-0.24143920999999999</v>
      </c>
    </row>
    <row r="3851" spans="1:4" x14ac:dyDescent="0.15">
      <c r="A3851" s="1">
        <v>38.49</v>
      </c>
      <c r="B3851" s="1">
        <v>-0.45818059</v>
      </c>
      <c r="C3851" s="1">
        <v>-0.17703674</v>
      </c>
      <c r="D3851" s="1">
        <v>-0.21700195999999999</v>
      </c>
    </row>
    <row r="3852" spans="1:4" x14ac:dyDescent="0.15">
      <c r="A3852" s="1">
        <v>38.5</v>
      </c>
      <c r="B3852" s="1">
        <v>-0.44658589999999998</v>
      </c>
      <c r="C3852" s="1">
        <v>-0.18547156000000001</v>
      </c>
      <c r="D3852" s="1">
        <v>-0.19491420000000001</v>
      </c>
    </row>
    <row r="3853" spans="1:4" x14ac:dyDescent="0.15">
      <c r="A3853" s="1">
        <v>38.51</v>
      </c>
      <c r="B3853" s="1">
        <v>-0.43566439000000001</v>
      </c>
      <c r="C3853" s="1">
        <v>-0.19347814999999999</v>
      </c>
      <c r="D3853" s="1">
        <v>-0.18422084999999999</v>
      </c>
    </row>
    <row r="3854" spans="1:4" x14ac:dyDescent="0.15">
      <c r="A3854" s="1">
        <v>38.520000000000003</v>
      </c>
      <c r="B3854" s="1">
        <v>-0.42151525000000001</v>
      </c>
      <c r="C3854" s="1">
        <v>-0.19799584000000001</v>
      </c>
      <c r="D3854" s="1">
        <v>-0.18931859000000001</v>
      </c>
    </row>
    <row r="3855" spans="1:4" x14ac:dyDescent="0.15">
      <c r="A3855" s="1">
        <v>38.53</v>
      </c>
      <c r="B3855" s="1">
        <v>-0.40073277000000002</v>
      </c>
      <c r="C3855" s="1">
        <v>-0.19676014999999999</v>
      </c>
      <c r="D3855" s="1">
        <v>-0.20758229</v>
      </c>
    </row>
    <row r="3856" spans="1:4" x14ac:dyDescent="0.15">
      <c r="A3856" s="1">
        <v>38.54</v>
      </c>
      <c r="B3856" s="1">
        <v>-0.37339211999999999</v>
      </c>
      <c r="C3856" s="1">
        <v>-0.19275307</v>
      </c>
      <c r="D3856" s="1">
        <v>-0.22986556999999999</v>
      </c>
    </row>
    <row r="3857" spans="1:4" x14ac:dyDescent="0.15">
      <c r="A3857" s="1">
        <v>38.549999999999997</v>
      </c>
      <c r="B3857" s="1">
        <v>-0.34441086999999998</v>
      </c>
      <c r="C3857" s="1">
        <v>-0.19001726999999999</v>
      </c>
      <c r="D3857" s="1">
        <v>-0.24488937</v>
      </c>
    </row>
    <row r="3858" spans="1:4" x14ac:dyDescent="0.15">
      <c r="A3858" s="1">
        <v>38.56</v>
      </c>
      <c r="B3858" s="1">
        <v>-0.32002546999999998</v>
      </c>
      <c r="C3858" s="1">
        <v>-0.19177644999999999</v>
      </c>
      <c r="D3858" s="1">
        <v>-0.24532090000000001</v>
      </c>
    </row>
    <row r="3859" spans="1:4" x14ac:dyDescent="0.15">
      <c r="A3859" s="1">
        <v>38.57</v>
      </c>
      <c r="B3859" s="1">
        <v>-0.30379896000000001</v>
      </c>
      <c r="C3859" s="1">
        <v>-0.19832087000000001</v>
      </c>
      <c r="D3859" s="1">
        <v>-0.22935331</v>
      </c>
    </row>
    <row r="3860" spans="1:4" x14ac:dyDescent="0.15">
      <c r="A3860" s="1">
        <v>38.58</v>
      </c>
      <c r="B3860" s="1">
        <v>-0.29488217999999999</v>
      </c>
      <c r="C3860" s="1">
        <v>-0.20407327</v>
      </c>
      <c r="D3860" s="1">
        <v>-0.19969215000000001</v>
      </c>
    </row>
    <row r="3861" spans="1:4" x14ac:dyDescent="0.15">
      <c r="A3861" s="1">
        <v>38.590000000000003</v>
      </c>
      <c r="B3861" s="1">
        <v>-0.28879228000000001</v>
      </c>
      <c r="C3861" s="1">
        <v>-0.20348537999999999</v>
      </c>
      <c r="D3861" s="1">
        <v>-0.16210730000000001</v>
      </c>
    </row>
    <row r="3862" spans="1:4" x14ac:dyDescent="0.15">
      <c r="A3862" s="1">
        <v>38.6</v>
      </c>
      <c r="B3862" s="1">
        <v>-0.28226393999999999</v>
      </c>
      <c r="C3862" s="1">
        <v>-0.19895942999999999</v>
      </c>
      <c r="D3862" s="1">
        <v>-0.12295883000000001</v>
      </c>
    </row>
    <row r="3863" spans="1:4" x14ac:dyDescent="0.15">
      <c r="A3863" s="1">
        <v>38.61</v>
      </c>
      <c r="B3863" s="1">
        <v>-0.27511718000000002</v>
      </c>
      <c r="C3863" s="1">
        <v>-0.19559287</v>
      </c>
      <c r="D3863" s="1">
        <v>-8.5833561000000003E-2</v>
      </c>
    </row>
    <row r="3864" spans="1:4" x14ac:dyDescent="0.15">
      <c r="A3864" s="1">
        <v>38.619999999999997</v>
      </c>
      <c r="B3864" s="1">
        <v>-0.26923303999999998</v>
      </c>
      <c r="C3864" s="1">
        <v>-0.19559866000000001</v>
      </c>
      <c r="D3864" s="1">
        <v>-5.1218618E-2</v>
      </c>
    </row>
    <row r="3865" spans="1:4" x14ac:dyDescent="0.15">
      <c r="A3865" s="1">
        <v>38.630000000000003</v>
      </c>
      <c r="B3865" s="1">
        <v>-0.26747866999999997</v>
      </c>
      <c r="C3865" s="1">
        <v>-0.19981135</v>
      </c>
      <c r="D3865" s="1">
        <v>-1.7498476999999998E-2</v>
      </c>
    </row>
    <row r="3866" spans="1:4" x14ac:dyDescent="0.15">
      <c r="A3866" s="1">
        <v>38.64</v>
      </c>
      <c r="B3866" s="1">
        <v>-0.27121845</v>
      </c>
      <c r="C3866" s="1">
        <v>-0.20742831</v>
      </c>
      <c r="D3866" s="1">
        <v>1.8826204999999999E-2</v>
      </c>
    </row>
    <row r="3867" spans="1:4" x14ac:dyDescent="0.15">
      <c r="A3867" s="1">
        <v>38.65</v>
      </c>
      <c r="B3867" s="1">
        <v>-0.28000450999999998</v>
      </c>
      <c r="C3867" s="1">
        <v>-0.21384687999999999</v>
      </c>
      <c r="D3867" s="1">
        <v>6.0731043999999998E-2</v>
      </c>
    </row>
    <row r="3868" spans="1:4" x14ac:dyDescent="0.15">
      <c r="A3868" s="1">
        <v>38.659999999999997</v>
      </c>
      <c r="B3868" s="1">
        <v>-0.29246423999999999</v>
      </c>
      <c r="C3868" s="1">
        <v>-0.21558806</v>
      </c>
      <c r="D3868" s="1">
        <v>0.10977816999999999</v>
      </c>
    </row>
    <row r="3869" spans="1:4" x14ac:dyDescent="0.15">
      <c r="A3869" s="1">
        <v>38.67</v>
      </c>
      <c r="B3869" s="1">
        <v>-0.30797869</v>
      </c>
      <c r="C3869" s="1">
        <v>-0.21459955999999999</v>
      </c>
      <c r="D3869" s="1">
        <v>0.16500743000000001</v>
      </c>
    </row>
    <row r="3870" spans="1:4" x14ac:dyDescent="0.15">
      <c r="A3870" s="1">
        <v>38.68</v>
      </c>
      <c r="B3870" s="1">
        <v>-0.32715523000000002</v>
      </c>
      <c r="C3870" s="1">
        <v>-0.21721951</v>
      </c>
      <c r="D3870" s="1">
        <v>0.22502391999999999</v>
      </c>
    </row>
    <row r="3871" spans="1:4" x14ac:dyDescent="0.15">
      <c r="A3871" s="1">
        <v>38.69</v>
      </c>
      <c r="B3871" s="1">
        <v>-0.34924026000000002</v>
      </c>
      <c r="C3871" s="1">
        <v>-0.22727501999999999</v>
      </c>
      <c r="D3871" s="1">
        <v>0.28863771999999999</v>
      </c>
    </row>
    <row r="3872" spans="1:4" x14ac:dyDescent="0.15">
      <c r="A3872" s="1">
        <v>38.700000000000003</v>
      </c>
      <c r="B3872" s="1">
        <v>-0.37155374000000002</v>
      </c>
      <c r="C3872" s="1">
        <v>-0.24163435999999999</v>
      </c>
      <c r="D3872" s="1">
        <v>0.35469226999999998</v>
      </c>
    </row>
    <row r="3873" spans="1:4" x14ac:dyDescent="0.15">
      <c r="A3873" s="1">
        <v>38.71</v>
      </c>
      <c r="B3873" s="1">
        <v>-0.39082422</v>
      </c>
      <c r="C3873" s="1">
        <v>-0.25403872</v>
      </c>
      <c r="D3873" s="1">
        <v>0.42283606000000001</v>
      </c>
    </row>
    <row r="3874" spans="1:4" x14ac:dyDescent="0.15">
      <c r="A3874" s="1">
        <v>38.72</v>
      </c>
      <c r="B3874" s="1">
        <v>-0.40592402999999999</v>
      </c>
      <c r="C3874" s="1">
        <v>-0.26365636999999997</v>
      </c>
      <c r="D3874" s="1">
        <v>0.49304913</v>
      </c>
    </row>
    <row r="3875" spans="1:4" x14ac:dyDescent="0.15">
      <c r="A3875" s="1">
        <v>38.729999999999997</v>
      </c>
      <c r="B3875" s="1">
        <v>-0.41820768000000003</v>
      </c>
      <c r="C3875" s="1">
        <v>-0.27422775999999999</v>
      </c>
      <c r="D3875" s="1">
        <v>0.56359033000000003</v>
      </c>
    </row>
    <row r="3876" spans="1:4" x14ac:dyDescent="0.15">
      <c r="A3876" s="1">
        <v>38.74</v>
      </c>
      <c r="B3876" s="1">
        <v>-0.43046676</v>
      </c>
      <c r="C3876" s="1">
        <v>-0.28760654000000002</v>
      </c>
      <c r="D3876" s="1">
        <v>0.63115721000000002</v>
      </c>
    </row>
    <row r="3877" spans="1:4" x14ac:dyDescent="0.15">
      <c r="A3877" s="1">
        <v>38.75</v>
      </c>
      <c r="B3877" s="1">
        <v>-0.44411971</v>
      </c>
      <c r="C3877" s="1">
        <v>-0.30114638999999999</v>
      </c>
      <c r="D3877" s="1">
        <v>0.69366642000000001</v>
      </c>
    </row>
    <row r="3878" spans="1:4" x14ac:dyDescent="0.15">
      <c r="A3878" s="1">
        <v>38.76</v>
      </c>
      <c r="B3878" s="1">
        <v>-0.45810152999999998</v>
      </c>
      <c r="C3878" s="1">
        <v>-0.31124916000000002</v>
      </c>
      <c r="D3878" s="1">
        <v>0.75037754999999995</v>
      </c>
    </row>
    <row r="3879" spans="1:4" x14ac:dyDescent="0.15">
      <c r="A3879" s="1">
        <v>38.770000000000003</v>
      </c>
      <c r="B3879" s="1">
        <v>-0.47065676000000001</v>
      </c>
      <c r="C3879" s="1">
        <v>-0.31729806999999999</v>
      </c>
      <c r="D3879" s="1">
        <v>0.80117519999999998</v>
      </c>
    </row>
    <row r="3880" spans="1:4" x14ac:dyDescent="0.15">
      <c r="A3880" s="1">
        <v>38.78</v>
      </c>
      <c r="B3880" s="1">
        <v>-0.48013307999999999</v>
      </c>
      <c r="C3880" s="1">
        <v>-0.32069758999999998</v>
      </c>
      <c r="D3880" s="1">
        <v>0.84504513999999997</v>
      </c>
    </row>
    <row r="3881" spans="1:4" x14ac:dyDescent="0.15">
      <c r="A3881" s="1">
        <v>38.79</v>
      </c>
      <c r="B3881" s="1">
        <v>-0.48654007999999999</v>
      </c>
      <c r="C3881" s="1">
        <v>-0.32396827</v>
      </c>
      <c r="D3881" s="1">
        <v>0.88065866999999998</v>
      </c>
    </row>
    <row r="3882" spans="1:4" x14ac:dyDescent="0.15">
      <c r="A3882" s="1">
        <v>38.799999999999997</v>
      </c>
      <c r="B3882" s="1">
        <v>-0.49125289999999999</v>
      </c>
      <c r="C3882" s="1">
        <v>-0.33139626</v>
      </c>
      <c r="D3882" s="1">
        <v>0.90713621</v>
      </c>
    </row>
    <row r="3883" spans="1:4" x14ac:dyDescent="0.15">
      <c r="A3883" s="1">
        <v>38.81</v>
      </c>
      <c r="B3883" s="1">
        <v>-0.49634181999999999</v>
      </c>
      <c r="C3883" s="1">
        <v>-0.34581610000000002</v>
      </c>
      <c r="D3883" s="1">
        <v>0.92486787999999998</v>
      </c>
    </row>
    <row r="3884" spans="1:4" x14ac:dyDescent="0.15">
      <c r="A3884" s="1">
        <v>38.82</v>
      </c>
      <c r="B3884" s="1">
        <v>-0.50269065000000002</v>
      </c>
      <c r="C3884" s="1">
        <v>-0.36465652999999998</v>
      </c>
      <c r="D3884" s="1">
        <v>0.93498630000000005</v>
      </c>
    </row>
    <row r="3885" spans="1:4" x14ac:dyDescent="0.15">
      <c r="A3885" s="1">
        <v>38.83</v>
      </c>
      <c r="B3885" s="1">
        <v>-0.51045558000000002</v>
      </c>
      <c r="C3885" s="1">
        <v>-0.38281658000000002</v>
      </c>
      <c r="D3885" s="1">
        <v>0.93939689999999998</v>
      </c>
    </row>
    <row r="3886" spans="1:4" x14ac:dyDescent="0.15">
      <c r="A3886" s="1">
        <v>38.840000000000003</v>
      </c>
      <c r="B3886" s="1">
        <v>-0.51953148999999998</v>
      </c>
      <c r="C3886" s="1">
        <v>-0.40046901000000001</v>
      </c>
      <c r="D3886" s="1">
        <v>0.94161068999999997</v>
      </c>
    </row>
    <row r="3887" spans="1:4" x14ac:dyDescent="0.15">
      <c r="A3887" s="1">
        <v>38.85</v>
      </c>
      <c r="B3887" s="1">
        <v>-0.53011569999999997</v>
      </c>
      <c r="C3887" s="1">
        <v>-0.41892562999999999</v>
      </c>
      <c r="D3887" s="1">
        <v>0.94644265000000005</v>
      </c>
    </row>
    <row r="3888" spans="1:4" x14ac:dyDescent="0.15">
      <c r="A3888" s="1">
        <v>38.86</v>
      </c>
      <c r="B3888" s="1">
        <v>-0.54095581999999998</v>
      </c>
      <c r="C3888" s="1">
        <v>-0.43385775999999998</v>
      </c>
      <c r="D3888" s="1">
        <v>0.95783651000000003</v>
      </c>
    </row>
    <row r="3889" spans="1:4" x14ac:dyDescent="0.15">
      <c r="A3889" s="1">
        <v>38.869999999999997</v>
      </c>
      <c r="B3889" s="1">
        <v>-0.54919386000000003</v>
      </c>
      <c r="C3889" s="1">
        <v>-0.44287882000000001</v>
      </c>
      <c r="D3889" s="1">
        <v>0.97794011999999997</v>
      </c>
    </row>
    <row r="3890" spans="1:4" x14ac:dyDescent="0.15">
      <c r="A3890" s="1">
        <v>38.880000000000003</v>
      </c>
      <c r="B3890" s="1">
        <v>-0.55324735999999997</v>
      </c>
      <c r="C3890" s="1">
        <v>-0.45166964999999998</v>
      </c>
      <c r="D3890" s="1">
        <v>1.0069817999999999</v>
      </c>
    </row>
    <row r="3891" spans="1:4" x14ac:dyDescent="0.15">
      <c r="A3891" s="1">
        <v>38.89</v>
      </c>
      <c r="B3891" s="1">
        <v>-0.55247031999999996</v>
      </c>
      <c r="C3891" s="1">
        <v>-0.46506015000000001</v>
      </c>
      <c r="D3891" s="1">
        <v>1.0432079000000001</v>
      </c>
    </row>
    <row r="3892" spans="1:4" x14ac:dyDescent="0.15">
      <c r="A3892" s="1">
        <v>38.9</v>
      </c>
      <c r="B3892" s="1">
        <v>-0.54641125999999995</v>
      </c>
      <c r="C3892" s="1">
        <v>-0.48224191999999999</v>
      </c>
      <c r="D3892" s="1">
        <v>1.0830141</v>
      </c>
    </row>
    <row r="3893" spans="1:4" x14ac:dyDescent="0.15">
      <c r="A3893" s="1">
        <v>38.909999999999997</v>
      </c>
      <c r="B3893" s="1">
        <v>-0.53419768999999995</v>
      </c>
      <c r="C3893" s="1">
        <v>-0.5005368</v>
      </c>
      <c r="D3893" s="1">
        <v>1.1219049000000001</v>
      </c>
    </row>
    <row r="3894" spans="1:4" x14ac:dyDescent="0.15">
      <c r="A3894" s="1">
        <v>38.92</v>
      </c>
      <c r="B3894" s="1">
        <v>-0.51552164</v>
      </c>
      <c r="C3894" s="1">
        <v>-0.51722159000000001</v>
      </c>
      <c r="D3894" s="1">
        <v>1.1554040000000001</v>
      </c>
    </row>
    <row r="3895" spans="1:4" x14ac:dyDescent="0.15">
      <c r="A3895" s="1">
        <v>38.93</v>
      </c>
      <c r="B3895" s="1">
        <v>-0.49143373000000001</v>
      </c>
      <c r="C3895" s="1">
        <v>-0.52950869</v>
      </c>
      <c r="D3895" s="1">
        <v>1.1796823999999999</v>
      </c>
    </row>
    <row r="3896" spans="1:4" x14ac:dyDescent="0.15">
      <c r="A3896" s="1">
        <v>38.94</v>
      </c>
      <c r="B3896" s="1">
        <v>-0.46409113000000002</v>
      </c>
      <c r="C3896" s="1">
        <v>-0.53696147999999999</v>
      </c>
      <c r="D3896" s="1">
        <v>1.1929974000000001</v>
      </c>
    </row>
    <row r="3897" spans="1:4" x14ac:dyDescent="0.15">
      <c r="A3897" s="1">
        <v>38.950000000000003</v>
      </c>
      <c r="B3897" s="1">
        <v>-0.43659761000000002</v>
      </c>
      <c r="C3897" s="1">
        <v>-0.54015716000000003</v>
      </c>
      <c r="D3897" s="1">
        <v>1.1982693</v>
      </c>
    </row>
    <row r="3898" spans="1:4" x14ac:dyDescent="0.15">
      <c r="A3898" s="1">
        <v>38.96</v>
      </c>
      <c r="B3898" s="1">
        <v>-0.41074681000000002</v>
      </c>
      <c r="C3898" s="1">
        <v>-0.54072772000000002</v>
      </c>
      <c r="D3898" s="1">
        <v>1.2021748999999999</v>
      </c>
    </row>
    <row r="3899" spans="1:4" x14ac:dyDescent="0.15">
      <c r="A3899" s="1">
        <v>38.97</v>
      </c>
      <c r="B3899" s="1">
        <v>-0.38658587999999999</v>
      </c>
      <c r="C3899" s="1">
        <v>-0.53906553999999995</v>
      </c>
      <c r="D3899" s="1">
        <v>1.2112505</v>
      </c>
    </row>
    <row r="3900" spans="1:4" x14ac:dyDescent="0.15">
      <c r="A3900" s="1">
        <v>38.979999999999997</v>
      </c>
      <c r="B3900" s="1">
        <v>-0.36178103</v>
      </c>
      <c r="C3900" s="1">
        <v>-0.53408412999999999</v>
      </c>
      <c r="D3900" s="1">
        <v>1.2281915000000001</v>
      </c>
    </row>
    <row r="3901" spans="1:4" x14ac:dyDescent="0.15">
      <c r="A3901" s="1">
        <v>38.99</v>
      </c>
      <c r="B3901" s="1">
        <v>-0.33349878999999999</v>
      </c>
      <c r="C3901" s="1">
        <v>-0.52831092999999996</v>
      </c>
      <c r="D3901" s="1">
        <v>1.2511143</v>
      </c>
    </row>
    <row r="3902" spans="1:4" x14ac:dyDescent="0.15">
      <c r="A3902" s="1">
        <v>39</v>
      </c>
      <c r="B3902" s="1">
        <v>-0.30116383000000002</v>
      </c>
      <c r="C3902" s="1">
        <v>-0.52428178000000003</v>
      </c>
      <c r="D3902" s="1">
        <v>1.2744107</v>
      </c>
    </row>
    <row r="3903" spans="1:4" x14ac:dyDescent="0.15">
      <c r="A3903" s="1">
        <v>39.01</v>
      </c>
      <c r="B3903" s="1">
        <v>-0.26754217000000002</v>
      </c>
      <c r="C3903" s="1">
        <v>-0.51923739999999996</v>
      </c>
      <c r="D3903" s="1">
        <v>1.2917771</v>
      </c>
    </row>
    <row r="3904" spans="1:4" x14ac:dyDescent="0.15">
      <c r="A3904" s="1">
        <v>39.020000000000003</v>
      </c>
      <c r="B3904" s="1">
        <v>-0.23724645</v>
      </c>
      <c r="C3904" s="1">
        <v>-0.51089454000000001</v>
      </c>
      <c r="D3904" s="1">
        <v>1.2999578000000001</v>
      </c>
    </row>
    <row r="3905" spans="1:4" x14ac:dyDescent="0.15">
      <c r="A3905" s="1">
        <v>39.03</v>
      </c>
      <c r="B3905" s="1">
        <v>-0.21504777</v>
      </c>
      <c r="C3905" s="1">
        <v>-0.49993341000000002</v>
      </c>
      <c r="D3905" s="1">
        <v>1.2994391999999999</v>
      </c>
    </row>
    <row r="3906" spans="1:4" x14ac:dyDescent="0.15">
      <c r="A3906" s="1">
        <v>39.04</v>
      </c>
      <c r="B3906" s="1">
        <v>-0.20293554999999999</v>
      </c>
      <c r="C3906" s="1">
        <v>-0.48631720000000001</v>
      </c>
      <c r="D3906" s="1">
        <v>1.2926959</v>
      </c>
    </row>
    <row r="3907" spans="1:4" x14ac:dyDescent="0.15">
      <c r="A3907" s="1">
        <v>39.049999999999997</v>
      </c>
      <c r="B3907" s="1">
        <v>-0.19867911999999999</v>
      </c>
      <c r="C3907" s="1">
        <v>-0.46960640999999997</v>
      </c>
      <c r="D3907" s="1">
        <v>1.2828231000000001</v>
      </c>
    </row>
    <row r="3908" spans="1:4" x14ac:dyDescent="0.15">
      <c r="A3908" s="1">
        <v>39.06</v>
      </c>
      <c r="B3908" s="1">
        <v>-0.19787167</v>
      </c>
      <c r="C3908" s="1">
        <v>-0.44996771000000002</v>
      </c>
      <c r="D3908" s="1">
        <v>1.2728837</v>
      </c>
    </row>
    <row r="3909" spans="1:4" x14ac:dyDescent="0.15">
      <c r="A3909" s="1">
        <v>39.07</v>
      </c>
      <c r="B3909" s="1">
        <v>-0.1955528</v>
      </c>
      <c r="C3909" s="1">
        <v>-0.42853032000000002</v>
      </c>
      <c r="D3909" s="1">
        <v>1.2648257000000001</v>
      </c>
    </row>
    <row r="3910" spans="1:4" x14ac:dyDescent="0.15">
      <c r="A3910" s="1">
        <v>39.08</v>
      </c>
      <c r="B3910" s="1">
        <v>-0.18990301000000001</v>
      </c>
      <c r="C3910" s="1">
        <v>-0.40646562000000003</v>
      </c>
      <c r="D3910" s="1">
        <v>1.2584945999999999</v>
      </c>
    </row>
    <row r="3911" spans="1:4" x14ac:dyDescent="0.15">
      <c r="A3911" s="1">
        <v>39.090000000000003</v>
      </c>
      <c r="B3911" s="1">
        <v>-0.18378263</v>
      </c>
      <c r="C3911" s="1">
        <v>-0.38575734</v>
      </c>
      <c r="D3911" s="1">
        <v>1.2521696</v>
      </c>
    </row>
    <row r="3912" spans="1:4" x14ac:dyDescent="0.15">
      <c r="A3912" s="1">
        <v>39.1</v>
      </c>
      <c r="B3912" s="1">
        <v>-0.18190627000000001</v>
      </c>
      <c r="C3912" s="1">
        <v>-0.36844947</v>
      </c>
      <c r="D3912" s="1">
        <v>1.2433989999999999</v>
      </c>
    </row>
    <row r="3913" spans="1:4" x14ac:dyDescent="0.15">
      <c r="A3913" s="1">
        <v>39.11</v>
      </c>
      <c r="B3913" s="1">
        <v>-0.18683612999999999</v>
      </c>
      <c r="C3913" s="1">
        <v>-0.35565477000000001</v>
      </c>
      <c r="D3913" s="1">
        <v>1.2304280999999999</v>
      </c>
    </row>
    <row r="3914" spans="1:4" x14ac:dyDescent="0.15">
      <c r="A3914" s="1">
        <v>39.119999999999997</v>
      </c>
      <c r="B3914" s="1">
        <v>-0.19662457</v>
      </c>
      <c r="C3914" s="1">
        <v>-0.34870284000000001</v>
      </c>
      <c r="D3914" s="1">
        <v>1.2126574000000001</v>
      </c>
    </row>
    <row r="3915" spans="1:4" x14ac:dyDescent="0.15">
      <c r="A3915" s="1">
        <v>39.130000000000003</v>
      </c>
      <c r="B3915" s="1">
        <v>-0.20549264</v>
      </c>
      <c r="C3915" s="1">
        <v>-0.34765416999999998</v>
      </c>
      <c r="D3915" s="1">
        <v>1.1908955999999999</v>
      </c>
    </row>
    <row r="3916" spans="1:4" x14ac:dyDescent="0.15">
      <c r="A3916" s="1">
        <v>39.14</v>
      </c>
      <c r="B3916" s="1">
        <v>-0.20744139</v>
      </c>
      <c r="C3916" s="1">
        <v>-0.34955169000000003</v>
      </c>
      <c r="D3916" s="1">
        <v>1.1666411000000001</v>
      </c>
    </row>
    <row r="3917" spans="1:4" x14ac:dyDescent="0.15">
      <c r="A3917" s="1">
        <v>39.15</v>
      </c>
      <c r="B3917" s="1">
        <v>-0.19890938999999999</v>
      </c>
      <c r="C3917" s="1">
        <v>-0.34852107999999998</v>
      </c>
      <c r="D3917" s="1">
        <v>1.1424037</v>
      </c>
    </row>
    <row r="3918" spans="1:4" x14ac:dyDescent="0.15">
      <c r="A3918" s="1">
        <v>39.159999999999997</v>
      </c>
      <c r="B3918" s="1">
        <v>-0.18000545000000001</v>
      </c>
      <c r="C3918" s="1">
        <v>-0.33803213999999998</v>
      </c>
      <c r="D3918" s="1">
        <v>1.1199075000000001</v>
      </c>
    </row>
    <row r="3919" spans="1:4" x14ac:dyDescent="0.15">
      <c r="A3919" s="1">
        <v>39.17</v>
      </c>
      <c r="B3919" s="1">
        <v>-0.15359974000000001</v>
      </c>
      <c r="C3919" s="1">
        <v>-0.31485626</v>
      </c>
      <c r="D3919" s="1">
        <v>1.0992605</v>
      </c>
    </row>
    <row r="3920" spans="1:4" x14ac:dyDescent="0.15">
      <c r="A3920" s="1">
        <v>39.18</v>
      </c>
      <c r="B3920" s="1">
        <v>-0.12356369</v>
      </c>
      <c r="C3920" s="1">
        <v>-0.28346777000000001</v>
      </c>
      <c r="D3920" s="1">
        <v>1.0796306</v>
      </c>
    </row>
    <row r="3921" spans="1:4" x14ac:dyDescent="0.15">
      <c r="A3921" s="1">
        <v>39.19</v>
      </c>
      <c r="B3921" s="1">
        <v>-9.2788682999999997E-2</v>
      </c>
      <c r="C3921" s="1">
        <v>-0.25137424000000003</v>
      </c>
      <c r="D3921" s="1">
        <v>1.0605777000000001</v>
      </c>
    </row>
    <row r="3922" spans="1:4" x14ac:dyDescent="0.15">
      <c r="A3922" s="1">
        <v>39.200000000000003</v>
      </c>
      <c r="B3922" s="1">
        <v>-6.3033476000000005E-2</v>
      </c>
      <c r="C3922" s="1">
        <v>-0.22402058</v>
      </c>
      <c r="D3922" s="1">
        <v>1.042114</v>
      </c>
    </row>
    <row r="3923" spans="1:4" x14ac:dyDescent="0.15">
      <c r="A3923" s="1">
        <v>39.21</v>
      </c>
      <c r="B3923" s="1">
        <v>-3.5665688000000001E-2</v>
      </c>
      <c r="C3923" s="1">
        <v>-0.20092457999999999</v>
      </c>
      <c r="D3923" s="1">
        <v>1.0244974</v>
      </c>
    </row>
    <row r="3924" spans="1:4" x14ac:dyDescent="0.15">
      <c r="A3924" s="1">
        <v>39.22</v>
      </c>
      <c r="B3924" s="1">
        <v>-1.1605621999999999E-2</v>
      </c>
      <c r="C3924" s="1">
        <v>-0.18070625000000001</v>
      </c>
      <c r="D3924" s="1">
        <v>1.0077757000000001</v>
      </c>
    </row>
    <row r="3925" spans="1:4" x14ac:dyDescent="0.15">
      <c r="A3925" s="1">
        <v>39.229999999999997</v>
      </c>
      <c r="B3925" s="1">
        <v>9.1516579000000004E-3</v>
      </c>
      <c r="C3925" s="1">
        <v>-0.16517459000000001</v>
      </c>
      <c r="D3925" s="1">
        <v>0.99063840999999997</v>
      </c>
    </row>
    <row r="3926" spans="1:4" x14ac:dyDescent="0.15">
      <c r="A3926" s="1">
        <v>39.24</v>
      </c>
      <c r="B3926" s="1">
        <v>2.7261209000000002E-2</v>
      </c>
      <c r="C3926" s="1">
        <v>-0.15292133999999999</v>
      </c>
      <c r="D3926" s="1">
        <v>0.97050491999999999</v>
      </c>
    </row>
    <row r="3927" spans="1:4" x14ac:dyDescent="0.15">
      <c r="A3927" s="1">
        <v>39.25</v>
      </c>
      <c r="B3927" s="1">
        <v>4.4322820999999998E-2</v>
      </c>
      <c r="C3927" s="1">
        <v>-0.13858984999999999</v>
      </c>
      <c r="D3927" s="1">
        <v>0.94517737000000002</v>
      </c>
    </row>
    <row r="3928" spans="1:4" x14ac:dyDescent="0.15">
      <c r="A3928" s="1">
        <v>39.26</v>
      </c>
      <c r="B3928" s="1">
        <v>6.1375631999999999E-2</v>
      </c>
      <c r="C3928" s="1">
        <v>-0.12090906</v>
      </c>
      <c r="D3928" s="1">
        <v>0.91498011999999995</v>
      </c>
    </row>
    <row r="3929" spans="1:4" x14ac:dyDescent="0.15">
      <c r="A3929" s="1">
        <v>39.270000000000003</v>
      </c>
      <c r="B3929" s="1">
        <v>7.9041981999999997E-2</v>
      </c>
      <c r="C3929" s="1">
        <v>-0.10182909</v>
      </c>
      <c r="D3929" s="1">
        <v>0.88248731999999996</v>
      </c>
    </row>
    <row r="3930" spans="1:4" x14ac:dyDescent="0.15">
      <c r="A3930" s="1">
        <v>39.28</v>
      </c>
      <c r="B3930" s="1">
        <v>9.6608448E-2</v>
      </c>
      <c r="C3930" s="1">
        <v>-8.2012605000000002E-2</v>
      </c>
      <c r="D3930" s="1">
        <v>0.84965312000000004</v>
      </c>
    </row>
    <row r="3931" spans="1:4" x14ac:dyDescent="0.15">
      <c r="A3931" s="1">
        <v>39.29</v>
      </c>
      <c r="B3931" s="1">
        <v>0.11237616</v>
      </c>
      <c r="C3931" s="1">
        <v>-6.3372861000000003E-2</v>
      </c>
      <c r="D3931" s="1">
        <v>0.81650224000000005</v>
      </c>
    </row>
    <row r="3932" spans="1:4" x14ac:dyDescent="0.15">
      <c r="A3932" s="1">
        <v>39.299999999999997</v>
      </c>
      <c r="B3932" s="1">
        <v>0.12392662</v>
      </c>
      <c r="C3932" s="1">
        <v>-4.9983965999999998E-2</v>
      </c>
      <c r="D3932" s="1">
        <v>0.78191476000000004</v>
      </c>
    </row>
    <row r="3933" spans="1:4" x14ac:dyDescent="0.15">
      <c r="A3933" s="1">
        <v>39.31</v>
      </c>
      <c r="B3933" s="1">
        <v>0.13031693</v>
      </c>
      <c r="C3933" s="1">
        <v>-4.2230429999999999E-2</v>
      </c>
      <c r="D3933" s="1">
        <v>0.74320120000000001</v>
      </c>
    </row>
    <row r="3934" spans="1:4" x14ac:dyDescent="0.15">
      <c r="A3934" s="1">
        <v>39.32</v>
      </c>
      <c r="B3934" s="1">
        <v>0.13240449000000001</v>
      </c>
      <c r="C3934" s="1">
        <v>-3.5095903999999997E-2</v>
      </c>
      <c r="D3934" s="1">
        <v>0.69773072000000003</v>
      </c>
    </row>
    <row r="3935" spans="1:4" x14ac:dyDescent="0.15">
      <c r="A3935" s="1">
        <v>39.33</v>
      </c>
      <c r="B3935" s="1">
        <v>0.13271461000000001</v>
      </c>
      <c r="C3935" s="1">
        <v>-2.4556873999999999E-2</v>
      </c>
      <c r="D3935" s="1">
        <v>0.64517444999999995</v>
      </c>
    </row>
    <row r="3936" spans="1:4" x14ac:dyDescent="0.15">
      <c r="A3936" s="1">
        <v>39.340000000000003</v>
      </c>
      <c r="B3936" s="1">
        <v>0.13360304000000001</v>
      </c>
      <c r="C3936" s="1">
        <v>-1.3745534E-2</v>
      </c>
      <c r="D3936" s="1">
        <v>0.58834551000000002</v>
      </c>
    </row>
    <row r="3937" spans="1:4" x14ac:dyDescent="0.15">
      <c r="A3937" s="1">
        <v>39.35</v>
      </c>
      <c r="B3937" s="1">
        <v>0.13661808</v>
      </c>
      <c r="C3937" s="1">
        <v>-7.9785467000000002E-3</v>
      </c>
      <c r="D3937" s="1">
        <v>0.53093321999999998</v>
      </c>
    </row>
    <row r="3938" spans="1:4" x14ac:dyDescent="0.15">
      <c r="A3938" s="1">
        <v>39.36</v>
      </c>
      <c r="B3938" s="1">
        <v>0.14211426999999999</v>
      </c>
      <c r="C3938" s="1">
        <v>-6.9920306999999996E-3</v>
      </c>
      <c r="D3938" s="1">
        <v>0.47506131000000001</v>
      </c>
    </row>
    <row r="3939" spans="1:4" x14ac:dyDescent="0.15">
      <c r="A3939" s="1">
        <v>39.369999999999997</v>
      </c>
      <c r="B3939" s="1">
        <v>0.15025458</v>
      </c>
      <c r="C3939" s="1">
        <v>-5.5743444999999999E-3</v>
      </c>
      <c r="D3939" s="1">
        <v>0.42242167000000003</v>
      </c>
    </row>
    <row r="3940" spans="1:4" x14ac:dyDescent="0.15">
      <c r="A3940" s="1">
        <v>39.380000000000003</v>
      </c>
      <c r="B3940" s="1">
        <v>0.16016108000000001</v>
      </c>
      <c r="C3940" s="1">
        <v>-1.9993592000000001E-3</v>
      </c>
      <c r="D3940" s="1">
        <v>0.37412490999999998</v>
      </c>
    </row>
    <row r="3941" spans="1:4" x14ac:dyDescent="0.15">
      <c r="A3941" s="1">
        <v>39.39</v>
      </c>
      <c r="B3941" s="1">
        <v>0.17050124999999999</v>
      </c>
      <c r="C3941" s="1">
        <v>-7.4930087000000005E-4</v>
      </c>
      <c r="D3941" s="1">
        <v>0.32911290999999998</v>
      </c>
    </row>
    <row r="3942" spans="1:4" x14ac:dyDescent="0.15">
      <c r="A3942" s="1">
        <v>39.4</v>
      </c>
      <c r="B3942" s="1">
        <v>0.17963483</v>
      </c>
      <c r="C3942" s="1">
        <v>-5.4407225999999996E-3</v>
      </c>
      <c r="D3942" s="1">
        <v>0.28534180999999997</v>
      </c>
    </row>
    <row r="3943" spans="1:4" x14ac:dyDescent="0.15">
      <c r="A3943" s="1">
        <v>39.409999999999997</v>
      </c>
      <c r="B3943" s="1">
        <v>0.18648198999999999</v>
      </c>
      <c r="C3943" s="1">
        <v>-1.4391599E-2</v>
      </c>
      <c r="D3943" s="1">
        <v>0.24130166</v>
      </c>
    </row>
    <row r="3944" spans="1:4" x14ac:dyDescent="0.15">
      <c r="A3944" s="1">
        <v>39.42</v>
      </c>
      <c r="B3944" s="1">
        <v>0.19073904999999999</v>
      </c>
      <c r="C3944" s="1">
        <v>-2.3137972E-2</v>
      </c>
      <c r="D3944" s="1">
        <v>0.19590279999999999</v>
      </c>
    </row>
    <row r="3945" spans="1:4" x14ac:dyDescent="0.15">
      <c r="A3945" s="1">
        <v>39.43</v>
      </c>
      <c r="B3945" s="1">
        <v>0.19213688000000001</v>
      </c>
      <c r="C3945" s="1">
        <v>-2.7984459E-2</v>
      </c>
      <c r="D3945" s="1">
        <v>0.14807691000000001</v>
      </c>
    </row>
    <row r="3946" spans="1:4" x14ac:dyDescent="0.15">
      <c r="A3946" s="1">
        <v>39.44</v>
      </c>
      <c r="B3946" s="1">
        <v>0.18997684000000001</v>
      </c>
      <c r="C3946" s="1">
        <v>-2.9494039E-2</v>
      </c>
      <c r="D3946" s="1">
        <v>9.7498910999999994E-2</v>
      </c>
    </row>
    <row r="3947" spans="1:4" x14ac:dyDescent="0.15">
      <c r="A3947" s="1">
        <v>39.450000000000003</v>
      </c>
      <c r="B3947" s="1">
        <v>0.18327104</v>
      </c>
      <c r="C3947" s="1">
        <v>-3.3064616999999998E-2</v>
      </c>
      <c r="D3947" s="1">
        <v>4.5733347000000001E-2</v>
      </c>
    </row>
    <row r="3948" spans="1:4" x14ac:dyDescent="0.15">
      <c r="A3948" s="1">
        <v>39.46</v>
      </c>
      <c r="B3948" s="1">
        <v>0.17152102</v>
      </c>
      <c r="C3948" s="1">
        <v>-4.4259406000000001E-2</v>
      </c>
      <c r="D3948" s="1">
        <v>-3.7057257999999998E-3</v>
      </c>
    </row>
    <row r="3949" spans="1:4" x14ac:dyDescent="0.15">
      <c r="A3949" s="1">
        <v>39.47</v>
      </c>
      <c r="B3949" s="1">
        <v>0.15522742</v>
      </c>
      <c r="C3949" s="1">
        <v>-6.1358704E-2</v>
      </c>
      <c r="D3949" s="1">
        <v>-4.7354765E-2</v>
      </c>
    </row>
    <row r="3950" spans="1:4" x14ac:dyDescent="0.15">
      <c r="A3950" s="1">
        <v>39.479999999999997</v>
      </c>
      <c r="B3950" s="1">
        <v>0.13512102000000001</v>
      </c>
      <c r="C3950" s="1">
        <v>-7.8844990000000004E-2</v>
      </c>
      <c r="D3950" s="1">
        <v>-8.2936573E-2</v>
      </c>
    </row>
    <row r="3951" spans="1:4" x14ac:dyDescent="0.15">
      <c r="A3951" s="1">
        <v>39.49</v>
      </c>
      <c r="B3951" s="1">
        <v>0.11082416</v>
      </c>
      <c r="C3951" s="1">
        <v>-9.3771399000000005E-2</v>
      </c>
      <c r="D3951" s="1">
        <v>-0.11108579</v>
      </c>
    </row>
    <row r="3952" spans="1:4" x14ac:dyDescent="0.15">
      <c r="A3952" s="1">
        <v>39.5</v>
      </c>
      <c r="B3952" s="1">
        <v>8.3140099999999995E-2</v>
      </c>
      <c r="C3952" s="1">
        <v>-0.10554009</v>
      </c>
      <c r="D3952" s="1">
        <v>-0.13476864999999999</v>
      </c>
    </row>
    <row r="3953" spans="1:4" x14ac:dyDescent="0.15">
      <c r="A3953" s="1">
        <v>39.51</v>
      </c>
      <c r="B3953" s="1">
        <v>5.4329519E-2</v>
      </c>
      <c r="C3953" s="1">
        <v>-0.11393072999999999</v>
      </c>
      <c r="D3953" s="1">
        <v>-0.15799745000000001</v>
      </c>
    </row>
    <row r="3954" spans="1:4" x14ac:dyDescent="0.15">
      <c r="A3954" s="1">
        <v>39.520000000000003</v>
      </c>
      <c r="B3954" s="1">
        <v>2.8090958999999999E-2</v>
      </c>
      <c r="C3954" s="1">
        <v>-0.11838064</v>
      </c>
      <c r="D3954" s="1">
        <v>-0.18307167999999999</v>
      </c>
    </row>
    <row r="3955" spans="1:4" x14ac:dyDescent="0.15">
      <c r="A3955" s="1">
        <v>39.53</v>
      </c>
      <c r="B3955" s="1">
        <v>8.2282828999999998E-3</v>
      </c>
      <c r="C3955" s="1">
        <v>-0.11856136</v>
      </c>
      <c r="D3955" s="1">
        <v>-0.20882555</v>
      </c>
    </row>
    <row r="3956" spans="1:4" x14ac:dyDescent="0.15">
      <c r="A3956" s="1">
        <v>39.54</v>
      </c>
      <c r="B3956" s="1">
        <v>-3.3925179000000001E-3</v>
      </c>
      <c r="C3956" s="1">
        <v>-0.11487064</v>
      </c>
      <c r="D3956" s="1">
        <v>-0.23266551999999999</v>
      </c>
    </row>
    <row r="3957" spans="1:4" x14ac:dyDescent="0.15">
      <c r="A3957" s="1">
        <v>39.549999999999997</v>
      </c>
      <c r="B3957" s="1">
        <v>-7.1094073000000004E-3</v>
      </c>
      <c r="C3957" s="1">
        <v>-0.11051683</v>
      </c>
      <c r="D3957" s="1">
        <v>-0.25412924999999997</v>
      </c>
    </row>
    <row r="3958" spans="1:4" x14ac:dyDescent="0.15">
      <c r="A3958" s="1">
        <v>39.56</v>
      </c>
      <c r="B3958" s="1">
        <v>-5.9382877000000002E-3</v>
      </c>
      <c r="C3958" s="1">
        <v>-0.10672447</v>
      </c>
      <c r="D3958" s="1">
        <v>-0.27470391</v>
      </c>
    </row>
    <row r="3959" spans="1:4" x14ac:dyDescent="0.15">
      <c r="A3959" s="1">
        <v>39.57</v>
      </c>
      <c r="B3959" s="1">
        <v>-3.2509778999999998E-3</v>
      </c>
      <c r="C3959" s="1">
        <v>-0.10341359</v>
      </c>
      <c r="D3959" s="1">
        <v>-0.29648055000000001</v>
      </c>
    </row>
    <row r="3960" spans="1:4" x14ac:dyDescent="0.15">
      <c r="A3960" s="1">
        <v>39.58</v>
      </c>
      <c r="B3960" s="1">
        <v>-1.4880023000000001E-3</v>
      </c>
      <c r="C3960" s="1">
        <v>-0.10516470999999999</v>
      </c>
      <c r="D3960" s="1">
        <v>-0.32086416000000001</v>
      </c>
    </row>
    <row r="3961" spans="1:4" x14ac:dyDescent="0.15">
      <c r="A3961" s="1">
        <v>39.590000000000003</v>
      </c>
      <c r="B3961" s="1">
        <v>-1.9652328999999998E-3</v>
      </c>
      <c r="C3961" s="1">
        <v>-0.11631563</v>
      </c>
      <c r="D3961" s="1">
        <v>-0.34738078999999999</v>
      </c>
    </row>
    <row r="3962" spans="1:4" x14ac:dyDescent="0.15">
      <c r="A3962" s="1">
        <v>39.6</v>
      </c>
      <c r="B3962" s="1">
        <v>-3.8796044000000002E-3</v>
      </c>
      <c r="C3962" s="1">
        <v>-0.13250645</v>
      </c>
      <c r="D3962" s="1">
        <v>-0.37401456</v>
      </c>
    </row>
    <row r="3963" spans="1:4" x14ac:dyDescent="0.15">
      <c r="A3963" s="1">
        <v>39.61</v>
      </c>
      <c r="B3963" s="1">
        <v>-4.1116375000000002E-3</v>
      </c>
      <c r="C3963" s="1">
        <v>-0.147115</v>
      </c>
      <c r="D3963" s="1">
        <v>-0.39885150000000003</v>
      </c>
    </row>
    <row r="3964" spans="1:4" x14ac:dyDescent="0.15">
      <c r="A3964" s="1">
        <v>39.619999999999997</v>
      </c>
      <c r="B3964" s="1">
        <v>1.5275694E-3</v>
      </c>
      <c r="C3964" s="1">
        <v>-0.15765625</v>
      </c>
      <c r="D3964" s="1">
        <v>-0.42059849999999999</v>
      </c>
    </row>
    <row r="3965" spans="1:4" x14ac:dyDescent="0.15">
      <c r="A3965" s="1">
        <v>39.630000000000003</v>
      </c>
      <c r="B3965" s="1">
        <v>1.6808167999999998E-2</v>
      </c>
      <c r="C3965" s="1">
        <v>-0.16412731</v>
      </c>
      <c r="D3965" s="1">
        <v>-0.43919831999999998</v>
      </c>
    </row>
    <row r="3966" spans="1:4" x14ac:dyDescent="0.15">
      <c r="A3966" s="1">
        <v>39.64</v>
      </c>
      <c r="B3966" s="1">
        <v>4.2095183000000001E-2</v>
      </c>
      <c r="C3966" s="1">
        <v>-0.16862497000000001</v>
      </c>
      <c r="D3966" s="1">
        <v>-0.45548622999999999</v>
      </c>
    </row>
    <row r="3967" spans="1:4" x14ac:dyDescent="0.15">
      <c r="A3967" s="1">
        <v>39.65</v>
      </c>
      <c r="B3967" s="1">
        <v>7.3840275999999996E-2</v>
      </c>
      <c r="C3967" s="1">
        <v>-0.17302149999999999</v>
      </c>
      <c r="D3967" s="1">
        <v>-0.46883036</v>
      </c>
    </row>
    <row r="3968" spans="1:4" x14ac:dyDescent="0.15">
      <c r="A3968" s="1">
        <v>39.659999999999997</v>
      </c>
      <c r="B3968" s="1">
        <v>0.10584834999999999</v>
      </c>
      <c r="C3968" s="1">
        <v>-0.17351974000000001</v>
      </c>
      <c r="D3968" s="1">
        <v>-0.4760453</v>
      </c>
    </row>
    <row r="3969" spans="1:4" x14ac:dyDescent="0.15">
      <c r="A3969" s="1">
        <v>39.67</v>
      </c>
      <c r="B3969" s="1">
        <v>0.13361005000000001</v>
      </c>
      <c r="C3969" s="1">
        <v>-0.16797680000000001</v>
      </c>
      <c r="D3969" s="1">
        <v>-0.47395689000000002</v>
      </c>
    </row>
    <row r="3970" spans="1:4" x14ac:dyDescent="0.15">
      <c r="A3970" s="1">
        <v>39.68</v>
      </c>
      <c r="B3970" s="1">
        <v>0.15599296000000001</v>
      </c>
      <c r="C3970" s="1">
        <v>-0.16257621999999999</v>
      </c>
      <c r="D3970" s="1">
        <v>-0.46102918999999998</v>
      </c>
    </row>
    <row r="3971" spans="1:4" x14ac:dyDescent="0.15">
      <c r="A3971" s="1">
        <v>39.69</v>
      </c>
      <c r="B3971" s="1">
        <v>0.17581752</v>
      </c>
      <c r="C3971" s="1">
        <v>-0.16442064000000001</v>
      </c>
      <c r="D3971" s="1">
        <v>-0.43772003999999998</v>
      </c>
    </row>
    <row r="3972" spans="1:4" x14ac:dyDescent="0.15">
      <c r="A3972" s="1">
        <v>39.700000000000003</v>
      </c>
      <c r="B3972" s="1">
        <v>0.19858360999999999</v>
      </c>
      <c r="C3972" s="1">
        <v>-0.17328324000000001</v>
      </c>
      <c r="D3972" s="1">
        <v>-0.40707585000000002</v>
      </c>
    </row>
    <row r="3973" spans="1:4" x14ac:dyDescent="0.15">
      <c r="A3973" s="1">
        <v>39.71</v>
      </c>
      <c r="B3973" s="1">
        <v>0.22779505999999999</v>
      </c>
      <c r="C3973" s="1">
        <v>-0.18525185</v>
      </c>
      <c r="D3973" s="1">
        <v>-0.37389757000000001</v>
      </c>
    </row>
    <row r="3974" spans="1:4" x14ac:dyDescent="0.15">
      <c r="A3974" s="1">
        <v>39.72</v>
      </c>
      <c r="B3974" s="1">
        <v>0.26222023999999999</v>
      </c>
      <c r="C3974" s="1">
        <v>-0.19756498</v>
      </c>
      <c r="D3974" s="1">
        <v>-0.34251589999999998</v>
      </c>
    </row>
    <row r="3975" spans="1:4" x14ac:dyDescent="0.15">
      <c r="A3975" s="1">
        <v>39.729999999999997</v>
      </c>
      <c r="B3975" s="1">
        <v>0.29618791999999999</v>
      </c>
      <c r="C3975" s="1">
        <v>-0.20744728000000001</v>
      </c>
      <c r="D3975" s="1">
        <v>-0.31605315</v>
      </c>
    </row>
    <row r="3976" spans="1:4" x14ac:dyDescent="0.15">
      <c r="A3976" s="1">
        <v>39.74</v>
      </c>
      <c r="B3976" s="1">
        <v>0.32319123</v>
      </c>
      <c r="C3976" s="1">
        <v>-0.21318967</v>
      </c>
      <c r="D3976" s="1">
        <v>-0.29675884000000002</v>
      </c>
    </row>
    <row r="3977" spans="1:4" x14ac:dyDescent="0.15">
      <c r="A3977" s="1">
        <v>39.75</v>
      </c>
      <c r="B3977" s="1">
        <v>0.34035578</v>
      </c>
      <c r="C3977" s="1">
        <v>-0.21592770999999999</v>
      </c>
      <c r="D3977" s="1">
        <v>-0.28431405999999998</v>
      </c>
    </row>
    <row r="3978" spans="1:4" x14ac:dyDescent="0.15">
      <c r="A3978" s="1">
        <v>39.76</v>
      </c>
      <c r="B3978" s="1">
        <v>0.35082436</v>
      </c>
      <c r="C3978" s="1">
        <v>-0.21612355999999999</v>
      </c>
      <c r="D3978" s="1">
        <v>-0.27523882</v>
      </c>
    </row>
    <row r="3979" spans="1:4" x14ac:dyDescent="0.15">
      <c r="A3979" s="1">
        <v>39.770000000000003</v>
      </c>
      <c r="B3979" s="1">
        <v>0.36253026999999999</v>
      </c>
      <c r="C3979" s="1">
        <v>-0.21396534</v>
      </c>
      <c r="D3979" s="1">
        <v>-0.26506647</v>
      </c>
    </row>
    <row r="3980" spans="1:4" x14ac:dyDescent="0.15">
      <c r="A3980" s="1">
        <v>39.78</v>
      </c>
      <c r="B3980" s="1">
        <v>0.38340449999999998</v>
      </c>
      <c r="C3980" s="1">
        <v>-0.21224792000000001</v>
      </c>
      <c r="D3980" s="1">
        <v>-0.25113025999999999</v>
      </c>
    </row>
    <row r="3981" spans="1:4" x14ac:dyDescent="0.15">
      <c r="A3981" s="1">
        <v>39.79</v>
      </c>
      <c r="B3981" s="1">
        <v>0.41683095999999997</v>
      </c>
      <c r="C3981" s="1">
        <v>-0.21281491</v>
      </c>
      <c r="D3981" s="1">
        <v>-0.23294002</v>
      </c>
    </row>
    <row r="3982" spans="1:4" x14ac:dyDescent="0.15">
      <c r="A3982" s="1">
        <v>39.799999999999997</v>
      </c>
      <c r="B3982" s="1">
        <v>0.46005870999999998</v>
      </c>
      <c r="C3982" s="1">
        <v>-0.21265182999999999</v>
      </c>
      <c r="D3982" s="1">
        <v>-0.21274688</v>
      </c>
    </row>
    <row r="3983" spans="1:4" x14ac:dyDescent="0.15">
      <c r="A3983" s="1">
        <v>39.81</v>
      </c>
      <c r="B3983" s="1">
        <v>0.50793065000000004</v>
      </c>
      <c r="C3983" s="1">
        <v>-0.20875361000000001</v>
      </c>
      <c r="D3983" s="1">
        <v>-0.19585430000000001</v>
      </c>
    </row>
    <row r="3984" spans="1:4" x14ac:dyDescent="0.15">
      <c r="A3984" s="1">
        <v>39.82</v>
      </c>
      <c r="B3984" s="1">
        <v>0.55701166000000002</v>
      </c>
      <c r="C3984" s="1">
        <v>-0.20124797999999999</v>
      </c>
      <c r="D3984" s="1">
        <v>-0.18679541</v>
      </c>
    </row>
    <row r="3985" spans="1:4" x14ac:dyDescent="0.15">
      <c r="A3985" s="1">
        <v>39.83</v>
      </c>
      <c r="B3985" s="1">
        <v>0.60723656000000004</v>
      </c>
      <c r="C3985" s="1">
        <v>-0.19244891</v>
      </c>
      <c r="D3985" s="1">
        <v>-0.18668509999999999</v>
      </c>
    </row>
    <row r="3986" spans="1:4" x14ac:dyDescent="0.15">
      <c r="A3986" s="1">
        <v>39.840000000000003</v>
      </c>
      <c r="B3986" s="1">
        <v>0.66035699999999997</v>
      </c>
      <c r="C3986" s="1">
        <v>-0.18501619999999999</v>
      </c>
      <c r="D3986" s="1">
        <v>-0.19237454000000001</v>
      </c>
    </row>
    <row r="3987" spans="1:4" x14ac:dyDescent="0.15">
      <c r="A3987" s="1">
        <v>39.85</v>
      </c>
      <c r="B3987" s="1">
        <v>0.71731774000000004</v>
      </c>
      <c r="C3987" s="1">
        <v>-0.17791039</v>
      </c>
      <c r="D3987" s="1">
        <v>-0.19854963</v>
      </c>
    </row>
    <row r="3988" spans="1:4" x14ac:dyDescent="0.15">
      <c r="A3988" s="1">
        <v>39.86</v>
      </c>
      <c r="B3988" s="1">
        <v>0.77629722000000001</v>
      </c>
      <c r="C3988" s="1">
        <v>-0.16771828</v>
      </c>
      <c r="D3988" s="1">
        <v>-0.20002907</v>
      </c>
    </row>
    <row r="3989" spans="1:4" x14ac:dyDescent="0.15">
      <c r="A3989" s="1">
        <v>39.869999999999997</v>
      </c>
      <c r="B3989" s="1">
        <v>0.83360471000000003</v>
      </c>
      <c r="C3989" s="1">
        <v>-0.15418366</v>
      </c>
      <c r="D3989" s="1">
        <v>-0.19511064</v>
      </c>
    </row>
    <row r="3990" spans="1:4" x14ac:dyDescent="0.15">
      <c r="A3990" s="1">
        <v>39.880000000000003</v>
      </c>
      <c r="B3990" s="1">
        <v>0.88688018999999996</v>
      </c>
      <c r="C3990" s="1">
        <v>-0.14014208</v>
      </c>
      <c r="D3990" s="1">
        <v>-0.18551835999999999</v>
      </c>
    </row>
    <row r="3991" spans="1:4" x14ac:dyDescent="0.15">
      <c r="A3991" s="1">
        <v>39.89</v>
      </c>
      <c r="B3991" s="1">
        <v>0.93654656000000003</v>
      </c>
      <c r="C3991" s="1">
        <v>-0.12766853</v>
      </c>
      <c r="D3991" s="1">
        <v>-0.17395848</v>
      </c>
    </row>
    <row r="3992" spans="1:4" x14ac:dyDescent="0.15">
      <c r="A3992" s="1">
        <v>39.9</v>
      </c>
      <c r="B3992" s="1">
        <v>0.98624882999999997</v>
      </c>
      <c r="C3992" s="1">
        <v>-0.11788015</v>
      </c>
      <c r="D3992" s="1">
        <v>-0.16174901</v>
      </c>
    </row>
    <row r="3993" spans="1:4" x14ac:dyDescent="0.15">
      <c r="A3993" s="1">
        <v>39.909999999999997</v>
      </c>
      <c r="B3993" s="1">
        <v>1.0396557</v>
      </c>
      <c r="C3993" s="1">
        <v>-0.11245507</v>
      </c>
      <c r="D3993" s="1">
        <v>-0.14931700000000001</v>
      </c>
    </row>
    <row r="3994" spans="1:4" x14ac:dyDescent="0.15">
      <c r="A3994" s="1">
        <v>39.92</v>
      </c>
      <c r="B3994" s="1">
        <v>1.0990245999999999</v>
      </c>
      <c r="C3994" s="1">
        <v>-0.11020183</v>
      </c>
      <c r="D3994" s="1">
        <v>-0.13551742</v>
      </c>
    </row>
    <row r="3995" spans="1:4" x14ac:dyDescent="0.15">
      <c r="A3995" s="1">
        <v>39.93</v>
      </c>
      <c r="B3995" s="1">
        <v>1.1645364</v>
      </c>
      <c r="C3995" s="1">
        <v>-0.10850861000000001</v>
      </c>
      <c r="D3995" s="1">
        <v>-0.11824149</v>
      </c>
    </row>
    <row r="3996" spans="1:4" x14ac:dyDescent="0.15">
      <c r="A3996" s="1">
        <v>39.94</v>
      </c>
      <c r="B3996" s="1">
        <v>1.23367</v>
      </c>
      <c r="C3996" s="1">
        <v>-0.10556627</v>
      </c>
      <c r="D3996" s="1">
        <v>-9.5671470999999994E-2</v>
      </c>
    </row>
    <row r="3997" spans="1:4" x14ac:dyDescent="0.15">
      <c r="A3997" s="1">
        <v>39.950000000000003</v>
      </c>
      <c r="B3997" s="1">
        <v>1.3031131</v>
      </c>
      <c r="C3997" s="1">
        <v>-9.9077778000000005E-2</v>
      </c>
      <c r="D3997" s="1">
        <v>-6.6497365000000003E-2</v>
      </c>
    </row>
    <row r="3998" spans="1:4" x14ac:dyDescent="0.15">
      <c r="A3998" s="1">
        <v>39.96</v>
      </c>
      <c r="B3998" s="1">
        <v>1.3696948</v>
      </c>
      <c r="C3998" s="1">
        <v>-8.9546437000000007E-2</v>
      </c>
      <c r="D3998" s="1">
        <v>-3.0612526000000001E-2</v>
      </c>
    </row>
    <row r="3999" spans="1:4" x14ac:dyDescent="0.15">
      <c r="A3999" s="1">
        <v>39.97</v>
      </c>
      <c r="B3999" s="1">
        <v>1.4313826999999999</v>
      </c>
      <c r="C3999" s="1">
        <v>-8.0963075999999995E-2</v>
      </c>
      <c r="D3999" s="1">
        <v>1.1150742999999999E-2</v>
      </c>
    </row>
    <row r="4000" spans="1:4" x14ac:dyDescent="0.15">
      <c r="A4000" s="1">
        <v>39.979999999999997</v>
      </c>
      <c r="B4000" s="1">
        <v>1.4874096000000001</v>
      </c>
      <c r="C4000" s="1">
        <v>-7.4647985E-2</v>
      </c>
      <c r="D4000" s="1">
        <v>5.7090510999999997E-2</v>
      </c>
    </row>
    <row r="4001" spans="1:4" x14ac:dyDescent="0.15">
      <c r="A4001" s="1">
        <v>39.99</v>
      </c>
      <c r="B4001" s="1">
        <v>1.5387252</v>
      </c>
      <c r="C4001" s="1">
        <v>-6.6957516999999994E-2</v>
      </c>
      <c r="D4001" s="1">
        <v>0.10473180999999999</v>
      </c>
    </row>
    <row r="4002" spans="1:4" x14ac:dyDescent="0.15">
      <c r="A4002" s="1">
        <v>40</v>
      </c>
      <c r="B4002" s="1">
        <v>1.586916</v>
      </c>
      <c r="C4002" s="1">
        <v>-5.5764521999999997E-2</v>
      </c>
      <c r="D4002" s="1">
        <v>0.15060132000000001</v>
      </c>
    </row>
    <row r="4003" spans="1:4" x14ac:dyDescent="0.15">
      <c r="A4003" s="1">
        <v>40.01</v>
      </c>
      <c r="B4003" s="1">
        <v>1.6329075</v>
      </c>
      <c r="C4003" s="1">
        <v>-4.5415878999999999E-2</v>
      </c>
      <c r="D4003" s="1">
        <v>0.19154874</v>
      </c>
    </row>
    <row r="4004" spans="1:4" x14ac:dyDescent="0.15">
      <c r="A4004" s="1">
        <v>40.020000000000003</v>
      </c>
      <c r="B4004" s="1">
        <v>1.6772138999999999</v>
      </c>
      <c r="C4004" s="1">
        <v>-4.3941156000000002E-2</v>
      </c>
      <c r="D4004" s="1">
        <v>0.22639258000000001</v>
      </c>
    </row>
    <row r="4005" spans="1:4" x14ac:dyDescent="0.15">
      <c r="A4005" s="1">
        <v>40.03</v>
      </c>
      <c r="B4005" s="1">
        <v>1.7198007</v>
      </c>
      <c r="C4005" s="1">
        <v>-5.4067869999999997E-2</v>
      </c>
      <c r="D4005" s="1">
        <v>0.25597491999999999</v>
      </c>
    </row>
    <row r="4006" spans="1:4" x14ac:dyDescent="0.15">
      <c r="A4006" s="1">
        <v>40.04</v>
      </c>
      <c r="B4006" s="1">
        <v>1.7608383999999999</v>
      </c>
      <c r="C4006" s="1">
        <v>-6.924189E-2</v>
      </c>
      <c r="D4006" s="1">
        <v>0.28242144000000002</v>
      </c>
    </row>
    <row r="4007" spans="1:4" x14ac:dyDescent="0.15">
      <c r="A4007" s="1">
        <v>40.049999999999997</v>
      </c>
      <c r="B4007" s="1">
        <v>1.7999852000000001</v>
      </c>
      <c r="C4007" s="1">
        <v>-8.2610787000000005E-2</v>
      </c>
      <c r="D4007" s="1">
        <v>0.30691316000000002</v>
      </c>
    </row>
    <row r="4008" spans="1:4" x14ac:dyDescent="0.15">
      <c r="A4008" s="1">
        <v>40.06</v>
      </c>
      <c r="B4008" s="1">
        <v>1.8358892</v>
      </c>
      <c r="C4008" s="1">
        <v>-9.3849985999999996E-2</v>
      </c>
      <c r="D4008" s="1">
        <v>0.33052067000000002</v>
      </c>
    </row>
    <row r="4009" spans="1:4" x14ac:dyDescent="0.15">
      <c r="A4009" s="1">
        <v>40.07</v>
      </c>
      <c r="B4009" s="1">
        <v>1.8667857999999999</v>
      </c>
      <c r="C4009" s="1">
        <v>-0.1017604</v>
      </c>
      <c r="D4009" s="1">
        <v>0.35379887999999998</v>
      </c>
    </row>
    <row r="4010" spans="1:4" x14ac:dyDescent="0.15">
      <c r="A4010" s="1">
        <v>40.08</v>
      </c>
      <c r="B4010" s="1">
        <v>1.8913791</v>
      </c>
      <c r="C4010" s="1">
        <v>-0.10270529</v>
      </c>
      <c r="D4010" s="1">
        <v>0.37900855</v>
      </c>
    </row>
    <row r="4011" spans="1:4" x14ac:dyDescent="0.15">
      <c r="A4011" s="1">
        <v>40.090000000000003</v>
      </c>
      <c r="B4011" s="1">
        <v>1.9089077999999999</v>
      </c>
      <c r="C4011" s="1">
        <v>-9.9243054999999997E-2</v>
      </c>
      <c r="D4011" s="1">
        <v>0.41064502000000003</v>
      </c>
    </row>
    <row r="4012" spans="1:4" x14ac:dyDescent="0.15">
      <c r="A4012" s="1">
        <v>40.1</v>
      </c>
      <c r="B4012" s="1">
        <v>1.9194829</v>
      </c>
      <c r="C4012" s="1">
        <v>-9.8402422000000003E-2</v>
      </c>
      <c r="D4012" s="1">
        <v>0.45254403999999998</v>
      </c>
    </row>
    <row r="4013" spans="1:4" x14ac:dyDescent="0.15">
      <c r="A4013" s="1">
        <v>40.11</v>
      </c>
      <c r="B4013" s="1">
        <v>1.9255428000000001</v>
      </c>
      <c r="C4013" s="1">
        <v>-9.8869122000000004E-2</v>
      </c>
      <c r="D4013" s="1">
        <v>0.50321006000000001</v>
      </c>
    </row>
    <row r="4014" spans="1:4" x14ac:dyDescent="0.15">
      <c r="A4014" s="1">
        <v>40.119999999999997</v>
      </c>
      <c r="B4014" s="1">
        <v>1.9307356</v>
      </c>
      <c r="C4014" s="1">
        <v>-9.2934816000000003E-2</v>
      </c>
      <c r="D4014" s="1">
        <v>0.55540065000000005</v>
      </c>
    </row>
    <row r="4015" spans="1:4" x14ac:dyDescent="0.15">
      <c r="A4015" s="1">
        <v>40.130000000000003</v>
      </c>
      <c r="B4015" s="1">
        <v>1.9377561999999999</v>
      </c>
      <c r="C4015" s="1">
        <v>-8.1550274000000006E-2</v>
      </c>
      <c r="D4015" s="1">
        <v>0.60103348000000001</v>
      </c>
    </row>
    <row r="4016" spans="1:4" x14ac:dyDescent="0.15">
      <c r="A4016" s="1">
        <v>40.14</v>
      </c>
      <c r="B4016" s="1">
        <v>1.9456115</v>
      </c>
      <c r="C4016" s="1">
        <v>-7.5968263999999994E-2</v>
      </c>
      <c r="D4016" s="1">
        <v>0.63595082000000003</v>
      </c>
    </row>
    <row r="4017" spans="1:4" x14ac:dyDescent="0.15">
      <c r="A4017" s="1">
        <v>40.15</v>
      </c>
      <c r="B4017" s="1">
        <v>1.9512285</v>
      </c>
      <c r="C4017" s="1">
        <v>-8.7250279E-2</v>
      </c>
      <c r="D4017" s="1">
        <v>0.66116244000000002</v>
      </c>
    </row>
    <row r="4018" spans="1:4" x14ac:dyDescent="0.15">
      <c r="A4018" s="1">
        <v>40.159999999999997</v>
      </c>
      <c r="B4018" s="1">
        <v>1.9511510999999999</v>
      </c>
      <c r="C4018" s="1">
        <v>-0.11615312</v>
      </c>
      <c r="D4018" s="1">
        <v>0.68270878000000002</v>
      </c>
    </row>
    <row r="4019" spans="1:4" x14ac:dyDescent="0.15">
      <c r="A4019" s="1">
        <v>40.17</v>
      </c>
      <c r="B4019" s="1">
        <v>1.9442866999999999</v>
      </c>
      <c r="C4019" s="1">
        <v>-0.15485288</v>
      </c>
      <c r="D4019" s="1">
        <v>0.70762449000000005</v>
      </c>
    </row>
    <row r="4020" spans="1:4" x14ac:dyDescent="0.15">
      <c r="A4020" s="1">
        <v>40.18</v>
      </c>
      <c r="B4020" s="1">
        <v>1.9332457999999999</v>
      </c>
      <c r="C4020" s="1">
        <v>-0.19469875</v>
      </c>
      <c r="D4020" s="1">
        <v>0.73805644999999998</v>
      </c>
    </row>
    <row r="4021" spans="1:4" x14ac:dyDescent="0.15">
      <c r="A4021" s="1">
        <v>40.19</v>
      </c>
      <c r="B4021" s="1">
        <v>1.9211423000000001</v>
      </c>
      <c r="C4021" s="1">
        <v>-0.23028894999999999</v>
      </c>
      <c r="D4021" s="1">
        <v>0.76740845000000002</v>
      </c>
    </row>
    <row r="4022" spans="1:4" x14ac:dyDescent="0.15">
      <c r="A4022" s="1">
        <v>40.200000000000003</v>
      </c>
      <c r="B4022" s="1">
        <v>1.9103218</v>
      </c>
      <c r="C4022" s="1">
        <v>-0.26069081</v>
      </c>
      <c r="D4022" s="1">
        <v>0.78639800999999998</v>
      </c>
    </row>
    <row r="4023" spans="1:4" x14ac:dyDescent="0.15">
      <c r="A4023" s="1">
        <v>40.21</v>
      </c>
      <c r="B4023" s="1">
        <v>1.8996675000000001</v>
      </c>
      <c r="C4023" s="1">
        <v>-0.28849153999999999</v>
      </c>
      <c r="D4023" s="1">
        <v>0.79063154999999996</v>
      </c>
    </row>
    <row r="4024" spans="1:4" x14ac:dyDescent="0.15">
      <c r="A4024" s="1">
        <v>40.22</v>
      </c>
      <c r="B4024" s="1">
        <v>1.8868834999999999</v>
      </c>
      <c r="C4024" s="1">
        <v>-0.3153647</v>
      </c>
      <c r="D4024" s="1">
        <v>0.78373267999999996</v>
      </c>
    </row>
    <row r="4025" spans="1:4" x14ac:dyDescent="0.15">
      <c r="A4025" s="1">
        <v>40.229999999999997</v>
      </c>
      <c r="B4025" s="1">
        <v>1.8708893</v>
      </c>
      <c r="C4025" s="1">
        <v>-0.34449688000000001</v>
      </c>
      <c r="D4025" s="1">
        <v>0.77535222000000004</v>
      </c>
    </row>
    <row r="4026" spans="1:4" x14ac:dyDescent="0.15">
      <c r="A4026" s="1">
        <v>40.24</v>
      </c>
      <c r="B4026" s="1">
        <v>1.8513862999999999</v>
      </c>
      <c r="C4026" s="1">
        <v>-0.37780208999999998</v>
      </c>
      <c r="D4026" s="1">
        <v>0.77548119999999998</v>
      </c>
    </row>
    <row r="4027" spans="1:4" x14ac:dyDescent="0.15">
      <c r="A4027" s="1">
        <v>40.25</v>
      </c>
      <c r="B4027" s="1">
        <v>1.8310401000000001</v>
      </c>
      <c r="C4027" s="1">
        <v>-0.41248803000000001</v>
      </c>
      <c r="D4027" s="1">
        <v>0.78848262999999996</v>
      </c>
    </row>
    <row r="4028" spans="1:4" x14ac:dyDescent="0.15">
      <c r="A4028" s="1">
        <v>40.26</v>
      </c>
      <c r="B4028" s="1">
        <v>1.8142343999999999</v>
      </c>
      <c r="C4028" s="1">
        <v>-0.44242536999999998</v>
      </c>
      <c r="D4028" s="1">
        <v>0.81048069</v>
      </c>
    </row>
    <row r="4029" spans="1:4" x14ac:dyDescent="0.15">
      <c r="A4029" s="1">
        <v>40.270000000000003</v>
      </c>
      <c r="B4029" s="1">
        <v>1.8031926</v>
      </c>
      <c r="C4029" s="1">
        <v>-0.46239458</v>
      </c>
      <c r="D4029" s="1">
        <v>0.83257703000000005</v>
      </c>
    </row>
    <row r="4030" spans="1:4" x14ac:dyDescent="0.15">
      <c r="A4030" s="1">
        <v>40.28</v>
      </c>
      <c r="B4030" s="1">
        <v>1.7957584</v>
      </c>
      <c r="C4030" s="1">
        <v>-0.47110250999999997</v>
      </c>
      <c r="D4030" s="1">
        <v>0.84706753000000001</v>
      </c>
    </row>
    <row r="4031" spans="1:4" x14ac:dyDescent="0.15">
      <c r="A4031" s="1">
        <v>40.29</v>
      </c>
      <c r="B4031" s="1">
        <v>1.7875327999999999</v>
      </c>
      <c r="C4031" s="1">
        <v>-0.47125191999999999</v>
      </c>
      <c r="D4031" s="1">
        <v>0.85110786999999999</v>
      </c>
    </row>
    <row r="4032" spans="1:4" x14ac:dyDescent="0.15">
      <c r="A4032" s="1">
        <v>40.299999999999997</v>
      </c>
      <c r="B4032" s="1">
        <v>1.7747473</v>
      </c>
      <c r="C4032" s="1">
        <v>-0.46754351</v>
      </c>
      <c r="D4032" s="1">
        <v>0.84708815999999998</v>
      </c>
    </row>
    <row r="4033" spans="1:4" x14ac:dyDescent="0.15">
      <c r="A4033" s="1">
        <v>40.31</v>
      </c>
      <c r="B4033" s="1">
        <v>1.7574334</v>
      </c>
      <c r="C4033" s="1">
        <v>-0.46435789999999999</v>
      </c>
      <c r="D4033" s="1">
        <v>0.84054333000000003</v>
      </c>
    </row>
    <row r="4034" spans="1:4" x14ac:dyDescent="0.15">
      <c r="A4034" s="1">
        <v>40.32</v>
      </c>
      <c r="B4034" s="1">
        <v>1.7393069000000001</v>
      </c>
      <c r="C4034" s="1">
        <v>-0.46325267999999997</v>
      </c>
      <c r="D4034" s="1">
        <v>0.83626084000000001</v>
      </c>
    </row>
    <row r="4035" spans="1:4" x14ac:dyDescent="0.15">
      <c r="A4035" s="1">
        <v>40.33</v>
      </c>
      <c r="B4035" s="1">
        <v>1.7245564</v>
      </c>
      <c r="C4035" s="1">
        <v>-0.46099904000000003</v>
      </c>
      <c r="D4035" s="1">
        <v>0.83504692999999997</v>
      </c>
    </row>
    <row r="4036" spans="1:4" x14ac:dyDescent="0.15">
      <c r="A4036" s="1">
        <v>40.340000000000003</v>
      </c>
      <c r="B4036" s="1">
        <v>1.7138457</v>
      </c>
      <c r="C4036" s="1">
        <v>-0.45334628999999999</v>
      </c>
      <c r="D4036" s="1">
        <v>0.83334149000000002</v>
      </c>
    </row>
    <row r="4037" spans="1:4" x14ac:dyDescent="0.15">
      <c r="A4037" s="1">
        <v>40.35</v>
      </c>
      <c r="B4037" s="1">
        <v>1.7027724</v>
      </c>
      <c r="C4037" s="1">
        <v>-0.43923451000000002</v>
      </c>
      <c r="D4037" s="1">
        <v>0.82627850000000003</v>
      </c>
    </row>
    <row r="4038" spans="1:4" x14ac:dyDescent="0.15">
      <c r="A4038" s="1">
        <v>40.36</v>
      </c>
      <c r="B4038" s="1">
        <v>1.6843229</v>
      </c>
      <c r="C4038" s="1">
        <v>-0.42120982000000001</v>
      </c>
      <c r="D4038" s="1">
        <v>0.81167206000000003</v>
      </c>
    </row>
    <row r="4039" spans="1:4" x14ac:dyDescent="0.15">
      <c r="A4039" s="1">
        <v>40.369999999999997</v>
      </c>
      <c r="B4039" s="1">
        <v>1.6535247</v>
      </c>
      <c r="C4039" s="1">
        <v>-0.40297375000000002</v>
      </c>
      <c r="D4039" s="1">
        <v>0.79144457999999995</v>
      </c>
    </row>
    <row r="4040" spans="1:4" x14ac:dyDescent="0.15">
      <c r="A4040" s="1">
        <v>40.380000000000003</v>
      </c>
      <c r="B4040" s="1">
        <v>1.6097326000000001</v>
      </c>
      <c r="C4040" s="1">
        <v>-0.38985941000000002</v>
      </c>
      <c r="D4040" s="1">
        <v>0.76999415999999998</v>
      </c>
    </row>
    <row r="4041" spans="1:4" x14ac:dyDescent="0.15">
      <c r="A4041" s="1">
        <v>40.39</v>
      </c>
      <c r="B4041" s="1">
        <v>1.5568154999999999</v>
      </c>
      <c r="C4041" s="1">
        <v>-0.38550519</v>
      </c>
      <c r="D4041" s="1">
        <v>0.75167996000000004</v>
      </c>
    </row>
    <row r="4042" spans="1:4" x14ac:dyDescent="0.15">
      <c r="A4042" s="1">
        <v>40.4</v>
      </c>
      <c r="B4042" s="1">
        <v>1.5009899</v>
      </c>
      <c r="C4042" s="1">
        <v>-0.38833123000000003</v>
      </c>
      <c r="D4042" s="1">
        <v>0.73834778000000001</v>
      </c>
    </row>
    <row r="4043" spans="1:4" x14ac:dyDescent="0.15">
      <c r="A4043" s="1">
        <v>40.409999999999997</v>
      </c>
      <c r="B4043" s="1">
        <v>1.4477278</v>
      </c>
      <c r="C4043" s="1">
        <v>-0.39105645999999999</v>
      </c>
      <c r="D4043" s="1">
        <v>0.72896340999999998</v>
      </c>
    </row>
    <row r="4044" spans="1:4" x14ac:dyDescent="0.15">
      <c r="A4044" s="1">
        <v>40.42</v>
      </c>
      <c r="B4044" s="1">
        <v>1.399521</v>
      </c>
      <c r="C4044" s="1">
        <v>-0.38565136</v>
      </c>
      <c r="D4044" s="1">
        <v>0.72104354000000004</v>
      </c>
    </row>
    <row r="4045" spans="1:4" x14ac:dyDescent="0.15">
      <c r="A4045" s="1">
        <v>40.43</v>
      </c>
      <c r="B4045" s="1">
        <v>1.3559996000000001</v>
      </c>
      <c r="C4045" s="1">
        <v>-0.36767021</v>
      </c>
      <c r="D4045" s="1">
        <v>0.71244456</v>
      </c>
    </row>
    <row r="4046" spans="1:4" x14ac:dyDescent="0.15">
      <c r="A4046" s="1">
        <v>40.44</v>
      </c>
      <c r="B4046" s="1">
        <v>1.3153931999999999</v>
      </c>
      <c r="C4046" s="1">
        <v>-0.33645968999999998</v>
      </c>
      <c r="D4046" s="1">
        <v>0.70112198000000003</v>
      </c>
    </row>
    <row r="4047" spans="1:4" x14ac:dyDescent="0.15">
      <c r="A4047" s="1">
        <v>40.450000000000003</v>
      </c>
      <c r="B4047" s="1">
        <v>1.2757772999999999</v>
      </c>
      <c r="C4047" s="1">
        <v>-0.29601201999999999</v>
      </c>
      <c r="D4047" s="1">
        <v>0.68561669000000003</v>
      </c>
    </row>
    <row r="4048" spans="1:4" x14ac:dyDescent="0.15">
      <c r="A4048" s="1">
        <v>40.46</v>
      </c>
      <c r="B4048" s="1">
        <v>1.2359764</v>
      </c>
      <c r="C4048" s="1">
        <v>-0.25348815000000002</v>
      </c>
      <c r="D4048" s="1">
        <v>0.66499028000000004</v>
      </c>
    </row>
    <row r="4049" spans="1:4" x14ac:dyDescent="0.15">
      <c r="A4049" s="1">
        <v>40.47</v>
      </c>
      <c r="B4049" s="1">
        <v>1.1953482</v>
      </c>
      <c r="C4049" s="1">
        <v>-0.21379804999999999</v>
      </c>
      <c r="D4049" s="1">
        <v>0.63794974000000004</v>
      </c>
    </row>
    <row r="4050" spans="1:4" x14ac:dyDescent="0.15">
      <c r="A4050" s="1">
        <v>40.479999999999997</v>
      </c>
      <c r="B4050" s="1">
        <v>1.1540136000000001</v>
      </c>
      <c r="C4050" s="1">
        <v>-0.17611672</v>
      </c>
      <c r="D4050" s="1">
        <v>0.60388858999999995</v>
      </c>
    </row>
    <row r="4051" spans="1:4" x14ac:dyDescent="0.15">
      <c r="A4051" s="1">
        <v>40.49</v>
      </c>
      <c r="B4051" s="1">
        <v>1.1130544</v>
      </c>
      <c r="C4051" s="1">
        <v>-0.13810423999999999</v>
      </c>
      <c r="D4051" s="1">
        <v>0.56368081999999997</v>
      </c>
    </row>
    <row r="4052" spans="1:4" x14ac:dyDescent="0.15">
      <c r="A4052" s="1">
        <v>40.5</v>
      </c>
      <c r="B4052" s="1">
        <v>1.0738951000000001</v>
      </c>
      <c r="C4052" s="1">
        <v>-0.10228892000000001</v>
      </c>
      <c r="D4052" s="1">
        <v>0.52142997000000002</v>
      </c>
    </row>
    <row r="4053" spans="1:4" x14ac:dyDescent="0.15">
      <c r="A4053" s="1">
        <v>40.51</v>
      </c>
      <c r="B4053" s="1">
        <v>1.0390287</v>
      </c>
      <c r="C4053" s="1">
        <v>-7.1806162000000007E-2</v>
      </c>
      <c r="D4053" s="1">
        <v>0.48118541999999997</v>
      </c>
    </row>
    <row r="4054" spans="1:4" x14ac:dyDescent="0.15">
      <c r="A4054" s="1">
        <v>40.520000000000003</v>
      </c>
      <c r="B4054" s="1">
        <v>1.0113127</v>
      </c>
      <c r="C4054" s="1">
        <v>-4.7019881999999999E-2</v>
      </c>
      <c r="D4054" s="1">
        <v>0.44352037999999999</v>
      </c>
    </row>
    <row r="4055" spans="1:4" x14ac:dyDescent="0.15">
      <c r="A4055" s="1">
        <v>40.53</v>
      </c>
      <c r="B4055" s="1">
        <v>0.99156745999999996</v>
      </c>
      <c r="C4055" s="1">
        <v>-2.8207363999999999E-2</v>
      </c>
      <c r="D4055" s="1">
        <v>0.40567743000000001</v>
      </c>
    </row>
    <row r="4056" spans="1:4" x14ac:dyDescent="0.15">
      <c r="A4056" s="1">
        <v>40.54</v>
      </c>
      <c r="B4056" s="1">
        <v>0.97840055000000004</v>
      </c>
      <c r="C4056" s="1">
        <v>-1.435341E-2</v>
      </c>
      <c r="D4056" s="1">
        <v>0.36346880999999998</v>
      </c>
    </row>
    <row r="4057" spans="1:4" x14ac:dyDescent="0.15">
      <c r="A4057" s="1">
        <v>40.549999999999997</v>
      </c>
      <c r="B4057" s="1">
        <v>0.96953613000000005</v>
      </c>
      <c r="C4057" s="1">
        <v>1.6345424E-3</v>
      </c>
      <c r="D4057" s="1">
        <v>0.31364484999999998</v>
      </c>
    </row>
    <row r="4058" spans="1:4" x14ac:dyDescent="0.15">
      <c r="A4058" s="1">
        <v>40.56</v>
      </c>
      <c r="B4058" s="1">
        <v>0.96372756000000004</v>
      </c>
      <c r="C4058" s="1">
        <v>2.5319362000000002E-2</v>
      </c>
      <c r="D4058" s="1">
        <v>0.25570646000000002</v>
      </c>
    </row>
    <row r="4059" spans="1:4" x14ac:dyDescent="0.15">
      <c r="A4059" s="1">
        <v>40.57</v>
      </c>
      <c r="B4059" s="1">
        <v>0.96078796</v>
      </c>
      <c r="C4059" s="1">
        <v>5.3818887000000003E-2</v>
      </c>
      <c r="D4059" s="1">
        <v>0.19352005</v>
      </c>
    </row>
    <row r="4060" spans="1:4" x14ac:dyDescent="0.15">
      <c r="A4060" s="1">
        <v>40.58</v>
      </c>
      <c r="B4060" s="1">
        <v>0.96141993999999997</v>
      </c>
      <c r="C4060" s="1">
        <v>8.0810453000000004E-2</v>
      </c>
      <c r="D4060" s="1">
        <v>0.13319964000000001</v>
      </c>
    </row>
    <row r="4061" spans="1:4" x14ac:dyDescent="0.15">
      <c r="A4061" s="1">
        <v>40.590000000000003</v>
      </c>
      <c r="B4061" s="1">
        <v>0.96606088000000001</v>
      </c>
      <c r="C4061" s="1">
        <v>0.1042323</v>
      </c>
      <c r="D4061" s="1">
        <v>7.8709653000000004E-2</v>
      </c>
    </row>
    <row r="4062" spans="1:4" x14ac:dyDescent="0.15">
      <c r="A4062" s="1">
        <v>40.6</v>
      </c>
      <c r="B4062" s="1">
        <v>0.97499294999999997</v>
      </c>
      <c r="C4062" s="1">
        <v>0.12683442</v>
      </c>
      <c r="D4062" s="1">
        <v>2.8747447999999998E-2</v>
      </c>
    </row>
    <row r="4063" spans="1:4" x14ac:dyDescent="0.15">
      <c r="A4063" s="1">
        <v>40.61</v>
      </c>
      <c r="B4063" s="1">
        <v>0.98700960999999998</v>
      </c>
      <c r="C4063" s="1">
        <v>0.15229699999999999</v>
      </c>
      <c r="D4063" s="1">
        <v>-2.1838495999999999E-2</v>
      </c>
    </row>
    <row r="4064" spans="1:4" x14ac:dyDescent="0.15">
      <c r="A4064" s="1">
        <v>40.619999999999997</v>
      </c>
      <c r="B4064" s="1">
        <v>1.0003622999999999</v>
      </c>
      <c r="C4064" s="1">
        <v>0.18202359000000001</v>
      </c>
      <c r="D4064" s="1">
        <v>-7.9109836000000003E-2</v>
      </c>
    </row>
    <row r="4065" spans="1:4" x14ac:dyDescent="0.15">
      <c r="A4065" s="1">
        <v>40.630000000000003</v>
      </c>
      <c r="B4065" s="1">
        <v>1.0138767</v>
      </c>
      <c r="C4065" s="1">
        <v>0.21358214</v>
      </c>
      <c r="D4065" s="1">
        <v>-0.14712645999999999</v>
      </c>
    </row>
    <row r="4066" spans="1:4" x14ac:dyDescent="0.15">
      <c r="A4066" s="1">
        <v>40.64</v>
      </c>
      <c r="B4066" s="1">
        <v>1.0278100999999999</v>
      </c>
      <c r="C4066" s="1">
        <v>0.24371028</v>
      </c>
      <c r="D4066" s="1">
        <v>-0.2236842</v>
      </c>
    </row>
    <row r="4067" spans="1:4" x14ac:dyDescent="0.15">
      <c r="A4067" s="1">
        <v>40.65</v>
      </c>
      <c r="B4067" s="1">
        <v>1.0426432999999999</v>
      </c>
      <c r="C4067" s="1">
        <v>0.27161539000000001</v>
      </c>
      <c r="D4067" s="1">
        <v>-0.30137399999999998</v>
      </c>
    </row>
    <row r="4068" spans="1:4" x14ac:dyDescent="0.15">
      <c r="A4068" s="1">
        <v>40.659999999999997</v>
      </c>
      <c r="B4068" s="1">
        <v>1.0567211999999999</v>
      </c>
      <c r="C4068" s="1">
        <v>0.29590864</v>
      </c>
      <c r="D4068" s="1">
        <v>-0.37215668000000002</v>
      </c>
    </row>
    <row r="4069" spans="1:4" x14ac:dyDescent="0.15">
      <c r="A4069" s="1">
        <v>40.67</v>
      </c>
      <c r="B4069" s="1">
        <v>1.0664875</v>
      </c>
      <c r="C4069" s="1">
        <v>0.31406763999999998</v>
      </c>
      <c r="D4069" s="1">
        <v>-0.43260069000000001</v>
      </c>
    </row>
    <row r="4070" spans="1:4" x14ac:dyDescent="0.15">
      <c r="A4070" s="1">
        <v>40.68</v>
      </c>
      <c r="B4070" s="1">
        <v>1.0681748</v>
      </c>
      <c r="C4070" s="1">
        <v>0.32767375999999998</v>
      </c>
      <c r="D4070" s="1">
        <v>-0.48572391999999998</v>
      </c>
    </row>
    <row r="4071" spans="1:4" x14ac:dyDescent="0.15">
      <c r="A4071" s="1">
        <v>40.69</v>
      </c>
      <c r="B4071" s="1">
        <v>1.0603098</v>
      </c>
      <c r="C4071" s="1">
        <v>0.33968332000000001</v>
      </c>
      <c r="D4071" s="1">
        <v>-0.53885302999999996</v>
      </c>
    </row>
    <row r="4072" spans="1:4" x14ac:dyDescent="0.15">
      <c r="A4072" s="1">
        <v>40.700000000000003</v>
      </c>
      <c r="B4072" s="1">
        <v>1.0446111</v>
      </c>
      <c r="C4072" s="1">
        <v>0.35296877999999998</v>
      </c>
      <c r="D4072" s="1">
        <v>-0.59899866999999996</v>
      </c>
    </row>
    <row r="4073" spans="1:4" x14ac:dyDescent="0.15">
      <c r="A4073" s="1">
        <v>40.71</v>
      </c>
      <c r="B4073" s="1">
        <v>1.0263359999999999</v>
      </c>
      <c r="C4073" s="1">
        <v>0.37052318000000001</v>
      </c>
      <c r="D4073" s="1">
        <v>-0.66739108000000003</v>
      </c>
    </row>
    <row r="4074" spans="1:4" x14ac:dyDescent="0.15">
      <c r="A4074" s="1">
        <v>40.72</v>
      </c>
      <c r="B4074" s="1">
        <v>1.0107086999999999</v>
      </c>
      <c r="C4074" s="1">
        <v>0.39290602000000002</v>
      </c>
      <c r="D4074" s="1">
        <v>-0.73825359000000002</v>
      </c>
    </row>
    <row r="4075" spans="1:4" x14ac:dyDescent="0.15">
      <c r="A4075" s="1">
        <v>40.729999999999997</v>
      </c>
      <c r="B4075" s="1">
        <v>0.99991991999999996</v>
      </c>
      <c r="C4075" s="1">
        <v>0.41492837999999999</v>
      </c>
      <c r="D4075" s="1">
        <v>-0.8022222</v>
      </c>
    </row>
    <row r="4076" spans="1:4" x14ac:dyDescent="0.15">
      <c r="A4076" s="1">
        <v>40.74</v>
      </c>
      <c r="B4076" s="1">
        <v>0.99300476000000004</v>
      </c>
      <c r="C4076" s="1">
        <v>0.43109406</v>
      </c>
      <c r="D4076" s="1">
        <v>-0.85264519000000005</v>
      </c>
    </row>
    <row r="4077" spans="1:4" x14ac:dyDescent="0.15">
      <c r="A4077" s="1">
        <v>40.75</v>
      </c>
      <c r="B4077" s="1">
        <v>0.98670756000000004</v>
      </c>
      <c r="C4077" s="1">
        <v>0.43858370000000002</v>
      </c>
      <c r="D4077" s="1">
        <v>-0.88929608000000004</v>
      </c>
    </row>
    <row r="4078" spans="1:4" x14ac:dyDescent="0.15">
      <c r="A4078" s="1">
        <v>40.76</v>
      </c>
      <c r="B4078" s="1">
        <v>0.97770396999999998</v>
      </c>
      <c r="C4078" s="1">
        <v>0.43844918999999999</v>
      </c>
      <c r="D4078" s="1">
        <v>-0.91749718999999996</v>
      </c>
    </row>
    <row r="4079" spans="1:4" x14ac:dyDescent="0.15">
      <c r="A4079" s="1">
        <v>40.770000000000003</v>
      </c>
      <c r="B4079" s="1">
        <v>0.96473317999999997</v>
      </c>
      <c r="C4079" s="1">
        <v>0.43560819000000001</v>
      </c>
      <c r="D4079" s="1">
        <v>-0.94418687000000001</v>
      </c>
    </row>
    <row r="4080" spans="1:4" x14ac:dyDescent="0.15">
      <c r="A4080" s="1">
        <v>40.78</v>
      </c>
      <c r="B4080" s="1">
        <v>0.94900929999999994</v>
      </c>
      <c r="C4080" s="1">
        <v>0.43696647</v>
      </c>
      <c r="D4080" s="1">
        <v>-0.97352702999999996</v>
      </c>
    </row>
    <row r="4081" spans="1:4" x14ac:dyDescent="0.15">
      <c r="A4081" s="1">
        <v>40.79</v>
      </c>
      <c r="B4081" s="1">
        <v>0.93283278000000003</v>
      </c>
      <c r="C4081" s="1">
        <v>0.44417204999999998</v>
      </c>
      <c r="D4081" s="1">
        <v>-1.0039231</v>
      </c>
    </row>
    <row r="4082" spans="1:4" x14ac:dyDescent="0.15">
      <c r="A4082" s="1">
        <v>40.799999999999997</v>
      </c>
      <c r="B4082" s="1">
        <v>0.91850703</v>
      </c>
      <c r="C4082" s="1">
        <v>0.45349236999999998</v>
      </c>
      <c r="D4082" s="1">
        <v>-1.0289012</v>
      </c>
    </row>
    <row r="4083" spans="1:4" x14ac:dyDescent="0.15">
      <c r="A4083" s="1">
        <v>40.81</v>
      </c>
      <c r="B4083" s="1">
        <v>0.90805632000000003</v>
      </c>
      <c r="C4083" s="1">
        <v>0.46157968999999999</v>
      </c>
      <c r="D4083" s="1">
        <v>-1.0419966000000001</v>
      </c>
    </row>
    <row r="4084" spans="1:4" x14ac:dyDescent="0.15">
      <c r="A4084" s="1">
        <v>40.82</v>
      </c>
      <c r="B4084" s="1">
        <v>0.90275068000000003</v>
      </c>
      <c r="C4084" s="1">
        <v>0.46706908000000003</v>
      </c>
      <c r="D4084" s="1">
        <v>-1.0416179999999999</v>
      </c>
    </row>
    <row r="4085" spans="1:4" x14ac:dyDescent="0.15">
      <c r="A4085" s="1">
        <v>40.83</v>
      </c>
      <c r="B4085" s="1">
        <v>0.90265861999999997</v>
      </c>
      <c r="C4085" s="1">
        <v>0.47022783000000001</v>
      </c>
      <c r="D4085" s="1">
        <v>-1.0326259</v>
      </c>
    </row>
    <row r="4086" spans="1:4" x14ac:dyDescent="0.15">
      <c r="A4086" s="1">
        <v>40.840000000000003</v>
      </c>
      <c r="B4086" s="1">
        <v>0.90644296999999996</v>
      </c>
      <c r="C4086" s="1">
        <v>0.47109624</v>
      </c>
      <c r="D4086" s="1">
        <v>-1.0230043</v>
      </c>
    </row>
    <row r="4087" spans="1:4" x14ac:dyDescent="0.15">
      <c r="A4087" s="1">
        <v>40.85</v>
      </c>
      <c r="B4087" s="1">
        <v>0.91060357999999997</v>
      </c>
      <c r="C4087" s="1">
        <v>0.46913178</v>
      </c>
      <c r="D4087" s="1">
        <v>-1.0179473999999999</v>
      </c>
    </row>
    <row r="4088" spans="1:4" x14ac:dyDescent="0.15">
      <c r="A4088" s="1">
        <v>40.86</v>
      </c>
      <c r="B4088" s="1">
        <v>0.91086193999999998</v>
      </c>
      <c r="C4088" s="1">
        <v>0.46430690000000002</v>
      </c>
      <c r="D4088" s="1">
        <v>-1.0173403999999999</v>
      </c>
    </row>
    <row r="4089" spans="1:4" x14ac:dyDescent="0.15">
      <c r="A4089" s="1">
        <v>40.869999999999997</v>
      </c>
      <c r="B4089" s="1">
        <v>0.90488246000000006</v>
      </c>
      <c r="C4089" s="1">
        <v>0.45662161000000001</v>
      </c>
      <c r="D4089" s="1">
        <v>-1.0159623</v>
      </c>
    </row>
    <row r="4090" spans="1:4" x14ac:dyDescent="0.15">
      <c r="A4090" s="1">
        <v>40.880000000000003</v>
      </c>
      <c r="B4090" s="1">
        <v>0.89432498000000005</v>
      </c>
      <c r="C4090" s="1">
        <v>0.44678823000000001</v>
      </c>
      <c r="D4090" s="1">
        <v>-1.0075878</v>
      </c>
    </row>
    <row r="4091" spans="1:4" x14ac:dyDescent="0.15">
      <c r="A4091" s="1">
        <v>40.89</v>
      </c>
      <c r="B4091" s="1">
        <v>0.88441714999999999</v>
      </c>
      <c r="C4091" s="1">
        <v>0.43452795999999999</v>
      </c>
      <c r="D4091" s="1">
        <v>-0.98935660000000003</v>
      </c>
    </row>
    <row r="4092" spans="1:4" x14ac:dyDescent="0.15">
      <c r="A4092" s="1">
        <v>40.9</v>
      </c>
      <c r="B4092" s="1">
        <v>0.88150446000000005</v>
      </c>
      <c r="C4092" s="1">
        <v>0.42055403000000002</v>
      </c>
      <c r="D4092" s="1">
        <v>-0.96416356999999997</v>
      </c>
    </row>
    <row r="4093" spans="1:4" x14ac:dyDescent="0.15">
      <c r="A4093" s="1">
        <v>40.909999999999997</v>
      </c>
      <c r="B4093" s="1">
        <v>0.88977719</v>
      </c>
      <c r="C4093" s="1">
        <v>0.40925561999999999</v>
      </c>
      <c r="D4093" s="1">
        <v>-0.93790114000000002</v>
      </c>
    </row>
    <row r="4094" spans="1:4" x14ac:dyDescent="0.15">
      <c r="A4094" s="1">
        <v>40.92</v>
      </c>
      <c r="B4094" s="1">
        <v>0.90894344000000005</v>
      </c>
      <c r="C4094" s="1">
        <v>0.40332477</v>
      </c>
      <c r="D4094" s="1">
        <v>-0.91567038999999995</v>
      </c>
    </row>
    <row r="4095" spans="1:4" x14ac:dyDescent="0.15">
      <c r="A4095" s="1">
        <v>40.93</v>
      </c>
      <c r="B4095" s="1">
        <v>0.93257851000000003</v>
      </c>
      <c r="C4095" s="1">
        <v>0.39877602000000001</v>
      </c>
      <c r="D4095" s="1">
        <v>-0.89909636999999998</v>
      </c>
    </row>
    <row r="4096" spans="1:4" x14ac:dyDescent="0.15">
      <c r="A4096" s="1">
        <v>40.94</v>
      </c>
      <c r="B4096" s="1">
        <v>0.95273706000000002</v>
      </c>
      <c r="C4096" s="1">
        <v>0.38862592000000001</v>
      </c>
      <c r="D4096" s="1">
        <v>-0.88467589999999996</v>
      </c>
    </row>
    <row r="4097" spans="1:4" x14ac:dyDescent="0.15">
      <c r="A4097" s="1">
        <v>40.950000000000003</v>
      </c>
      <c r="B4097" s="1">
        <v>0.96534777000000005</v>
      </c>
      <c r="C4097" s="1">
        <v>0.37139872000000002</v>
      </c>
      <c r="D4097" s="1">
        <v>-0.86638764000000001</v>
      </c>
    </row>
    <row r="4098" spans="1:4" x14ac:dyDescent="0.15">
      <c r="A4098" s="1">
        <v>40.96</v>
      </c>
      <c r="B4098" s="1">
        <v>0.97225855000000005</v>
      </c>
      <c r="C4098" s="1">
        <v>0.35113198000000001</v>
      </c>
      <c r="D4098" s="1">
        <v>-0.84080681000000002</v>
      </c>
    </row>
    <row r="4099" spans="1:4" x14ac:dyDescent="0.15">
      <c r="A4099" s="1">
        <v>40.97</v>
      </c>
      <c r="B4099" s="1">
        <v>0.97921636000000001</v>
      </c>
      <c r="C4099" s="1">
        <v>0.33164367</v>
      </c>
      <c r="D4099" s="1">
        <v>-0.80797121000000005</v>
      </c>
    </row>
    <row r="4100" spans="1:4" x14ac:dyDescent="0.15">
      <c r="A4100" s="1">
        <v>40.98</v>
      </c>
      <c r="B4100" s="1">
        <v>0.99074006999999997</v>
      </c>
      <c r="C4100" s="1">
        <v>0.31576939999999998</v>
      </c>
      <c r="D4100" s="1">
        <v>-0.77143950999999999</v>
      </c>
    </row>
    <row r="4101" spans="1:4" x14ac:dyDescent="0.15">
      <c r="A4101" s="1">
        <v>40.99</v>
      </c>
      <c r="B4101" s="1">
        <v>1.0063175</v>
      </c>
      <c r="C4101" s="1">
        <v>0.30516578999999999</v>
      </c>
      <c r="D4101" s="1">
        <v>-0.73653257999999999</v>
      </c>
    </row>
    <row r="4102" spans="1:4" x14ac:dyDescent="0.15">
      <c r="A4102" s="1">
        <v>41</v>
      </c>
      <c r="B4102" s="1">
        <v>1.0204709999999999</v>
      </c>
      <c r="C4102" s="1">
        <v>0.29723326</v>
      </c>
      <c r="D4102" s="1">
        <v>-0.70621719999999999</v>
      </c>
    </row>
    <row r="4103" spans="1:4" x14ac:dyDescent="0.15">
      <c r="A4103" s="1">
        <v>41.01</v>
      </c>
      <c r="B4103" s="1">
        <v>1.0270716</v>
      </c>
      <c r="C4103" s="1">
        <v>0.28801718999999998</v>
      </c>
      <c r="D4103" s="1">
        <v>-0.68050250999999995</v>
      </c>
    </row>
    <row r="4104" spans="1:4" x14ac:dyDescent="0.15">
      <c r="A4104" s="1">
        <v>41.02</v>
      </c>
      <c r="B4104" s="1">
        <v>1.0228170999999999</v>
      </c>
      <c r="C4104" s="1">
        <v>0.27558382999999997</v>
      </c>
      <c r="D4104" s="1">
        <v>-0.65750407</v>
      </c>
    </row>
    <row r="4105" spans="1:4" x14ac:dyDescent="0.15">
      <c r="A4105" s="1">
        <v>41.03</v>
      </c>
      <c r="B4105" s="1">
        <v>1.0095677000000001</v>
      </c>
      <c r="C4105" s="1">
        <v>0.26242766000000001</v>
      </c>
      <c r="D4105" s="1">
        <v>-0.63558095999999997</v>
      </c>
    </row>
    <row r="4106" spans="1:4" x14ac:dyDescent="0.15">
      <c r="A4106" s="1">
        <v>41.04</v>
      </c>
      <c r="B4106" s="1">
        <v>0.99257143000000003</v>
      </c>
      <c r="C4106" s="1">
        <v>0.25202173999999999</v>
      </c>
      <c r="D4106" s="1">
        <v>-0.61476262999999998</v>
      </c>
    </row>
    <row r="4107" spans="1:4" x14ac:dyDescent="0.15">
      <c r="A4107" s="1">
        <v>41.05</v>
      </c>
      <c r="B4107" s="1">
        <v>0.97645961999999997</v>
      </c>
      <c r="C4107" s="1">
        <v>0.24677261</v>
      </c>
      <c r="D4107" s="1">
        <v>-0.59719717000000005</v>
      </c>
    </row>
    <row r="4108" spans="1:4" x14ac:dyDescent="0.15">
      <c r="A4108" s="1">
        <v>41.06</v>
      </c>
      <c r="B4108" s="1">
        <v>0.96287604999999998</v>
      </c>
      <c r="C4108" s="1">
        <v>0.24693266</v>
      </c>
      <c r="D4108" s="1">
        <v>-0.58603024999999997</v>
      </c>
    </row>
    <row r="4109" spans="1:4" x14ac:dyDescent="0.15">
      <c r="A4109" s="1">
        <v>41.07</v>
      </c>
      <c r="B4109" s="1">
        <v>0.95063414000000002</v>
      </c>
      <c r="C4109" s="1">
        <v>0.25156171999999999</v>
      </c>
      <c r="D4109" s="1">
        <v>-0.58289537000000002</v>
      </c>
    </row>
    <row r="4110" spans="1:4" x14ac:dyDescent="0.15">
      <c r="A4110" s="1">
        <v>41.08</v>
      </c>
      <c r="B4110" s="1">
        <v>0.93718917999999996</v>
      </c>
      <c r="C4110" s="1">
        <v>0.26174069999999999</v>
      </c>
      <c r="D4110" s="1">
        <v>-0.58651655000000003</v>
      </c>
    </row>
    <row r="4111" spans="1:4" x14ac:dyDescent="0.15">
      <c r="A4111" s="1">
        <v>41.09</v>
      </c>
      <c r="B4111" s="1">
        <v>0.92048704999999997</v>
      </c>
      <c r="C4111" s="1">
        <v>0.27688256999999999</v>
      </c>
      <c r="D4111" s="1">
        <v>-0.59269638000000002</v>
      </c>
    </row>
    <row r="4112" spans="1:4" x14ac:dyDescent="0.15">
      <c r="A4112" s="1">
        <v>41.1</v>
      </c>
      <c r="B4112" s="1">
        <v>0.89908690999999996</v>
      </c>
      <c r="C4112" s="1">
        <v>0.29139644999999997</v>
      </c>
      <c r="D4112" s="1">
        <v>-0.59679753999999996</v>
      </c>
    </row>
    <row r="4113" spans="1:4" x14ac:dyDescent="0.15">
      <c r="A4113" s="1">
        <v>41.11</v>
      </c>
      <c r="B4113" s="1">
        <v>0.87231915000000004</v>
      </c>
      <c r="C4113" s="1">
        <v>0.30050052999999999</v>
      </c>
      <c r="D4113" s="1">
        <v>-0.59680579</v>
      </c>
    </row>
    <row r="4114" spans="1:4" x14ac:dyDescent="0.15">
      <c r="A4114" s="1">
        <v>41.12</v>
      </c>
      <c r="B4114" s="1">
        <v>0.84113663999999999</v>
      </c>
      <c r="C4114" s="1">
        <v>0.30501411</v>
      </c>
      <c r="D4114" s="1">
        <v>-0.59394075999999996</v>
      </c>
    </row>
    <row r="4115" spans="1:4" x14ac:dyDescent="0.15">
      <c r="A4115" s="1">
        <v>41.13</v>
      </c>
      <c r="B4115" s="1">
        <v>0.80665324000000005</v>
      </c>
      <c r="C4115" s="1">
        <v>0.30892093999999998</v>
      </c>
      <c r="D4115" s="1">
        <v>-0.59164156000000001</v>
      </c>
    </row>
    <row r="4116" spans="1:4" x14ac:dyDescent="0.15">
      <c r="A4116" s="1">
        <v>41.14</v>
      </c>
      <c r="B4116" s="1">
        <v>0.76917908000000002</v>
      </c>
      <c r="C4116" s="1">
        <v>0.31345620000000002</v>
      </c>
      <c r="D4116" s="1">
        <v>-0.59309330999999998</v>
      </c>
    </row>
    <row r="4117" spans="1:4" x14ac:dyDescent="0.15">
      <c r="A4117" s="1">
        <v>41.15</v>
      </c>
      <c r="B4117" s="1">
        <v>0.72782301000000005</v>
      </c>
      <c r="C4117" s="1">
        <v>0.31695398000000002</v>
      </c>
      <c r="D4117" s="1">
        <v>-0.59972645000000002</v>
      </c>
    </row>
    <row r="4118" spans="1:4" x14ac:dyDescent="0.15">
      <c r="A4118" s="1">
        <v>41.16</v>
      </c>
      <c r="B4118" s="1">
        <v>0.68217759</v>
      </c>
      <c r="C4118" s="1">
        <v>0.31763638</v>
      </c>
      <c r="D4118" s="1">
        <v>-0.61100016000000001</v>
      </c>
    </row>
    <row r="4119" spans="1:4" x14ac:dyDescent="0.15">
      <c r="A4119" s="1">
        <v>41.17</v>
      </c>
      <c r="B4119" s="1">
        <v>0.63300615999999998</v>
      </c>
      <c r="C4119" s="1">
        <v>0.31657125000000003</v>
      </c>
      <c r="D4119" s="1">
        <v>-0.62430624999999995</v>
      </c>
    </row>
    <row r="4120" spans="1:4" x14ac:dyDescent="0.15">
      <c r="A4120" s="1">
        <v>41.18</v>
      </c>
      <c r="B4120" s="1">
        <v>0.58194665000000001</v>
      </c>
      <c r="C4120" s="1">
        <v>0.31537756</v>
      </c>
      <c r="D4120" s="1">
        <v>-0.63686067000000002</v>
      </c>
    </row>
    <row r="4121" spans="1:4" x14ac:dyDescent="0.15">
      <c r="A4121" s="1">
        <v>41.19</v>
      </c>
      <c r="B4121" s="1">
        <v>0.53069748000000005</v>
      </c>
      <c r="C4121" s="1">
        <v>0.31273383999999999</v>
      </c>
      <c r="D4121" s="1">
        <v>-0.64624101</v>
      </c>
    </row>
    <row r="4122" spans="1:4" x14ac:dyDescent="0.15">
      <c r="A4122" s="1">
        <v>41.2</v>
      </c>
      <c r="B4122" s="1">
        <v>0.48102590000000001</v>
      </c>
      <c r="C4122" s="1">
        <v>0.30719150000000001</v>
      </c>
      <c r="D4122" s="1">
        <v>-0.65178659000000005</v>
      </c>
    </row>
    <row r="4123" spans="1:4" x14ac:dyDescent="0.15">
      <c r="A4123" s="1">
        <v>41.21</v>
      </c>
      <c r="B4123" s="1">
        <v>0.4336005</v>
      </c>
      <c r="C4123" s="1">
        <v>0.30059709000000001</v>
      </c>
      <c r="D4123" s="1">
        <v>-0.65336333000000002</v>
      </c>
    </row>
    <row r="4124" spans="1:4" x14ac:dyDescent="0.15">
      <c r="A4124" s="1">
        <v>41.22</v>
      </c>
      <c r="B4124" s="1">
        <v>0.38848190999999999</v>
      </c>
      <c r="C4124" s="1">
        <v>0.29643270999999999</v>
      </c>
      <c r="D4124" s="1">
        <v>-0.65097294000000006</v>
      </c>
    </row>
    <row r="4125" spans="1:4" x14ac:dyDescent="0.15">
      <c r="A4125" s="1">
        <v>41.23</v>
      </c>
      <c r="B4125" s="1">
        <v>0.34566298000000001</v>
      </c>
      <c r="C4125" s="1">
        <v>0.29420136000000002</v>
      </c>
      <c r="D4125" s="1">
        <v>-0.64531691000000002</v>
      </c>
    </row>
    <row r="4126" spans="1:4" x14ac:dyDescent="0.15">
      <c r="A4126" s="1">
        <v>41.24</v>
      </c>
      <c r="B4126" s="1">
        <v>0.30577064999999998</v>
      </c>
      <c r="C4126" s="1">
        <v>0.29096418000000002</v>
      </c>
      <c r="D4126" s="1">
        <v>-0.63701848000000005</v>
      </c>
    </row>
    <row r="4127" spans="1:4" x14ac:dyDescent="0.15">
      <c r="A4127" s="1">
        <v>41.25</v>
      </c>
      <c r="B4127" s="1">
        <v>0.26985769999999998</v>
      </c>
      <c r="C4127" s="1">
        <v>0.28418506999999998</v>
      </c>
      <c r="D4127" s="1">
        <v>-0.62641625000000001</v>
      </c>
    </row>
    <row r="4128" spans="1:4" x14ac:dyDescent="0.15">
      <c r="A4128" s="1">
        <v>41.26</v>
      </c>
      <c r="B4128" s="1">
        <v>0.23812269999999999</v>
      </c>
      <c r="C4128" s="1">
        <v>0.27380631</v>
      </c>
      <c r="D4128" s="1">
        <v>-0.61376832000000003</v>
      </c>
    </row>
    <row r="4129" spans="1:4" x14ac:dyDescent="0.15">
      <c r="A4129" s="1">
        <v>41.27</v>
      </c>
      <c r="B4129" s="1">
        <v>0.21016767</v>
      </c>
      <c r="C4129" s="1">
        <v>0.26115187000000001</v>
      </c>
      <c r="D4129" s="1">
        <v>-0.59857358000000005</v>
      </c>
    </row>
    <row r="4130" spans="1:4" x14ac:dyDescent="0.15">
      <c r="A4130" s="1">
        <v>41.28</v>
      </c>
      <c r="B4130" s="1">
        <v>0.18583911</v>
      </c>
      <c r="C4130" s="1">
        <v>0.24815603</v>
      </c>
      <c r="D4130" s="1">
        <v>-0.58073567000000004</v>
      </c>
    </row>
    <row r="4131" spans="1:4" x14ac:dyDescent="0.15">
      <c r="A4131" s="1">
        <v>41.29</v>
      </c>
      <c r="B4131" s="1">
        <v>0.16570019999999999</v>
      </c>
      <c r="C4131" s="1">
        <v>0.23635211</v>
      </c>
      <c r="D4131" s="1">
        <v>-0.56215265999999997</v>
      </c>
    </row>
    <row r="4132" spans="1:4" x14ac:dyDescent="0.15">
      <c r="A4132" s="1">
        <v>41.3</v>
      </c>
      <c r="B4132" s="1">
        <v>0.15162089000000001</v>
      </c>
      <c r="C4132" s="1">
        <v>0.22577364999999999</v>
      </c>
      <c r="D4132" s="1">
        <v>-0.54551656999999998</v>
      </c>
    </row>
    <row r="4133" spans="1:4" x14ac:dyDescent="0.15">
      <c r="A4133" s="1">
        <v>41.31</v>
      </c>
      <c r="B4133" s="1">
        <v>0.14451742000000001</v>
      </c>
      <c r="C4133" s="1">
        <v>0.21485066</v>
      </c>
      <c r="D4133" s="1">
        <v>-0.53313734000000002</v>
      </c>
    </row>
    <row r="4134" spans="1:4" x14ac:dyDescent="0.15">
      <c r="A4134" s="1">
        <v>41.32</v>
      </c>
      <c r="B4134" s="1">
        <v>0.14295266000000001</v>
      </c>
      <c r="C4134" s="1">
        <v>0.20248511999999999</v>
      </c>
      <c r="D4134" s="1">
        <v>-0.52642310999999997</v>
      </c>
    </row>
    <row r="4135" spans="1:4" x14ac:dyDescent="0.15">
      <c r="A4135" s="1">
        <v>41.33</v>
      </c>
      <c r="B4135" s="1">
        <v>0.14271748000000001</v>
      </c>
      <c r="C4135" s="1">
        <v>0.18950122</v>
      </c>
      <c r="D4135" s="1">
        <v>-0.52496019999999999</v>
      </c>
    </row>
    <row r="4136" spans="1:4" x14ac:dyDescent="0.15">
      <c r="A4136" s="1">
        <v>41.34</v>
      </c>
      <c r="B4136" s="1">
        <v>0.13905967999999999</v>
      </c>
      <c r="C4136" s="1">
        <v>0.17540391</v>
      </c>
      <c r="D4136" s="1">
        <v>-0.52677425</v>
      </c>
    </row>
    <row r="4137" spans="1:4" x14ac:dyDescent="0.15">
      <c r="A4137" s="1">
        <v>41.35</v>
      </c>
      <c r="B4137" s="1">
        <v>0.12921278999999999</v>
      </c>
      <c r="C4137" s="1">
        <v>0.15855556000000001</v>
      </c>
      <c r="D4137" s="1">
        <v>-0.53020120999999998</v>
      </c>
    </row>
    <row r="4138" spans="1:4" x14ac:dyDescent="0.15">
      <c r="A4138" s="1">
        <v>41.36</v>
      </c>
      <c r="B4138" s="1">
        <v>0.11541916000000001</v>
      </c>
      <c r="C4138" s="1">
        <v>0.14137986</v>
      </c>
      <c r="D4138" s="1">
        <v>-0.53644327999999997</v>
      </c>
    </row>
    <row r="4139" spans="1:4" x14ac:dyDescent="0.15">
      <c r="A4139" s="1">
        <v>41.37</v>
      </c>
      <c r="B4139" s="1">
        <v>0.10358249</v>
      </c>
      <c r="C4139" s="1">
        <v>0.12732376000000001</v>
      </c>
      <c r="D4139" s="1">
        <v>-0.54874752999999998</v>
      </c>
    </row>
    <row r="4140" spans="1:4" x14ac:dyDescent="0.15">
      <c r="A4140" s="1">
        <v>41.38</v>
      </c>
      <c r="B4140" s="1">
        <v>9.7723903000000001E-2</v>
      </c>
      <c r="C4140" s="1">
        <v>0.11525757</v>
      </c>
      <c r="D4140" s="1">
        <v>-0.57058536000000004</v>
      </c>
    </row>
    <row r="4141" spans="1:4" x14ac:dyDescent="0.15">
      <c r="A4141" s="1">
        <v>41.39</v>
      </c>
      <c r="B4141" s="1">
        <v>9.7051891000000001E-2</v>
      </c>
      <c r="C4141" s="1">
        <v>0.10113986</v>
      </c>
      <c r="D4141" s="1">
        <v>-0.60321983999999995</v>
      </c>
    </row>
    <row r="4142" spans="1:4" x14ac:dyDescent="0.15">
      <c r="A4142" s="1">
        <v>41.4</v>
      </c>
      <c r="B4142" s="1">
        <v>9.6055811000000005E-2</v>
      </c>
      <c r="C4142" s="1">
        <v>8.4183184999999994E-2</v>
      </c>
      <c r="D4142" s="1">
        <v>-0.64540509999999995</v>
      </c>
    </row>
    <row r="4143" spans="1:4" x14ac:dyDescent="0.15">
      <c r="A4143" s="1">
        <v>41.41</v>
      </c>
      <c r="B4143" s="1">
        <v>8.9158843000000002E-2</v>
      </c>
      <c r="C4143" s="1">
        <v>6.6570010999999998E-2</v>
      </c>
      <c r="D4143" s="1">
        <v>-0.69334119999999999</v>
      </c>
    </row>
    <row r="4144" spans="1:4" x14ac:dyDescent="0.15">
      <c r="A4144" s="1">
        <v>41.42</v>
      </c>
      <c r="B4144" s="1">
        <v>7.4607727999999998E-2</v>
      </c>
      <c r="C4144" s="1">
        <v>5.1039484000000003E-2</v>
      </c>
      <c r="D4144" s="1">
        <v>-0.74284886999999999</v>
      </c>
    </row>
    <row r="4145" spans="1:4" x14ac:dyDescent="0.15">
      <c r="A4145" s="1">
        <v>41.43</v>
      </c>
      <c r="B4145" s="1">
        <v>5.6110437999999999E-2</v>
      </c>
      <c r="C4145" s="1">
        <v>3.9415258000000002E-2</v>
      </c>
      <c r="D4145" s="1">
        <v>-0.79159665999999995</v>
      </c>
    </row>
    <row r="4146" spans="1:4" x14ac:dyDescent="0.15">
      <c r="A4146" s="1">
        <v>41.44</v>
      </c>
      <c r="B4146" s="1">
        <v>4.1251006E-2</v>
      </c>
      <c r="C4146" s="1">
        <v>3.2189450000000001E-2</v>
      </c>
      <c r="D4146" s="1">
        <v>-0.83910503999999997</v>
      </c>
    </row>
    <row r="4147" spans="1:4" x14ac:dyDescent="0.15">
      <c r="A4147" s="1">
        <v>41.45</v>
      </c>
      <c r="B4147" s="1">
        <v>3.6114066E-2</v>
      </c>
      <c r="C4147" s="1">
        <v>2.7740220999999999E-2</v>
      </c>
      <c r="D4147" s="1">
        <v>-0.88559913000000001</v>
      </c>
    </row>
    <row r="4148" spans="1:4" x14ac:dyDescent="0.15">
      <c r="A4148" s="1">
        <v>41.46</v>
      </c>
      <c r="B4148" s="1">
        <v>4.0645995999999997E-2</v>
      </c>
      <c r="C4148" s="1">
        <v>2.3215050000000001E-2</v>
      </c>
      <c r="D4148" s="1">
        <v>-0.92962805999999998</v>
      </c>
    </row>
    <row r="4149" spans="1:4" x14ac:dyDescent="0.15">
      <c r="A4149" s="1">
        <v>41.47</v>
      </c>
      <c r="B4149" s="1">
        <v>4.8839281999999998E-2</v>
      </c>
      <c r="C4149" s="1">
        <v>1.6756633999999999E-2</v>
      </c>
      <c r="D4149" s="1">
        <v>-0.96983982000000002</v>
      </c>
    </row>
    <row r="4150" spans="1:4" x14ac:dyDescent="0.15">
      <c r="A4150" s="1">
        <v>41.48</v>
      </c>
      <c r="B4150" s="1">
        <v>5.2367058000000001E-2</v>
      </c>
      <c r="C4150" s="1">
        <v>8.8064466000000001E-3</v>
      </c>
      <c r="D4150" s="1">
        <v>-1.0064171</v>
      </c>
    </row>
    <row r="4151" spans="1:4" x14ac:dyDescent="0.15">
      <c r="A4151" s="1">
        <v>41.49</v>
      </c>
      <c r="B4151" s="1">
        <v>4.6165262999999998E-2</v>
      </c>
      <c r="C4151" s="1">
        <v>-1.0891721E-3</v>
      </c>
      <c r="D4151" s="1">
        <v>-1.0402852</v>
      </c>
    </row>
    <row r="4152" spans="1:4" x14ac:dyDescent="0.15">
      <c r="A4152" s="1">
        <v>41.5</v>
      </c>
      <c r="B4152" s="1">
        <v>3.0911590999999999E-2</v>
      </c>
      <c r="C4152" s="1">
        <v>-1.5158345E-2</v>
      </c>
      <c r="D4152" s="1">
        <v>-1.0726551</v>
      </c>
    </row>
    <row r="4153" spans="1:4" x14ac:dyDescent="0.15">
      <c r="A4153" s="1">
        <v>41.51</v>
      </c>
      <c r="B4153" s="1">
        <v>1.2114606E-2</v>
      </c>
      <c r="C4153" s="1">
        <v>-3.4646497999999998E-2</v>
      </c>
      <c r="D4153" s="1">
        <v>-1.1035904000000001</v>
      </c>
    </row>
    <row r="4154" spans="1:4" x14ac:dyDescent="0.15">
      <c r="A4154" s="1">
        <v>41.52</v>
      </c>
      <c r="B4154" s="1">
        <v>-3.4444190000000002E-3</v>
      </c>
      <c r="C4154" s="1">
        <v>-5.972794E-2</v>
      </c>
      <c r="D4154" s="1">
        <v>-1.1314957999999999</v>
      </c>
    </row>
    <row r="4155" spans="1:4" x14ac:dyDescent="0.15">
      <c r="A4155" s="1">
        <v>41.53</v>
      </c>
      <c r="B4155" s="1">
        <v>-1.1978953000000001E-2</v>
      </c>
      <c r="C4155" s="1">
        <v>-8.9187311000000005E-2</v>
      </c>
      <c r="D4155" s="1">
        <v>-1.1541650000000001</v>
      </c>
    </row>
    <row r="4156" spans="1:4" x14ac:dyDescent="0.15">
      <c r="A4156" s="1">
        <v>41.54</v>
      </c>
      <c r="B4156" s="1">
        <v>-1.4685627999999999E-2</v>
      </c>
      <c r="C4156" s="1">
        <v>-0.11926704</v>
      </c>
      <c r="D4156" s="1">
        <v>-1.169651</v>
      </c>
    </row>
    <row r="4157" spans="1:4" x14ac:dyDescent="0.15">
      <c r="A4157" s="1">
        <v>41.55</v>
      </c>
      <c r="B4157" s="1">
        <v>-1.609445E-2</v>
      </c>
      <c r="C4157" s="1">
        <v>-0.14616691000000001</v>
      </c>
      <c r="D4157" s="1">
        <v>-1.1790335000000001</v>
      </c>
    </row>
    <row r="4158" spans="1:4" x14ac:dyDescent="0.15">
      <c r="A4158" s="1">
        <v>41.56</v>
      </c>
      <c r="B4158" s="1">
        <v>-2.2189127999999999E-2</v>
      </c>
      <c r="C4158" s="1">
        <v>-0.16877127</v>
      </c>
      <c r="D4158" s="1">
        <v>-1.1852706</v>
      </c>
    </row>
    <row r="4159" spans="1:4" x14ac:dyDescent="0.15">
      <c r="A4159" s="1">
        <v>41.57</v>
      </c>
      <c r="B4159" s="1">
        <v>-3.6926427999999997E-2</v>
      </c>
      <c r="C4159" s="1">
        <v>-0.18734767999999999</v>
      </c>
      <c r="D4159" s="1">
        <v>-1.1906783000000001</v>
      </c>
    </row>
    <row r="4160" spans="1:4" x14ac:dyDescent="0.15">
      <c r="A4160" s="1">
        <v>41.58</v>
      </c>
      <c r="B4160" s="1">
        <v>-5.9722044000000002E-2</v>
      </c>
      <c r="C4160" s="1">
        <v>-0.20186144</v>
      </c>
      <c r="D4160" s="1">
        <v>-1.1960294</v>
      </c>
    </row>
    <row r="4161" spans="1:4" x14ac:dyDescent="0.15">
      <c r="A4161" s="1">
        <v>41.59</v>
      </c>
      <c r="B4161" s="1">
        <v>-8.6138215000000004E-2</v>
      </c>
      <c r="C4161" s="1">
        <v>-0.21117772000000001</v>
      </c>
      <c r="D4161" s="1">
        <v>-1.2016163</v>
      </c>
    </row>
    <row r="4162" spans="1:4" x14ac:dyDescent="0.15">
      <c r="A4162" s="1">
        <v>41.6</v>
      </c>
      <c r="B4162" s="1">
        <v>-0.11109204</v>
      </c>
      <c r="C4162" s="1">
        <v>-0.21482823000000001</v>
      </c>
      <c r="D4162" s="1">
        <v>-1.2076738</v>
      </c>
    </row>
    <row r="4163" spans="1:4" x14ac:dyDescent="0.15">
      <c r="A4163" s="1">
        <v>41.61</v>
      </c>
      <c r="B4163" s="1">
        <v>-0.13161376999999999</v>
      </c>
      <c r="C4163" s="1">
        <v>-0.21373373000000001</v>
      </c>
      <c r="D4163" s="1">
        <v>-1.214008</v>
      </c>
    </row>
    <row r="4164" spans="1:4" x14ac:dyDescent="0.15">
      <c r="A4164" s="1">
        <v>41.62</v>
      </c>
      <c r="B4164" s="1">
        <v>-0.14884922</v>
      </c>
      <c r="C4164" s="1">
        <v>-0.21036775999999999</v>
      </c>
      <c r="D4164" s="1">
        <v>-1.2194655000000001</v>
      </c>
    </row>
    <row r="4165" spans="1:4" x14ac:dyDescent="0.15">
      <c r="A4165" s="1">
        <v>41.63</v>
      </c>
      <c r="B4165" s="1">
        <v>-0.1666677</v>
      </c>
      <c r="C4165" s="1">
        <v>-0.20741873</v>
      </c>
      <c r="D4165" s="1">
        <v>-1.2226074</v>
      </c>
    </row>
    <row r="4166" spans="1:4" x14ac:dyDescent="0.15">
      <c r="A4166" s="1">
        <v>41.64</v>
      </c>
      <c r="B4166" s="1">
        <v>-0.18831917000000001</v>
      </c>
      <c r="C4166" s="1">
        <v>-0.20774767999999999</v>
      </c>
      <c r="D4166" s="1">
        <v>-1.2205016</v>
      </c>
    </row>
    <row r="4167" spans="1:4" x14ac:dyDescent="0.15">
      <c r="A4167" s="1">
        <v>41.65</v>
      </c>
      <c r="B4167" s="1">
        <v>-0.21370831000000001</v>
      </c>
      <c r="C4167" s="1">
        <v>-0.21371485000000001</v>
      </c>
      <c r="D4167" s="1">
        <v>-1.2113729</v>
      </c>
    </row>
    <row r="4168" spans="1:4" x14ac:dyDescent="0.15">
      <c r="A4168" s="1">
        <v>41.66</v>
      </c>
      <c r="B4168" s="1">
        <v>-0.23992844999999999</v>
      </c>
      <c r="C4168" s="1">
        <v>-0.22708006</v>
      </c>
      <c r="D4168" s="1">
        <v>-1.1963668999999999</v>
      </c>
    </row>
    <row r="4169" spans="1:4" x14ac:dyDescent="0.15">
      <c r="A4169" s="1">
        <v>41.67</v>
      </c>
      <c r="B4169" s="1">
        <v>-0.26245718000000001</v>
      </c>
      <c r="C4169" s="1">
        <v>-0.24528839999999999</v>
      </c>
      <c r="D4169" s="1">
        <v>-1.1797342</v>
      </c>
    </row>
    <row r="4170" spans="1:4" x14ac:dyDescent="0.15">
      <c r="A4170" s="1">
        <v>41.68</v>
      </c>
      <c r="B4170" s="1">
        <v>-0.27724415000000002</v>
      </c>
      <c r="C4170" s="1">
        <v>-0.26161297</v>
      </c>
      <c r="D4170" s="1">
        <v>-1.1663554</v>
      </c>
    </row>
    <row r="4171" spans="1:4" x14ac:dyDescent="0.15">
      <c r="A4171" s="1">
        <v>41.69</v>
      </c>
      <c r="B4171" s="1">
        <v>-0.28308596000000003</v>
      </c>
      <c r="C4171" s="1">
        <v>-0.2746189</v>
      </c>
      <c r="D4171" s="1">
        <v>-1.1593172</v>
      </c>
    </row>
    <row r="4172" spans="1:4" x14ac:dyDescent="0.15">
      <c r="A4172" s="1">
        <v>41.7</v>
      </c>
      <c r="B4172" s="1">
        <v>-0.28158675</v>
      </c>
      <c r="C4172" s="1">
        <v>-0.28700078000000001</v>
      </c>
      <c r="D4172" s="1">
        <v>-1.1578352999999999</v>
      </c>
    </row>
    <row r="4173" spans="1:4" x14ac:dyDescent="0.15">
      <c r="A4173" s="1">
        <v>41.71</v>
      </c>
      <c r="B4173" s="1">
        <v>-0.27541427000000002</v>
      </c>
      <c r="C4173" s="1">
        <v>-0.29760977</v>
      </c>
      <c r="D4173" s="1">
        <v>-1.1589928</v>
      </c>
    </row>
    <row r="4174" spans="1:4" x14ac:dyDescent="0.15">
      <c r="A4174" s="1">
        <v>41.72</v>
      </c>
      <c r="B4174" s="1">
        <v>-0.26683980000000002</v>
      </c>
      <c r="C4174" s="1">
        <v>-0.30318877</v>
      </c>
      <c r="D4174" s="1">
        <v>-1.1586779</v>
      </c>
    </row>
    <row r="4175" spans="1:4" x14ac:dyDescent="0.15">
      <c r="A4175" s="1">
        <v>41.73</v>
      </c>
      <c r="B4175" s="1">
        <v>-0.25736938999999998</v>
      </c>
      <c r="C4175" s="1">
        <v>-0.30404459</v>
      </c>
      <c r="D4175" s="1">
        <v>-1.1530940999999999</v>
      </c>
    </row>
    <row r="4176" spans="1:4" x14ac:dyDescent="0.15">
      <c r="A4176" s="1">
        <v>41.74</v>
      </c>
      <c r="B4176" s="1">
        <v>-0.24707525999999999</v>
      </c>
      <c r="C4176" s="1">
        <v>-0.30280522999999998</v>
      </c>
      <c r="D4176" s="1">
        <v>-1.1411534999999999</v>
      </c>
    </row>
    <row r="4177" spans="1:4" x14ac:dyDescent="0.15">
      <c r="A4177" s="1">
        <v>41.75</v>
      </c>
      <c r="B4177" s="1">
        <v>-0.23623825000000001</v>
      </c>
      <c r="C4177" s="1">
        <v>-0.30069159000000001</v>
      </c>
      <c r="D4177" s="1">
        <v>-1.1253347</v>
      </c>
    </row>
    <row r="4178" spans="1:4" x14ac:dyDescent="0.15">
      <c r="A4178" s="1">
        <v>41.76</v>
      </c>
      <c r="B4178" s="1">
        <v>-0.22553835</v>
      </c>
      <c r="C4178" s="1">
        <v>-0.29899689000000002</v>
      </c>
      <c r="D4178" s="1">
        <v>-1.1098132999999999</v>
      </c>
    </row>
    <row r="4179" spans="1:4" x14ac:dyDescent="0.15">
      <c r="A4179" s="1">
        <v>41.77</v>
      </c>
      <c r="B4179" s="1">
        <v>-0.21634890000000001</v>
      </c>
      <c r="C4179" s="1">
        <v>-0.29892839999999998</v>
      </c>
      <c r="D4179" s="1">
        <v>-1.0979582999999999</v>
      </c>
    </row>
    <row r="4180" spans="1:4" x14ac:dyDescent="0.15">
      <c r="A4180" s="1">
        <v>41.78</v>
      </c>
      <c r="B4180" s="1">
        <v>-0.20968861999999999</v>
      </c>
      <c r="C4180" s="1">
        <v>-0.29855084999999998</v>
      </c>
      <c r="D4180" s="1">
        <v>-1.0905863</v>
      </c>
    </row>
    <row r="4181" spans="1:4" x14ac:dyDescent="0.15">
      <c r="A4181" s="1">
        <v>41.79</v>
      </c>
      <c r="B4181" s="1">
        <v>-0.20618547000000001</v>
      </c>
      <c r="C4181" s="1">
        <v>-0.29428447000000002</v>
      </c>
      <c r="D4181" s="1">
        <v>-1.0859604</v>
      </c>
    </row>
    <row r="4182" spans="1:4" x14ac:dyDescent="0.15">
      <c r="A4182" s="1">
        <v>41.8</v>
      </c>
      <c r="B4182" s="1">
        <v>-0.2054194</v>
      </c>
      <c r="C4182" s="1">
        <v>-0.28414669999999997</v>
      </c>
      <c r="D4182" s="1">
        <v>-1.0806624</v>
      </c>
    </row>
    <row r="4183" spans="1:4" x14ac:dyDescent="0.15">
      <c r="A4183" s="1">
        <v>41.81</v>
      </c>
      <c r="B4183" s="1">
        <v>-0.20608961000000001</v>
      </c>
      <c r="C4183" s="1">
        <v>-0.26956864000000003</v>
      </c>
      <c r="D4183" s="1">
        <v>-1.0710599999999999</v>
      </c>
    </row>
    <row r="4184" spans="1:4" x14ac:dyDescent="0.15">
      <c r="A4184" s="1">
        <v>41.82</v>
      </c>
      <c r="B4184" s="1">
        <v>-0.20618069</v>
      </c>
      <c r="C4184" s="1">
        <v>-0.25434458999999998</v>
      </c>
      <c r="D4184" s="1">
        <v>-1.0548914</v>
      </c>
    </row>
    <row r="4185" spans="1:4" x14ac:dyDescent="0.15">
      <c r="A4185" s="1">
        <v>41.83</v>
      </c>
      <c r="B4185" s="1">
        <v>-0.20353524000000001</v>
      </c>
      <c r="C4185" s="1">
        <v>-0.24061179999999999</v>
      </c>
      <c r="D4185" s="1">
        <v>-1.0323275000000001</v>
      </c>
    </row>
    <row r="4186" spans="1:4" x14ac:dyDescent="0.15">
      <c r="A4186" s="1">
        <v>41.84</v>
      </c>
      <c r="B4186" s="1">
        <v>-0.19735343</v>
      </c>
      <c r="C4186" s="1">
        <v>-0.22814380000000001</v>
      </c>
      <c r="D4186" s="1">
        <v>-1.0054734000000001</v>
      </c>
    </row>
    <row r="4187" spans="1:4" x14ac:dyDescent="0.15">
      <c r="A4187" s="1">
        <v>41.85</v>
      </c>
      <c r="B4187" s="1">
        <v>-0.18826213</v>
      </c>
      <c r="C4187" s="1">
        <v>-0.21573112999999999</v>
      </c>
      <c r="D4187" s="1">
        <v>-0.97806870999999995</v>
      </c>
    </row>
    <row r="4188" spans="1:4" x14ac:dyDescent="0.15">
      <c r="A4188" s="1">
        <v>41.86</v>
      </c>
      <c r="B4188" s="1">
        <v>-0.17858014</v>
      </c>
      <c r="C4188" s="1">
        <v>-0.20471594000000001</v>
      </c>
      <c r="D4188" s="1">
        <v>-0.95326367999999995</v>
      </c>
    </row>
    <row r="4189" spans="1:4" x14ac:dyDescent="0.15">
      <c r="A4189" s="1">
        <v>41.87</v>
      </c>
      <c r="B4189" s="1">
        <v>-0.17137549999999999</v>
      </c>
      <c r="C4189" s="1">
        <v>-0.19907095999999999</v>
      </c>
      <c r="D4189" s="1">
        <v>-0.93153801999999997</v>
      </c>
    </row>
    <row r="4190" spans="1:4" x14ac:dyDescent="0.15">
      <c r="A4190" s="1">
        <v>41.88</v>
      </c>
      <c r="B4190" s="1">
        <v>-0.16910892</v>
      </c>
      <c r="C4190" s="1">
        <v>-0.20007442</v>
      </c>
      <c r="D4190" s="1">
        <v>-0.91061597999999999</v>
      </c>
    </row>
    <row r="4191" spans="1:4" x14ac:dyDescent="0.15">
      <c r="A4191" s="1">
        <v>41.89</v>
      </c>
      <c r="B4191" s="1">
        <v>-0.17205469000000001</v>
      </c>
      <c r="C4191" s="1">
        <v>-0.20429831000000001</v>
      </c>
      <c r="D4191" s="1">
        <v>-0.88756875000000002</v>
      </c>
    </row>
    <row r="4192" spans="1:4" x14ac:dyDescent="0.15">
      <c r="A4192" s="1">
        <v>41.9</v>
      </c>
      <c r="B4192" s="1">
        <v>-0.17837032</v>
      </c>
      <c r="C4192" s="1">
        <v>-0.20762881999999999</v>
      </c>
      <c r="D4192" s="1">
        <v>-0.86016265000000003</v>
      </c>
    </row>
    <row r="4193" spans="1:4" x14ac:dyDescent="0.15">
      <c r="A4193" s="1">
        <v>41.91</v>
      </c>
      <c r="B4193" s="1">
        <v>-0.18534051000000001</v>
      </c>
      <c r="C4193" s="1">
        <v>-0.20751858000000001</v>
      </c>
      <c r="D4193" s="1">
        <v>-0.82731834000000004</v>
      </c>
    </row>
    <row r="4194" spans="1:4" x14ac:dyDescent="0.15">
      <c r="A4194" s="1">
        <v>41.92</v>
      </c>
      <c r="B4194" s="1">
        <v>-0.19107595999999999</v>
      </c>
      <c r="C4194" s="1">
        <v>-0.20390788000000001</v>
      </c>
      <c r="D4194" s="1">
        <v>-0.78990477000000003</v>
      </c>
    </row>
    <row r="4195" spans="1:4" x14ac:dyDescent="0.15">
      <c r="A4195" s="1">
        <v>41.93</v>
      </c>
      <c r="B4195" s="1">
        <v>-0.19404552</v>
      </c>
      <c r="C4195" s="1">
        <v>-0.19728846</v>
      </c>
      <c r="D4195" s="1">
        <v>-0.75026842000000005</v>
      </c>
    </row>
    <row r="4196" spans="1:4" x14ac:dyDescent="0.15">
      <c r="A4196" s="1">
        <v>41.94</v>
      </c>
      <c r="B4196" s="1">
        <v>-0.19302832</v>
      </c>
      <c r="C4196" s="1">
        <v>-0.18573949000000001</v>
      </c>
      <c r="D4196" s="1">
        <v>-0.71022278999999999</v>
      </c>
    </row>
    <row r="4197" spans="1:4" x14ac:dyDescent="0.15">
      <c r="A4197" s="1">
        <v>41.95</v>
      </c>
      <c r="B4197" s="1">
        <v>-0.18796740000000001</v>
      </c>
      <c r="C4197" s="1">
        <v>-0.16701226999999999</v>
      </c>
      <c r="D4197" s="1">
        <v>-0.67022939999999998</v>
      </c>
    </row>
    <row r="4198" spans="1:4" x14ac:dyDescent="0.15">
      <c r="A4198" s="1">
        <v>41.96</v>
      </c>
      <c r="B4198" s="1">
        <v>-0.18041789999999999</v>
      </c>
      <c r="C4198" s="1">
        <v>-0.14240786999999999</v>
      </c>
      <c r="D4198" s="1">
        <v>-0.63013801999999997</v>
      </c>
    </row>
    <row r="4199" spans="1:4" x14ac:dyDescent="0.15">
      <c r="A4199" s="1">
        <v>41.97</v>
      </c>
      <c r="B4199" s="1">
        <v>-0.1725025</v>
      </c>
      <c r="C4199" s="1">
        <v>-0.11660068</v>
      </c>
      <c r="D4199" s="1">
        <v>-0.58983845000000001</v>
      </c>
    </row>
    <row r="4200" spans="1:4" x14ac:dyDescent="0.15">
      <c r="A4200" s="1">
        <v>41.98</v>
      </c>
      <c r="B4200" s="1">
        <v>-0.16518878000000001</v>
      </c>
      <c r="C4200" s="1">
        <v>-9.1866662000000002E-2</v>
      </c>
      <c r="D4200" s="1">
        <v>-0.54912817000000003</v>
      </c>
    </row>
    <row r="4201" spans="1:4" x14ac:dyDescent="0.15">
      <c r="A4201" s="1">
        <v>41.99</v>
      </c>
      <c r="B4201" s="1">
        <v>-0.15722717</v>
      </c>
      <c r="C4201" s="1">
        <v>-6.9149585E-2</v>
      </c>
      <c r="D4201" s="1">
        <v>-0.50802996</v>
      </c>
    </row>
    <row r="4202" spans="1:4" x14ac:dyDescent="0.15">
      <c r="A4202" s="1">
        <v>42</v>
      </c>
      <c r="B4202" s="1">
        <v>-0.14681563</v>
      </c>
      <c r="C4202" s="1">
        <v>-4.9878886999999997E-2</v>
      </c>
      <c r="D4202" s="1">
        <v>-0.46680048000000002</v>
      </c>
    </row>
    <row r="4203" spans="1:4" x14ac:dyDescent="0.15">
      <c r="A4203" s="1">
        <v>42.01</v>
      </c>
      <c r="B4203" s="1">
        <v>-0.13297891000000001</v>
      </c>
      <c r="C4203" s="1">
        <v>-3.6041702000000002E-2</v>
      </c>
      <c r="D4203" s="1">
        <v>-0.42627175</v>
      </c>
    </row>
    <row r="4204" spans="1:4" x14ac:dyDescent="0.15">
      <c r="A4204" s="1">
        <v>42.02</v>
      </c>
      <c r="B4204" s="1">
        <v>-0.11577521</v>
      </c>
      <c r="C4204" s="1">
        <v>-2.953911E-2</v>
      </c>
      <c r="D4204" s="1">
        <v>-0.38805009000000001</v>
      </c>
    </row>
    <row r="4205" spans="1:4" x14ac:dyDescent="0.15">
      <c r="A4205" s="1">
        <v>42.03</v>
      </c>
      <c r="B4205" s="1">
        <v>-9.6825385999999999E-2</v>
      </c>
      <c r="C4205" s="1">
        <v>-3.0767586999999999E-2</v>
      </c>
      <c r="D4205" s="1">
        <v>-0.35400987</v>
      </c>
    </row>
    <row r="4206" spans="1:4" x14ac:dyDescent="0.15">
      <c r="A4206" s="1">
        <v>42.04</v>
      </c>
      <c r="B4206" s="1">
        <v>-7.7749798999999994E-2</v>
      </c>
      <c r="C4206" s="1">
        <v>-3.6259694000000002E-2</v>
      </c>
      <c r="D4206" s="1">
        <v>-0.32399959</v>
      </c>
    </row>
    <row r="4207" spans="1:4" x14ac:dyDescent="0.15">
      <c r="A4207" s="1">
        <v>42.05</v>
      </c>
      <c r="B4207" s="1">
        <v>-5.9171026000000002E-2</v>
      </c>
      <c r="C4207" s="1">
        <v>-4.1526946000000002E-2</v>
      </c>
      <c r="D4207" s="1">
        <v>-0.29626049999999998</v>
      </c>
    </row>
    <row r="4208" spans="1:4" x14ac:dyDescent="0.15">
      <c r="A4208" s="1">
        <v>42.06</v>
      </c>
      <c r="B4208" s="1">
        <v>-4.0803131999999999E-2</v>
      </c>
      <c r="C4208" s="1">
        <v>-4.4697648999999999E-2</v>
      </c>
      <c r="D4208" s="1">
        <v>-0.26902596000000001</v>
      </c>
    </row>
    <row r="4209" spans="1:4" x14ac:dyDescent="0.15">
      <c r="A4209" s="1">
        <v>42.07</v>
      </c>
      <c r="B4209" s="1">
        <v>-2.0527549999999999E-2</v>
      </c>
      <c r="C4209" s="1">
        <v>-4.7080812E-2</v>
      </c>
      <c r="D4209" s="1">
        <v>-0.24086088999999999</v>
      </c>
    </row>
    <row r="4210" spans="1:4" x14ac:dyDescent="0.15">
      <c r="A4210" s="1">
        <v>42.08</v>
      </c>
      <c r="B4210" s="1">
        <v>3.1812032000000001E-3</v>
      </c>
      <c r="C4210" s="1">
        <v>-4.9391795000000002E-2</v>
      </c>
      <c r="D4210" s="1">
        <v>-0.21054501</v>
      </c>
    </row>
    <row r="4211" spans="1:4" x14ac:dyDescent="0.15">
      <c r="A4211" s="1">
        <v>42.09</v>
      </c>
      <c r="B4211" s="1">
        <v>3.0228478E-2</v>
      </c>
      <c r="C4211" s="1">
        <v>-5.2161223E-2</v>
      </c>
      <c r="D4211" s="1">
        <v>-0.17706447</v>
      </c>
    </row>
    <row r="4212" spans="1:4" x14ac:dyDescent="0.15">
      <c r="A4212" s="1">
        <v>42.1</v>
      </c>
      <c r="B4212" s="1">
        <v>5.9627555999999998E-2</v>
      </c>
      <c r="C4212" s="1">
        <v>-5.6502838E-2</v>
      </c>
      <c r="D4212" s="1">
        <v>-0.14004769</v>
      </c>
    </row>
    <row r="4213" spans="1:4" x14ac:dyDescent="0.15">
      <c r="A4213" s="1">
        <v>42.11</v>
      </c>
      <c r="B4213" s="1">
        <v>9.0018629000000003E-2</v>
      </c>
      <c r="C4213" s="1">
        <v>-6.2235532000000003E-2</v>
      </c>
      <c r="D4213" s="1">
        <v>-0.10108381</v>
      </c>
    </row>
    <row r="4214" spans="1:4" x14ac:dyDescent="0.15">
      <c r="A4214" s="1">
        <v>42.12</v>
      </c>
      <c r="B4214" s="1">
        <v>0.12140795</v>
      </c>
      <c r="C4214" s="1">
        <v>-6.7530692000000003E-2</v>
      </c>
      <c r="D4214" s="1">
        <v>-6.3839532000000004E-2</v>
      </c>
    </row>
    <row r="4215" spans="1:4" x14ac:dyDescent="0.15">
      <c r="A4215" s="1">
        <v>42.13</v>
      </c>
      <c r="B4215" s="1">
        <v>0.15469815000000001</v>
      </c>
      <c r="C4215" s="1">
        <v>-7.1007992000000006E-2</v>
      </c>
      <c r="D4215" s="1">
        <v>-3.2436935E-2</v>
      </c>
    </row>
    <row r="4216" spans="1:4" x14ac:dyDescent="0.15">
      <c r="A4216" s="1">
        <v>42.14</v>
      </c>
      <c r="B4216" s="1">
        <v>0.19084076999999999</v>
      </c>
      <c r="C4216" s="1">
        <v>-7.2761683999999993E-2</v>
      </c>
      <c r="D4216" s="1">
        <v>-9.5717076999999994E-3</v>
      </c>
    </row>
    <row r="4217" spans="1:4" x14ac:dyDescent="0.15">
      <c r="A4217" s="1">
        <v>42.15</v>
      </c>
      <c r="B4217" s="1">
        <v>0.23049596</v>
      </c>
      <c r="C4217" s="1">
        <v>-7.3431589000000005E-2</v>
      </c>
      <c r="D4217" s="1">
        <v>4.4434152000000001E-3</v>
      </c>
    </row>
    <row r="4218" spans="1:4" x14ac:dyDescent="0.15">
      <c r="A4218" s="1">
        <v>42.16</v>
      </c>
      <c r="B4218" s="1">
        <v>0.27301029999999998</v>
      </c>
      <c r="C4218" s="1">
        <v>-7.4376443E-2</v>
      </c>
      <c r="D4218" s="1">
        <v>1.1333592E-2</v>
      </c>
    </row>
    <row r="4219" spans="1:4" x14ac:dyDescent="0.15">
      <c r="A4219" s="1">
        <v>42.17</v>
      </c>
      <c r="B4219" s="1">
        <v>0.31434092000000002</v>
      </c>
      <c r="C4219" s="1">
        <v>-7.9010162999999994E-2</v>
      </c>
      <c r="D4219" s="1">
        <v>1.4403106000000001E-2</v>
      </c>
    </row>
    <row r="4220" spans="1:4" x14ac:dyDescent="0.15">
      <c r="A4220" s="1">
        <v>42.18</v>
      </c>
      <c r="B4220" s="1">
        <v>0.34909311999999998</v>
      </c>
      <c r="C4220" s="1">
        <v>-8.9128812000000002E-2</v>
      </c>
      <c r="D4220" s="1">
        <v>1.5688566000000001E-2</v>
      </c>
    </row>
    <row r="4221" spans="1:4" x14ac:dyDescent="0.15">
      <c r="A4221" s="1">
        <v>42.19</v>
      </c>
      <c r="B4221" s="1">
        <v>0.37391679</v>
      </c>
      <c r="C4221" s="1">
        <v>-0.10296484</v>
      </c>
      <c r="D4221" s="1">
        <v>1.4654756E-2</v>
      </c>
    </row>
    <row r="4222" spans="1:4" x14ac:dyDescent="0.15">
      <c r="A4222" s="1">
        <v>42.2</v>
      </c>
      <c r="B4222" s="1">
        <v>0.38976738999999999</v>
      </c>
      <c r="C4222" s="1">
        <v>-0.11593378999999999</v>
      </c>
      <c r="D4222" s="1">
        <v>8.123992E-3</v>
      </c>
    </row>
    <row r="4223" spans="1:4" x14ac:dyDescent="0.15">
      <c r="A4223" s="1">
        <v>42.21</v>
      </c>
      <c r="B4223" s="1">
        <v>0.40156048</v>
      </c>
      <c r="C4223" s="1">
        <v>-0.1245339</v>
      </c>
      <c r="D4223" s="1">
        <v>-6.5233325999999999E-3</v>
      </c>
    </row>
    <row r="4224" spans="1:4" x14ac:dyDescent="0.15">
      <c r="A4224" s="1">
        <v>42.22</v>
      </c>
      <c r="B4224" s="1">
        <v>0.41508777000000002</v>
      </c>
      <c r="C4224" s="1">
        <v>-0.12987953999999999</v>
      </c>
      <c r="D4224" s="1">
        <v>-2.9780872999999999E-2</v>
      </c>
    </row>
    <row r="4225" spans="1:4" x14ac:dyDescent="0.15">
      <c r="A4225" s="1">
        <v>42.23</v>
      </c>
      <c r="B4225" s="1">
        <v>0.43336827</v>
      </c>
      <c r="C4225" s="1">
        <v>-0.13731009</v>
      </c>
      <c r="D4225" s="1">
        <v>-5.9376922999999998E-2</v>
      </c>
    </row>
    <row r="4226" spans="1:4" x14ac:dyDescent="0.15">
      <c r="A4226" s="1">
        <v>42.24</v>
      </c>
      <c r="B4226" s="1">
        <v>0.45605245</v>
      </c>
      <c r="C4226" s="1">
        <v>-0.15050348</v>
      </c>
      <c r="D4226" s="1">
        <v>-8.9931337E-2</v>
      </c>
    </row>
    <row r="4227" spans="1:4" x14ac:dyDescent="0.15">
      <c r="A4227" s="1">
        <v>42.25</v>
      </c>
      <c r="B4227" s="1">
        <v>0.47924125000000001</v>
      </c>
      <c r="C4227" s="1">
        <v>-0.16749776</v>
      </c>
      <c r="D4227" s="1">
        <v>-0.11613054</v>
      </c>
    </row>
    <row r="4228" spans="1:4" x14ac:dyDescent="0.15">
      <c r="A4228" s="1">
        <v>42.26</v>
      </c>
      <c r="B4228" s="1">
        <v>0.49907890999999999</v>
      </c>
      <c r="C4228" s="1">
        <v>-0.18191123000000001</v>
      </c>
      <c r="D4228" s="1">
        <v>-0.13472661</v>
      </c>
    </row>
    <row r="4229" spans="1:4" x14ac:dyDescent="0.15">
      <c r="A4229" s="1">
        <v>42.27</v>
      </c>
      <c r="B4229" s="1">
        <v>0.51403030999999999</v>
      </c>
      <c r="C4229" s="1">
        <v>-0.18902505999999999</v>
      </c>
      <c r="D4229" s="1">
        <v>-0.14644956000000001</v>
      </c>
    </row>
    <row r="4230" spans="1:4" x14ac:dyDescent="0.15">
      <c r="A4230" s="1">
        <v>42.28</v>
      </c>
      <c r="B4230" s="1">
        <v>0.52465613</v>
      </c>
      <c r="C4230" s="1">
        <v>-0.18764105</v>
      </c>
      <c r="D4230" s="1">
        <v>-0.15521663999999999</v>
      </c>
    </row>
    <row r="4231" spans="1:4" x14ac:dyDescent="0.15">
      <c r="A4231" s="1">
        <v>42.29</v>
      </c>
      <c r="B4231" s="1">
        <v>0.53350924</v>
      </c>
      <c r="C4231" s="1">
        <v>-0.18026908999999999</v>
      </c>
      <c r="D4231" s="1">
        <v>-0.16452786999999999</v>
      </c>
    </row>
    <row r="4232" spans="1:4" x14ac:dyDescent="0.15">
      <c r="A4232" s="1">
        <v>42.3</v>
      </c>
      <c r="B4232" s="1">
        <v>0.54273395000000002</v>
      </c>
      <c r="C4232" s="1">
        <v>-0.1715267</v>
      </c>
      <c r="D4232" s="1">
        <v>-0.17620758</v>
      </c>
    </row>
    <row r="4233" spans="1:4" x14ac:dyDescent="0.15">
      <c r="A4233" s="1">
        <v>42.31</v>
      </c>
      <c r="B4233" s="1">
        <v>0.55294832999999999</v>
      </c>
      <c r="C4233" s="1">
        <v>-0.16523990999999999</v>
      </c>
      <c r="D4233" s="1">
        <v>-0.188526</v>
      </c>
    </row>
    <row r="4234" spans="1:4" x14ac:dyDescent="0.15">
      <c r="A4234" s="1">
        <v>42.32</v>
      </c>
      <c r="B4234" s="1">
        <v>0.56386586999999999</v>
      </c>
      <c r="C4234" s="1">
        <v>-0.16239447000000001</v>
      </c>
      <c r="D4234" s="1">
        <v>-0.198875</v>
      </c>
    </row>
    <row r="4235" spans="1:4" x14ac:dyDescent="0.15">
      <c r="A4235" s="1">
        <v>42.33</v>
      </c>
      <c r="B4235" s="1">
        <v>0.57499582999999999</v>
      </c>
      <c r="C4235" s="1">
        <v>-0.16083138</v>
      </c>
      <c r="D4235" s="1">
        <v>-0.20571834999999999</v>
      </c>
    </row>
    <row r="4236" spans="1:4" x14ac:dyDescent="0.15">
      <c r="A4236" s="1">
        <v>42.34</v>
      </c>
      <c r="B4236" s="1">
        <v>0.58607615000000002</v>
      </c>
      <c r="C4236" s="1">
        <v>-0.15816419000000001</v>
      </c>
      <c r="D4236" s="1">
        <v>-0.21066886000000001</v>
      </c>
    </row>
    <row r="4237" spans="1:4" x14ac:dyDescent="0.15">
      <c r="A4237" s="1">
        <v>42.35</v>
      </c>
      <c r="B4237" s="1">
        <v>0.59731456000000005</v>
      </c>
      <c r="C4237" s="1">
        <v>-0.15333434000000001</v>
      </c>
      <c r="D4237" s="1">
        <v>-0.21788589999999999</v>
      </c>
    </row>
    <row r="4238" spans="1:4" x14ac:dyDescent="0.15">
      <c r="A4238" s="1">
        <v>42.36</v>
      </c>
      <c r="B4238" s="1">
        <v>0.60883359000000004</v>
      </c>
      <c r="C4238" s="1">
        <v>-0.14610933000000001</v>
      </c>
      <c r="D4238" s="1">
        <v>-0.23166192999999999</v>
      </c>
    </row>
    <row r="4239" spans="1:4" x14ac:dyDescent="0.15">
      <c r="A4239" s="1">
        <v>42.37</v>
      </c>
      <c r="B4239" s="1">
        <v>0.62025783999999995</v>
      </c>
      <c r="C4239" s="1">
        <v>-0.13558922000000001</v>
      </c>
      <c r="D4239" s="1">
        <v>-0.25367608000000003</v>
      </c>
    </row>
    <row r="4240" spans="1:4" x14ac:dyDescent="0.15">
      <c r="A4240" s="1">
        <v>42.38</v>
      </c>
      <c r="B4240" s="1">
        <v>0.63135384999999999</v>
      </c>
      <c r="C4240" s="1">
        <v>-0.12231520999999999</v>
      </c>
      <c r="D4240" s="1">
        <v>-0.28142798000000002</v>
      </c>
    </row>
    <row r="4241" spans="1:4" x14ac:dyDescent="0.15">
      <c r="A4241" s="1">
        <v>42.39</v>
      </c>
      <c r="B4241" s="1">
        <v>0.64204271999999996</v>
      </c>
      <c r="C4241" s="1">
        <v>-0.10885652</v>
      </c>
      <c r="D4241" s="1">
        <v>-0.30964462999999998</v>
      </c>
    </row>
    <row r="4242" spans="1:4" x14ac:dyDescent="0.15">
      <c r="A4242" s="1">
        <v>42.4</v>
      </c>
      <c r="B4242" s="1">
        <v>0.65181946999999996</v>
      </c>
      <c r="C4242" s="1">
        <v>-9.8270648000000002E-2</v>
      </c>
      <c r="D4242" s="1">
        <v>-0.33288404999999999</v>
      </c>
    </row>
    <row r="4243" spans="1:4" x14ac:dyDescent="0.15">
      <c r="A4243" s="1">
        <v>42.41</v>
      </c>
      <c r="B4243" s="1">
        <v>0.65992399999999996</v>
      </c>
      <c r="C4243" s="1">
        <v>-8.9732171999999999E-2</v>
      </c>
      <c r="D4243" s="1">
        <v>-0.34772699000000001</v>
      </c>
    </row>
    <row r="4244" spans="1:4" x14ac:dyDescent="0.15">
      <c r="A4244" s="1">
        <v>42.42</v>
      </c>
      <c r="B4244" s="1">
        <v>0.66483387999999999</v>
      </c>
      <c r="C4244" s="1">
        <v>-8.0572219E-2</v>
      </c>
      <c r="D4244" s="1">
        <v>-0.35409947000000003</v>
      </c>
    </row>
    <row r="4245" spans="1:4" x14ac:dyDescent="0.15">
      <c r="A4245" s="1">
        <v>42.43</v>
      </c>
      <c r="B4245" s="1">
        <v>0.66492397999999997</v>
      </c>
      <c r="C4245" s="1">
        <v>-6.8835526999999994E-2</v>
      </c>
      <c r="D4245" s="1">
        <v>-0.35489617000000001</v>
      </c>
    </row>
    <row r="4246" spans="1:4" x14ac:dyDescent="0.15">
      <c r="A4246" s="1">
        <v>42.44</v>
      </c>
      <c r="B4246" s="1">
        <v>0.65959341000000005</v>
      </c>
      <c r="C4246" s="1">
        <v>-5.3490413000000001E-2</v>
      </c>
      <c r="D4246" s="1">
        <v>-0.35537374999999999</v>
      </c>
    </row>
    <row r="4247" spans="1:4" x14ac:dyDescent="0.15">
      <c r="A4247" s="1">
        <v>42.45</v>
      </c>
      <c r="B4247" s="1">
        <v>0.65022234999999995</v>
      </c>
      <c r="C4247" s="1">
        <v>-3.5339218999999998E-2</v>
      </c>
      <c r="D4247" s="1">
        <v>-0.36032462999999998</v>
      </c>
    </row>
    <row r="4248" spans="1:4" x14ac:dyDescent="0.15">
      <c r="A4248" s="1">
        <v>42.46</v>
      </c>
      <c r="B4248" s="1">
        <v>0.64029117999999996</v>
      </c>
      <c r="C4248" s="1">
        <v>-1.6872518E-2</v>
      </c>
      <c r="D4248" s="1">
        <v>-0.37221612999999998</v>
      </c>
    </row>
    <row r="4249" spans="1:4" x14ac:dyDescent="0.15">
      <c r="A4249" s="1">
        <v>42.47</v>
      </c>
      <c r="B4249" s="1">
        <v>0.63198072000000005</v>
      </c>
      <c r="C4249" s="1">
        <v>-1.1350586E-3</v>
      </c>
      <c r="D4249" s="1">
        <v>-0.39096965</v>
      </c>
    </row>
    <row r="4250" spans="1:4" x14ac:dyDescent="0.15">
      <c r="A4250" s="1">
        <v>42.48</v>
      </c>
      <c r="B4250" s="1">
        <v>0.62392676999999996</v>
      </c>
      <c r="C4250" s="1">
        <v>1.2061238E-2</v>
      </c>
      <c r="D4250" s="1">
        <v>-0.41460224000000001</v>
      </c>
    </row>
    <row r="4251" spans="1:4" x14ac:dyDescent="0.15">
      <c r="A4251" s="1">
        <v>42.49</v>
      </c>
      <c r="B4251" s="1">
        <v>0.61186962</v>
      </c>
      <c r="C4251" s="1">
        <v>2.7756161000000001E-2</v>
      </c>
      <c r="D4251" s="1">
        <v>-0.43958775999999999</v>
      </c>
    </row>
    <row r="4252" spans="1:4" x14ac:dyDescent="0.15">
      <c r="A4252" s="1">
        <v>42.5</v>
      </c>
      <c r="B4252" s="1">
        <v>0.59107615999999996</v>
      </c>
      <c r="C4252" s="1">
        <v>5.0077555000000003E-2</v>
      </c>
      <c r="D4252" s="1">
        <v>-0.46269902000000002</v>
      </c>
    </row>
    <row r="4253" spans="1:4" x14ac:dyDescent="0.15">
      <c r="A4253" s="1">
        <v>42.51</v>
      </c>
      <c r="B4253" s="1">
        <v>0.55896902000000004</v>
      </c>
      <c r="C4253" s="1">
        <v>7.6761911000000002E-2</v>
      </c>
      <c r="D4253" s="1">
        <v>-0.48260169000000003</v>
      </c>
    </row>
    <row r="4254" spans="1:4" x14ac:dyDescent="0.15">
      <c r="A4254" s="1">
        <v>42.52</v>
      </c>
      <c r="B4254" s="1">
        <v>0.51686641</v>
      </c>
      <c r="C4254" s="1">
        <v>0.10382429999999999</v>
      </c>
      <c r="D4254" s="1">
        <v>-0.49924681999999998</v>
      </c>
    </row>
    <row r="4255" spans="1:4" x14ac:dyDescent="0.15">
      <c r="A4255" s="1">
        <v>42.53</v>
      </c>
      <c r="B4255" s="1">
        <v>0.47019325000000001</v>
      </c>
      <c r="C4255" s="1">
        <v>0.12879255000000001</v>
      </c>
      <c r="D4255" s="1">
        <v>-0.51365265000000004</v>
      </c>
    </row>
    <row r="4256" spans="1:4" x14ac:dyDescent="0.15">
      <c r="A4256" s="1">
        <v>42.54</v>
      </c>
      <c r="B4256" s="1">
        <v>0.42527606000000001</v>
      </c>
      <c r="C4256" s="1">
        <v>0.14942711</v>
      </c>
      <c r="D4256" s="1">
        <v>-0.52588438000000004</v>
      </c>
    </row>
    <row r="4257" spans="1:4" x14ac:dyDescent="0.15">
      <c r="A4257" s="1">
        <v>42.55</v>
      </c>
      <c r="B4257" s="1">
        <v>0.38588848999999997</v>
      </c>
      <c r="C4257" s="1">
        <v>0.16269448</v>
      </c>
      <c r="D4257" s="1">
        <v>-0.53537935000000003</v>
      </c>
    </row>
    <row r="4258" spans="1:4" x14ac:dyDescent="0.15">
      <c r="A4258" s="1">
        <v>42.56</v>
      </c>
      <c r="B4258" s="1">
        <v>0.35189709000000002</v>
      </c>
      <c r="C4258" s="1">
        <v>0.16952771</v>
      </c>
      <c r="D4258" s="1">
        <v>-0.54150315999999998</v>
      </c>
    </row>
    <row r="4259" spans="1:4" x14ac:dyDescent="0.15">
      <c r="A4259" s="1">
        <v>42.57</v>
      </c>
      <c r="B4259" s="1">
        <v>0.31980314999999998</v>
      </c>
      <c r="C4259" s="1">
        <v>0.17344059000000001</v>
      </c>
      <c r="D4259" s="1">
        <v>-0.54378903000000001</v>
      </c>
    </row>
    <row r="4260" spans="1:4" x14ac:dyDescent="0.15">
      <c r="A4260" s="1">
        <v>42.58</v>
      </c>
      <c r="B4260" s="1">
        <v>0.28460521</v>
      </c>
      <c r="C4260" s="1">
        <v>0.17658683</v>
      </c>
      <c r="D4260" s="1">
        <v>-0.54201803999999998</v>
      </c>
    </row>
    <row r="4261" spans="1:4" x14ac:dyDescent="0.15">
      <c r="A4261" s="1">
        <v>42.59</v>
      </c>
      <c r="B4261" s="1">
        <v>0.24260193999999999</v>
      </c>
      <c r="C4261" s="1">
        <v>0.18122368999999999</v>
      </c>
      <c r="D4261" s="1">
        <v>-0.53626616999999999</v>
      </c>
    </row>
    <row r="4262" spans="1:4" x14ac:dyDescent="0.15">
      <c r="A4262" s="1">
        <v>42.6</v>
      </c>
      <c r="B4262" s="1">
        <v>0.19299723999999999</v>
      </c>
      <c r="C4262" s="1">
        <v>0.18888683000000001</v>
      </c>
      <c r="D4262" s="1">
        <v>-0.52741612000000004</v>
      </c>
    </row>
    <row r="4263" spans="1:4" x14ac:dyDescent="0.15">
      <c r="A4263" s="1">
        <v>42.61</v>
      </c>
      <c r="B4263" s="1">
        <v>0.13791665</v>
      </c>
      <c r="C4263" s="1">
        <v>0.20070805999999999</v>
      </c>
      <c r="D4263" s="1">
        <v>-0.51605937000000002</v>
      </c>
    </row>
    <row r="4264" spans="1:4" x14ac:dyDescent="0.15">
      <c r="A4264" s="1">
        <v>42.62</v>
      </c>
      <c r="B4264" s="1">
        <v>8.0468171000000005E-2</v>
      </c>
      <c r="C4264" s="1">
        <v>0.21630358</v>
      </c>
      <c r="D4264" s="1">
        <v>-0.50200064</v>
      </c>
    </row>
    <row r="4265" spans="1:4" x14ac:dyDescent="0.15">
      <c r="A4265" s="1">
        <v>42.63</v>
      </c>
      <c r="B4265" s="1">
        <v>2.3515790000000002E-2</v>
      </c>
      <c r="C4265" s="1">
        <v>0.23530267999999999</v>
      </c>
      <c r="D4265" s="1">
        <v>-0.48513900999999998</v>
      </c>
    </row>
    <row r="4266" spans="1:4" x14ac:dyDescent="0.15">
      <c r="A4266" s="1">
        <v>42.64</v>
      </c>
      <c r="B4266" s="1">
        <v>-3.1988223000000003E-2</v>
      </c>
      <c r="C4266" s="1">
        <v>0.25811870999999997</v>
      </c>
      <c r="D4266" s="1">
        <v>-0.46538288999999999</v>
      </c>
    </row>
    <row r="4267" spans="1:4" x14ac:dyDescent="0.15">
      <c r="A4267" s="1">
        <v>42.65</v>
      </c>
      <c r="B4267" s="1">
        <v>-8.7087205000000001E-2</v>
      </c>
      <c r="C4267" s="1">
        <v>0.28574102000000001</v>
      </c>
      <c r="D4267" s="1">
        <v>-0.44325914999999999</v>
      </c>
    </row>
    <row r="4268" spans="1:4" x14ac:dyDescent="0.15">
      <c r="A4268" s="1">
        <v>42.66</v>
      </c>
      <c r="B4268" s="1">
        <v>-0.14466883</v>
      </c>
      <c r="C4268" s="1">
        <v>0.31509663999999998</v>
      </c>
      <c r="D4268" s="1">
        <v>-0.41954269</v>
      </c>
    </row>
    <row r="4269" spans="1:4" x14ac:dyDescent="0.15">
      <c r="A4269" s="1">
        <v>42.67</v>
      </c>
      <c r="B4269" s="1">
        <v>-0.20797816</v>
      </c>
      <c r="C4269" s="1">
        <v>0.34154968000000002</v>
      </c>
      <c r="D4269" s="1">
        <v>-0.39584774</v>
      </c>
    </row>
    <row r="4270" spans="1:4" x14ac:dyDescent="0.15">
      <c r="A4270" s="1">
        <v>42.68</v>
      </c>
      <c r="B4270" s="1">
        <v>-0.27842925000000002</v>
      </c>
      <c r="C4270" s="1">
        <v>0.36351316</v>
      </c>
      <c r="D4270" s="1">
        <v>-0.37493821999999999</v>
      </c>
    </row>
    <row r="4271" spans="1:4" x14ac:dyDescent="0.15">
      <c r="A4271" s="1">
        <v>42.69</v>
      </c>
      <c r="B4271" s="1">
        <v>-0.35444702</v>
      </c>
      <c r="C4271" s="1">
        <v>0.38164651999999999</v>
      </c>
      <c r="D4271" s="1">
        <v>-0.35848384999999999</v>
      </c>
    </row>
    <row r="4272" spans="1:4" x14ac:dyDescent="0.15">
      <c r="A4272" s="1">
        <v>42.7</v>
      </c>
      <c r="B4272" s="1">
        <v>-0.43262948000000001</v>
      </c>
      <c r="C4272" s="1">
        <v>0.39566403999999999</v>
      </c>
      <c r="D4272" s="1">
        <v>-0.34605053000000002</v>
      </c>
    </row>
    <row r="4273" spans="1:4" x14ac:dyDescent="0.15">
      <c r="A4273" s="1">
        <v>42.71</v>
      </c>
      <c r="B4273" s="1">
        <v>-0.50912197000000003</v>
      </c>
      <c r="C4273" s="1">
        <v>0.40543718000000001</v>
      </c>
      <c r="D4273" s="1">
        <v>-0.33580863999999999</v>
      </c>
    </row>
    <row r="4274" spans="1:4" x14ac:dyDescent="0.15">
      <c r="A4274" s="1">
        <v>42.72</v>
      </c>
      <c r="B4274" s="1">
        <v>-0.58049861999999997</v>
      </c>
      <c r="C4274" s="1">
        <v>0.41327912999999999</v>
      </c>
      <c r="D4274" s="1">
        <v>-0.32593865</v>
      </c>
    </row>
    <row r="4275" spans="1:4" x14ac:dyDescent="0.15">
      <c r="A4275" s="1">
        <v>42.73</v>
      </c>
      <c r="B4275" s="1">
        <v>-0.64567828000000005</v>
      </c>
      <c r="C4275" s="1">
        <v>0.42110364</v>
      </c>
      <c r="D4275" s="1">
        <v>-0.31491153</v>
      </c>
    </row>
    <row r="4276" spans="1:4" x14ac:dyDescent="0.15">
      <c r="A4276" s="1">
        <v>42.74</v>
      </c>
      <c r="B4276" s="1">
        <v>-0.70570812000000005</v>
      </c>
      <c r="C4276" s="1">
        <v>0.42890601</v>
      </c>
      <c r="D4276" s="1">
        <v>-0.30206118999999998</v>
      </c>
    </row>
    <row r="4277" spans="1:4" x14ac:dyDescent="0.15">
      <c r="A4277" s="1">
        <v>42.75</v>
      </c>
      <c r="B4277" s="1">
        <v>-0.76278475000000001</v>
      </c>
      <c r="C4277" s="1">
        <v>0.43740991000000001</v>
      </c>
      <c r="D4277" s="1">
        <v>-0.28771951000000001</v>
      </c>
    </row>
    <row r="4278" spans="1:4" x14ac:dyDescent="0.15">
      <c r="A4278" s="1">
        <v>42.76</v>
      </c>
      <c r="B4278" s="1">
        <v>-0.81807406999999999</v>
      </c>
      <c r="C4278" s="1">
        <v>0.4473182</v>
      </c>
      <c r="D4278" s="1">
        <v>-0.27320501000000003</v>
      </c>
    </row>
    <row r="4279" spans="1:4" x14ac:dyDescent="0.15">
      <c r="A4279" s="1">
        <v>42.77</v>
      </c>
      <c r="B4279" s="1">
        <v>-0.87074004999999999</v>
      </c>
      <c r="C4279" s="1">
        <v>0.45491990999999998</v>
      </c>
      <c r="D4279" s="1">
        <v>-0.25861241000000001</v>
      </c>
    </row>
    <row r="4280" spans="1:4" x14ac:dyDescent="0.15">
      <c r="A4280" s="1">
        <v>42.78</v>
      </c>
      <c r="B4280" s="1">
        <v>-0.91899235000000001</v>
      </c>
      <c r="C4280" s="1">
        <v>0.45692474</v>
      </c>
      <c r="D4280" s="1">
        <v>-0.24233637999999999</v>
      </c>
    </row>
    <row r="4281" spans="1:4" x14ac:dyDescent="0.15">
      <c r="A4281" s="1">
        <v>42.79</v>
      </c>
      <c r="B4281" s="1">
        <v>-0.96045802999999996</v>
      </c>
      <c r="C4281" s="1">
        <v>0.45568322</v>
      </c>
      <c r="D4281" s="1">
        <v>-0.22177941000000001</v>
      </c>
    </row>
    <row r="4282" spans="1:4" x14ac:dyDescent="0.15">
      <c r="A4282" s="1">
        <v>42.8</v>
      </c>
      <c r="B4282" s="1">
        <v>-0.99425235999999995</v>
      </c>
      <c r="C4282" s="1">
        <v>0.45220775000000002</v>
      </c>
      <c r="D4282" s="1">
        <v>-0.19375316000000001</v>
      </c>
    </row>
    <row r="4283" spans="1:4" x14ac:dyDescent="0.15">
      <c r="A4283" s="1">
        <v>42.81</v>
      </c>
      <c r="B4283" s="1">
        <v>-1.0218</v>
      </c>
      <c r="C4283" s="1">
        <v>0.44354449000000001</v>
      </c>
      <c r="D4283" s="1">
        <v>-0.15570123999999999</v>
      </c>
    </row>
    <row r="4284" spans="1:4" x14ac:dyDescent="0.15">
      <c r="A4284" s="1">
        <v>42.82</v>
      </c>
      <c r="B4284" s="1">
        <v>-1.0459197</v>
      </c>
      <c r="C4284" s="1">
        <v>0.42980511999999998</v>
      </c>
      <c r="D4284" s="1">
        <v>-0.10661223</v>
      </c>
    </row>
    <row r="4285" spans="1:4" x14ac:dyDescent="0.15">
      <c r="A4285" s="1">
        <v>42.83</v>
      </c>
      <c r="B4285" s="1">
        <v>-1.0689645999999999</v>
      </c>
      <c r="C4285" s="1">
        <v>0.41627492999999999</v>
      </c>
      <c r="D4285" s="1">
        <v>-4.8421274E-2</v>
      </c>
    </row>
    <row r="4286" spans="1:4" x14ac:dyDescent="0.15">
      <c r="A4286" s="1">
        <v>42.84</v>
      </c>
      <c r="B4286" s="1">
        <v>-1.0930248</v>
      </c>
      <c r="C4286" s="1">
        <v>0.40502606000000002</v>
      </c>
      <c r="D4286" s="1">
        <v>1.4723781E-2</v>
      </c>
    </row>
    <row r="4287" spans="1:4" x14ac:dyDescent="0.15">
      <c r="A4287" s="1">
        <v>42.85</v>
      </c>
      <c r="B4287" s="1">
        <v>-1.1193639</v>
      </c>
      <c r="C4287" s="1">
        <v>0.39286971999999998</v>
      </c>
      <c r="D4287" s="1">
        <v>7.8041402999999995E-2</v>
      </c>
    </row>
    <row r="4288" spans="1:4" x14ac:dyDescent="0.15">
      <c r="A4288" s="1">
        <v>42.86</v>
      </c>
      <c r="B4288" s="1">
        <v>-1.1490370000000001</v>
      </c>
      <c r="C4288" s="1">
        <v>0.37787347999999998</v>
      </c>
      <c r="D4288" s="1">
        <v>0.13796264</v>
      </c>
    </row>
    <row r="4289" spans="1:4" x14ac:dyDescent="0.15">
      <c r="A4289" s="1">
        <v>42.87</v>
      </c>
      <c r="B4289" s="1">
        <v>-1.1825246</v>
      </c>
      <c r="C4289" s="1">
        <v>0.36278932000000003</v>
      </c>
      <c r="D4289" s="1">
        <v>0.19255822</v>
      </c>
    </row>
    <row r="4290" spans="1:4" x14ac:dyDescent="0.15">
      <c r="A4290" s="1">
        <v>42.88</v>
      </c>
      <c r="B4290" s="1">
        <v>-1.2195406</v>
      </c>
      <c r="C4290" s="1">
        <v>0.35049333999999999</v>
      </c>
      <c r="D4290" s="1">
        <v>0.24199408</v>
      </c>
    </row>
    <row r="4291" spans="1:4" x14ac:dyDescent="0.15">
      <c r="A4291" s="1">
        <v>42.89</v>
      </c>
      <c r="B4291" s="1">
        <v>-1.259244</v>
      </c>
      <c r="C4291" s="1">
        <v>0.34016795</v>
      </c>
      <c r="D4291" s="1">
        <v>0.28713664999999999</v>
      </c>
    </row>
    <row r="4292" spans="1:4" x14ac:dyDescent="0.15">
      <c r="A4292" s="1">
        <v>42.9</v>
      </c>
      <c r="B4292" s="1">
        <v>-1.2992177</v>
      </c>
      <c r="C4292" s="1">
        <v>0.33125106999999998</v>
      </c>
      <c r="D4292" s="1">
        <v>0.32823200000000002</v>
      </c>
    </row>
    <row r="4293" spans="1:4" x14ac:dyDescent="0.15">
      <c r="A4293" s="1">
        <v>42.91</v>
      </c>
      <c r="B4293" s="1">
        <v>-1.3363742000000001</v>
      </c>
      <c r="C4293" s="1">
        <v>0.32478289999999999</v>
      </c>
      <c r="D4293" s="1">
        <v>0.36510751000000002</v>
      </c>
    </row>
    <row r="4294" spans="1:4" x14ac:dyDescent="0.15">
      <c r="A4294" s="1">
        <v>42.92</v>
      </c>
      <c r="B4294" s="1">
        <v>-1.3676425999999999</v>
      </c>
      <c r="C4294" s="1">
        <v>0.32284769000000002</v>
      </c>
      <c r="D4294" s="1">
        <v>0.39900753999999999</v>
      </c>
    </row>
    <row r="4295" spans="1:4" x14ac:dyDescent="0.15">
      <c r="A4295" s="1">
        <v>42.93</v>
      </c>
      <c r="B4295" s="1">
        <v>-1.3910585</v>
      </c>
      <c r="C4295" s="1">
        <v>0.32487083</v>
      </c>
      <c r="D4295" s="1">
        <v>0.43148154</v>
      </c>
    </row>
    <row r="4296" spans="1:4" x14ac:dyDescent="0.15">
      <c r="A4296" s="1">
        <v>42.94</v>
      </c>
      <c r="B4296" s="1">
        <v>-1.4070738</v>
      </c>
      <c r="C4296" s="1">
        <v>0.32756527000000002</v>
      </c>
      <c r="D4296" s="1">
        <v>0.46370147</v>
      </c>
    </row>
    <row r="4297" spans="1:4" x14ac:dyDescent="0.15">
      <c r="A4297" s="1">
        <v>42.95</v>
      </c>
      <c r="B4297" s="1">
        <v>-1.4176934999999999</v>
      </c>
      <c r="C4297" s="1">
        <v>0.32964229</v>
      </c>
      <c r="D4297" s="1">
        <v>0.49638568</v>
      </c>
    </row>
    <row r="4298" spans="1:4" x14ac:dyDescent="0.15">
      <c r="A4298" s="1">
        <v>42.96</v>
      </c>
      <c r="B4298" s="1">
        <v>-1.424183</v>
      </c>
      <c r="C4298" s="1">
        <v>0.33171116</v>
      </c>
      <c r="D4298" s="1">
        <v>0.52993517999999995</v>
      </c>
    </row>
    <row r="4299" spans="1:4" x14ac:dyDescent="0.15">
      <c r="A4299" s="1">
        <v>42.97</v>
      </c>
      <c r="B4299" s="1">
        <v>-1.4271115999999999</v>
      </c>
      <c r="C4299" s="1">
        <v>0.33449655</v>
      </c>
      <c r="D4299" s="1">
        <v>0.56381977999999999</v>
      </c>
    </row>
    <row r="4300" spans="1:4" x14ac:dyDescent="0.15">
      <c r="A4300" s="1">
        <v>42.98</v>
      </c>
      <c r="B4300" s="1">
        <v>-1.4276180999999999</v>
      </c>
      <c r="C4300" s="1">
        <v>0.33743904000000002</v>
      </c>
      <c r="D4300" s="1">
        <v>0.59711057000000001</v>
      </c>
    </row>
    <row r="4301" spans="1:4" x14ac:dyDescent="0.15">
      <c r="A4301" s="1">
        <v>42.99</v>
      </c>
      <c r="B4301" s="1">
        <v>-1.4283158</v>
      </c>
      <c r="C4301" s="1">
        <v>0.3374414</v>
      </c>
      <c r="D4301" s="1">
        <v>0.62959525000000005</v>
      </c>
    </row>
    <row r="4302" spans="1:4" x14ac:dyDescent="0.15">
      <c r="A4302" s="1">
        <v>43</v>
      </c>
      <c r="B4302" s="1">
        <v>-1.4329202000000001</v>
      </c>
      <c r="C4302" s="1">
        <v>0.33072353999999998</v>
      </c>
      <c r="D4302" s="1">
        <v>0.66215204000000005</v>
      </c>
    </row>
    <row r="4303" spans="1:4" x14ac:dyDescent="0.15">
      <c r="A4303" s="1">
        <v>43.01</v>
      </c>
      <c r="B4303" s="1">
        <v>-1.4442079000000001</v>
      </c>
      <c r="C4303" s="1">
        <v>0.31672500999999997</v>
      </c>
      <c r="D4303" s="1">
        <v>0.69598194999999996</v>
      </c>
    </row>
    <row r="4304" spans="1:4" x14ac:dyDescent="0.15">
      <c r="A4304" s="1">
        <v>43.02</v>
      </c>
      <c r="B4304" s="1">
        <v>-1.4625303999999999</v>
      </c>
      <c r="C4304" s="1">
        <v>0.29526986999999999</v>
      </c>
      <c r="D4304" s="1">
        <v>0.73205816000000001</v>
      </c>
    </row>
    <row r="4305" spans="1:4" x14ac:dyDescent="0.15">
      <c r="A4305" s="1">
        <v>43.03</v>
      </c>
      <c r="B4305" s="1">
        <v>-1.484575</v>
      </c>
      <c r="C4305" s="1">
        <v>0.26817178000000003</v>
      </c>
      <c r="D4305" s="1">
        <v>0.76887868000000004</v>
      </c>
    </row>
    <row r="4306" spans="1:4" x14ac:dyDescent="0.15">
      <c r="A4306" s="1">
        <v>43.04</v>
      </c>
      <c r="B4306" s="1">
        <v>-1.5039610000000001</v>
      </c>
      <c r="C4306" s="1">
        <v>0.24193486</v>
      </c>
      <c r="D4306" s="1">
        <v>0.80311067000000003</v>
      </c>
    </row>
    <row r="4307" spans="1:4" x14ac:dyDescent="0.15">
      <c r="A4307" s="1">
        <v>43.05</v>
      </c>
      <c r="B4307" s="1">
        <v>-1.5150231000000001</v>
      </c>
      <c r="C4307" s="1">
        <v>0.22086589000000001</v>
      </c>
      <c r="D4307" s="1">
        <v>0.83071971</v>
      </c>
    </row>
    <row r="4308" spans="1:4" x14ac:dyDescent="0.15">
      <c r="A4308" s="1">
        <v>43.06</v>
      </c>
      <c r="B4308" s="1">
        <v>-1.5163267</v>
      </c>
      <c r="C4308" s="1">
        <v>0.20388070999999999</v>
      </c>
      <c r="D4308" s="1">
        <v>0.84915578999999997</v>
      </c>
    </row>
    <row r="4309" spans="1:4" x14ac:dyDescent="0.15">
      <c r="A4309" s="1">
        <v>43.07</v>
      </c>
      <c r="B4309" s="1">
        <v>-1.5107246000000001</v>
      </c>
      <c r="C4309" s="1">
        <v>0.18857816999999999</v>
      </c>
      <c r="D4309" s="1">
        <v>0.85857547999999995</v>
      </c>
    </row>
    <row r="4310" spans="1:4" x14ac:dyDescent="0.15">
      <c r="A4310" s="1">
        <v>43.08</v>
      </c>
      <c r="B4310" s="1">
        <v>-1.5033106000000001</v>
      </c>
      <c r="C4310" s="1">
        <v>0.17487651000000001</v>
      </c>
      <c r="D4310" s="1">
        <v>0.86132182000000002</v>
      </c>
    </row>
    <row r="4311" spans="1:4" x14ac:dyDescent="0.15">
      <c r="A4311" s="1">
        <v>43.09</v>
      </c>
      <c r="B4311" s="1">
        <v>-1.4979665</v>
      </c>
      <c r="C4311" s="1">
        <v>0.16151251999999999</v>
      </c>
      <c r="D4311" s="1">
        <v>0.86155742999999996</v>
      </c>
    </row>
    <row r="4312" spans="1:4" x14ac:dyDescent="0.15">
      <c r="A4312" s="1">
        <v>43.1</v>
      </c>
      <c r="B4312" s="1">
        <v>-1.4944930000000001</v>
      </c>
      <c r="C4312" s="1">
        <v>0.14565887999999999</v>
      </c>
      <c r="D4312" s="1">
        <v>0.86258184000000004</v>
      </c>
    </row>
    <row r="4313" spans="1:4" x14ac:dyDescent="0.15">
      <c r="A4313" s="1">
        <v>43.11</v>
      </c>
      <c r="B4313" s="1">
        <v>-1.4891729</v>
      </c>
      <c r="C4313" s="1">
        <v>0.12745351999999999</v>
      </c>
      <c r="D4313" s="1">
        <v>0.86498257999999995</v>
      </c>
    </row>
    <row r="4314" spans="1:4" x14ac:dyDescent="0.15">
      <c r="A4314" s="1">
        <v>43.12</v>
      </c>
      <c r="B4314" s="1">
        <v>-1.4766519</v>
      </c>
      <c r="C4314" s="1">
        <v>0.11142554</v>
      </c>
      <c r="D4314" s="1">
        <v>0.86749184000000001</v>
      </c>
    </row>
    <row r="4315" spans="1:4" x14ac:dyDescent="0.15">
      <c r="A4315" s="1">
        <v>43.13</v>
      </c>
      <c r="B4315" s="1">
        <v>-1.4555875</v>
      </c>
      <c r="C4315" s="1">
        <v>0.10047215</v>
      </c>
      <c r="D4315" s="1">
        <v>0.86826619999999999</v>
      </c>
    </row>
    <row r="4316" spans="1:4" x14ac:dyDescent="0.15">
      <c r="A4316" s="1">
        <v>43.14</v>
      </c>
      <c r="B4316" s="1">
        <v>-1.4301208999999999</v>
      </c>
      <c r="C4316" s="1">
        <v>9.0669172000000006E-2</v>
      </c>
      <c r="D4316" s="1">
        <v>0.86537114000000004</v>
      </c>
    </row>
    <row r="4317" spans="1:4" x14ac:dyDescent="0.15">
      <c r="A4317" s="1">
        <v>43.15</v>
      </c>
      <c r="B4317" s="1">
        <v>-1.4080919000000001</v>
      </c>
      <c r="C4317" s="1">
        <v>7.7488978E-2</v>
      </c>
      <c r="D4317" s="1">
        <v>0.85768138000000005</v>
      </c>
    </row>
    <row r="4318" spans="1:4" x14ac:dyDescent="0.15">
      <c r="A4318" s="1">
        <v>43.16</v>
      </c>
      <c r="B4318" s="1">
        <v>-1.3957744999999999</v>
      </c>
      <c r="C4318" s="1">
        <v>6.0336274000000002E-2</v>
      </c>
      <c r="D4318" s="1">
        <v>0.84497708999999999</v>
      </c>
    </row>
    <row r="4319" spans="1:4" x14ac:dyDescent="0.15">
      <c r="A4319" s="1">
        <v>43.17</v>
      </c>
      <c r="B4319" s="1">
        <v>-1.3940132999999999</v>
      </c>
      <c r="C4319" s="1">
        <v>3.9670256000000001E-2</v>
      </c>
      <c r="D4319" s="1">
        <v>0.82845508999999995</v>
      </c>
    </row>
    <row r="4320" spans="1:4" x14ac:dyDescent="0.15">
      <c r="A4320" s="1">
        <v>43.18</v>
      </c>
      <c r="B4320" s="1">
        <v>-1.3982308000000001</v>
      </c>
      <c r="C4320" s="1">
        <v>1.5158105999999999E-2</v>
      </c>
      <c r="D4320" s="1">
        <v>0.81005380000000005</v>
      </c>
    </row>
    <row r="4321" spans="1:4" x14ac:dyDescent="0.15">
      <c r="A4321" s="1">
        <v>43.19</v>
      </c>
      <c r="B4321" s="1">
        <v>-1.4017839999999999</v>
      </c>
      <c r="C4321" s="1">
        <v>-1.1374288E-2</v>
      </c>
      <c r="D4321" s="1">
        <v>0.79094134000000005</v>
      </c>
    </row>
    <row r="4322" spans="1:4" x14ac:dyDescent="0.15">
      <c r="A4322" s="1">
        <v>43.2</v>
      </c>
      <c r="B4322" s="1">
        <v>-1.4003378</v>
      </c>
      <c r="C4322" s="1">
        <v>-3.7663757999999999E-2</v>
      </c>
      <c r="D4322" s="1">
        <v>0.77217672000000004</v>
      </c>
    </row>
    <row r="4323" spans="1:4" x14ac:dyDescent="0.15">
      <c r="A4323" s="1">
        <v>43.21</v>
      </c>
      <c r="B4323" s="1">
        <v>-1.3941642999999999</v>
      </c>
      <c r="C4323" s="1">
        <v>-6.3822558000000001E-2</v>
      </c>
      <c r="D4323" s="1">
        <v>0.75466339999999998</v>
      </c>
    </row>
    <row r="4324" spans="1:4" x14ac:dyDescent="0.15">
      <c r="A4324" s="1">
        <v>43.22</v>
      </c>
      <c r="B4324" s="1">
        <v>-1.3869773999999999</v>
      </c>
      <c r="C4324" s="1">
        <v>-9.0241125000000005E-2</v>
      </c>
      <c r="D4324" s="1">
        <v>0.73941853999999996</v>
      </c>
    </row>
    <row r="4325" spans="1:4" x14ac:dyDescent="0.15">
      <c r="A4325" s="1">
        <v>43.23</v>
      </c>
      <c r="B4325" s="1">
        <v>-1.38286</v>
      </c>
      <c r="C4325" s="1">
        <v>-0.11472683</v>
      </c>
      <c r="D4325" s="1">
        <v>0.72628700000000002</v>
      </c>
    </row>
    <row r="4326" spans="1:4" x14ac:dyDescent="0.15">
      <c r="A4326" s="1">
        <v>43.24</v>
      </c>
      <c r="B4326" s="1">
        <v>-1.3840927999999999</v>
      </c>
      <c r="C4326" s="1">
        <v>-0.13753523000000001</v>
      </c>
      <c r="D4326" s="1">
        <v>0.71436900999999997</v>
      </c>
    </row>
    <row r="4327" spans="1:4" x14ac:dyDescent="0.15">
      <c r="A4327" s="1">
        <v>43.25</v>
      </c>
      <c r="B4327" s="1">
        <v>-1.3909111000000001</v>
      </c>
      <c r="C4327" s="1">
        <v>-0.16330649</v>
      </c>
      <c r="D4327" s="1">
        <v>0.70285728000000003</v>
      </c>
    </row>
    <row r="4328" spans="1:4" x14ac:dyDescent="0.15">
      <c r="A4328" s="1">
        <v>43.26</v>
      </c>
      <c r="B4328" s="1">
        <v>-1.4017900000000001</v>
      </c>
      <c r="C4328" s="1">
        <v>-0.19417999999999999</v>
      </c>
      <c r="D4328" s="1">
        <v>0.69143553999999996</v>
      </c>
    </row>
    <row r="4329" spans="1:4" x14ac:dyDescent="0.15">
      <c r="A4329" s="1">
        <v>43.27</v>
      </c>
      <c r="B4329" s="1">
        <v>-1.4149031999999999</v>
      </c>
      <c r="C4329" s="1">
        <v>-0.22480346000000001</v>
      </c>
      <c r="D4329" s="1">
        <v>0.68064913000000005</v>
      </c>
    </row>
    <row r="4330" spans="1:4" x14ac:dyDescent="0.15">
      <c r="A4330" s="1">
        <v>43.28</v>
      </c>
      <c r="B4330" s="1">
        <v>-1.4289244999999999</v>
      </c>
      <c r="C4330" s="1">
        <v>-0.24828591999999999</v>
      </c>
      <c r="D4330" s="1">
        <v>0.67215323000000005</v>
      </c>
    </row>
    <row r="4331" spans="1:4" x14ac:dyDescent="0.15">
      <c r="A4331" s="1">
        <v>43.29</v>
      </c>
      <c r="B4331" s="1">
        <v>-1.442753</v>
      </c>
      <c r="C4331" s="1">
        <v>-0.26386446000000002</v>
      </c>
      <c r="D4331" s="1">
        <v>0.66698416000000005</v>
      </c>
    </row>
    <row r="4332" spans="1:4" x14ac:dyDescent="0.15">
      <c r="A4332" s="1">
        <v>43.3</v>
      </c>
      <c r="B4332" s="1">
        <v>-1.4555526000000001</v>
      </c>
      <c r="C4332" s="1">
        <v>-0.27666042000000002</v>
      </c>
      <c r="D4332" s="1">
        <v>0.66455065999999996</v>
      </c>
    </row>
    <row r="4333" spans="1:4" x14ac:dyDescent="0.15">
      <c r="A4333" s="1">
        <v>43.31</v>
      </c>
      <c r="B4333" s="1">
        <v>-1.4662051</v>
      </c>
      <c r="C4333" s="1">
        <v>-0.2903017</v>
      </c>
      <c r="D4333" s="1">
        <v>0.66205807999999999</v>
      </c>
    </row>
    <row r="4334" spans="1:4" x14ac:dyDescent="0.15">
      <c r="A4334" s="1">
        <v>43.32</v>
      </c>
      <c r="B4334" s="1">
        <v>-1.4737205</v>
      </c>
      <c r="C4334" s="1">
        <v>-0.30458988999999997</v>
      </c>
      <c r="D4334" s="1">
        <v>0.65628748000000003</v>
      </c>
    </row>
    <row r="4335" spans="1:4" x14ac:dyDescent="0.15">
      <c r="A4335" s="1">
        <v>43.33</v>
      </c>
      <c r="B4335" s="1">
        <v>-1.4782793999999999</v>
      </c>
      <c r="C4335" s="1">
        <v>-0.31924733999999999</v>
      </c>
      <c r="D4335" s="1">
        <v>0.64475439999999995</v>
      </c>
    </row>
    <row r="4336" spans="1:4" x14ac:dyDescent="0.15">
      <c r="A4336" s="1">
        <v>43.34</v>
      </c>
      <c r="B4336" s="1">
        <v>-1.4820894</v>
      </c>
      <c r="C4336" s="1">
        <v>-0.33479896999999997</v>
      </c>
      <c r="D4336" s="1">
        <v>0.62582039</v>
      </c>
    </row>
    <row r="4337" spans="1:4" x14ac:dyDescent="0.15">
      <c r="A4337" s="1">
        <v>43.35</v>
      </c>
      <c r="B4337" s="1">
        <v>-1.4874071</v>
      </c>
      <c r="C4337" s="1">
        <v>-0.35116466000000002</v>
      </c>
      <c r="D4337" s="1">
        <v>0.60017204999999996</v>
      </c>
    </row>
    <row r="4338" spans="1:4" x14ac:dyDescent="0.15">
      <c r="A4338" s="1">
        <v>43.36</v>
      </c>
      <c r="B4338" s="1">
        <v>-1.4948490000000001</v>
      </c>
      <c r="C4338" s="1">
        <v>-0.36582272999999998</v>
      </c>
      <c r="D4338" s="1">
        <v>0.57030128999999996</v>
      </c>
    </row>
    <row r="4339" spans="1:4" x14ac:dyDescent="0.15">
      <c r="A4339" s="1">
        <v>43.37</v>
      </c>
      <c r="B4339" s="1">
        <v>-1.5027695000000001</v>
      </c>
      <c r="C4339" s="1">
        <v>-0.37423468999999998</v>
      </c>
      <c r="D4339" s="1">
        <v>0.53901193000000003</v>
      </c>
    </row>
    <row r="4340" spans="1:4" x14ac:dyDescent="0.15">
      <c r="A4340" s="1">
        <v>43.38</v>
      </c>
      <c r="B4340" s="1">
        <v>-1.5093542</v>
      </c>
      <c r="C4340" s="1">
        <v>-0.37696044000000001</v>
      </c>
      <c r="D4340" s="1">
        <v>0.50785005999999999</v>
      </c>
    </row>
    <row r="4341" spans="1:4" x14ac:dyDescent="0.15">
      <c r="A4341" s="1">
        <v>43.39</v>
      </c>
      <c r="B4341" s="1">
        <v>-1.5144747000000001</v>
      </c>
      <c r="C4341" s="1">
        <v>-0.37950246999999998</v>
      </c>
      <c r="D4341" s="1">
        <v>0.47618669000000002</v>
      </c>
    </row>
    <row r="4342" spans="1:4" x14ac:dyDescent="0.15">
      <c r="A4342" s="1">
        <v>43.4</v>
      </c>
      <c r="B4342" s="1">
        <v>-1.5186624</v>
      </c>
      <c r="C4342" s="1">
        <v>-0.38403256000000002</v>
      </c>
      <c r="D4342" s="1">
        <v>0.44200532999999997</v>
      </c>
    </row>
    <row r="4343" spans="1:4" x14ac:dyDescent="0.15">
      <c r="A4343" s="1">
        <v>43.41</v>
      </c>
      <c r="B4343" s="1">
        <v>-1.5229478999999999</v>
      </c>
      <c r="C4343" s="1">
        <v>-0.38721175000000002</v>
      </c>
      <c r="D4343" s="1">
        <v>0.40342923000000003</v>
      </c>
    </row>
    <row r="4344" spans="1:4" x14ac:dyDescent="0.15">
      <c r="A4344" s="1">
        <v>43.42</v>
      </c>
      <c r="B4344" s="1">
        <v>-1.5269227999999999</v>
      </c>
      <c r="C4344" s="1">
        <v>-0.38498484999999999</v>
      </c>
      <c r="D4344" s="1">
        <v>0.36054830999999998</v>
      </c>
    </row>
    <row r="4345" spans="1:4" x14ac:dyDescent="0.15">
      <c r="A4345" s="1">
        <v>43.43</v>
      </c>
      <c r="B4345" s="1">
        <v>-1.5290558999999999</v>
      </c>
      <c r="C4345" s="1">
        <v>-0.37599249000000001</v>
      </c>
      <c r="D4345" s="1">
        <v>0.31476860000000001</v>
      </c>
    </row>
    <row r="4346" spans="1:4" x14ac:dyDescent="0.15">
      <c r="A4346" s="1">
        <v>43.44</v>
      </c>
      <c r="B4346" s="1">
        <v>-1.5274848000000001</v>
      </c>
      <c r="C4346" s="1">
        <v>-0.36317053999999999</v>
      </c>
      <c r="D4346" s="1">
        <v>0.26757195</v>
      </c>
    </row>
    <row r="4347" spans="1:4" x14ac:dyDescent="0.15">
      <c r="A4347" s="1">
        <v>43.45</v>
      </c>
      <c r="B4347" s="1">
        <v>-1.5220305000000001</v>
      </c>
      <c r="C4347" s="1">
        <v>-0.34960384999999999</v>
      </c>
      <c r="D4347" s="1">
        <v>0.22004626999999999</v>
      </c>
    </row>
    <row r="4348" spans="1:4" x14ac:dyDescent="0.15">
      <c r="A4348" s="1">
        <v>43.46</v>
      </c>
      <c r="B4348" s="1">
        <v>-1.5137015</v>
      </c>
      <c r="C4348" s="1">
        <v>-0.33477996999999998</v>
      </c>
      <c r="D4348" s="1">
        <v>0.17270748999999999</v>
      </c>
    </row>
    <row r="4349" spans="1:4" x14ac:dyDescent="0.15">
      <c r="A4349" s="1">
        <v>43.47</v>
      </c>
      <c r="B4349" s="1">
        <v>-1.5047562999999999</v>
      </c>
      <c r="C4349" s="1">
        <v>-0.31807510999999999</v>
      </c>
      <c r="D4349" s="1">
        <v>0.12572463</v>
      </c>
    </row>
    <row r="4350" spans="1:4" x14ac:dyDescent="0.15">
      <c r="A4350" s="1">
        <v>43.48</v>
      </c>
      <c r="B4350" s="1">
        <v>-1.4974505</v>
      </c>
      <c r="C4350" s="1">
        <v>-0.30018283000000001</v>
      </c>
      <c r="D4350" s="1">
        <v>7.9563886E-2</v>
      </c>
    </row>
    <row r="4351" spans="1:4" x14ac:dyDescent="0.15">
      <c r="A4351" s="1">
        <v>43.49</v>
      </c>
      <c r="B4351" s="1">
        <v>-1.4921025000000001</v>
      </c>
      <c r="C4351" s="1">
        <v>-0.28243533999999998</v>
      </c>
      <c r="D4351" s="1">
        <v>3.5820606999999997E-2</v>
      </c>
    </row>
    <row r="4352" spans="1:4" x14ac:dyDescent="0.15">
      <c r="A4352" s="1">
        <v>43.5</v>
      </c>
      <c r="B4352" s="1">
        <v>-1.4875407</v>
      </c>
      <c r="C4352" s="1">
        <v>-0.26586443999999998</v>
      </c>
      <c r="D4352" s="1">
        <v>-1.9815287E-3</v>
      </c>
    </row>
    <row r="4353" spans="1:4" x14ac:dyDescent="0.15">
      <c r="A4353" s="1">
        <v>43.51</v>
      </c>
      <c r="B4353" s="1">
        <v>-1.4822358</v>
      </c>
      <c r="C4353" s="1">
        <v>-0.24923783999999999</v>
      </c>
      <c r="D4353" s="1">
        <v>-2.9697527000000001E-2</v>
      </c>
    </row>
    <row r="4354" spans="1:4" x14ac:dyDescent="0.15">
      <c r="A4354" s="1">
        <v>43.52</v>
      </c>
      <c r="B4354" s="1">
        <v>-1.4754077000000001</v>
      </c>
      <c r="C4354" s="1">
        <v>-0.23167699999999999</v>
      </c>
      <c r="D4354" s="1">
        <v>-4.5433798999999997E-2</v>
      </c>
    </row>
    <row r="4355" spans="1:4" x14ac:dyDescent="0.15">
      <c r="A4355" s="1">
        <v>43.53</v>
      </c>
      <c r="B4355" s="1">
        <v>-1.467875</v>
      </c>
      <c r="C4355" s="1">
        <v>-0.21393712000000001</v>
      </c>
      <c r="D4355" s="1">
        <v>-4.9544182999999999E-2</v>
      </c>
    </row>
    <row r="4356" spans="1:4" x14ac:dyDescent="0.15">
      <c r="A4356" s="1">
        <v>43.54</v>
      </c>
      <c r="B4356" s="1">
        <v>-1.4616258</v>
      </c>
      <c r="C4356" s="1">
        <v>-0.19652359999999999</v>
      </c>
      <c r="D4356" s="1">
        <v>-4.5042605999999999E-2</v>
      </c>
    </row>
    <row r="4357" spans="1:4" x14ac:dyDescent="0.15">
      <c r="A4357" s="1">
        <v>43.55</v>
      </c>
      <c r="B4357" s="1">
        <v>-1.4585044</v>
      </c>
      <c r="C4357" s="1">
        <v>-0.17991895999999999</v>
      </c>
      <c r="D4357" s="1">
        <v>-3.5842944000000002E-2</v>
      </c>
    </row>
    <row r="4358" spans="1:4" x14ac:dyDescent="0.15">
      <c r="A4358" s="1">
        <v>43.56</v>
      </c>
      <c r="B4358" s="1">
        <v>-1.4580814</v>
      </c>
      <c r="C4358" s="1">
        <v>-0.16616428999999999</v>
      </c>
      <c r="D4358" s="1">
        <v>-2.4635201999999998E-2</v>
      </c>
    </row>
    <row r="4359" spans="1:4" x14ac:dyDescent="0.15">
      <c r="A4359" s="1">
        <v>43.57</v>
      </c>
      <c r="B4359" s="1">
        <v>-1.4576126</v>
      </c>
      <c r="C4359" s="1">
        <v>-0.15578405000000001</v>
      </c>
      <c r="D4359" s="1">
        <v>-1.1960149999999999E-2</v>
      </c>
    </row>
    <row r="4360" spans="1:4" x14ac:dyDescent="0.15">
      <c r="A4360" s="1">
        <v>43.58</v>
      </c>
      <c r="B4360" s="1">
        <v>-1.4525611</v>
      </c>
      <c r="C4360" s="1">
        <v>-0.14542394</v>
      </c>
      <c r="D4360" s="1">
        <v>2.2583134000000002E-3</v>
      </c>
    </row>
    <row r="4361" spans="1:4" x14ac:dyDescent="0.15">
      <c r="A4361" s="1">
        <v>43.59</v>
      </c>
      <c r="B4361" s="1">
        <v>-1.4391643999999999</v>
      </c>
      <c r="C4361" s="1">
        <v>-0.13463359</v>
      </c>
      <c r="D4361" s="1">
        <v>1.6423427000000001E-2</v>
      </c>
    </row>
    <row r="4362" spans="1:4" x14ac:dyDescent="0.15">
      <c r="A4362" s="1">
        <v>43.6</v>
      </c>
      <c r="B4362" s="1">
        <v>-1.4165217999999999</v>
      </c>
      <c r="C4362" s="1">
        <v>-0.12595592</v>
      </c>
      <c r="D4362" s="1">
        <v>2.7797763999999999E-2</v>
      </c>
    </row>
    <row r="4363" spans="1:4" x14ac:dyDescent="0.15">
      <c r="A4363" s="1">
        <v>43.61</v>
      </c>
      <c r="B4363" s="1">
        <v>-1.3864224999999999</v>
      </c>
      <c r="C4363" s="1">
        <v>-0.11961782999999999</v>
      </c>
      <c r="D4363" s="1">
        <v>3.4035847000000001E-2</v>
      </c>
    </row>
    <row r="4364" spans="1:4" x14ac:dyDescent="0.15">
      <c r="A4364" s="1">
        <v>43.62</v>
      </c>
      <c r="B4364" s="1">
        <v>-1.3515273999999999</v>
      </c>
      <c r="C4364" s="1">
        <v>-0.11090686</v>
      </c>
      <c r="D4364" s="1">
        <v>3.4159384000000001E-2</v>
      </c>
    </row>
    <row r="4365" spans="1:4" x14ac:dyDescent="0.15">
      <c r="A4365" s="1">
        <v>43.63</v>
      </c>
      <c r="B4365" s="1">
        <v>-1.3142893</v>
      </c>
      <c r="C4365" s="1">
        <v>-9.4923888999999997E-2</v>
      </c>
      <c r="D4365" s="1">
        <v>2.9673672000000002E-2</v>
      </c>
    </row>
    <row r="4366" spans="1:4" x14ac:dyDescent="0.15">
      <c r="A4366" s="1">
        <v>43.64</v>
      </c>
      <c r="B4366" s="1">
        <v>-1.2760404999999999</v>
      </c>
      <c r="C4366" s="1">
        <v>-7.1530967000000001E-2</v>
      </c>
      <c r="D4366" s="1">
        <v>2.3388961E-2</v>
      </c>
    </row>
    <row r="4367" spans="1:4" x14ac:dyDescent="0.15">
      <c r="A4367" s="1">
        <v>43.65</v>
      </c>
      <c r="B4367" s="1">
        <v>-1.2368919</v>
      </c>
      <c r="C4367" s="1">
        <v>-4.7002325999999997E-2</v>
      </c>
      <c r="D4367" s="1">
        <v>1.7914240000000001E-2</v>
      </c>
    </row>
    <row r="4368" spans="1:4" x14ac:dyDescent="0.15">
      <c r="A4368" s="1">
        <v>43.66</v>
      </c>
      <c r="B4368" s="1">
        <v>-1.1973294000000001</v>
      </c>
      <c r="C4368" s="1">
        <v>-2.8289030999999999E-2</v>
      </c>
      <c r="D4368" s="1">
        <v>1.5145835999999999E-2</v>
      </c>
    </row>
    <row r="4369" spans="1:4" x14ac:dyDescent="0.15">
      <c r="A4369" s="1">
        <v>43.67</v>
      </c>
      <c r="B4369" s="1">
        <v>-1.1583131</v>
      </c>
      <c r="C4369" s="1">
        <v>-1.6932948999999999E-2</v>
      </c>
      <c r="D4369" s="1">
        <v>1.5860927E-2</v>
      </c>
    </row>
    <row r="4370" spans="1:4" x14ac:dyDescent="0.15">
      <c r="A4370" s="1">
        <v>43.68</v>
      </c>
      <c r="B4370" s="1">
        <v>-1.1214811</v>
      </c>
      <c r="C4370" s="1">
        <v>-1.0005300999999999E-2</v>
      </c>
      <c r="D4370" s="1">
        <v>1.9938825E-2</v>
      </c>
    </row>
    <row r="4371" spans="1:4" x14ac:dyDescent="0.15">
      <c r="A4371" s="1">
        <v>43.69</v>
      </c>
      <c r="B4371" s="1">
        <v>-1.0886164</v>
      </c>
      <c r="C4371" s="1">
        <v>-1.4668464000000001E-3</v>
      </c>
      <c r="D4371" s="1">
        <v>2.5776667E-2</v>
      </c>
    </row>
    <row r="4372" spans="1:4" x14ac:dyDescent="0.15">
      <c r="A4372" s="1">
        <v>43.7</v>
      </c>
      <c r="B4372" s="1">
        <v>-1.0599881</v>
      </c>
      <c r="C4372" s="1">
        <v>1.379553E-2</v>
      </c>
      <c r="D4372" s="1">
        <v>3.1497354999999998E-2</v>
      </c>
    </row>
    <row r="4373" spans="1:4" x14ac:dyDescent="0.15">
      <c r="A4373" s="1">
        <v>43.71</v>
      </c>
      <c r="B4373" s="1">
        <v>-1.0345561999999999</v>
      </c>
      <c r="C4373" s="1">
        <v>3.5687626E-2</v>
      </c>
      <c r="D4373" s="1">
        <v>3.5730723999999998E-2</v>
      </c>
    </row>
    <row r="4374" spans="1:4" x14ac:dyDescent="0.15">
      <c r="A4374" s="1">
        <v>43.72</v>
      </c>
      <c r="B4374" s="1">
        <v>-1.0113736</v>
      </c>
      <c r="C4374" s="1">
        <v>5.9885167000000003E-2</v>
      </c>
      <c r="D4374" s="1">
        <v>3.8474661E-2</v>
      </c>
    </row>
    <row r="4375" spans="1:4" x14ac:dyDescent="0.15">
      <c r="A4375" s="1">
        <v>43.73</v>
      </c>
      <c r="B4375" s="1">
        <v>-0.99069987999999998</v>
      </c>
      <c r="C4375" s="1">
        <v>8.3598391999999994E-2</v>
      </c>
      <c r="D4375" s="1">
        <v>4.1671716999999997E-2</v>
      </c>
    </row>
    <row r="4376" spans="1:4" x14ac:dyDescent="0.15">
      <c r="A4376" s="1">
        <v>43.74</v>
      </c>
      <c r="B4376" s="1">
        <v>-0.97372040000000004</v>
      </c>
      <c r="C4376" s="1">
        <v>0.10268258</v>
      </c>
      <c r="D4376" s="1">
        <v>4.7482757E-2</v>
      </c>
    </row>
    <row r="4377" spans="1:4" x14ac:dyDescent="0.15">
      <c r="A4377" s="1">
        <v>43.75</v>
      </c>
      <c r="B4377" s="1">
        <v>-0.96119058999999996</v>
      </c>
      <c r="C4377" s="1">
        <v>0.11322209</v>
      </c>
      <c r="D4377" s="1">
        <v>5.6851647999999998E-2</v>
      </c>
    </row>
    <row r="4378" spans="1:4" x14ac:dyDescent="0.15">
      <c r="A4378" s="1">
        <v>43.76</v>
      </c>
      <c r="B4378" s="1">
        <v>-0.95177544000000003</v>
      </c>
      <c r="C4378" s="1">
        <v>0.11660062</v>
      </c>
      <c r="D4378" s="1">
        <v>6.8489526999999994E-2</v>
      </c>
    </row>
    <row r="4379" spans="1:4" x14ac:dyDescent="0.15">
      <c r="A4379" s="1">
        <v>43.77</v>
      </c>
      <c r="B4379" s="1">
        <v>-0.94107492999999998</v>
      </c>
      <c r="C4379" s="1">
        <v>0.11762669000000001</v>
      </c>
      <c r="D4379" s="1">
        <v>7.9842748000000005E-2</v>
      </c>
    </row>
    <row r="4380" spans="1:4" x14ac:dyDescent="0.15">
      <c r="A4380" s="1">
        <v>43.78</v>
      </c>
      <c r="B4380" s="1">
        <v>-0.92379235999999998</v>
      </c>
      <c r="C4380" s="1">
        <v>0.12008327000000001</v>
      </c>
      <c r="D4380" s="1">
        <v>8.9584786E-2</v>
      </c>
    </row>
    <row r="4381" spans="1:4" x14ac:dyDescent="0.15">
      <c r="A4381" s="1">
        <v>43.79</v>
      </c>
      <c r="B4381" s="1">
        <v>-0.89729649</v>
      </c>
      <c r="C4381" s="1">
        <v>0.1243794</v>
      </c>
      <c r="D4381" s="1">
        <v>9.8357034999999995E-2</v>
      </c>
    </row>
    <row r="4382" spans="1:4" x14ac:dyDescent="0.15">
      <c r="A4382" s="1">
        <v>43.8</v>
      </c>
      <c r="B4382" s="1">
        <v>-0.86302601000000001</v>
      </c>
      <c r="C4382" s="1">
        <v>0.13002053999999999</v>
      </c>
      <c r="D4382" s="1">
        <v>0.10775638999999999</v>
      </c>
    </row>
    <row r="4383" spans="1:4" x14ac:dyDescent="0.15">
      <c r="A4383" s="1">
        <v>43.81</v>
      </c>
      <c r="B4383" s="1">
        <v>-0.82482577999999995</v>
      </c>
      <c r="C4383" s="1">
        <v>0.13552834999999999</v>
      </c>
      <c r="D4383" s="1">
        <v>0.11733787</v>
      </c>
    </row>
    <row r="4384" spans="1:4" x14ac:dyDescent="0.15">
      <c r="A4384" s="1">
        <v>43.82</v>
      </c>
      <c r="B4384" s="1">
        <v>-0.78544093999999998</v>
      </c>
      <c r="C4384" s="1">
        <v>0.13985</v>
      </c>
      <c r="D4384" s="1">
        <v>0.12577983000000001</v>
      </c>
    </row>
    <row r="4385" spans="1:4" x14ac:dyDescent="0.15">
      <c r="A4385" s="1">
        <v>43.83</v>
      </c>
      <c r="B4385" s="1">
        <v>-0.74460835999999997</v>
      </c>
      <c r="C4385" s="1">
        <v>0.14315112999999999</v>
      </c>
      <c r="D4385" s="1">
        <v>0.13101194999999999</v>
      </c>
    </row>
    <row r="4386" spans="1:4" x14ac:dyDescent="0.15">
      <c r="A4386" s="1">
        <v>43.84</v>
      </c>
      <c r="B4386" s="1">
        <v>-0.69966461999999996</v>
      </c>
      <c r="C4386" s="1">
        <v>0.14602229</v>
      </c>
      <c r="D4386" s="1">
        <v>0.13129350000000001</v>
      </c>
    </row>
    <row r="4387" spans="1:4" x14ac:dyDescent="0.15">
      <c r="A4387" s="1">
        <v>43.85</v>
      </c>
      <c r="B4387" s="1">
        <v>-0.64852478000000002</v>
      </c>
      <c r="C4387" s="1">
        <v>0.14865125000000001</v>
      </c>
      <c r="D4387" s="1">
        <v>0.12796647</v>
      </c>
    </row>
    <row r="4388" spans="1:4" x14ac:dyDescent="0.15">
      <c r="A4388" s="1">
        <v>43.86</v>
      </c>
      <c r="B4388" s="1">
        <v>-0.59202051</v>
      </c>
      <c r="C4388" s="1">
        <v>0.14973974000000001</v>
      </c>
      <c r="D4388" s="1">
        <v>0.12521404</v>
      </c>
    </row>
    <row r="4389" spans="1:4" x14ac:dyDescent="0.15">
      <c r="A4389" s="1">
        <v>43.87</v>
      </c>
      <c r="B4389" s="1">
        <v>-0.53426607000000004</v>
      </c>
      <c r="C4389" s="1">
        <v>0.14641660000000001</v>
      </c>
      <c r="D4389" s="1">
        <v>0.12756824</v>
      </c>
    </row>
    <row r="4390" spans="1:4" x14ac:dyDescent="0.15">
      <c r="A4390" s="1">
        <v>43.88</v>
      </c>
      <c r="B4390" s="1">
        <v>-0.47921156999999998</v>
      </c>
      <c r="C4390" s="1">
        <v>0.13616044999999999</v>
      </c>
      <c r="D4390" s="1">
        <v>0.13716054</v>
      </c>
    </row>
    <row r="4391" spans="1:4" x14ac:dyDescent="0.15">
      <c r="A4391" s="1">
        <v>43.89</v>
      </c>
      <c r="B4391" s="1">
        <v>-0.42886265000000001</v>
      </c>
      <c r="C4391" s="1">
        <v>0.12114786</v>
      </c>
      <c r="D4391" s="1">
        <v>0.15257814</v>
      </c>
    </row>
    <row r="4392" spans="1:4" x14ac:dyDescent="0.15">
      <c r="A4392" s="1">
        <v>43.9</v>
      </c>
      <c r="B4392" s="1">
        <v>-0.38362691999999998</v>
      </c>
      <c r="C4392" s="1">
        <v>0.10766502999999999</v>
      </c>
      <c r="D4392" s="1">
        <v>0.16885517999999999</v>
      </c>
    </row>
    <row r="4393" spans="1:4" x14ac:dyDescent="0.15">
      <c r="A4393" s="1">
        <v>43.91</v>
      </c>
      <c r="B4393" s="1">
        <v>-0.34318225000000002</v>
      </c>
      <c r="C4393" s="1">
        <v>9.9749065999999997E-2</v>
      </c>
      <c r="D4393" s="1">
        <v>0.18088193</v>
      </c>
    </row>
    <row r="4394" spans="1:4" x14ac:dyDescent="0.15">
      <c r="A4394" s="1">
        <v>43.92</v>
      </c>
      <c r="B4394" s="1">
        <v>-0.30792419999999998</v>
      </c>
      <c r="C4394" s="1">
        <v>9.6856806000000004E-2</v>
      </c>
      <c r="D4394" s="1">
        <v>0.18734591</v>
      </c>
    </row>
    <row r="4395" spans="1:4" x14ac:dyDescent="0.15">
      <c r="A4395" s="1">
        <v>43.93</v>
      </c>
      <c r="B4395" s="1">
        <v>-0.27840018</v>
      </c>
      <c r="C4395" s="1">
        <v>9.6711292000000004E-2</v>
      </c>
      <c r="D4395" s="1">
        <v>0.19133330000000001</v>
      </c>
    </row>
    <row r="4396" spans="1:4" x14ac:dyDescent="0.15">
      <c r="A4396" s="1">
        <v>43.94</v>
      </c>
      <c r="B4396" s="1">
        <v>-0.25484985999999998</v>
      </c>
      <c r="C4396" s="1">
        <v>9.5102042999999997E-2</v>
      </c>
      <c r="D4396" s="1">
        <v>0.19870762</v>
      </c>
    </row>
    <row r="4397" spans="1:4" x14ac:dyDescent="0.15">
      <c r="A4397" s="1">
        <v>43.95</v>
      </c>
      <c r="B4397" s="1">
        <v>-0.23648954999999999</v>
      </c>
      <c r="C4397" s="1">
        <v>8.8611933000000004E-2</v>
      </c>
      <c r="D4397" s="1">
        <v>0.21433216999999999</v>
      </c>
    </row>
    <row r="4398" spans="1:4" x14ac:dyDescent="0.15">
      <c r="A4398" s="1">
        <v>43.96</v>
      </c>
      <c r="B4398" s="1">
        <v>-0.22174548999999999</v>
      </c>
      <c r="C4398" s="1">
        <v>7.6263586999999994E-2</v>
      </c>
      <c r="D4398" s="1">
        <v>0.23915217</v>
      </c>
    </row>
    <row r="4399" spans="1:4" x14ac:dyDescent="0.15">
      <c r="A4399" s="1">
        <v>43.97</v>
      </c>
      <c r="B4399" s="1">
        <v>-0.20965143</v>
      </c>
      <c r="C4399" s="1">
        <v>5.8821968000000002E-2</v>
      </c>
      <c r="D4399" s="1">
        <v>0.26897204000000002</v>
      </c>
    </row>
    <row r="4400" spans="1:4" x14ac:dyDescent="0.15">
      <c r="A4400" s="1">
        <v>43.98</v>
      </c>
      <c r="B4400" s="1">
        <v>-0.20089893</v>
      </c>
      <c r="C4400" s="1">
        <v>3.8598667000000003E-2</v>
      </c>
      <c r="D4400" s="1">
        <v>0.29792047999999999</v>
      </c>
    </row>
    <row r="4401" spans="1:4" x14ac:dyDescent="0.15">
      <c r="A4401" s="1">
        <v>43.99</v>
      </c>
      <c r="B4401" s="1">
        <v>-0.19638252</v>
      </c>
      <c r="C4401" s="1">
        <v>1.9246711E-2</v>
      </c>
      <c r="D4401" s="1">
        <v>0.32129331999999999</v>
      </c>
    </row>
    <row r="4402" spans="1:4" x14ac:dyDescent="0.15">
      <c r="A4402" s="1">
        <v>44</v>
      </c>
      <c r="B4402" s="1">
        <v>-0.19583945999999999</v>
      </c>
      <c r="C4402" s="1">
        <v>4.4690184000000001E-3</v>
      </c>
      <c r="D4402" s="1">
        <v>0.33731588000000001</v>
      </c>
    </row>
    <row r="4403" spans="1:4" x14ac:dyDescent="0.15">
      <c r="A4403" s="1">
        <v>44.01</v>
      </c>
      <c r="B4403" s="1">
        <v>-0.19790046</v>
      </c>
      <c r="C4403" s="1">
        <v>-5.9694396000000002E-3</v>
      </c>
      <c r="D4403" s="1">
        <v>0.34841878999999998</v>
      </c>
    </row>
    <row r="4404" spans="1:4" x14ac:dyDescent="0.15">
      <c r="A4404" s="1">
        <v>44.02</v>
      </c>
      <c r="B4404" s="1">
        <v>-0.20048205999999999</v>
      </c>
      <c r="C4404" s="1">
        <v>-1.5962236000000001E-2</v>
      </c>
      <c r="D4404" s="1">
        <v>0.35851111000000002</v>
      </c>
    </row>
    <row r="4405" spans="1:4" x14ac:dyDescent="0.15">
      <c r="A4405" s="1">
        <v>44.03</v>
      </c>
      <c r="B4405" s="1">
        <v>-0.20227684000000001</v>
      </c>
      <c r="C4405" s="1">
        <v>-2.7254296000000001E-2</v>
      </c>
      <c r="D4405" s="1">
        <v>0.37011477999999998</v>
      </c>
    </row>
    <row r="4406" spans="1:4" x14ac:dyDescent="0.15">
      <c r="A4406" s="1">
        <v>44.04</v>
      </c>
      <c r="B4406" s="1">
        <v>-0.20334484999999999</v>
      </c>
      <c r="C4406" s="1">
        <v>-3.8708742999999997E-2</v>
      </c>
      <c r="D4406" s="1">
        <v>0.38338017000000002</v>
      </c>
    </row>
    <row r="4407" spans="1:4" x14ac:dyDescent="0.15">
      <c r="A4407" s="1">
        <v>44.05</v>
      </c>
      <c r="B4407" s="1">
        <v>-0.2056211</v>
      </c>
      <c r="C4407" s="1">
        <v>-5.0851893000000002E-2</v>
      </c>
      <c r="D4407" s="1">
        <v>0.39668613000000003</v>
      </c>
    </row>
    <row r="4408" spans="1:4" x14ac:dyDescent="0.15">
      <c r="A4408" s="1">
        <v>44.06</v>
      </c>
      <c r="B4408" s="1">
        <v>-0.21137069999999999</v>
      </c>
      <c r="C4408" s="1">
        <v>-6.4870285E-2</v>
      </c>
      <c r="D4408" s="1">
        <v>0.40733884999999997</v>
      </c>
    </row>
    <row r="4409" spans="1:4" x14ac:dyDescent="0.15">
      <c r="A4409" s="1">
        <v>44.07</v>
      </c>
      <c r="B4409" s="1">
        <v>-0.22145756</v>
      </c>
      <c r="C4409" s="1">
        <v>-7.9483021000000001E-2</v>
      </c>
      <c r="D4409" s="1">
        <v>0.41412238000000001</v>
      </c>
    </row>
    <row r="4410" spans="1:4" x14ac:dyDescent="0.15">
      <c r="A4410" s="1">
        <v>44.08</v>
      </c>
      <c r="B4410" s="1">
        <v>-0.23444860000000001</v>
      </c>
      <c r="C4410" s="1">
        <v>-9.2603886999999996E-2</v>
      </c>
      <c r="D4410" s="1">
        <v>0.41879232</v>
      </c>
    </row>
    <row r="4411" spans="1:4" x14ac:dyDescent="0.15">
      <c r="A4411" s="1">
        <v>44.09</v>
      </c>
      <c r="B4411" s="1">
        <v>-0.24788349000000001</v>
      </c>
      <c r="C4411" s="1">
        <v>-0.10336407</v>
      </c>
      <c r="D4411" s="1">
        <v>0.42474098999999998</v>
      </c>
    </row>
    <row r="4412" spans="1:4" x14ac:dyDescent="0.15">
      <c r="A4412" s="1">
        <v>44.1</v>
      </c>
      <c r="B4412" s="1">
        <v>-0.26045568000000002</v>
      </c>
      <c r="C4412" s="1">
        <v>-0.11253473</v>
      </c>
      <c r="D4412" s="1">
        <v>0.43438641</v>
      </c>
    </row>
    <row r="4413" spans="1:4" x14ac:dyDescent="0.15">
      <c r="A4413" s="1">
        <v>44.11</v>
      </c>
      <c r="B4413" s="1">
        <v>-0.27338674000000002</v>
      </c>
      <c r="C4413" s="1">
        <v>-0.12150145</v>
      </c>
      <c r="D4413" s="1">
        <v>0.4469766</v>
      </c>
    </row>
    <row r="4414" spans="1:4" x14ac:dyDescent="0.15">
      <c r="A4414" s="1">
        <v>44.12</v>
      </c>
      <c r="B4414" s="1">
        <v>-0.28947800000000001</v>
      </c>
      <c r="C4414" s="1">
        <v>-0.13077407999999999</v>
      </c>
      <c r="D4414" s="1">
        <v>0.46050911</v>
      </c>
    </row>
    <row r="4415" spans="1:4" x14ac:dyDescent="0.15">
      <c r="A4415" s="1">
        <v>44.13</v>
      </c>
      <c r="B4415" s="1">
        <v>-0.31230935999999998</v>
      </c>
      <c r="C4415" s="1">
        <v>-0.13962529000000001</v>
      </c>
      <c r="D4415" s="1">
        <v>0.47255376999999998</v>
      </c>
    </row>
    <row r="4416" spans="1:4" x14ac:dyDescent="0.15">
      <c r="A4416" s="1">
        <v>44.14</v>
      </c>
      <c r="B4416" s="1">
        <v>-0.34306018999999999</v>
      </c>
      <c r="C4416" s="1">
        <v>-0.14593987999999999</v>
      </c>
      <c r="D4416" s="1">
        <v>0.48280242000000001</v>
      </c>
    </row>
    <row r="4417" spans="1:4" x14ac:dyDescent="0.15">
      <c r="A4417" s="1">
        <v>44.15</v>
      </c>
      <c r="B4417" s="1">
        <v>-0.38035945999999998</v>
      </c>
      <c r="C4417" s="1">
        <v>-0.14974498999999999</v>
      </c>
      <c r="D4417" s="1">
        <v>0.49222206000000002</v>
      </c>
    </row>
    <row r="4418" spans="1:4" x14ac:dyDescent="0.15">
      <c r="A4418" s="1">
        <v>44.16</v>
      </c>
      <c r="B4418" s="1">
        <v>-0.42111617000000001</v>
      </c>
      <c r="C4418" s="1">
        <v>-0.15257649000000001</v>
      </c>
      <c r="D4418" s="1">
        <v>0.50346374000000005</v>
      </c>
    </row>
    <row r="4419" spans="1:4" x14ac:dyDescent="0.15">
      <c r="A4419" s="1">
        <v>44.17</v>
      </c>
      <c r="B4419" s="1">
        <v>-0.46137926000000001</v>
      </c>
      <c r="C4419" s="1">
        <v>-0.15442202999999999</v>
      </c>
      <c r="D4419" s="1">
        <v>0.51801708999999996</v>
      </c>
    </row>
    <row r="4420" spans="1:4" x14ac:dyDescent="0.15">
      <c r="A4420" s="1">
        <v>44.18</v>
      </c>
      <c r="B4420" s="1">
        <v>-0.49915627000000001</v>
      </c>
      <c r="C4420" s="1">
        <v>-0.15462115000000001</v>
      </c>
      <c r="D4420" s="1">
        <v>0.53505833000000003</v>
      </c>
    </row>
    <row r="4421" spans="1:4" x14ac:dyDescent="0.15">
      <c r="A4421" s="1">
        <v>44.19</v>
      </c>
      <c r="B4421" s="1">
        <v>-0.53556764999999995</v>
      </c>
      <c r="C4421" s="1">
        <v>-0.15409533</v>
      </c>
      <c r="D4421" s="1">
        <v>0.55186866000000001</v>
      </c>
    </row>
    <row r="4422" spans="1:4" x14ac:dyDescent="0.15">
      <c r="A4422" s="1">
        <v>44.2</v>
      </c>
      <c r="B4422" s="1">
        <v>-0.57414016999999995</v>
      </c>
      <c r="C4422" s="1">
        <v>-0.15369221</v>
      </c>
      <c r="D4422" s="1">
        <v>0.56617371000000005</v>
      </c>
    </row>
    <row r="4423" spans="1:4" x14ac:dyDescent="0.15">
      <c r="A4423" s="1">
        <v>44.21</v>
      </c>
      <c r="B4423" s="1">
        <v>-0.61813907999999995</v>
      </c>
      <c r="C4423" s="1">
        <v>-0.15375057</v>
      </c>
      <c r="D4423" s="1">
        <v>0.57656686999999995</v>
      </c>
    </row>
    <row r="4424" spans="1:4" x14ac:dyDescent="0.15">
      <c r="A4424" s="1">
        <v>44.22</v>
      </c>
      <c r="B4424" s="1">
        <v>-0.66839590000000004</v>
      </c>
      <c r="C4424" s="1">
        <v>-0.15452291000000001</v>
      </c>
      <c r="D4424" s="1">
        <v>0.58293795999999998</v>
      </c>
    </row>
    <row r="4425" spans="1:4" x14ac:dyDescent="0.15">
      <c r="A4425" s="1">
        <v>44.23</v>
      </c>
      <c r="B4425" s="1">
        <v>-0.72353473999999995</v>
      </c>
      <c r="C4425" s="1">
        <v>-0.15593001000000001</v>
      </c>
      <c r="D4425" s="1">
        <v>0.58716705000000002</v>
      </c>
    </row>
    <row r="4426" spans="1:4" x14ac:dyDescent="0.15">
      <c r="A4426" s="1">
        <v>44.24</v>
      </c>
      <c r="B4426" s="1">
        <v>-0.77995840000000005</v>
      </c>
      <c r="C4426" s="1">
        <v>-0.15770328</v>
      </c>
      <c r="D4426" s="1">
        <v>0.59160573999999999</v>
      </c>
    </row>
    <row r="4427" spans="1:4" x14ac:dyDescent="0.15">
      <c r="A4427" s="1">
        <v>44.25</v>
      </c>
      <c r="B4427" s="1">
        <v>-0.83397759999999999</v>
      </c>
      <c r="C4427" s="1">
        <v>-0.15925986</v>
      </c>
      <c r="D4427" s="1">
        <v>0.59847578000000001</v>
      </c>
    </row>
    <row r="4428" spans="1:4" x14ac:dyDescent="0.15">
      <c r="A4428" s="1">
        <v>44.26</v>
      </c>
      <c r="B4428" s="1">
        <v>-0.88335461999999998</v>
      </c>
      <c r="C4428" s="1">
        <v>-0.15782214999999999</v>
      </c>
      <c r="D4428" s="1">
        <v>0.60889400999999999</v>
      </c>
    </row>
    <row r="4429" spans="1:4" x14ac:dyDescent="0.15">
      <c r="A4429" s="1">
        <v>44.27</v>
      </c>
      <c r="B4429" s="1">
        <v>-0.92816882000000001</v>
      </c>
      <c r="C4429" s="1">
        <v>-0.15119511999999999</v>
      </c>
      <c r="D4429" s="1">
        <v>0.62374452999999996</v>
      </c>
    </row>
    <row r="4430" spans="1:4" x14ac:dyDescent="0.15">
      <c r="A4430" s="1">
        <v>44.28</v>
      </c>
      <c r="B4430" s="1">
        <v>-0.97023809999999999</v>
      </c>
      <c r="C4430" s="1">
        <v>-0.14255019999999999</v>
      </c>
      <c r="D4430" s="1">
        <v>0.64261710000000005</v>
      </c>
    </row>
    <row r="4431" spans="1:4" x14ac:dyDescent="0.15">
      <c r="A4431" s="1">
        <v>44.29</v>
      </c>
      <c r="B4431" s="1">
        <v>-1.0120104999999999</v>
      </c>
      <c r="C4431" s="1">
        <v>-0.13776748999999999</v>
      </c>
      <c r="D4431" s="1">
        <v>0.66494419000000005</v>
      </c>
    </row>
    <row r="4432" spans="1:4" x14ac:dyDescent="0.15">
      <c r="A4432" s="1">
        <v>44.3</v>
      </c>
      <c r="B4432" s="1">
        <v>-1.0542488000000001</v>
      </c>
      <c r="C4432" s="1">
        <v>-0.1392263</v>
      </c>
      <c r="D4432" s="1">
        <v>0.69013044999999995</v>
      </c>
    </row>
    <row r="4433" spans="1:4" x14ac:dyDescent="0.15">
      <c r="A4433" s="1">
        <v>44.31</v>
      </c>
      <c r="B4433" s="1">
        <v>-1.0950846999999999</v>
      </c>
      <c r="C4433" s="1">
        <v>-0.1443854</v>
      </c>
      <c r="D4433" s="1">
        <v>0.71787632000000001</v>
      </c>
    </row>
    <row r="4434" spans="1:4" x14ac:dyDescent="0.15">
      <c r="A4434" s="1">
        <v>44.32</v>
      </c>
      <c r="B4434" s="1">
        <v>-1.1311275999999999</v>
      </c>
      <c r="C4434" s="1">
        <v>-0.14856083</v>
      </c>
      <c r="D4434" s="1">
        <v>0.74837796000000001</v>
      </c>
    </row>
    <row r="4435" spans="1:4" x14ac:dyDescent="0.15">
      <c r="A4435" s="1">
        <v>44.33</v>
      </c>
      <c r="B4435" s="1">
        <v>-1.1590666000000001</v>
      </c>
      <c r="C4435" s="1">
        <v>-0.14835887</v>
      </c>
      <c r="D4435" s="1">
        <v>0.78257224000000003</v>
      </c>
    </row>
    <row r="4436" spans="1:4" x14ac:dyDescent="0.15">
      <c r="A4436" s="1">
        <v>44.34</v>
      </c>
      <c r="B4436" s="1">
        <v>-1.1782858</v>
      </c>
      <c r="C4436" s="1">
        <v>-0.14265729999999999</v>
      </c>
      <c r="D4436" s="1">
        <v>0.82185134000000004</v>
      </c>
    </row>
    <row r="4437" spans="1:4" x14ac:dyDescent="0.15">
      <c r="A4437" s="1">
        <v>44.35</v>
      </c>
      <c r="B4437" s="1">
        <v>-1.1917892999999999</v>
      </c>
      <c r="C4437" s="1">
        <v>-0.1329282</v>
      </c>
      <c r="D4437" s="1">
        <v>0.86717834999999999</v>
      </c>
    </row>
    <row r="4438" spans="1:4" x14ac:dyDescent="0.15">
      <c r="A4438" s="1">
        <v>44.36</v>
      </c>
      <c r="B4438" s="1">
        <v>-1.2042524999999999</v>
      </c>
      <c r="C4438" s="1">
        <v>-0.12223618999999999</v>
      </c>
      <c r="D4438" s="1">
        <v>0.91918184000000003</v>
      </c>
    </row>
    <row r="4439" spans="1:4" x14ac:dyDescent="0.15">
      <c r="A4439" s="1">
        <v>44.37</v>
      </c>
      <c r="B4439" s="1">
        <v>-1.219158</v>
      </c>
      <c r="C4439" s="1">
        <v>-0.1132325</v>
      </c>
      <c r="D4439" s="1">
        <v>0.97785341999999997</v>
      </c>
    </row>
    <row r="4440" spans="1:4" x14ac:dyDescent="0.15">
      <c r="A4440" s="1">
        <v>44.38</v>
      </c>
      <c r="B4440" s="1">
        <v>-1.2365162000000001</v>
      </c>
      <c r="C4440" s="1">
        <v>-0.10615148000000001</v>
      </c>
      <c r="D4440" s="1">
        <v>1.0411950000000001</v>
      </c>
    </row>
    <row r="4441" spans="1:4" x14ac:dyDescent="0.15">
      <c r="A4441" s="1">
        <v>44.39</v>
      </c>
      <c r="B4441" s="1">
        <v>-1.2528404</v>
      </c>
      <c r="C4441" s="1">
        <v>-0.10048144000000001</v>
      </c>
      <c r="D4441" s="1">
        <v>1.1053715</v>
      </c>
    </row>
    <row r="4442" spans="1:4" x14ac:dyDescent="0.15">
      <c r="A4442" s="1">
        <v>44.4</v>
      </c>
      <c r="B4442" s="1">
        <v>-1.2631659</v>
      </c>
      <c r="C4442" s="1">
        <v>-9.7761258000000004E-2</v>
      </c>
      <c r="D4442" s="1">
        <v>1.1665166</v>
      </c>
    </row>
    <row r="4443" spans="1:4" x14ac:dyDescent="0.15">
      <c r="A4443" s="1">
        <v>44.41</v>
      </c>
      <c r="B4443" s="1">
        <v>-1.2633947999999999</v>
      </c>
      <c r="C4443" s="1">
        <v>-9.8522051999999999E-2</v>
      </c>
      <c r="D4443" s="1">
        <v>1.2223223000000001</v>
      </c>
    </row>
    <row r="4444" spans="1:4" x14ac:dyDescent="0.15">
      <c r="A4444" s="1">
        <v>44.42</v>
      </c>
      <c r="B4444" s="1">
        <v>-1.2526482000000001</v>
      </c>
      <c r="C4444" s="1">
        <v>-0.10104303000000001</v>
      </c>
      <c r="D4444" s="1">
        <v>1.2730068999999999</v>
      </c>
    </row>
    <row r="4445" spans="1:4" x14ac:dyDescent="0.15">
      <c r="A4445" s="1">
        <v>44.43</v>
      </c>
      <c r="B4445" s="1">
        <v>-1.2322394999999999</v>
      </c>
      <c r="C4445" s="1">
        <v>-0.10286516</v>
      </c>
      <c r="D4445" s="1">
        <v>1.3205779</v>
      </c>
    </row>
    <row r="4446" spans="1:4" x14ac:dyDescent="0.15">
      <c r="A4446" s="1">
        <v>44.44</v>
      </c>
      <c r="B4446" s="1">
        <v>-1.2052445000000001</v>
      </c>
      <c r="C4446" s="1">
        <v>-0.10316104</v>
      </c>
      <c r="D4446" s="1">
        <v>1.3669169999999999</v>
      </c>
    </row>
    <row r="4447" spans="1:4" x14ac:dyDescent="0.15">
      <c r="A4447" s="1">
        <v>44.45</v>
      </c>
      <c r="B4447" s="1">
        <v>-1.1736848</v>
      </c>
      <c r="C4447" s="1">
        <v>-0.10297666</v>
      </c>
      <c r="D4447" s="1">
        <v>1.4123463999999999</v>
      </c>
    </row>
    <row r="4448" spans="1:4" x14ac:dyDescent="0.15">
      <c r="A4448" s="1">
        <v>44.46</v>
      </c>
      <c r="B4448" s="1">
        <v>-1.1376531999999999</v>
      </c>
      <c r="C4448" s="1">
        <v>-0.10427931</v>
      </c>
      <c r="D4448" s="1">
        <v>1.4555400000000001</v>
      </c>
    </row>
    <row r="4449" spans="1:4" x14ac:dyDescent="0.15">
      <c r="A4449" s="1">
        <v>44.47</v>
      </c>
      <c r="B4449" s="1">
        <v>-1.0961072000000001</v>
      </c>
      <c r="C4449" s="1">
        <v>-0.10773271</v>
      </c>
      <c r="D4449" s="1">
        <v>1.4952287</v>
      </c>
    </row>
    <row r="4450" spans="1:4" x14ac:dyDescent="0.15">
      <c r="A4450" s="1">
        <v>44.48</v>
      </c>
      <c r="B4450" s="1">
        <v>-1.0483445</v>
      </c>
      <c r="C4450" s="1">
        <v>-0.11163305</v>
      </c>
      <c r="D4450" s="1">
        <v>1.5309971</v>
      </c>
    </row>
    <row r="4451" spans="1:4" x14ac:dyDescent="0.15">
      <c r="A4451" s="1">
        <v>44.49</v>
      </c>
      <c r="B4451" s="1">
        <v>-0.99559048999999999</v>
      </c>
      <c r="C4451" s="1">
        <v>-0.11415849</v>
      </c>
      <c r="D4451" s="1">
        <v>1.5637418000000001</v>
      </c>
    </row>
    <row r="4452" spans="1:4" x14ac:dyDescent="0.15">
      <c r="A4452" s="1">
        <v>44.5</v>
      </c>
      <c r="B4452" s="1">
        <v>-0.94026867000000003</v>
      </c>
      <c r="C4452" s="1">
        <v>-0.11417132000000001</v>
      </c>
      <c r="D4452" s="1">
        <v>1.5952554000000001</v>
      </c>
    </row>
    <row r="4453" spans="1:4" x14ac:dyDescent="0.15">
      <c r="A4453" s="1">
        <v>44.51</v>
      </c>
      <c r="B4453" s="1">
        <v>-0.88470985000000002</v>
      </c>
      <c r="C4453" s="1">
        <v>-0.11079391</v>
      </c>
      <c r="D4453" s="1">
        <v>1.6254166999999999</v>
      </c>
    </row>
    <row r="4454" spans="1:4" x14ac:dyDescent="0.15">
      <c r="A4454" s="1">
        <v>44.52</v>
      </c>
      <c r="B4454" s="1">
        <v>-0.83006535999999997</v>
      </c>
      <c r="C4454" s="1">
        <v>-0.10401170999999999</v>
      </c>
      <c r="D4454" s="1">
        <v>1.6527723000000001</v>
      </c>
    </row>
    <row r="4455" spans="1:4" x14ac:dyDescent="0.15">
      <c r="A4455" s="1">
        <v>44.53</v>
      </c>
      <c r="B4455" s="1">
        <v>-0.77457151999999996</v>
      </c>
      <c r="C4455" s="1">
        <v>-9.4253007999999999E-2</v>
      </c>
      <c r="D4455" s="1">
        <v>1.6758533</v>
      </c>
    </row>
    <row r="4456" spans="1:4" x14ac:dyDescent="0.15">
      <c r="A4456" s="1">
        <v>44.54</v>
      </c>
      <c r="B4456" s="1">
        <v>-0.71533391000000002</v>
      </c>
      <c r="C4456" s="1">
        <v>-8.4901466999999994E-2</v>
      </c>
      <c r="D4456" s="1">
        <v>1.6948987</v>
      </c>
    </row>
    <row r="4457" spans="1:4" x14ac:dyDescent="0.15">
      <c r="A4457" s="1">
        <v>44.55</v>
      </c>
      <c r="B4457" s="1">
        <v>-0.64977218000000003</v>
      </c>
      <c r="C4457" s="1">
        <v>-8.0230814999999997E-2</v>
      </c>
      <c r="D4457" s="1">
        <v>1.7124154</v>
      </c>
    </row>
    <row r="4458" spans="1:4" x14ac:dyDescent="0.15">
      <c r="A4458" s="1">
        <v>44.56</v>
      </c>
      <c r="B4458" s="1">
        <v>-0.57769022000000003</v>
      </c>
      <c r="C4458" s="1">
        <v>-7.9625804999999994E-2</v>
      </c>
      <c r="D4458" s="1">
        <v>1.7310616999999999</v>
      </c>
    </row>
    <row r="4459" spans="1:4" x14ac:dyDescent="0.15">
      <c r="A4459" s="1">
        <v>44.57</v>
      </c>
      <c r="B4459" s="1">
        <v>-0.50182256999999997</v>
      </c>
      <c r="C4459" s="1">
        <v>-7.8373891000000001E-2</v>
      </c>
      <c r="D4459" s="1">
        <v>1.7518606999999999</v>
      </c>
    </row>
    <row r="4460" spans="1:4" x14ac:dyDescent="0.15">
      <c r="A4460" s="1">
        <v>44.58</v>
      </c>
      <c r="B4460" s="1">
        <v>-0.4265813</v>
      </c>
      <c r="C4460" s="1">
        <v>-7.4495555000000005E-2</v>
      </c>
      <c r="D4460" s="1">
        <v>1.7729250999999999</v>
      </c>
    </row>
    <row r="4461" spans="1:4" x14ac:dyDescent="0.15">
      <c r="A4461" s="1">
        <v>44.59</v>
      </c>
      <c r="B4461" s="1">
        <v>-0.35659762</v>
      </c>
      <c r="C4461" s="1">
        <v>-7.0257953999999997E-2</v>
      </c>
      <c r="D4461" s="1">
        <v>1.7895791999999999</v>
      </c>
    </row>
    <row r="4462" spans="1:4" x14ac:dyDescent="0.15">
      <c r="A4462" s="1">
        <v>44.6</v>
      </c>
      <c r="B4462" s="1">
        <v>-0.29350220999999999</v>
      </c>
      <c r="C4462" s="1">
        <v>-6.4721361000000005E-2</v>
      </c>
      <c r="D4462" s="1">
        <v>1.796773</v>
      </c>
    </row>
    <row r="4463" spans="1:4" x14ac:dyDescent="0.15">
      <c r="A4463" s="1">
        <v>44.61</v>
      </c>
      <c r="B4463" s="1">
        <v>-0.23590607999999999</v>
      </c>
      <c r="C4463" s="1">
        <v>-5.4425869000000002E-2</v>
      </c>
      <c r="D4463" s="1">
        <v>1.7914717</v>
      </c>
    </row>
    <row r="4464" spans="1:4" x14ac:dyDescent="0.15">
      <c r="A4464" s="1">
        <v>44.62</v>
      </c>
      <c r="B4464" s="1">
        <v>-0.18085614</v>
      </c>
      <c r="C4464" s="1">
        <v>-3.8747061999999999E-2</v>
      </c>
      <c r="D4464" s="1">
        <v>1.7744366</v>
      </c>
    </row>
    <row r="4465" spans="1:4" x14ac:dyDescent="0.15">
      <c r="A4465" s="1">
        <v>44.63</v>
      </c>
      <c r="B4465" s="1">
        <v>-0.12660349000000001</v>
      </c>
      <c r="C4465" s="1">
        <v>-2.2157041999999998E-2</v>
      </c>
      <c r="D4465" s="1">
        <v>1.7492451</v>
      </c>
    </row>
    <row r="4466" spans="1:4" x14ac:dyDescent="0.15">
      <c r="A4466" s="1">
        <v>44.64</v>
      </c>
      <c r="B4466" s="1">
        <v>-7.338575E-2</v>
      </c>
      <c r="C4466" s="1">
        <v>-1.0003450000000001E-2</v>
      </c>
      <c r="D4466" s="1">
        <v>1.7207253</v>
      </c>
    </row>
    <row r="4467" spans="1:4" x14ac:dyDescent="0.15">
      <c r="A4467" s="1">
        <v>44.65</v>
      </c>
      <c r="B4467" s="1">
        <v>-2.2062142999999999E-2</v>
      </c>
      <c r="C4467" s="1">
        <v>-3.4561966000000001E-3</v>
      </c>
      <c r="D4467" s="1">
        <v>1.6922305</v>
      </c>
    </row>
    <row r="4468" spans="1:4" x14ac:dyDescent="0.15">
      <c r="A4468" s="1">
        <v>44.66</v>
      </c>
      <c r="B4468" s="1">
        <v>2.6620910000000001E-2</v>
      </c>
      <c r="C4468" s="1">
        <v>7.2412398999999997E-4</v>
      </c>
      <c r="D4468" s="1">
        <v>1.6653349</v>
      </c>
    </row>
    <row r="4469" spans="1:4" x14ac:dyDescent="0.15">
      <c r="A4469" s="1">
        <v>44.67</v>
      </c>
      <c r="B4469" s="1">
        <v>7.2933224000000005E-2</v>
      </c>
      <c r="C4469" s="1">
        <v>5.9668904999999996E-3</v>
      </c>
      <c r="D4469" s="1">
        <v>1.6386746000000001</v>
      </c>
    </row>
    <row r="4470" spans="1:4" x14ac:dyDescent="0.15">
      <c r="A4470" s="1">
        <v>44.68</v>
      </c>
      <c r="B4470" s="1">
        <v>0.11766176</v>
      </c>
      <c r="C4470" s="1">
        <v>1.2763899E-2</v>
      </c>
      <c r="D4470" s="1">
        <v>1.6095501000000001</v>
      </c>
    </row>
    <row r="4471" spans="1:4" x14ac:dyDescent="0.15">
      <c r="A4471" s="1">
        <v>44.69</v>
      </c>
      <c r="B4471" s="1">
        <v>0.16266978000000001</v>
      </c>
      <c r="C4471" s="1">
        <v>2.0333546000000001E-2</v>
      </c>
      <c r="D4471" s="1">
        <v>1.5758424</v>
      </c>
    </row>
    <row r="4472" spans="1:4" x14ac:dyDescent="0.15">
      <c r="A4472" s="1">
        <v>44.7</v>
      </c>
      <c r="B4472" s="1">
        <v>0.20945391999999999</v>
      </c>
      <c r="C4472" s="1">
        <v>2.8276215E-2</v>
      </c>
      <c r="D4472" s="1">
        <v>1.5374338000000001</v>
      </c>
    </row>
    <row r="4473" spans="1:4" x14ac:dyDescent="0.15">
      <c r="A4473" s="1">
        <v>44.71</v>
      </c>
      <c r="B4473" s="1">
        <v>0.25832340999999998</v>
      </c>
      <c r="C4473" s="1">
        <v>3.6748385000000001E-2</v>
      </c>
      <c r="D4473" s="1">
        <v>1.4945249</v>
      </c>
    </row>
    <row r="4474" spans="1:4" x14ac:dyDescent="0.15">
      <c r="A4474" s="1">
        <v>44.72</v>
      </c>
      <c r="B4474" s="1">
        <v>0.30866641</v>
      </c>
      <c r="C4474" s="1">
        <v>4.7096040999999998E-2</v>
      </c>
      <c r="D4474" s="1">
        <v>1.4476662</v>
      </c>
    </row>
    <row r="4475" spans="1:4" x14ac:dyDescent="0.15">
      <c r="A4475" s="1">
        <v>44.73</v>
      </c>
      <c r="B4475" s="1">
        <v>0.36010373000000001</v>
      </c>
      <c r="C4475" s="1">
        <v>5.9822258000000003E-2</v>
      </c>
      <c r="D4475" s="1">
        <v>1.3968981</v>
      </c>
    </row>
    <row r="4476" spans="1:4" x14ac:dyDescent="0.15">
      <c r="A4476" s="1">
        <v>44.74</v>
      </c>
      <c r="B4476" s="1">
        <v>0.41225268999999998</v>
      </c>
      <c r="C4476" s="1">
        <v>7.3844581000000006E-2</v>
      </c>
      <c r="D4476" s="1">
        <v>1.3429287000000001</v>
      </c>
    </row>
    <row r="4477" spans="1:4" x14ac:dyDescent="0.15">
      <c r="A4477" s="1">
        <v>44.75</v>
      </c>
      <c r="B4477" s="1">
        <v>0.46511010000000003</v>
      </c>
      <c r="C4477" s="1">
        <v>8.6443962999999999E-2</v>
      </c>
      <c r="D4477" s="1">
        <v>1.2866534000000001</v>
      </c>
    </row>
    <row r="4478" spans="1:4" x14ac:dyDescent="0.15">
      <c r="A4478" s="1">
        <v>44.76</v>
      </c>
      <c r="B4478" s="1">
        <v>0.51847776999999995</v>
      </c>
      <c r="C4478" s="1">
        <v>9.6885927999999996E-2</v>
      </c>
      <c r="D4478" s="1">
        <v>1.2290893000000001</v>
      </c>
    </row>
    <row r="4479" spans="1:4" x14ac:dyDescent="0.15">
      <c r="A4479" s="1">
        <v>44.77</v>
      </c>
      <c r="B4479" s="1">
        <v>0.57165325</v>
      </c>
      <c r="C4479" s="1">
        <v>0.10466538</v>
      </c>
      <c r="D4479" s="1">
        <v>1.1709295</v>
      </c>
    </row>
    <row r="4480" spans="1:4" x14ac:dyDescent="0.15">
      <c r="A4480" s="1">
        <v>44.78</v>
      </c>
      <c r="B4480" s="1">
        <v>0.62430050000000004</v>
      </c>
      <c r="C4480" s="1">
        <v>0.10963587</v>
      </c>
      <c r="D4480" s="1">
        <v>1.1113820000000001</v>
      </c>
    </row>
    <row r="4481" spans="1:4" x14ac:dyDescent="0.15">
      <c r="A4481" s="1">
        <v>44.79</v>
      </c>
      <c r="B4481" s="1">
        <v>0.67689867000000004</v>
      </c>
      <c r="C4481" s="1">
        <v>0.11171172</v>
      </c>
      <c r="D4481" s="1">
        <v>1.0493562999999999</v>
      </c>
    </row>
    <row r="4482" spans="1:4" x14ac:dyDescent="0.15">
      <c r="A4482" s="1">
        <v>44.8</v>
      </c>
      <c r="B4482" s="1">
        <v>0.73039416000000001</v>
      </c>
      <c r="C4482" s="1">
        <v>0.11055171</v>
      </c>
      <c r="D4482" s="1">
        <v>0.98384758999999999</v>
      </c>
    </row>
    <row r="4483" spans="1:4" x14ac:dyDescent="0.15">
      <c r="A4483" s="1">
        <v>44.81</v>
      </c>
      <c r="B4483" s="1">
        <v>0.78522818999999999</v>
      </c>
      <c r="C4483" s="1">
        <v>0.10585558</v>
      </c>
      <c r="D4483" s="1">
        <v>0.91561331999999995</v>
      </c>
    </row>
    <row r="4484" spans="1:4" x14ac:dyDescent="0.15">
      <c r="A4484" s="1">
        <v>44.82</v>
      </c>
      <c r="B4484" s="1">
        <v>0.84133283999999997</v>
      </c>
      <c r="C4484" s="1">
        <v>9.9661909000000007E-2</v>
      </c>
      <c r="D4484" s="1">
        <v>0.84659377000000002</v>
      </c>
    </row>
    <row r="4485" spans="1:4" x14ac:dyDescent="0.15">
      <c r="A4485" s="1">
        <v>44.83</v>
      </c>
      <c r="B4485" s="1">
        <v>0.89798009000000001</v>
      </c>
      <c r="C4485" s="1">
        <v>9.4293968000000006E-2</v>
      </c>
      <c r="D4485" s="1">
        <v>0.78013586000000001</v>
      </c>
    </row>
    <row r="4486" spans="1:4" x14ac:dyDescent="0.15">
      <c r="A4486" s="1">
        <v>44.84</v>
      </c>
      <c r="B4486" s="1">
        <v>0.95361244000000001</v>
      </c>
      <c r="C4486" s="1">
        <v>8.8613181999999999E-2</v>
      </c>
      <c r="D4486" s="1">
        <v>0.71860590000000002</v>
      </c>
    </row>
    <row r="4487" spans="1:4" x14ac:dyDescent="0.15">
      <c r="A4487" s="1">
        <v>44.85</v>
      </c>
      <c r="B4487" s="1">
        <v>1.0068033000000001</v>
      </c>
      <c r="C4487" s="1">
        <v>8.0726431000000001E-2</v>
      </c>
      <c r="D4487" s="1">
        <v>0.66289074000000003</v>
      </c>
    </row>
    <row r="4488" spans="1:4" x14ac:dyDescent="0.15">
      <c r="A4488" s="1">
        <v>44.86</v>
      </c>
      <c r="B4488" s="1">
        <v>1.0570714000000001</v>
      </c>
      <c r="C4488" s="1">
        <v>7.1702236000000003E-2</v>
      </c>
      <c r="D4488" s="1">
        <v>0.61254452000000004</v>
      </c>
    </row>
    <row r="4489" spans="1:4" x14ac:dyDescent="0.15">
      <c r="A4489" s="1">
        <v>44.87</v>
      </c>
      <c r="B4489" s="1">
        <v>1.1047343000000001</v>
      </c>
      <c r="C4489" s="1">
        <v>6.3867048999999995E-2</v>
      </c>
      <c r="D4489" s="1">
        <v>0.56543818000000001</v>
      </c>
    </row>
    <row r="4490" spans="1:4" x14ac:dyDescent="0.15">
      <c r="A4490" s="1">
        <v>44.88</v>
      </c>
      <c r="B4490" s="1">
        <v>1.1489895000000001</v>
      </c>
      <c r="C4490" s="1">
        <v>5.6469567999999998E-2</v>
      </c>
      <c r="D4490" s="1">
        <v>0.51948806000000003</v>
      </c>
    </row>
    <row r="4491" spans="1:4" x14ac:dyDescent="0.15">
      <c r="A4491" s="1">
        <v>44.89</v>
      </c>
      <c r="B4491" s="1">
        <v>1.1884344</v>
      </c>
      <c r="C4491" s="1">
        <v>4.8013934000000001E-2</v>
      </c>
      <c r="D4491" s="1">
        <v>0.47261383000000001</v>
      </c>
    </row>
    <row r="4492" spans="1:4" x14ac:dyDescent="0.15">
      <c r="A4492" s="1">
        <v>44.9</v>
      </c>
      <c r="B4492" s="1">
        <v>1.2209546</v>
      </c>
      <c r="C4492" s="1">
        <v>3.8938882000000001E-2</v>
      </c>
      <c r="D4492" s="1">
        <v>0.42281851999999998</v>
      </c>
    </row>
    <row r="4493" spans="1:4" x14ac:dyDescent="0.15">
      <c r="A4493" s="1">
        <v>44.91</v>
      </c>
      <c r="B4493" s="1">
        <v>1.2444439</v>
      </c>
      <c r="C4493" s="1">
        <v>3.0076842999999999E-2</v>
      </c>
      <c r="D4493" s="1">
        <v>0.36824620000000002</v>
      </c>
    </row>
    <row r="4494" spans="1:4" x14ac:dyDescent="0.15">
      <c r="A4494" s="1">
        <v>44.92</v>
      </c>
      <c r="B4494" s="1">
        <v>1.2583987999999999</v>
      </c>
      <c r="C4494" s="1">
        <v>2.1474747999999998E-2</v>
      </c>
      <c r="D4494" s="1">
        <v>0.30695304000000001</v>
      </c>
    </row>
    <row r="4495" spans="1:4" x14ac:dyDescent="0.15">
      <c r="A4495" s="1">
        <v>44.93</v>
      </c>
      <c r="B4495" s="1">
        <v>1.2637714</v>
      </c>
      <c r="C4495" s="1">
        <v>1.2448107999999999E-2</v>
      </c>
      <c r="D4495" s="1">
        <v>0.23769192</v>
      </c>
    </row>
    <row r="4496" spans="1:4" x14ac:dyDescent="0.15">
      <c r="A4496" s="1">
        <v>44.94</v>
      </c>
      <c r="B4496" s="1">
        <v>1.2638194</v>
      </c>
      <c r="C4496" s="1">
        <v>3.8843634999999998E-3</v>
      </c>
      <c r="D4496" s="1">
        <v>0.15988393000000001</v>
      </c>
    </row>
    <row r="4497" spans="1:4" x14ac:dyDescent="0.15">
      <c r="A4497" s="1">
        <v>44.95</v>
      </c>
      <c r="B4497" s="1">
        <v>1.2614057999999999</v>
      </c>
      <c r="C4497" s="1">
        <v>-3.3178535000000001E-3</v>
      </c>
      <c r="D4497" s="1">
        <v>7.4615629000000003E-2</v>
      </c>
    </row>
    <row r="4498" spans="1:4" x14ac:dyDescent="0.15">
      <c r="A4498" s="1">
        <v>44.96</v>
      </c>
      <c r="B4498" s="1">
        <v>1.2584067999999999</v>
      </c>
      <c r="C4498" s="1">
        <v>-1.0528261000000001E-2</v>
      </c>
      <c r="D4498" s="1">
        <v>-1.5552777E-2</v>
      </c>
    </row>
    <row r="4499" spans="1:4" x14ac:dyDescent="0.15">
      <c r="A4499" s="1">
        <v>44.97</v>
      </c>
      <c r="B4499" s="1">
        <v>1.2550024</v>
      </c>
      <c r="C4499" s="1">
        <v>-2.0602235999999999E-2</v>
      </c>
      <c r="D4499" s="1">
        <v>-0.10761598</v>
      </c>
    </row>
    <row r="4500" spans="1:4" x14ac:dyDescent="0.15">
      <c r="A4500" s="1">
        <v>44.98</v>
      </c>
      <c r="B4500" s="1">
        <v>1.2505975</v>
      </c>
      <c r="C4500" s="1">
        <v>-3.5303346999999999E-2</v>
      </c>
      <c r="D4500" s="1">
        <v>-0.1980017</v>
      </c>
    </row>
    <row r="4501" spans="1:4" x14ac:dyDescent="0.15">
      <c r="A4501" s="1">
        <v>44.99</v>
      </c>
      <c r="B4501" s="1">
        <v>1.2445436000000001</v>
      </c>
      <c r="C4501" s="1">
        <v>-5.4018060999999999E-2</v>
      </c>
      <c r="D4501" s="1">
        <v>-0.28301089000000001</v>
      </c>
    </row>
    <row r="4502" spans="1:4" x14ac:dyDescent="0.15">
      <c r="A4502" s="1">
        <v>45</v>
      </c>
      <c r="B4502" s="1">
        <v>1.2360218000000001</v>
      </c>
      <c r="C4502" s="1">
        <v>-7.4213191999999997E-2</v>
      </c>
      <c r="D4502" s="1">
        <v>-0.35973379</v>
      </c>
    </row>
    <row r="4503" spans="1:4" x14ac:dyDescent="0.15">
      <c r="A4503" s="1">
        <v>45.01</v>
      </c>
      <c r="B4503" s="1">
        <v>1.2244655</v>
      </c>
      <c r="C4503" s="1">
        <v>-9.4405077000000004E-2</v>
      </c>
      <c r="D4503" s="1">
        <v>-0.42809468000000001</v>
      </c>
    </row>
    <row r="4504" spans="1:4" x14ac:dyDescent="0.15">
      <c r="A4504" s="1">
        <v>45.02</v>
      </c>
      <c r="B4504" s="1">
        <v>1.2101086000000001</v>
      </c>
      <c r="C4504" s="1">
        <v>-0.11449437</v>
      </c>
      <c r="D4504" s="1">
        <v>-0.49041517000000001</v>
      </c>
    </row>
    <row r="4505" spans="1:4" x14ac:dyDescent="0.15">
      <c r="A4505" s="1">
        <v>45.03</v>
      </c>
      <c r="B4505" s="1">
        <v>1.1942496</v>
      </c>
      <c r="C4505" s="1">
        <v>-0.13353978999999999</v>
      </c>
      <c r="D4505" s="1">
        <v>-0.55004140000000001</v>
      </c>
    </row>
    <row r="4506" spans="1:4" x14ac:dyDescent="0.15">
      <c r="A4506" s="1">
        <v>45.04</v>
      </c>
      <c r="B4506" s="1">
        <v>1.1774746</v>
      </c>
      <c r="C4506" s="1">
        <v>-0.15102251</v>
      </c>
      <c r="D4506" s="1">
        <v>-0.60970961999999995</v>
      </c>
    </row>
    <row r="4507" spans="1:4" x14ac:dyDescent="0.15">
      <c r="A4507" s="1">
        <v>45.05</v>
      </c>
      <c r="B4507" s="1">
        <v>1.1589833</v>
      </c>
      <c r="C4507" s="1">
        <v>-0.16762883000000001</v>
      </c>
      <c r="D4507" s="1">
        <v>-0.67005373999999995</v>
      </c>
    </row>
    <row r="4508" spans="1:4" x14ac:dyDescent="0.15">
      <c r="A4508" s="1">
        <v>45.06</v>
      </c>
      <c r="B4508" s="1">
        <v>1.1356040000000001</v>
      </c>
      <c r="C4508" s="1">
        <v>-0.1844469</v>
      </c>
      <c r="D4508" s="1">
        <v>-0.73007750000000005</v>
      </c>
    </row>
    <row r="4509" spans="1:4" x14ac:dyDescent="0.15">
      <c r="A4509" s="1">
        <v>45.07</v>
      </c>
      <c r="B4509" s="1">
        <v>1.1047608</v>
      </c>
      <c r="C4509" s="1">
        <v>-0.20209559999999999</v>
      </c>
      <c r="D4509" s="1">
        <v>-0.78784056999999996</v>
      </c>
    </row>
    <row r="4510" spans="1:4" x14ac:dyDescent="0.15">
      <c r="A4510" s="1">
        <v>45.08</v>
      </c>
      <c r="B4510" s="1">
        <v>1.0664347000000001</v>
      </c>
      <c r="C4510" s="1">
        <v>-0.22137913000000001</v>
      </c>
      <c r="D4510" s="1">
        <v>-0.84060056999999999</v>
      </c>
    </row>
    <row r="4511" spans="1:4" x14ac:dyDescent="0.15">
      <c r="A4511" s="1">
        <v>45.09</v>
      </c>
      <c r="B4511" s="1">
        <v>1.0232926</v>
      </c>
      <c r="C4511" s="1">
        <v>-0.24411666000000001</v>
      </c>
      <c r="D4511" s="1">
        <v>-0.88662224999999995</v>
      </c>
    </row>
    <row r="4512" spans="1:4" x14ac:dyDescent="0.15">
      <c r="A4512" s="1">
        <v>45.1</v>
      </c>
      <c r="B4512" s="1">
        <v>0.97995624999999997</v>
      </c>
      <c r="C4512" s="1">
        <v>-0.27072911</v>
      </c>
      <c r="D4512" s="1">
        <v>-0.92559093000000003</v>
      </c>
    </row>
    <row r="4513" spans="1:4" x14ac:dyDescent="0.15">
      <c r="A4513" s="1">
        <v>45.11</v>
      </c>
      <c r="B4513" s="1">
        <v>0.94112271000000003</v>
      </c>
      <c r="C4513" s="1">
        <v>-0.29737390000000002</v>
      </c>
      <c r="D4513" s="1">
        <v>-0.95914200999999999</v>
      </c>
    </row>
    <row r="4514" spans="1:4" x14ac:dyDescent="0.15">
      <c r="A4514" s="1">
        <v>45.12</v>
      </c>
      <c r="B4514" s="1">
        <v>0.90842400000000001</v>
      </c>
      <c r="C4514" s="1">
        <v>-0.31987613999999998</v>
      </c>
      <c r="D4514" s="1">
        <v>-0.98980467999999999</v>
      </c>
    </row>
    <row r="4515" spans="1:4" x14ac:dyDescent="0.15">
      <c r="A4515" s="1">
        <v>45.13</v>
      </c>
      <c r="B4515" s="1">
        <v>0.88017796999999998</v>
      </c>
      <c r="C4515" s="1">
        <v>-0.33776689999999998</v>
      </c>
      <c r="D4515" s="1">
        <v>-1.0192262000000001</v>
      </c>
    </row>
    <row r="4516" spans="1:4" x14ac:dyDescent="0.15">
      <c r="A4516" s="1">
        <v>45.14</v>
      </c>
      <c r="B4516" s="1">
        <v>0.85215609000000003</v>
      </c>
      <c r="C4516" s="1">
        <v>-0.35135684</v>
      </c>
      <c r="D4516" s="1">
        <v>-1.0474443</v>
      </c>
    </row>
    <row r="4517" spans="1:4" x14ac:dyDescent="0.15">
      <c r="A4517" s="1">
        <v>45.15</v>
      </c>
      <c r="B4517" s="1">
        <v>0.82068783999999995</v>
      </c>
      <c r="C4517" s="1">
        <v>-0.36004069999999999</v>
      </c>
      <c r="D4517" s="1">
        <v>-1.0727023</v>
      </c>
    </row>
    <row r="4518" spans="1:4" x14ac:dyDescent="0.15">
      <c r="A4518" s="1">
        <v>45.16</v>
      </c>
      <c r="B4518" s="1">
        <v>0.78406801999999998</v>
      </c>
      <c r="C4518" s="1">
        <v>-0.36510593000000002</v>
      </c>
      <c r="D4518" s="1">
        <v>-1.0930004</v>
      </c>
    </row>
    <row r="4519" spans="1:4" x14ac:dyDescent="0.15">
      <c r="A4519" s="1">
        <v>45.17</v>
      </c>
      <c r="B4519" s="1">
        <v>0.74293392999999996</v>
      </c>
      <c r="C4519" s="1">
        <v>-0.37006538999999999</v>
      </c>
      <c r="D4519" s="1">
        <v>-1.1071618999999999</v>
      </c>
    </row>
    <row r="4520" spans="1:4" x14ac:dyDescent="0.15">
      <c r="A4520" s="1">
        <v>45.18</v>
      </c>
      <c r="B4520" s="1">
        <v>0.70057612999999996</v>
      </c>
      <c r="C4520" s="1">
        <v>-0.37591676000000002</v>
      </c>
      <c r="D4520" s="1">
        <v>-1.1156438</v>
      </c>
    </row>
    <row r="4521" spans="1:4" x14ac:dyDescent="0.15">
      <c r="A4521" s="1">
        <v>45.19</v>
      </c>
      <c r="B4521" s="1">
        <v>0.66108202999999999</v>
      </c>
      <c r="C4521" s="1">
        <v>-0.38052932</v>
      </c>
      <c r="D4521" s="1">
        <v>-1.1211329000000001</v>
      </c>
    </row>
    <row r="4522" spans="1:4" x14ac:dyDescent="0.15">
      <c r="A4522" s="1">
        <v>45.2</v>
      </c>
      <c r="B4522" s="1">
        <v>0.62645907000000001</v>
      </c>
      <c r="C4522" s="1">
        <v>-0.38224887000000002</v>
      </c>
      <c r="D4522" s="1">
        <v>-1.1255212000000001</v>
      </c>
    </row>
    <row r="4523" spans="1:4" x14ac:dyDescent="0.15">
      <c r="A4523" s="1">
        <v>45.21</v>
      </c>
      <c r="B4523" s="1">
        <v>0.59540590999999998</v>
      </c>
      <c r="C4523" s="1">
        <v>-0.38230347999999997</v>
      </c>
      <c r="D4523" s="1">
        <v>-1.1296534</v>
      </c>
    </row>
    <row r="4524" spans="1:4" x14ac:dyDescent="0.15">
      <c r="A4524" s="1">
        <v>45.22</v>
      </c>
      <c r="B4524" s="1">
        <v>0.56438911000000003</v>
      </c>
      <c r="C4524" s="1">
        <v>-0.37934129999999999</v>
      </c>
      <c r="D4524" s="1">
        <v>-1.1325494</v>
      </c>
    </row>
    <row r="4525" spans="1:4" x14ac:dyDescent="0.15">
      <c r="A4525" s="1">
        <v>45.23</v>
      </c>
      <c r="B4525" s="1">
        <v>0.53107229</v>
      </c>
      <c r="C4525" s="1">
        <v>-0.37013374999999998</v>
      </c>
      <c r="D4525" s="1">
        <v>-1.1320294</v>
      </c>
    </row>
    <row r="4526" spans="1:4" x14ac:dyDescent="0.15">
      <c r="A4526" s="1">
        <v>45.24</v>
      </c>
      <c r="B4526" s="1">
        <v>0.49652560000000001</v>
      </c>
      <c r="C4526" s="1">
        <v>-0.35436738000000001</v>
      </c>
      <c r="D4526" s="1">
        <v>-1.1245396000000001</v>
      </c>
    </row>
    <row r="4527" spans="1:4" x14ac:dyDescent="0.15">
      <c r="A4527" s="1">
        <v>45.25</v>
      </c>
      <c r="B4527" s="1">
        <v>0.46473584000000001</v>
      </c>
      <c r="C4527" s="1">
        <v>-0.33514273999999999</v>
      </c>
      <c r="D4527" s="1">
        <v>-1.1073691000000001</v>
      </c>
    </row>
    <row r="4528" spans="1:4" x14ac:dyDescent="0.15">
      <c r="A4528" s="1">
        <v>45.26</v>
      </c>
      <c r="B4528" s="1">
        <v>0.44106166000000002</v>
      </c>
      <c r="C4528" s="1">
        <v>-0.31665377</v>
      </c>
      <c r="D4528" s="1">
        <v>-1.0794878000000001</v>
      </c>
    </row>
    <row r="4529" spans="1:4" x14ac:dyDescent="0.15">
      <c r="A4529" s="1">
        <v>45.27</v>
      </c>
      <c r="B4529" s="1">
        <v>0.42890513000000002</v>
      </c>
      <c r="C4529" s="1">
        <v>-0.30108849999999998</v>
      </c>
      <c r="D4529" s="1">
        <v>-1.040961</v>
      </c>
    </row>
    <row r="4530" spans="1:4" x14ac:dyDescent="0.15">
      <c r="A4530" s="1">
        <v>45.28</v>
      </c>
      <c r="B4530" s="1">
        <v>0.42729561999999999</v>
      </c>
      <c r="C4530" s="1">
        <v>-0.28887171</v>
      </c>
      <c r="D4530" s="1">
        <v>-0.99167516</v>
      </c>
    </row>
    <row r="4531" spans="1:4" x14ac:dyDescent="0.15">
      <c r="A4531" s="1">
        <v>45.29</v>
      </c>
      <c r="B4531" s="1">
        <v>0.43094606000000002</v>
      </c>
      <c r="C4531" s="1">
        <v>-0.28058652000000001</v>
      </c>
      <c r="D4531" s="1">
        <v>-0.93179650000000003</v>
      </c>
    </row>
    <row r="4532" spans="1:4" x14ac:dyDescent="0.15">
      <c r="A4532" s="1">
        <v>45.3</v>
      </c>
      <c r="B4532" s="1">
        <v>0.43357042000000001</v>
      </c>
      <c r="C4532" s="1">
        <v>-0.27508560999999998</v>
      </c>
      <c r="D4532" s="1">
        <v>-0.86350037000000002</v>
      </c>
    </row>
    <row r="4533" spans="1:4" x14ac:dyDescent="0.15">
      <c r="A4533" s="1">
        <v>45.31</v>
      </c>
      <c r="B4533" s="1">
        <v>0.43108912999999999</v>
      </c>
      <c r="C4533" s="1">
        <v>-0.26993221000000001</v>
      </c>
      <c r="D4533" s="1">
        <v>-0.78957306000000005</v>
      </c>
    </row>
    <row r="4534" spans="1:4" x14ac:dyDescent="0.15">
      <c r="A4534" s="1">
        <v>45.32</v>
      </c>
      <c r="B4534" s="1">
        <v>0.42352743999999998</v>
      </c>
      <c r="C4534" s="1">
        <v>-0.26303251999999999</v>
      </c>
      <c r="D4534" s="1">
        <v>-0.71249322999999998</v>
      </c>
    </row>
    <row r="4535" spans="1:4" x14ac:dyDescent="0.15">
      <c r="A4535" s="1">
        <v>45.33</v>
      </c>
      <c r="B4535" s="1">
        <v>0.41413270000000002</v>
      </c>
      <c r="C4535" s="1">
        <v>-0.25396945999999998</v>
      </c>
      <c r="D4535" s="1">
        <v>-0.63339197000000003</v>
      </c>
    </row>
    <row r="4536" spans="1:4" x14ac:dyDescent="0.15">
      <c r="A4536" s="1">
        <v>45.34</v>
      </c>
      <c r="B4536" s="1">
        <v>0.40702574000000002</v>
      </c>
      <c r="C4536" s="1">
        <v>-0.24387785000000001</v>
      </c>
      <c r="D4536" s="1">
        <v>-0.55205663000000005</v>
      </c>
    </row>
    <row r="4537" spans="1:4" x14ac:dyDescent="0.15">
      <c r="A4537" s="1">
        <v>45.35</v>
      </c>
      <c r="B4537" s="1">
        <v>0.40467069999999999</v>
      </c>
      <c r="C4537" s="1">
        <v>-0.23237799000000001</v>
      </c>
      <c r="D4537" s="1">
        <v>-0.46749153999999998</v>
      </c>
    </row>
    <row r="4538" spans="1:4" x14ac:dyDescent="0.15">
      <c r="A4538" s="1">
        <v>45.36</v>
      </c>
      <c r="B4538" s="1">
        <v>0.40674377</v>
      </c>
      <c r="C4538" s="1">
        <v>-0.21866943999999999</v>
      </c>
      <c r="D4538" s="1">
        <v>-0.37841755999999999</v>
      </c>
    </row>
    <row r="4539" spans="1:4" x14ac:dyDescent="0.15">
      <c r="A4539" s="1">
        <v>45.37</v>
      </c>
      <c r="B4539" s="1">
        <v>0.41126088999999999</v>
      </c>
      <c r="C4539" s="1">
        <v>-0.20427933000000001</v>
      </c>
      <c r="D4539" s="1">
        <v>-0.28523938999999998</v>
      </c>
    </row>
    <row r="4540" spans="1:4" x14ac:dyDescent="0.15">
      <c r="A4540" s="1">
        <v>45.38</v>
      </c>
      <c r="B4540" s="1">
        <v>0.41686413999999999</v>
      </c>
      <c r="C4540" s="1">
        <v>-0.19165197</v>
      </c>
      <c r="D4540" s="1">
        <v>-0.19065414</v>
      </c>
    </row>
    <row r="4541" spans="1:4" x14ac:dyDescent="0.15">
      <c r="A4541" s="1">
        <v>45.39</v>
      </c>
      <c r="B4541" s="1">
        <v>0.42367846999999997</v>
      </c>
      <c r="C4541" s="1">
        <v>-0.17914959999999999</v>
      </c>
      <c r="D4541" s="1">
        <v>-9.7886551000000002E-2</v>
      </c>
    </row>
    <row r="4542" spans="1:4" x14ac:dyDescent="0.15">
      <c r="A4542" s="1">
        <v>45.4</v>
      </c>
      <c r="B4542" s="1">
        <v>0.43285495000000002</v>
      </c>
      <c r="C4542" s="1">
        <v>-0.16451246999999999</v>
      </c>
      <c r="D4542" s="1">
        <v>-9.6930942000000003E-3</v>
      </c>
    </row>
    <row r="4543" spans="1:4" x14ac:dyDescent="0.15">
      <c r="A4543" s="1">
        <v>45.41</v>
      </c>
      <c r="B4543" s="1">
        <v>0.44554807000000002</v>
      </c>
      <c r="C4543" s="1">
        <v>-0.14890508999999999</v>
      </c>
      <c r="D4543" s="1">
        <v>7.1556491E-2</v>
      </c>
    </row>
    <row r="4544" spans="1:4" x14ac:dyDescent="0.15">
      <c r="A4544" s="1">
        <v>45.42</v>
      </c>
      <c r="B4544" s="1">
        <v>0.46217613000000002</v>
      </c>
      <c r="C4544" s="1">
        <v>-0.13358471999999999</v>
      </c>
      <c r="D4544" s="1">
        <v>0.14475305999999999</v>
      </c>
    </row>
    <row r="4545" spans="1:4" x14ac:dyDescent="0.15">
      <c r="A4545" s="1">
        <v>45.43</v>
      </c>
      <c r="B4545" s="1">
        <v>0.48334575000000002</v>
      </c>
      <c r="C4545" s="1">
        <v>-0.11779515</v>
      </c>
      <c r="D4545" s="1">
        <v>0.20878099999999999</v>
      </c>
    </row>
    <row r="4546" spans="1:4" x14ac:dyDescent="0.15">
      <c r="A4546" s="1">
        <v>45.44</v>
      </c>
      <c r="B4546" s="1">
        <v>0.51004589</v>
      </c>
      <c r="C4546" s="1">
        <v>-0.10069935000000001</v>
      </c>
      <c r="D4546" s="1">
        <v>0.26245378000000003</v>
      </c>
    </row>
    <row r="4547" spans="1:4" x14ac:dyDescent="0.15">
      <c r="A4547" s="1">
        <v>45.45</v>
      </c>
      <c r="B4547" s="1">
        <v>0.54272661</v>
      </c>
      <c r="C4547" s="1">
        <v>-8.2184004000000005E-2</v>
      </c>
      <c r="D4547" s="1">
        <v>0.30470288000000001</v>
      </c>
    </row>
    <row r="4548" spans="1:4" x14ac:dyDescent="0.15">
      <c r="A4548" s="1">
        <v>45.46</v>
      </c>
      <c r="B4548" s="1">
        <v>0.57990949999999997</v>
      </c>
      <c r="C4548" s="1">
        <v>-6.2289994000000001E-2</v>
      </c>
      <c r="D4548" s="1">
        <v>0.33557682</v>
      </c>
    </row>
    <row r="4549" spans="1:4" x14ac:dyDescent="0.15">
      <c r="A4549" s="1">
        <v>45.47</v>
      </c>
      <c r="B4549" s="1">
        <v>0.61837098000000001</v>
      </c>
      <c r="C4549" s="1">
        <v>-4.2260351000000002E-2</v>
      </c>
      <c r="D4549" s="1">
        <v>0.35565245000000001</v>
      </c>
    </row>
    <row r="4550" spans="1:4" x14ac:dyDescent="0.15">
      <c r="A4550" s="1">
        <v>45.48</v>
      </c>
      <c r="B4550" s="1">
        <v>0.65417535000000004</v>
      </c>
      <c r="C4550" s="1">
        <v>-2.2626146999999999E-2</v>
      </c>
      <c r="D4550" s="1">
        <v>0.36654029999999999</v>
      </c>
    </row>
    <row r="4551" spans="1:4" x14ac:dyDescent="0.15">
      <c r="A4551" s="1">
        <v>45.49</v>
      </c>
      <c r="B4551" s="1">
        <v>0.68447860999999999</v>
      </c>
      <c r="C4551" s="1">
        <v>-2.9159756000000001E-3</v>
      </c>
      <c r="D4551" s="1">
        <v>0.37029946000000002</v>
      </c>
    </row>
    <row r="4552" spans="1:4" x14ac:dyDescent="0.15">
      <c r="A4552" s="1">
        <v>45.5</v>
      </c>
      <c r="B4552" s="1">
        <v>0.71052236000000002</v>
      </c>
      <c r="C4552" s="1">
        <v>1.7480437000000001E-2</v>
      </c>
      <c r="D4552" s="1">
        <v>0.36853896000000003</v>
      </c>
    </row>
    <row r="4553" spans="1:4" x14ac:dyDescent="0.15">
      <c r="A4553" s="1">
        <v>45.51</v>
      </c>
      <c r="B4553" s="1">
        <v>0.73687285000000002</v>
      </c>
      <c r="C4553" s="1">
        <v>3.8996582000000002E-2</v>
      </c>
      <c r="D4553" s="1">
        <v>0.36240000999999999</v>
      </c>
    </row>
    <row r="4554" spans="1:4" x14ac:dyDescent="0.15">
      <c r="A4554" s="1">
        <v>45.52</v>
      </c>
      <c r="B4554" s="1">
        <v>0.76801399999999997</v>
      </c>
      <c r="C4554" s="1">
        <v>6.0756804999999997E-2</v>
      </c>
      <c r="D4554" s="1">
        <v>0.35324629000000002</v>
      </c>
    </row>
    <row r="4555" spans="1:4" x14ac:dyDescent="0.15">
      <c r="A4555" s="1">
        <v>45.53</v>
      </c>
      <c r="B4555" s="1">
        <v>0.80523825000000004</v>
      </c>
      <c r="C4555" s="1">
        <v>8.0871378999999993E-2</v>
      </c>
      <c r="D4555" s="1">
        <v>0.34291455999999998</v>
      </c>
    </row>
    <row r="4556" spans="1:4" x14ac:dyDescent="0.15">
      <c r="A4556" s="1">
        <v>45.54</v>
      </c>
      <c r="B4556" s="1">
        <v>0.84574552000000003</v>
      </c>
      <c r="C4556" s="1">
        <v>9.7950743000000007E-2</v>
      </c>
      <c r="D4556" s="1">
        <v>0.33354004999999998</v>
      </c>
    </row>
    <row r="4557" spans="1:4" x14ac:dyDescent="0.15">
      <c r="A4557" s="1">
        <v>45.55</v>
      </c>
      <c r="B4557" s="1">
        <v>0.88419808</v>
      </c>
      <c r="C4557" s="1">
        <v>0.11199472000000001</v>
      </c>
      <c r="D4557" s="1">
        <v>0.32668749000000002</v>
      </c>
    </row>
    <row r="4558" spans="1:4" x14ac:dyDescent="0.15">
      <c r="A4558" s="1">
        <v>45.56</v>
      </c>
      <c r="B4558" s="1">
        <v>0.91595167</v>
      </c>
      <c r="C4558" s="1">
        <v>0.12380389</v>
      </c>
      <c r="D4558" s="1">
        <v>0.3222428</v>
      </c>
    </row>
    <row r="4559" spans="1:4" x14ac:dyDescent="0.15">
      <c r="A4559" s="1">
        <v>45.57</v>
      </c>
      <c r="B4559" s="1">
        <v>0.93978138</v>
      </c>
      <c r="C4559" s="1">
        <v>0.13451741</v>
      </c>
      <c r="D4559" s="1">
        <v>0.31873681999999998</v>
      </c>
    </row>
    <row r="4560" spans="1:4" x14ac:dyDescent="0.15">
      <c r="A4560" s="1">
        <v>45.58</v>
      </c>
      <c r="B4560" s="1">
        <v>0.95835888000000002</v>
      </c>
      <c r="C4560" s="1">
        <v>0.14545767000000001</v>
      </c>
      <c r="D4560" s="1">
        <v>0.31446800000000003</v>
      </c>
    </row>
    <row r="4561" spans="1:4" x14ac:dyDescent="0.15">
      <c r="A4561" s="1">
        <v>45.59</v>
      </c>
      <c r="B4561" s="1">
        <v>0.97551074999999998</v>
      </c>
      <c r="C4561" s="1">
        <v>0.15701587</v>
      </c>
      <c r="D4561" s="1">
        <v>0.30854178999999998</v>
      </c>
    </row>
    <row r="4562" spans="1:4" x14ac:dyDescent="0.15">
      <c r="A4562" s="1">
        <v>45.6</v>
      </c>
      <c r="B4562" s="1">
        <v>0.99449969000000005</v>
      </c>
      <c r="C4562" s="1">
        <v>0.16805226000000001</v>
      </c>
      <c r="D4562" s="1">
        <v>0.3016142</v>
      </c>
    </row>
    <row r="4563" spans="1:4" x14ac:dyDescent="0.15">
      <c r="A4563" s="1">
        <v>45.61</v>
      </c>
      <c r="B4563" s="1">
        <v>1.0161762999999999</v>
      </c>
      <c r="C4563" s="1">
        <v>0.17707793999999999</v>
      </c>
      <c r="D4563" s="1">
        <v>0.29580084000000001</v>
      </c>
    </row>
    <row r="4564" spans="1:4" x14ac:dyDescent="0.15">
      <c r="A4564" s="1">
        <v>45.62</v>
      </c>
      <c r="B4564" s="1">
        <v>1.0393024</v>
      </c>
      <c r="C4564" s="1">
        <v>0.18322901999999999</v>
      </c>
      <c r="D4564" s="1">
        <v>0.29218589</v>
      </c>
    </row>
    <row r="4565" spans="1:4" x14ac:dyDescent="0.15">
      <c r="A4565" s="1">
        <v>45.63</v>
      </c>
      <c r="B4565" s="1">
        <v>1.0618269</v>
      </c>
      <c r="C4565" s="1">
        <v>0.18731002999999999</v>
      </c>
      <c r="D4565" s="1">
        <v>0.29016515999999998</v>
      </c>
    </row>
    <row r="4566" spans="1:4" x14ac:dyDescent="0.15">
      <c r="A4566" s="1">
        <v>45.64</v>
      </c>
      <c r="B4566" s="1">
        <v>1.0824781999999999</v>
      </c>
      <c r="C4566" s="1">
        <v>0.19010917999999999</v>
      </c>
      <c r="D4566" s="1">
        <v>0.28751021999999998</v>
      </c>
    </row>
    <row r="4567" spans="1:4" x14ac:dyDescent="0.15">
      <c r="A4567" s="1">
        <v>45.65</v>
      </c>
      <c r="B4567" s="1">
        <v>1.1020350999999999</v>
      </c>
      <c r="C4567" s="1">
        <v>0.19372916000000001</v>
      </c>
      <c r="D4567" s="1">
        <v>0.28161696000000003</v>
      </c>
    </row>
    <row r="4568" spans="1:4" x14ac:dyDescent="0.15">
      <c r="A4568" s="1">
        <v>45.66</v>
      </c>
      <c r="B4568" s="1">
        <v>1.1224186</v>
      </c>
      <c r="C4568" s="1">
        <v>0.20075945000000001</v>
      </c>
      <c r="D4568" s="1">
        <v>0.27166455</v>
      </c>
    </row>
    <row r="4569" spans="1:4" x14ac:dyDescent="0.15">
      <c r="A4569" s="1">
        <v>45.67</v>
      </c>
      <c r="B4569" s="1">
        <v>1.1449419000000001</v>
      </c>
      <c r="C4569" s="1">
        <v>0.20938966000000001</v>
      </c>
      <c r="D4569" s="1">
        <v>0.25910786000000002</v>
      </c>
    </row>
    <row r="4570" spans="1:4" x14ac:dyDescent="0.15">
      <c r="A4570" s="1">
        <v>45.68</v>
      </c>
      <c r="B4570" s="1">
        <v>1.1690841999999999</v>
      </c>
      <c r="C4570" s="1">
        <v>0.21515411000000001</v>
      </c>
      <c r="D4570" s="1">
        <v>0.24753507</v>
      </c>
    </row>
    <row r="4571" spans="1:4" x14ac:dyDescent="0.15">
      <c r="A4571" s="1">
        <v>45.69</v>
      </c>
      <c r="B4571" s="1">
        <v>1.1928030000000001</v>
      </c>
      <c r="C4571" s="1">
        <v>0.2181487</v>
      </c>
      <c r="D4571" s="1">
        <v>0.23941387</v>
      </c>
    </row>
    <row r="4572" spans="1:4" x14ac:dyDescent="0.15">
      <c r="A4572" s="1">
        <v>45.7</v>
      </c>
      <c r="B4572" s="1">
        <v>1.2147829000000001</v>
      </c>
      <c r="C4572" s="1">
        <v>0.22238203000000001</v>
      </c>
      <c r="D4572" s="1">
        <v>0.23492088</v>
      </c>
    </row>
    <row r="4573" spans="1:4" x14ac:dyDescent="0.15">
      <c r="A4573" s="1">
        <v>45.71</v>
      </c>
      <c r="B4573" s="1">
        <v>1.2339914000000001</v>
      </c>
      <c r="C4573" s="1">
        <v>0.23144163000000001</v>
      </c>
      <c r="D4573" s="1">
        <v>0.23133834</v>
      </c>
    </row>
    <row r="4574" spans="1:4" x14ac:dyDescent="0.15">
      <c r="A4574" s="1">
        <v>45.72</v>
      </c>
      <c r="B4574" s="1">
        <v>1.2502203000000001</v>
      </c>
      <c r="C4574" s="1">
        <v>0.24520512</v>
      </c>
      <c r="D4574" s="1">
        <v>0.22410663</v>
      </c>
    </row>
    <row r="4575" spans="1:4" x14ac:dyDescent="0.15">
      <c r="A4575" s="1">
        <v>45.73</v>
      </c>
      <c r="B4575" s="1">
        <v>1.2635403000000001</v>
      </c>
      <c r="C4575" s="1">
        <v>0.26241279000000001</v>
      </c>
      <c r="D4575" s="1">
        <v>0.20890802</v>
      </c>
    </row>
    <row r="4576" spans="1:4" x14ac:dyDescent="0.15">
      <c r="A4576" s="1">
        <v>45.74</v>
      </c>
      <c r="B4576" s="1">
        <v>1.2739533000000001</v>
      </c>
      <c r="C4576" s="1">
        <v>0.28162713</v>
      </c>
      <c r="D4576" s="1">
        <v>0.18491794</v>
      </c>
    </row>
    <row r="4577" spans="1:4" x14ac:dyDescent="0.15">
      <c r="A4577" s="1">
        <v>45.75</v>
      </c>
      <c r="B4577" s="1">
        <v>1.2808282</v>
      </c>
      <c r="C4577" s="1">
        <v>0.30128233999999998</v>
      </c>
      <c r="D4577" s="1">
        <v>0.15504804999999999</v>
      </c>
    </row>
    <row r="4578" spans="1:4" x14ac:dyDescent="0.15">
      <c r="A4578" s="1">
        <v>45.76</v>
      </c>
      <c r="B4578" s="1">
        <v>1.2829162000000001</v>
      </c>
      <c r="C4578" s="1">
        <v>0.32067143999999997</v>
      </c>
      <c r="D4578" s="1">
        <v>0.12397560000000001</v>
      </c>
    </row>
    <row r="4579" spans="1:4" x14ac:dyDescent="0.15">
      <c r="A4579" s="1">
        <v>45.77</v>
      </c>
      <c r="B4579" s="1">
        <v>1.2789226</v>
      </c>
      <c r="C4579" s="1">
        <v>0.33976061000000002</v>
      </c>
      <c r="D4579" s="1">
        <v>9.5425472999999997E-2</v>
      </c>
    </row>
    <row r="4580" spans="1:4" x14ac:dyDescent="0.15">
      <c r="A4580" s="1">
        <v>45.78</v>
      </c>
      <c r="B4580" s="1">
        <v>1.2688165</v>
      </c>
      <c r="C4580" s="1">
        <v>0.35908716000000002</v>
      </c>
      <c r="D4580" s="1">
        <v>7.0412347E-2</v>
      </c>
    </row>
    <row r="4581" spans="1:4" x14ac:dyDescent="0.15">
      <c r="A4581" s="1">
        <v>45.79</v>
      </c>
      <c r="B4581" s="1">
        <v>1.2537305000000001</v>
      </c>
      <c r="C4581" s="1">
        <v>0.37858768999999998</v>
      </c>
      <c r="D4581" s="1">
        <v>4.7005066999999998E-2</v>
      </c>
    </row>
    <row r="4582" spans="1:4" x14ac:dyDescent="0.15">
      <c r="A4582" s="1">
        <v>45.8</v>
      </c>
      <c r="B4582" s="1">
        <v>1.2358941000000001</v>
      </c>
      <c r="C4582" s="1">
        <v>0.39868408</v>
      </c>
      <c r="D4582" s="1">
        <v>2.1602019E-2</v>
      </c>
    </row>
    <row r="4583" spans="1:4" x14ac:dyDescent="0.15">
      <c r="A4583" s="1">
        <v>45.81</v>
      </c>
      <c r="B4583" s="1">
        <v>1.2183866999999999</v>
      </c>
      <c r="C4583" s="1">
        <v>0.42036283000000002</v>
      </c>
      <c r="D4583" s="1">
        <v>-8.6594535000000007E-3</v>
      </c>
    </row>
    <row r="4584" spans="1:4" x14ac:dyDescent="0.15">
      <c r="A4584" s="1">
        <v>45.82</v>
      </c>
      <c r="B4584" s="1">
        <v>1.2040767000000001</v>
      </c>
      <c r="C4584" s="1">
        <v>0.44286725999999998</v>
      </c>
      <c r="D4584" s="1">
        <v>-4.5060851999999998E-2</v>
      </c>
    </row>
    <row r="4585" spans="1:4" x14ac:dyDescent="0.15">
      <c r="A4585" s="1">
        <v>45.83</v>
      </c>
      <c r="B4585" s="1">
        <v>1.1951406</v>
      </c>
      <c r="C4585" s="1">
        <v>0.46564100000000003</v>
      </c>
      <c r="D4585" s="1">
        <v>-8.6630139999999994E-2</v>
      </c>
    </row>
    <row r="4586" spans="1:4" x14ac:dyDescent="0.15">
      <c r="A4586" s="1">
        <v>45.84</v>
      </c>
      <c r="B4586" s="1">
        <v>1.1931811000000001</v>
      </c>
      <c r="C4586" s="1">
        <v>0.49054242999999997</v>
      </c>
      <c r="D4586" s="1">
        <v>-0.13014510000000001</v>
      </c>
    </row>
    <row r="4587" spans="1:4" x14ac:dyDescent="0.15">
      <c r="A4587" s="1">
        <v>45.85</v>
      </c>
      <c r="B4587" s="1">
        <v>1.1985341</v>
      </c>
      <c r="C4587" s="1">
        <v>0.51862960999999996</v>
      </c>
      <c r="D4587" s="1">
        <v>-0.17166577999999999</v>
      </c>
    </row>
    <row r="4588" spans="1:4" x14ac:dyDescent="0.15">
      <c r="A4588" s="1">
        <v>45.86</v>
      </c>
      <c r="B4588" s="1">
        <v>1.2099289</v>
      </c>
      <c r="C4588" s="1">
        <v>0.54762942999999997</v>
      </c>
      <c r="D4588" s="1">
        <v>-0.20775059000000001</v>
      </c>
    </row>
    <row r="4589" spans="1:4" x14ac:dyDescent="0.15">
      <c r="A4589" s="1">
        <v>45.87</v>
      </c>
      <c r="B4589" s="1">
        <v>1.2250108</v>
      </c>
      <c r="C4589" s="1">
        <v>0.57570805999999997</v>
      </c>
      <c r="D4589" s="1">
        <v>-0.23753168</v>
      </c>
    </row>
    <row r="4590" spans="1:4" x14ac:dyDescent="0.15">
      <c r="A4590" s="1">
        <v>45.88</v>
      </c>
      <c r="B4590" s="1">
        <v>1.2411762</v>
      </c>
      <c r="C4590" s="1">
        <v>0.60251116000000005</v>
      </c>
      <c r="D4590" s="1">
        <v>-0.26249750999999999</v>
      </c>
    </row>
    <row r="4591" spans="1:4" x14ac:dyDescent="0.15">
      <c r="A4591" s="1">
        <v>45.89</v>
      </c>
      <c r="B4591" s="1">
        <v>1.2566223000000001</v>
      </c>
      <c r="C4591" s="1">
        <v>0.62702608999999998</v>
      </c>
      <c r="D4591" s="1">
        <v>-0.28518000999999998</v>
      </c>
    </row>
    <row r="4592" spans="1:4" x14ac:dyDescent="0.15">
      <c r="A4592" s="1">
        <v>45.9</v>
      </c>
      <c r="B4592" s="1">
        <v>1.2715050999999999</v>
      </c>
      <c r="C4592" s="1">
        <v>0.64812113000000005</v>
      </c>
      <c r="D4592" s="1">
        <v>-0.30799183000000002</v>
      </c>
    </row>
    <row r="4593" spans="1:4" x14ac:dyDescent="0.15">
      <c r="A4593" s="1">
        <v>45.91</v>
      </c>
      <c r="B4593" s="1">
        <v>1.2870663</v>
      </c>
      <c r="C4593" s="1">
        <v>0.66536026000000004</v>
      </c>
      <c r="D4593" s="1">
        <v>-0.33197668000000002</v>
      </c>
    </row>
    <row r="4594" spans="1:4" x14ac:dyDescent="0.15">
      <c r="A4594" s="1">
        <v>45.92</v>
      </c>
      <c r="B4594" s="1">
        <v>1.3040563999999999</v>
      </c>
      <c r="C4594" s="1">
        <v>0.67879674999999995</v>
      </c>
      <c r="D4594" s="1">
        <v>-0.35701040000000001</v>
      </c>
    </row>
    <row r="4595" spans="1:4" x14ac:dyDescent="0.15">
      <c r="A4595" s="1">
        <v>45.93</v>
      </c>
      <c r="B4595" s="1">
        <v>1.322238</v>
      </c>
      <c r="C4595" s="1">
        <v>0.68964583999999995</v>
      </c>
      <c r="D4595" s="1">
        <v>-0.38196952000000001</v>
      </c>
    </row>
    <row r="4596" spans="1:4" x14ac:dyDescent="0.15">
      <c r="A4596" s="1">
        <v>45.94</v>
      </c>
      <c r="B4596" s="1">
        <v>1.3396846</v>
      </c>
      <c r="C4596" s="1">
        <v>0.70160476999999999</v>
      </c>
      <c r="D4596" s="1">
        <v>-0.40460688</v>
      </c>
    </row>
    <row r="4597" spans="1:4" x14ac:dyDescent="0.15">
      <c r="A4597" s="1">
        <v>45.95</v>
      </c>
      <c r="B4597" s="1">
        <v>1.3544309000000001</v>
      </c>
      <c r="C4597" s="1">
        <v>0.71649010999999996</v>
      </c>
      <c r="D4597" s="1">
        <v>-0.42400086999999997</v>
      </c>
    </row>
    <row r="4598" spans="1:4" x14ac:dyDescent="0.15">
      <c r="A4598" s="1">
        <v>45.96</v>
      </c>
      <c r="B4598" s="1">
        <v>1.3645546</v>
      </c>
      <c r="C4598" s="1">
        <v>0.73189784000000002</v>
      </c>
      <c r="D4598" s="1">
        <v>-0.43936027</v>
      </c>
    </row>
    <row r="4599" spans="1:4" x14ac:dyDescent="0.15">
      <c r="A4599" s="1">
        <v>45.97</v>
      </c>
      <c r="B4599" s="1">
        <v>1.369869</v>
      </c>
      <c r="C4599" s="1">
        <v>0.74487119999999996</v>
      </c>
      <c r="D4599" s="1">
        <v>-0.45050690999999998</v>
      </c>
    </row>
    <row r="4600" spans="1:4" x14ac:dyDescent="0.15">
      <c r="A4600" s="1">
        <v>45.98</v>
      </c>
      <c r="B4600" s="1">
        <v>1.3714390999999999</v>
      </c>
      <c r="C4600" s="1">
        <v>0.75587433000000004</v>
      </c>
      <c r="D4600" s="1">
        <v>-0.45822634000000001</v>
      </c>
    </row>
    <row r="4601" spans="1:4" x14ac:dyDescent="0.15">
      <c r="A4601" s="1">
        <v>45.99</v>
      </c>
      <c r="B4601" s="1">
        <v>1.3709142000000001</v>
      </c>
      <c r="C4601" s="1">
        <v>0.76624513999999999</v>
      </c>
      <c r="D4601" s="1">
        <v>-0.46346805000000002</v>
      </c>
    </row>
    <row r="4602" spans="1:4" x14ac:dyDescent="0.15">
      <c r="A4602" s="1">
        <v>46</v>
      </c>
      <c r="B4602" s="1">
        <v>1.3689065</v>
      </c>
      <c r="C4602" s="1">
        <v>0.77521625000000005</v>
      </c>
      <c r="D4602" s="1">
        <v>-0.46758487999999998</v>
      </c>
    </row>
    <row r="4603" spans="1:4" x14ac:dyDescent="0.15">
      <c r="A4603" s="1">
        <v>46.01</v>
      </c>
      <c r="B4603" s="1">
        <v>1.3645574</v>
      </c>
      <c r="C4603" s="1">
        <v>0.78100829000000005</v>
      </c>
      <c r="D4603" s="1">
        <v>-0.47257609</v>
      </c>
    </row>
    <row r="4604" spans="1:4" x14ac:dyDescent="0.15">
      <c r="A4604" s="1">
        <v>46.02</v>
      </c>
      <c r="B4604" s="1">
        <v>1.3559870000000001</v>
      </c>
      <c r="C4604" s="1">
        <v>0.78439554</v>
      </c>
      <c r="D4604" s="1">
        <v>-0.48076749000000002</v>
      </c>
    </row>
    <row r="4605" spans="1:4" x14ac:dyDescent="0.15">
      <c r="A4605" s="1">
        <v>46.03</v>
      </c>
      <c r="B4605" s="1">
        <v>1.3414159000000001</v>
      </c>
      <c r="C4605" s="1">
        <v>0.78722771999999996</v>
      </c>
      <c r="D4605" s="1">
        <v>-0.49387972000000002</v>
      </c>
    </row>
    <row r="4606" spans="1:4" x14ac:dyDescent="0.15">
      <c r="A4606" s="1">
        <v>46.04</v>
      </c>
      <c r="B4606" s="1">
        <v>1.3198821999999999</v>
      </c>
      <c r="C4606" s="1">
        <v>0.78871427000000005</v>
      </c>
      <c r="D4606" s="1">
        <v>-0.51296712</v>
      </c>
    </row>
    <row r="4607" spans="1:4" x14ac:dyDescent="0.15">
      <c r="A4607" s="1">
        <v>46.05</v>
      </c>
      <c r="B4607" s="1">
        <v>1.292127</v>
      </c>
      <c r="C4607" s="1">
        <v>0.78700760000000003</v>
      </c>
      <c r="D4607" s="1">
        <v>-0.53811458000000001</v>
      </c>
    </row>
    <row r="4608" spans="1:4" x14ac:dyDescent="0.15">
      <c r="A4608" s="1">
        <v>46.06</v>
      </c>
      <c r="B4608" s="1">
        <v>1.2605013</v>
      </c>
      <c r="C4608" s="1">
        <v>0.78215347000000002</v>
      </c>
      <c r="D4608" s="1">
        <v>-0.56883117999999999</v>
      </c>
    </row>
    <row r="4609" spans="1:4" x14ac:dyDescent="0.15">
      <c r="A4609" s="1">
        <v>46.07</v>
      </c>
      <c r="B4609" s="1">
        <v>1.2284318999999999</v>
      </c>
      <c r="C4609" s="1">
        <v>0.77458817999999996</v>
      </c>
      <c r="D4609" s="1">
        <v>-0.60385336999999994</v>
      </c>
    </row>
    <row r="4610" spans="1:4" x14ac:dyDescent="0.15">
      <c r="A4610" s="1">
        <v>46.08</v>
      </c>
      <c r="B4610" s="1">
        <v>1.1979762</v>
      </c>
      <c r="C4610" s="1">
        <v>0.76375546000000005</v>
      </c>
      <c r="D4610" s="1">
        <v>-0.64140799000000004</v>
      </c>
    </row>
    <row r="4611" spans="1:4" x14ac:dyDescent="0.15">
      <c r="A4611" s="1">
        <v>46.09</v>
      </c>
      <c r="B4611" s="1">
        <v>1.1699008</v>
      </c>
      <c r="C4611" s="1">
        <v>0.74883158999999999</v>
      </c>
      <c r="D4611" s="1">
        <v>-0.67977093</v>
      </c>
    </row>
    <row r="4612" spans="1:4" x14ac:dyDescent="0.15">
      <c r="A4612" s="1">
        <v>46.1</v>
      </c>
      <c r="B4612" s="1">
        <v>1.1441935999999999</v>
      </c>
      <c r="C4612" s="1">
        <v>0.72984183999999996</v>
      </c>
      <c r="D4612" s="1">
        <v>-0.71808753000000003</v>
      </c>
    </row>
    <row r="4613" spans="1:4" x14ac:dyDescent="0.15">
      <c r="A4613" s="1">
        <v>46.11</v>
      </c>
      <c r="B4613" s="1">
        <v>1.1214061</v>
      </c>
      <c r="C4613" s="1">
        <v>0.70902282999999999</v>
      </c>
      <c r="D4613" s="1">
        <v>-0.75551546000000003</v>
      </c>
    </row>
    <row r="4614" spans="1:4" x14ac:dyDescent="0.15">
      <c r="A4614" s="1">
        <v>46.12</v>
      </c>
      <c r="B4614" s="1">
        <v>1.1027868000000001</v>
      </c>
      <c r="C4614" s="1">
        <v>0.68819671000000004</v>
      </c>
      <c r="D4614" s="1">
        <v>-0.79177374</v>
      </c>
    </row>
    <row r="4615" spans="1:4" x14ac:dyDescent="0.15">
      <c r="A4615" s="1">
        <v>46.13</v>
      </c>
      <c r="B4615" s="1">
        <v>1.0900027999999999</v>
      </c>
      <c r="C4615" s="1">
        <v>0.66860447000000001</v>
      </c>
      <c r="D4615" s="1">
        <v>-0.82762893000000004</v>
      </c>
    </row>
    <row r="4616" spans="1:4" x14ac:dyDescent="0.15">
      <c r="A4616" s="1">
        <v>46.14</v>
      </c>
      <c r="B4616" s="1">
        <v>1.0850143000000001</v>
      </c>
      <c r="C4616" s="1">
        <v>0.65242325000000001</v>
      </c>
      <c r="D4616" s="1">
        <v>-0.86403050999999997</v>
      </c>
    </row>
    <row r="4617" spans="1:4" x14ac:dyDescent="0.15">
      <c r="A4617" s="1">
        <v>46.15</v>
      </c>
      <c r="B4617" s="1">
        <v>1.0887909</v>
      </c>
      <c r="C4617" s="1">
        <v>0.64057023999999996</v>
      </c>
      <c r="D4617" s="1">
        <v>-0.90100347000000003</v>
      </c>
    </row>
    <row r="4618" spans="1:4" x14ac:dyDescent="0.15">
      <c r="A4618" s="1">
        <v>46.16</v>
      </c>
      <c r="B4618" s="1">
        <v>1.1006511999999999</v>
      </c>
      <c r="C4618" s="1">
        <v>0.63169666000000002</v>
      </c>
      <c r="D4618" s="1">
        <v>-0.93729481000000003</v>
      </c>
    </row>
    <row r="4619" spans="1:4" x14ac:dyDescent="0.15">
      <c r="A4619" s="1">
        <v>46.17</v>
      </c>
      <c r="B4619" s="1">
        <v>1.1180737999999999</v>
      </c>
      <c r="C4619" s="1">
        <v>0.62349206000000001</v>
      </c>
      <c r="D4619" s="1">
        <v>-0.97070230999999996</v>
      </c>
    </row>
    <row r="4620" spans="1:4" x14ac:dyDescent="0.15">
      <c r="A4620" s="1">
        <v>46.18</v>
      </c>
      <c r="B4620" s="1">
        <v>1.137232</v>
      </c>
      <c r="C4620" s="1">
        <v>0.61363646000000005</v>
      </c>
      <c r="D4620" s="1">
        <v>-0.99885248999999998</v>
      </c>
    </row>
    <row r="4621" spans="1:4" x14ac:dyDescent="0.15">
      <c r="A4621" s="1">
        <v>46.19</v>
      </c>
      <c r="B4621" s="1">
        <v>1.1549054999999999</v>
      </c>
      <c r="C4621" s="1">
        <v>0.60007184000000002</v>
      </c>
      <c r="D4621" s="1">
        <v>-1.0201526999999999</v>
      </c>
    </row>
    <row r="4622" spans="1:4" x14ac:dyDescent="0.15">
      <c r="A4622" s="1">
        <v>46.2</v>
      </c>
      <c r="B4622" s="1">
        <v>1.1688187000000001</v>
      </c>
      <c r="C4622" s="1">
        <v>0.58343909999999999</v>
      </c>
      <c r="D4622" s="1">
        <v>-1.0346732999999999</v>
      </c>
    </row>
    <row r="4623" spans="1:4" x14ac:dyDescent="0.15">
      <c r="A4623" s="1">
        <v>46.21</v>
      </c>
      <c r="B4623" s="1">
        <v>1.1789666999999999</v>
      </c>
      <c r="C4623" s="1">
        <v>0.56620839999999995</v>
      </c>
      <c r="D4623" s="1">
        <v>-1.0448815</v>
      </c>
    </row>
    <row r="4624" spans="1:4" x14ac:dyDescent="0.15">
      <c r="A4624" s="1">
        <v>46.22</v>
      </c>
      <c r="B4624" s="1">
        <v>1.1861424</v>
      </c>
      <c r="C4624" s="1">
        <v>0.55036750000000001</v>
      </c>
      <c r="D4624" s="1">
        <v>-1.0544563</v>
      </c>
    </row>
    <row r="4625" spans="1:4" x14ac:dyDescent="0.15">
      <c r="A4625" s="1">
        <v>46.23</v>
      </c>
      <c r="B4625" s="1">
        <v>1.1917384</v>
      </c>
      <c r="C4625" s="1">
        <v>0.53847250000000002</v>
      </c>
      <c r="D4625" s="1">
        <v>-1.0658232000000001</v>
      </c>
    </row>
    <row r="4626" spans="1:4" x14ac:dyDescent="0.15">
      <c r="A4626" s="1">
        <v>46.24</v>
      </c>
      <c r="B4626" s="1">
        <v>1.196925</v>
      </c>
      <c r="C4626" s="1">
        <v>0.53365161000000005</v>
      </c>
      <c r="D4626" s="1">
        <v>-1.0790569000000001</v>
      </c>
    </row>
    <row r="4627" spans="1:4" x14ac:dyDescent="0.15">
      <c r="A4627" s="1">
        <v>46.25</v>
      </c>
      <c r="B4627" s="1">
        <v>1.2015207999999999</v>
      </c>
      <c r="C4627" s="1">
        <v>0.53594671999999999</v>
      </c>
      <c r="D4627" s="1">
        <v>-1.0912371999999999</v>
      </c>
    </row>
    <row r="4628" spans="1:4" x14ac:dyDescent="0.15">
      <c r="A4628" s="1">
        <v>46.26</v>
      </c>
      <c r="B4628" s="1">
        <v>1.2041869000000001</v>
      </c>
      <c r="C4628" s="1">
        <v>0.54139393999999996</v>
      </c>
      <c r="D4628" s="1">
        <v>-1.0978604999999999</v>
      </c>
    </row>
    <row r="4629" spans="1:4" x14ac:dyDescent="0.15">
      <c r="A4629" s="1">
        <v>46.27</v>
      </c>
      <c r="B4629" s="1">
        <v>1.2028532999999999</v>
      </c>
      <c r="C4629" s="1">
        <v>0.54609163999999999</v>
      </c>
      <c r="D4629" s="1">
        <v>-1.0965256000000001</v>
      </c>
    </row>
    <row r="4630" spans="1:4" x14ac:dyDescent="0.15">
      <c r="A4630" s="1">
        <v>46.28</v>
      </c>
      <c r="B4630" s="1">
        <v>1.1951651999999999</v>
      </c>
      <c r="C4630" s="1">
        <v>0.54779845000000005</v>
      </c>
      <c r="D4630" s="1">
        <v>-1.0877615</v>
      </c>
    </row>
    <row r="4631" spans="1:4" x14ac:dyDescent="0.15">
      <c r="A4631" s="1">
        <v>46.29</v>
      </c>
      <c r="B4631" s="1">
        <v>1.1797918000000001</v>
      </c>
      <c r="C4631" s="1">
        <v>0.54621308999999996</v>
      </c>
      <c r="D4631" s="1">
        <v>-1.0742966</v>
      </c>
    </row>
    <row r="4632" spans="1:4" x14ac:dyDescent="0.15">
      <c r="A4632" s="1">
        <v>46.3</v>
      </c>
      <c r="B4632" s="1">
        <v>1.1569548999999999</v>
      </c>
      <c r="C4632" s="1">
        <v>0.54292375000000004</v>
      </c>
      <c r="D4632" s="1">
        <v>-1.0601491000000001</v>
      </c>
    </row>
    <row r="4633" spans="1:4" x14ac:dyDescent="0.15">
      <c r="A4633" s="1">
        <v>46.31</v>
      </c>
      <c r="B4633" s="1">
        <v>1.1284692999999999</v>
      </c>
      <c r="C4633" s="1">
        <v>0.54066217999999999</v>
      </c>
      <c r="D4633" s="1">
        <v>-1.0485911999999999</v>
      </c>
    </row>
    <row r="4634" spans="1:4" x14ac:dyDescent="0.15">
      <c r="A4634" s="1">
        <v>46.32</v>
      </c>
      <c r="B4634" s="1">
        <v>1.0968902</v>
      </c>
      <c r="C4634" s="1">
        <v>0.54177328000000002</v>
      </c>
      <c r="D4634" s="1">
        <v>-1.0412596000000001</v>
      </c>
    </row>
    <row r="4635" spans="1:4" x14ac:dyDescent="0.15">
      <c r="A4635" s="1">
        <v>46.33</v>
      </c>
      <c r="B4635" s="1">
        <v>1.0638103000000001</v>
      </c>
      <c r="C4635" s="1">
        <v>0.54649281999999999</v>
      </c>
      <c r="D4635" s="1">
        <v>-1.0383544</v>
      </c>
    </row>
    <row r="4636" spans="1:4" x14ac:dyDescent="0.15">
      <c r="A4636" s="1">
        <v>46.34</v>
      </c>
      <c r="B4636" s="1">
        <v>1.0294844000000001</v>
      </c>
      <c r="C4636" s="1">
        <v>0.55151406000000003</v>
      </c>
      <c r="D4636" s="1">
        <v>-1.0384567</v>
      </c>
    </row>
    <row r="4637" spans="1:4" x14ac:dyDescent="0.15">
      <c r="A4637" s="1">
        <v>46.35</v>
      </c>
      <c r="B4637" s="1">
        <v>0.99311616000000003</v>
      </c>
      <c r="C4637" s="1">
        <v>0.55224364999999997</v>
      </c>
      <c r="D4637" s="1">
        <v>-1.0396757000000001</v>
      </c>
    </row>
    <row r="4638" spans="1:4" x14ac:dyDescent="0.15">
      <c r="A4638" s="1">
        <v>46.36</v>
      </c>
      <c r="B4638" s="1">
        <v>0.95484533999999999</v>
      </c>
      <c r="C4638" s="1">
        <v>0.54691451000000002</v>
      </c>
      <c r="D4638" s="1">
        <v>-1.0402058999999999</v>
      </c>
    </row>
    <row r="4639" spans="1:4" x14ac:dyDescent="0.15">
      <c r="A4639" s="1">
        <v>46.37</v>
      </c>
      <c r="B4639" s="1">
        <v>0.91513177000000001</v>
      </c>
      <c r="C4639" s="1">
        <v>0.53551132000000001</v>
      </c>
      <c r="D4639" s="1">
        <v>-1.0377409</v>
      </c>
    </row>
    <row r="4640" spans="1:4" x14ac:dyDescent="0.15">
      <c r="A4640" s="1">
        <v>46.38</v>
      </c>
      <c r="B4640" s="1">
        <v>0.87499130999999997</v>
      </c>
      <c r="C4640" s="1">
        <v>0.51935914999999999</v>
      </c>
      <c r="D4640" s="1">
        <v>-1.0309349999999999</v>
      </c>
    </row>
    <row r="4641" spans="1:4" x14ac:dyDescent="0.15">
      <c r="A4641" s="1">
        <v>46.39</v>
      </c>
      <c r="B4641" s="1">
        <v>0.83526639999999996</v>
      </c>
      <c r="C4641" s="1">
        <v>0.50091205999999999</v>
      </c>
      <c r="D4641" s="1">
        <v>-1.0199343999999999</v>
      </c>
    </row>
    <row r="4642" spans="1:4" x14ac:dyDescent="0.15">
      <c r="A4642" s="1">
        <v>46.4</v>
      </c>
      <c r="B4642" s="1">
        <v>0.79640005999999997</v>
      </c>
      <c r="C4642" s="1">
        <v>0.48247172999999999</v>
      </c>
      <c r="D4642" s="1">
        <v>-1.0050618</v>
      </c>
    </row>
    <row r="4643" spans="1:4" x14ac:dyDescent="0.15">
      <c r="A4643" s="1">
        <v>46.41</v>
      </c>
      <c r="B4643" s="1">
        <v>0.75854774000000003</v>
      </c>
      <c r="C4643" s="1">
        <v>0.46509223</v>
      </c>
      <c r="D4643" s="1">
        <v>-0.98654929000000002</v>
      </c>
    </row>
    <row r="4644" spans="1:4" x14ac:dyDescent="0.15">
      <c r="A4644" s="1">
        <v>46.42</v>
      </c>
      <c r="B4644" s="1">
        <v>0.72177650000000004</v>
      </c>
      <c r="C4644" s="1">
        <v>0.45002080999999999</v>
      </c>
      <c r="D4644" s="1">
        <v>-0.96507838000000001</v>
      </c>
    </row>
    <row r="4645" spans="1:4" x14ac:dyDescent="0.15">
      <c r="A4645" s="1">
        <v>46.43</v>
      </c>
      <c r="B4645" s="1">
        <v>0.68647689999999995</v>
      </c>
      <c r="C4645" s="1">
        <v>0.43695107999999999</v>
      </c>
      <c r="D4645" s="1">
        <v>-0.94120537999999998</v>
      </c>
    </row>
    <row r="4646" spans="1:4" x14ac:dyDescent="0.15">
      <c r="A4646" s="1">
        <v>46.44</v>
      </c>
      <c r="B4646" s="1">
        <v>0.65247067999999997</v>
      </c>
      <c r="C4646" s="1">
        <v>0.42361876999999998</v>
      </c>
      <c r="D4646" s="1">
        <v>-0.91516125000000004</v>
      </c>
    </row>
    <row r="4647" spans="1:4" x14ac:dyDescent="0.15">
      <c r="A4647" s="1">
        <v>46.45</v>
      </c>
      <c r="B4647" s="1">
        <v>0.61986819000000004</v>
      </c>
      <c r="C4647" s="1">
        <v>0.40767984000000002</v>
      </c>
      <c r="D4647" s="1">
        <v>-0.88742076999999997</v>
      </c>
    </row>
    <row r="4648" spans="1:4" x14ac:dyDescent="0.15">
      <c r="A4648" s="1">
        <v>46.46</v>
      </c>
      <c r="B4648" s="1">
        <v>0.58797993000000004</v>
      </c>
      <c r="C4648" s="1">
        <v>0.38965082000000001</v>
      </c>
      <c r="D4648" s="1">
        <v>-0.85864311000000004</v>
      </c>
    </row>
    <row r="4649" spans="1:4" x14ac:dyDescent="0.15">
      <c r="A4649" s="1">
        <v>46.47</v>
      </c>
      <c r="B4649" s="1">
        <v>0.55549225000000002</v>
      </c>
      <c r="C4649" s="1">
        <v>0.37052165999999997</v>
      </c>
      <c r="D4649" s="1">
        <v>-0.8291037</v>
      </c>
    </row>
    <row r="4650" spans="1:4" x14ac:dyDescent="0.15">
      <c r="A4650" s="1">
        <v>46.48</v>
      </c>
      <c r="B4650" s="1">
        <v>0.52052737999999998</v>
      </c>
      <c r="C4650" s="1">
        <v>0.34952572999999998</v>
      </c>
      <c r="D4650" s="1">
        <v>-0.79847941</v>
      </c>
    </row>
    <row r="4651" spans="1:4" x14ac:dyDescent="0.15">
      <c r="A4651" s="1">
        <v>46.49</v>
      </c>
      <c r="B4651" s="1">
        <v>0.48221586</v>
      </c>
      <c r="C4651" s="1">
        <v>0.32598262</v>
      </c>
      <c r="D4651" s="1">
        <v>-0.76719778999999999</v>
      </c>
    </row>
    <row r="4652" spans="1:4" x14ac:dyDescent="0.15">
      <c r="A4652" s="1">
        <v>46.5</v>
      </c>
      <c r="B4652" s="1">
        <v>0.44160381999999998</v>
      </c>
      <c r="C4652" s="1">
        <v>0.30067782999999998</v>
      </c>
      <c r="D4652" s="1">
        <v>-0.73629257000000004</v>
      </c>
    </row>
    <row r="4653" spans="1:4" x14ac:dyDescent="0.15">
      <c r="A4653" s="1">
        <v>46.51</v>
      </c>
      <c r="B4653" s="1">
        <v>0.40210815999999999</v>
      </c>
      <c r="C4653" s="1">
        <v>0.27658015000000002</v>
      </c>
      <c r="D4653" s="1">
        <v>-0.70692502000000002</v>
      </c>
    </row>
    <row r="4654" spans="1:4" x14ac:dyDescent="0.15">
      <c r="A4654" s="1">
        <v>46.52</v>
      </c>
      <c r="B4654" s="1">
        <v>0.36773945000000002</v>
      </c>
      <c r="C4654" s="1">
        <v>0.25633199000000001</v>
      </c>
      <c r="D4654" s="1">
        <v>-0.68001023999999999</v>
      </c>
    </row>
    <row r="4655" spans="1:4" x14ac:dyDescent="0.15">
      <c r="A4655" s="1">
        <v>46.53</v>
      </c>
      <c r="B4655" s="1">
        <v>0.34109865</v>
      </c>
      <c r="C4655" s="1">
        <v>0.24124712000000001</v>
      </c>
      <c r="D4655" s="1">
        <v>-0.65559447999999998</v>
      </c>
    </row>
    <row r="4656" spans="1:4" x14ac:dyDescent="0.15">
      <c r="A4656" s="1">
        <v>46.54</v>
      </c>
      <c r="B4656" s="1">
        <v>0.32168495000000003</v>
      </c>
      <c r="C4656" s="1">
        <v>0.23111118999999999</v>
      </c>
      <c r="D4656" s="1">
        <v>-0.63281083000000005</v>
      </c>
    </row>
    <row r="4657" spans="1:4" x14ac:dyDescent="0.15">
      <c r="A4657" s="1">
        <v>46.55</v>
      </c>
      <c r="B4657" s="1">
        <v>0.30762433</v>
      </c>
      <c r="C4657" s="1">
        <v>0.22413865999999999</v>
      </c>
      <c r="D4657" s="1">
        <v>-0.60894771000000003</v>
      </c>
    </row>
    <row r="4658" spans="1:4" x14ac:dyDescent="0.15">
      <c r="A4658" s="1">
        <v>46.56</v>
      </c>
      <c r="B4658" s="1">
        <v>0.29574254</v>
      </c>
      <c r="C4658" s="1">
        <v>0.21820384000000001</v>
      </c>
      <c r="D4658" s="1">
        <v>-0.58065633999999999</v>
      </c>
    </row>
    <row r="4659" spans="1:4" x14ac:dyDescent="0.15">
      <c r="A4659" s="1">
        <v>46.57</v>
      </c>
      <c r="B4659" s="1">
        <v>0.28378952000000002</v>
      </c>
      <c r="C4659" s="1">
        <v>0.21215902</v>
      </c>
      <c r="D4659" s="1">
        <v>-0.54605170999999997</v>
      </c>
    </row>
    <row r="4660" spans="1:4" x14ac:dyDescent="0.15">
      <c r="A4660" s="1">
        <v>46.58</v>
      </c>
      <c r="B4660" s="1">
        <v>0.2711633</v>
      </c>
      <c r="C4660" s="1">
        <v>0.20532687999999999</v>
      </c>
      <c r="D4660" s="1">
        <v>-0.50515074000000004</v>
      </c>
    </row>
    <row r="4661" spans="1:4" x14ac:dyDescent="0.15">
      <c r="A4661" s="1">
        <v>46.59</v>
      </c>
      <c r="B4661" s="1">
        <v>0.2581098</v>
      </c>
      <c r="C4661" s="1">
        <v>0.19752696</v>
      </c>
      <c r="D4661" s="1">
        <v>-0.46068904999999999</v>
      </c>
    </row>
    <row r="4662" spans="1:4" x14ac:dyDescent="0.15">
      <c r="A4662" s="1">
        <v>46.6</v>
      </c>
      <c r="B4662" s="1">
        <v>0.24537250999999999</v>
      </c>
      <c r="C4662" s="1">
        <v>0.18984899</v>
      </c>
      <c r="D4662" s="1">
        <v>-0.41615405999999999</v>
      </c>
    </row>
    <row r="4663" spans="1:4" x14ac:dyDescent="0.15">
      <c r="A4663" s="1">
        <v>46.61</v>
      </c>
      <c r="B4663" s="1">
        <v>0.23368549</v>
      </c>
      <c r="C4663" s="1">
        <v>0.18390554000000001</v>
      </c>
      <c r="D4663" s="1">
        <v>-0.37436230999999998</v>
      </c>
    </row>
    <row r="4664" spans="1:4" x14ac:dyDescent="0.15">
      <c r="A4664" s="1">
        <v>46.62</v>
      </c>
      <c r="B4664" s="1">
        <v>0.2239005</v>
      </c>
      <c r="C4664" s="1">
        <v>0.18119974999999999</v>
      </c>
      <c r="D4664" s="1">
        <v>-0.33780911000000002</v>
      </c>
    </row>
    <row r="4665" spans="1:4" x14ac:dyDescent="0.15">
      <c r="A4665" s="1">
        <v>46.63</v>
      </c>
      <c r="B4665" s="1">
        <v>0.21684700000000001</v>
      </c>
      <c r="C4665" s="1">
        <v>0.18121997000000001</v>
      </c>
      <c r="D4665" s="1">
        <v>-0.30781225000000001</v>
      </c>
    </row>
    <row r="4666" spans="1:4" x14ac:dyDescent="0.15">
      <c r="A4666" s="1">
        <v>46.64</v>
      </c>
      <c r="B4666" s="1">
        <v>0.21259230000000001</v>
      </c>
      <c r="C4666" s="1">
        <v>0.18144592000000001</v>
      </c>
      <c r="D4666" s="1">
        <v>-0.28455743999999999</v>
      </c>
    </row>
    <row r="4667" spans="1:4" x14ac:dyDescent="0.15">
      <c r="A4667" s="1">
        <v>46.65</v>
      </c>
      <c r="B4667" s="1">
        <v>0.20989828999999999</v>
      </c>
      <c r="C4667" s="1">
        <v>0.18010725</v>
      </c>
      <c r="D4667" s="1">
        <v>-0.26630082999999999</v>
      </c>
    </row>
    <row r="4668" spans="1:4" x14ac:dyDescent="0.15">
      <c r="A4668" s="1">
        <v>46.66</v>
      </c>
      <c r="B4668" s="1">
        <v>0.20709074</v>
      </c>
      <c r="C4668" s="1">
        <v>0.17679402</v>
      </c>
      <c r="D4668" s="1">
        <v>-0.25010629000000001</v>
      </c>
    </row>
    <row r="4669" spans="1:4" x14ac:dyDescent="0.15">
      <c r="A4669" s="1">
        <v>46.67</v>
      </c>
      <c r="B4669" s="1">
        <v>0.20296513999999999</v>
      </c>
      <c r="C4669" s="1">
        <v>0.17182022999999999</v>
      </c>
      <c r="D4669" s="1">
        <v>-0.23365345000000001</v>
      </c>
    </row>
    <row r="4670" spans="1:4" x14ac:dyDescent="0.15">
      <c r="A4670" s="1">
        <v>46.68</v>
      </c>
      <c r="B4670" s="1">
        <v>0.19731509999999999</v>
      </c>
      <c r="C4670" s="1">
        <v>0.16564520999999999</v>
      </c>
      <c r="D4670" s="1">
        <v>-0.21606391999999999</v>
      </c>
    </row>
    <row r="4671" spans="1:4" x14ac:dyDescent="0.15">
      <c r="A4671" s="1">
        <v>46.69</v>
      </c>
      <c r="B4671" s="1">
        <v>0.19089830999999999</v>
      </c>
      <c r="C4671" s="1">
        <v>0.15991463</v>
      </c>
      <c r="D4671" s="1">
        <v>-0.19865290999999999</v>
      </c>
    </row>
    <row r="4672" spans="1:4" x14ac:dyDescent="0.15">
      <c r="A4672" s="1">
        <v>46.7</v>
      </c>
      <c r="B4672" s="1">
        <v>0.18527294</v>
      </c>
      <c r="C4672" s="1">
        <v>0.15635141999999999</v>
      </c>
      <c r="D4672" s="1">
        <v>-0.18365189000000001</v>
      </c>
    </row>
    <row r="4673" spans="1:4" x14ac:dyDescent="0.15">
      <c r="A4673" s="1">
        <v>46.71</v>
      </c>
      <c r="B4673" s="1">
        <v>0.18174149000000001</v>
      </c>
      <c r="C4673" s="1">
        <v>0.15492251000000001</v>
      </c>
      <c r="D4673" s="1">
        <v>-0.17332011999999999</v>
      </c>
    </row>
    <row r="4674" spans="1:4" x14ac:dyDescent="0.15">
      <c r="A4674" s="1">
        <v>46.72</v>
      </c>
      <c r="B4674" s="1">
        <v>0.18037279000000001</v>
      </c>
      <c r="C4674" s="1">
        <v>0.15462955</v>
      </c>
      <c r="D4674" s="1">
        <v>-0.16833213999999999</v>
      </c>
    </row>
    <row r="4675" spans="1:4" x14ac:dyDescent="0.15">
      <c r="A4675" s="1">
        <v>46.73</v>
      </c>
      <c r="B4675" s="1">
        <v>0.18029091999999999</v>
      </c>
      <c r="C4675" s="1">
        <v>0.15453794000000001</v>
      </c>
      <c r="D4675" s="1">
        <v>-0.1683733</v>
      </c>
    </row>
    <row r="4676" spans="1:4" x14ac:dyDescent="0.15">
      <c r="A4676" s="1">
        <v>46.74</v>
      </c>
      <c r="B4676" s="1">
        <v>0.18124377999999999</v>
      </c>
      <c r="C4676" s="1">
        <v>0.15384117</v>
      </c>
      <c r="D4676" s="1">
        <v>-0.17298253</v>
      </c>
    </row>
    <row r="4677" spans="1:4" x14ac:dyDescent="0.15">
      <c r="A4677" s="1">
        <v>46.75</v>
      </c>
      <c r="B4677" s="1">
        <v>0.18342844999999999</v>
      </c>
      <c r="C4677" s="1">
        <v>0.15116895</v>
      </c>
      <c r="D4677" s="1">
        <v>-0.18109753000000001</v>
      </c>
    </row>
    <row r="4678" spans="1:4" x14ac:dyDescent="0.15">
      <c r="A4678" s="1">
        <v>46.76</v>
      </c>
      <c r="B4678" s="1">
        <v>0.18680600999999999</v>
      </c>
      <c r="C4678" s="1">
        <v>0.14564986999999999</v>
      </c>
      <c r="D4678" s="1">
        <v>-0.19154649000000001</v>
      </c>
    </row>
    <row r="4679" spans="1:4" x14ac:dyDescent="0.15">
      <c r="A4679" s="1">
        <v>46.77</v>
      </c>
      <c r="B4679" s="1">
        <v>0.19014605000000001</v>
      </c>
      <c r="C4679" s="1">
        <v>0.13664955000000001</v>
      </c>
      <c r="D4679" s="1">
        <v>-0.20256031999999999</v>
      </c>
    </row>
    <row r="4680" spans="1:4" x14ac:dyDescent="0.15">
      <c r="A4680" s="1">
        <v>46.78</v>
      </c>
      <c r="B4680" s="1">
        <v>0.19182576000000001</v>
      </c>
      <c r="C4680" s="1">
        <v>0.12366749</v>
      </c>
      <c r="D4680" s="1">
        <v>-0.21164596999999999</v>
      </c>
    </row>
    <row r="4681" spans="1:4" x14ac:dyDescent="0.15">
      <c r="A4681" s="1">
        <v>46.79</v>
      </c>
      <c r="B4681" s="1">
        <v>0.19161353</v>
      </c>
      <c r="C4681" s="1">
        <v>0.10861560000000001</v>
      </c>
      <c r="D4681" s="1">
        <v>-0.21785383999999999</v>
      </c>
    </row>
    <row r="4682" spans="1:4" x14ac:dyDescent="0.15">
      <c r="A4682" s="1">
        <v>46.8</v>
      </c>
      <c r="B4682" s="1">
        <v>0.19085680999999999</v>
      </c>
      <c r="C4682" s="1">
        <v>9.5004507000000002E-2</v>
      </c>
      <c r="D4682" s="1">
        <v>-0.22198818000000001</v>
      </c>
    </row>
    <row r="4683" spans="1:4" x14ac:dyDescent="0.15">
      <c r="A4683" s="1">
        <v>46.81</v>
      </c>
      <c r="B4683" s="1">
        <v>0.19187763999999999</v>
      </c>
      <c r="C4683" s="1">
        <v>8.4121850999999997E-2</v>
      </c>
      <c r="D4683" s="1">
        <v>-0.22651925000000001</v>
      </c>
    </row>
    <row r="4684" spans="1:4" x14ac:dyDescent="0.15">
      <c r="A4684" s="1">
        <v>46.82</v>
      </c>
      <c r="B4684" s="1">
        <v>0.19655186999999999</v>
      </c>
      <c r="C4684" s="1">
        <v>7.4536492999999995E-2</v>
      </c>
      <c r="D4684" s="1">
        <v>-0.23382662000000001</v>
      </c>
    </row>
    <row r="4685" spans="1:4" x14ac:dyDescent="0.15">
      <c r="A4685" s="1">
        <v>46.83</v>
      </c>
      <c r="B4685" s="1">
        <v>0.20461037000000001</v>
      </c>
      <c r="C4685" s="1">
        <v>6.5729267999999993E-2</v>
      </c>
      <c r="D4685" s="1">
        <v>-0.24426738000000001</v>
      </c>
    </row>
    <row r="4686" spans="1:4" x14ac:dyDescent="0.15">
      <c r="A4686" s="1">
        <v>46.84</v>
      </c>
      <c r="B4686" s="1">
        <v>0.21434089000000001</v>
      </c>
      <c r="C4686" s="1">
        <v>5.6933814999999999E-2</v>
      </c>
      <c r="D4686" s="1">
        <v>-0.25658113999999999</v>
      </c>
    </row>
    <row r="4687" spans="1:4" x14ac:dyDescent="0.15">
      <c r="A4687" s="1">
        <v>46.85</v>
      </c>
      <c r="B4687" s="1">
        <v>0.22338429000000001</v>
      </c>
      <c r="C4687" s="1">
        <v>4.5537108999999999E-2</v>
      </c>
      <c r="D4687" s="1">
        <v>-0.26947684999999999</v>
      </c>
    </row>
    <row r="4688" spans="1:4" x14ac:dyDescent="0.15">
      <c r="A4688" s="1">
        <v>46.86</v>
      </c>
      <c r="B4688" s="1">
        <v>0.23010843</v>
      </c>
      <c r="C4688" s="1">
        <v>3.1122699E-2</v>
      </c>
      <c r="D4688" s="1">
        <v>-0.28151706999999998</v>
      </c>
    </row>
    <row r="4689" spans="1:4" x14ac:dyDescent="0.15">
      <c r="A4689" s="1">
        <v>46.87</v>
      </c>
      <c r="B4689" s="1">
        <v>0.23415958000000001</v>
      </c>
      <c r="C4689" s="1">
        <v>1.6050516000000001E-2</v>
      </c>
      <c r="D4689" s="1">
        <v>-0.29189832999999998</v>
      </c>
    </row>
    <row r="4690" spans="1:4" x14ac:dyDescent="0.15">
      <c r="A4690" s="1">
        <v>46.88</v>
      </c>
      <c r="B4690" s="1">
        <v>0.23607242000000001</v>
      </c>
      <c r="C4690" s="1">
        <v>2.6836748999999999E-3</v>
      </c>
      <c r="D4690" s="1">
        <v>-0.29993681999999999</v>
      </c>
    </row>
    <row r="4691" spans="1:4" x14ac:dyDescent="0.15">
      <c r="A4691" s="1">
        <v>46.89</v>
      </c>
      <c r="B4691" s="1">
        <v>0.23647797000000001</v>
      </c>
      <c r="C4691" s="1">
        <v>-8.0198050999999992E-3</v>
      </c>
      <c r="D4691" s="1">
        <v>-0.30527384000000002</v>
      </c>
    </row>
    <row r="4692" spans="1:4" x14ac:dyDescent="0.15">
      <c r="A4692" s="1">
        <v>46.9</v>
      </c>
      <c r="B4692" s="1">
        <v>0.23574544</v>
      </c>
      <c r="C4692" s="1">
        <v>-1.6912044000000001E-2</v>
      </c>
      <c r="D4692" s="1">
        <v>-0.30759574000000001</v>
      </c>
    </row>
    <row r="4693" spans="1:4" x14ac:dyDescent="0.15">
      <c r="A4693" s="1">
        <v>46.91</v>
      </c>
      <c r="B4693" s="1">
        <v>0.23434026999999999</v>
      </c>
      <c r="C4693" s="1">
        <v>-2.3518007E-2</v>
      </c>
      <c r="D4693" s="1">
        <v>-0.30823150999999999</v>
      </c>
    </row>
    <row r="4694" spans="1:4" x14ac:dyDescent="0.15">
      <c r="A4694" s="1">
        <v>46.92</v>
      </c>
      <c r="B4694" s="1">
        <v>0.23314462999999999</v>
      </c>
      <c r="C4694" s="1">
        <v>-2.6482826000000001E-2</v>
      </c>
      <c r="D4694" s="1">
        <v>-0.30867602</v>
      </c>
    </row>
    <row r="4695" spans="1:4" x14ac:dyDescent="0.15">
      <c r="A4695" s="1">
        <v>46.93</v>
      </c>
      <c r="B4695" s="1">
        <v>0.23274228999999999</v>
      </c>
      <c r="C4695" s="1">
        <v>-2.6047905E-2</v>
      </c>
      <c r="D4695" s="1">
        <v>-0.30960982999999997</v>
      </c>
    </row>
    <row r="4696" spans="1:4" x14ac:dyDescent="0.15">
      <c r="A4696" s="1">
        <v>46.94</v>
      </c>
      <c r="B4696" s="1">
        <v>0.23385854</v>
      </c>
      <c r="C4696" s="1">
        <v>-2.5168296999999999E-2</v>
      </c>
      <c r="D4696" s="1">
        <v>-0.31232225000000002</v>
      </c>
    </row>
    <row r="4697" spans="1:4" x14ac:dyDescent="0.15">
      <c r="A4697" s="1">
        <v>46.95</v>
      </c>
      <c r="B4697" s="1">
        <v>0.23679307999999999</v>
      </c>
      <c r="C4697" s="1">
        <v>-2.6505460000000002E-2</v>
      </c>
      <c r="D4697" s="1">
        <v>-0.31653780999999998</v>
      </c>
    </row>
    <row r="4698" spans="1:4" x14ac:dyDescent="0.15">
      <c r="A4698" s="1">
        <v>46.96</v>
      </c>
      <c r="B4698" s="1">
        <v>0.24149287</v>
      </c>
      <c r="C4698" s="1">
        <v>-2.8765061000000001E-2</v>
      </c>
      <c r="D4698" s="1">
        <v>-0.32036668000000001</v>
      </c>
    </row>
    <row r="4699" spans="1:4" x14ac:dyDescent="0.15">
      <c r="A4699" s="1">
        <v>46.97</v>
      </c>
      <c r="B4699" s="1">
        <v>0.24659685000000001</v>
      </c>
      <c r="C4699" s="1">
        <v>-2.8108652000000001E-2</v>
      </c>
      <c r="D4699" s="1">
        <v>-0.32122994999999999</v>
      </c>
    </row>
    <row r="4700" spans="1:4" x14ac:dyDescent="0.15">
      <c r="A4700" s="1">
        <v>46.98</v>
      </c>
      <c r="B4700" s="1">
        <v>0.25092846000000002</v>
      </c>
      <c r="C4700" s="1">
        <v>-2.2592854999999998E-2</v>
      </c>
      <c r="D4700" s="1">
        <v>-0.31735505000000003</v>
      </c>
    </row>
    <row r="4701" spans="1:4" x14ac:dyDescent="0.15">
      <c r="A4701" s="1">
        <v>46.99</v>
      </c>
      <c r="B4701" s="1">
        <v>0.25372106</v>
      </c>
      <c r="C4701" s="1">
        <v>-1.4653500999999999E-2</v>
      </c>
      <c r="D4701" s="1">
        <v>-0.30978733000000003</v>
      </c>
    </row>
    <row r="4702" spans="1:4" x14ac:dyDescent="0.15">
      <c r="A4702" s="1">
        <v>47</v>
      </c>
      <c r="B4702" s="1">
        <v>0.25511692000000002</v>
      </c>
      <c r="C4702" s="1">
        <v>-7.3179012E-3</v>
      </c>
      <c r="D4702" s="1">
        <v>-0.30303555999999998</v>
      </c>
    </row>
    <row r="4703" spans="1:4" x14ac:dyDescent="0.15">
      <c r="A4703" s="1">
        <v>47.01</v>
      </c>
      <c r="B4703" s="1">
        <v>0.25644297999999999</v>
      </c>
      <c r="C4703" s="1">
        <v>-1.8193216E-4</v>
      </c>
      <c r="D4703" s="1">
        <v>-0.30194518999999997</v>
      </c>
    </row>
    <row r="4704" spans="1:4" x14ac:dyDescent="0.15">
      <c r="A4704" s="1">
        <v>47.02</v>
      </c>
      <c r="B4704" s="1">
        <v>0.25957681999999999</v>
      </c>
      <c r="C4704" s="1">
        <v>7.7951731000000003E-3</v>
      </c>
      <c r="D4704" s="1">
        <v>-0.30868569000000001</v>
      </c>
    </row>
    <row r="4705" spans="1:4" x14ac:dyDescent="0.15">
      <c r="A4705" s="1">
        <v>47.03</v>
      </c>
      <c r="B4705" s="1">
        <v>0.26515096999999999</v>
      </c>
      <c r="C4705" s="1">
        <v>1.4461407000000001E-2</v>
      </c>
      <c r="D4705" s="1">
        <v>-0.32230281</v>
      </c>
    </row>
    <row r="4706" spans="1:4" x14ac:dyDescent="0.15">
      <c r="A4706" s="1">
        <v>47.04</v>
      </c>
      <c r="B4706" s="1">
        <v>0.27203482000000001</v>
      </c>
      <c r="C4706" s="1">
        <v>1.6008578999999998E-2</v>
      </c>
      <c r="D4706" s="1">
        <v>-0.33986305</v>
      </c>
    </row>
    <row r="4707" spans="1:4" x14ac:dyDescent="0.15">
      <c r="A4707" s="1">
        <v>47.05</v>
      </c>
      <c r="B4707" s="1">
        <v>0.27823216000000001</v>
      </c>
      <c r="C4707" s="1">
        <v>1.2787131E-2</v>
      </c>
      <c r="D4707" s="1">
        <v>-0.35790888999999998</v>
      </c>
    </row>
    <row r="4708" spans="1:4" x14ac:dyDescent="0.15">
      <c r="A4708" s="1">
        <v>47.06</v>
      </c>
      <c r="B4708" s="1">
        <v>0.28219449000000002</v>
      </c>
      <c r="C4708" s="1">
        <v>7.5278050000000003E-3</v>
      </c>
      <c r="D4708" s="1">
        <v>-0.37431619999999999</v>
      </c>
    </row>
    <row r="4709" spans="1:4" x14ac:dyDescent="0.15">
      <c r="A4709" s="1">
        <v>47.07</v>
      </c>
      <c r="B4709" s="1">
        <v>0.28214243999999999</v>
      </c>
      <c r="C4709" s="1">
        <v>2.0445302999999998E-3</v>
      </c>
      <c r="D4709" s="1">
        <v>-0.38906879999999999</v>
      </c>
    </row>
    <row r="4710" spans="1:4" x14ac:dyDescent="0.15">
      <c r="A4710" s="1">
        <v>47.08</v>
      </c>
      <c r="B4710" s="1">
        <v>0.27672735999999998</v>
      </c>
      <c r="C4710" s="1">
        <v>-3.4410889E-3</v>
      </c>
      <c r="D4710" s="1">
        <v>-0.40369535000000001</v>
      </c>
    </row>
    <row r="4711" spans="1:4" x14ac:dyDescent="0.15">
      <c r="A4711" s="1">
        <v>47.09</v>
      </c>
      <c r="B4711" s="1">
        <v>0.26576348999999999</v>
      </c>
      <c r="C4711" s="1">
        <v>-8.6797213000000002E-3</v>
      </c>
      <c r="D4711" s="1">
        <v>-0.42023958</v>
      </c>
    </row>
    <row r="4712" spans="1:4" x14ac:dyDescent="0.15">
      <c r="A4712" s="1">
        <v>47.1</v>
      </c>
      <c r="B4712" s="1">
        <v>0.25072566000000002</v>
      </c>
      <c r="C4712" s="1">
        <v>-1.2374591000000001E-2</v>
      </c>
      <c r="D4712" s="1">
        <v>-0.43989988000000002</v>
      </c>
    </row>
    <row r="4713" spans="1:4" x14ac:dyDescent="0.15">
      <c r="A4713" s="1">
        <v>47.11</v>
      </c>
      <c r="B4713" s="1">
        <v>0.23484848</v>
      </c>
      <c r="C4713" s="1">
        <v>-1.3795149E-2</v>
      </c>
      <c r="D4713" s="1">
        <v>-0.46319555000000001</v>
      </c>
    </row>
    <row r="4714" spans="1:4" x14ac:dyDescent="0.15">
      <c r="A4714" s="1">
        <v>47.12</v>
      </c>
      <c r="B4714" s="1">
        <v>0.22068941</v>
      </c>
      <c r="C4714" s="1">
        <v>-1.2435481999999999E-2</v>
      </c>
      <c r="D4714" s="1">
        <v>-0.49057812000000001</v>
      </c>
    </row>
    <row r="4715" spans="1:4" x14ac:dyDescent="0.15">
      <c r="A4715" s="1">
        <v>47.13</v>
      </c>
      <c r="B4715" s="1">
        <v>0.20853579999999999</v>
      </c>
      <c r="C4715" s="1">
        <v>-8.8116714999999998E-3</v>
      </c>
      <c r="D4715" s="1">
        <v>-0.52143556000000002</v>
      </c>
    </row>
    <row r="4716" spans="1:4" x14ac:dyDescent="0.15">
      <c r="A4716" s="1">
        <v>47.14</v>
      </c>
      <c r="B4716" s="1">
        <v>0.19585063999999999</v>
      </c>
      <c r="C4716" s="1">
        <v>-4.0735427999999997E-3</v>
      </c>
      <c r="D4716" s="1">
        <v>-0.55458958000000003</v>
      </c>
    </row>
    <row r="4717" spans="1:4" x14ac:dyDescent="0.15">
      <c r="A4717" s="1">
        <v>47.15</v>
      </c>
      <c r="B4717" s="1">
        <v>0.17841837999999999</v>
      </c>
      <c r="C4717" s="1">
        <v>7.1159618999999999E-4</v>
      </c>
      <c r="D4717" s="1">
        <v>-0.58868931000000002</v>
      </c>
    </row>
    <row r="4718" spans="1:4" x14ac:dyDescent="0.15">
      <c r="A4718" s="1">
        <v>47.16</v>
      </c>
      <c r="B4718" s="1">
        <v>0.15296455</v>
      </c>
      <c r="C4718" s="1">
        <v>4.2470605000000002E-3</v>
      </c>
      <c r="D4718" s="1">
        <v>-0.62228324000000002</v>
      </c>
    </row>
    <row r="4719" spans="1:4" x14ac:dyDescent="0.15">
      <c r="A4719" s="1">
        <v>47.17</v>
      </c>
      <c r="B4719" s="1">
        <v>0.11904781</v>
      </c>
      <c r="C4719" s="1">
        <v>6.3701373999999998E-3</v>
      </c>
      <c r="D4719" s="1">
        <v>-0.65509554999999997</v>
      </c>
    </row>
    <row r="4720" spans="1:4" x14ac:dyDescent="0.15">
      <c r="A4720" s="1">
        <v>47.18</v>
      </c>
      <c r="B4720" s="1">
        <v>7.9404292000000001E-2</v>
      </c>
      <c r="C4720" s="1">
        <v>7.9309991000000007E-3</v>
      </c>
      <c r="D4720" s="1">
        <v>-0.68805746000000001</v>
      </c>
    </row>
    <row r="4721" spans="1:4" x14ac:dyDescent="0.15">
      <c r="A4721" s="1">
        <v>47.19</v>
      </c>
      <c r="B4721" s="1">
        <v>3.7909908999999999E-2</v>
      </c>
      <c r="C4721" s="1">
        <v>8.8628241999999993E-3</v>
      </c>
      <c r="D4721" s="1">
        <v>-0.72286154999999996</v>
      </c>
    </row>
    <row r="4722" spans="1:4" x14ac:dyDescent="0.15">
      <c r="A4722" s="1">
        <v>47.2</v>
      </c>
      <c r="B4722" s="1">
        <v>-2.2092894999999999E-3</v>
      </c>
      <c r="C4722" s="1">
        <v>9.0193661000000005E-3</v>
      </c>
      <c r="D4722" s="1">
        <v>-0.76012405999999999</v>
      </c>
    </row>
    <row r="4723" spans="1:4" x14ac:dyDescent="0.15">
      <c r="A4723" s="1">
        <v>47.21</v>
      </c>
      <c r="B4723" s="1">
        <v>-3.9387660999999997E-2</v>
      </c>
      <c r="C4723" s="1">
        <v>8.6811444000000001E-3</v>
      </c>
      <c r="D4723" s="1">
        <v>-0.79809726000000003</v>
      </c>
    </row>
    <row r="4724" spans="1:4" x14ac:dyDescent="0.15">
      <c r="A4724" s="1">
        <v>47.22</v>
      </c>
      <c r="B4724" s="1">
        <v>-7.3480844000000003E-2</v>
      </c>
      <c r="C4724" s="1">
        <v>8.9894452999999992E-3</v>
      </c>
      <c r="D4724" s="1">
        <v>-0.83438034000000005</v>
      </c>
    </row>
    <row r="4725" spans="1:4" x14ac:dyDescent="0.15">
      <c r="A4725" s="1">
        <v>47.23</v>
      </c>
      <c r="B4725" s="1">
        <v>-0.10468002999999999</v>
      </c>
      <c r="C4725" s="1">
        <v>1.0099891E-2</v>
      </c>
      <c r="D4725" s="1">
        <v>-0.86697109999999999</v>
      </c>
    </row>
    <row r="4726" spans="1:4" x14ac:dyDescent="0.15">
      <c r="A4726" s="1">
        <v>47.24</v>
      </c>
      <c r="B4726" s="1">
        <v>-0.13240832</v>
      </c>
      <c r="C4726" s="1">
        <v>1.0935078000000001E-2</v>
      </c>
      <c r="D4726" s="1">
        <v>-0.89560099999999998</v>
      </c>
    </row>
    <row r="4727" spans="1:4" x14ac:dyDescent="0.15">
      <c r="A4727" s="1">
        <v>47.25</v>
      </c>
      <c r="B4727" s="1">
        <v>-0.15551487</v>
      </c>
      <c r="C4727" s="1">
        <v>1.1060903E-2</v>
      </c>
      <c r="D4727" s="1">
        <v>-0.92104445000000001</v>
      </c>
    </row>
    <row r="4728" spans="1:4" x14ac:dyDescent="0.15">
      <c r="A4728" s="1">
        <v>47.26</v>
      </c>
      <c r="B4728" s="1">
        <v>-0.17271402</v>
      </c>
      <c r="C4728" s="1">
        <v>1.2336768E-2</v>
      </c>
      <c r="D4728" s="1">
        <v>-0.94461921999999998</v>
      </c>
    </row>
    <row r="4729" spans="1:4" x14ac:dyDescent="0.15">
      <c r="A4729" s="1">
        <v>47.27</v>
      </c>
      <c r="B4729" s="1">
        <v>-0.18391908000000001</v>
      </c>
      <c r="C4729" s="1">
        <v>1.5444693000000001E-2</v>
      </c>
      <c r="D4729" s="1">
        <v>-0.96707072000000005</v>
      </c>
    </row>
    <row r="4730" spans="1:4" x14ac:dyDescent="0.15">
      <c r="A4730" s="1">
        <v>47.28</v>
      </c>
      <c r="B4730" s="1">
        <v>-0.19119319000000001</v>
      </c>
      <c r="C4730" s="1">
        <v>1.7170297000000001E-2</v>
      </c>
      <c r="D4730" s="1">
        <v>-0.98758120999999999</v>
      </c>
    </row>
    <row r="4731" spans="1:4" x14ac:dyDescent="0.15">
      <c r="A4731" s="1">
        <v>47.29</v>
      </c>
      <c r="B4731" s="1">
        <v>-0.19779040000000001</v>
      </c>
      <c r="C4731" s="1">
        <v>1.6049036999999999E-2</v>
      </c>
      <c r="D4731" s="1">
        <v>-1.0053618</v>
      </c>
    </row>
    <row r="4732" spans="1:4" x14ac:dyDescent="0.15">
      <c r="A4732" s="1">
        <v>47.3</v>
      </c>
      <c r="B4732" s="1">
        <v>-0.20614632999999999</v>
      </c>
      <c r="C4732" s="1">
        <v>1.3601360999999999E-2</v>
      </c>
      <c r="D4732" s="1">
        <v>-1.0195493</v>
      </c>
    </row>
    <row r="4733" spans="1:4" x14ac:dyDescent="0.15">
      <c r="A4733" s="1">
        <v>47.31</v>
      </c>
      <c r="B4733" s="1">
        <v>-0.21681463000000001</v>
      </c>
      <c r="C4733" s="1">
        <v>1.2242236E-2</v>
      </c>
      <c r="D4733" s="1">
        <v>-1.0296019000000001</v>
      </c>
    </row>
    <row r="4734" spans="1:4" x14ac:dyDescent="0.15">
      <c r="A4734" s="1">
        <v>47.32</v>
      </c>
      <c r="B4734" s="1">
        <v>-0.22881213</v>
      </c>
      <c r="C4734" s="1">
        <v>1.2126803E-2</v>
      </c>
      <c r="D4734" s="1">
        <v>-1.0364055999999999</v>
      </c>
    </row>
    <row r="4735" spans="1:4" x14ac:dyDescent="0.15">
      <c r="A4735" s="1">
        <v>47.33</v>
      </c>
      <c r="B4735" s="1">
        <v>-0.24184986</v>
      </c>
      <c r="C4735" s="1">
        <v>1.2458558E-2</v>
      </c>
      <c r="D4735" s="1">
        <v>-1.0408534</v>
      </c>
    </row>
    <row r="4736" spans="1:4" x14ac:dyDescent="0.15">
      <c r="A4736" s="1">
        <v>47.34</v>
      </c>
      <c r="B4736" s="1">
        <v>-0.25556392</v>
      </c>
      <c r="C4736" s="1">
        <v>1.4699088000000001E-2</v>
      </c>
      <c r="D4736" s="1">
        <v>-1.0434935000000001</v>
      </c>
    </row>
    <row r="4737" spans="1:4" x14ac:dyDescent="0.15">
      <c r="A4737" s="1">
        <v>47.35</v>
      </c>
      <c r="B4737" s="1">
        <v>-0.27038773999999999</v>
      </c>
      <c r="C4737" s="1">
        <v>2.0863667999999998E-2</v>
      </c>
      <c r="D4737" s="1">
        <v>-1.0439301999999999</v>
      </c>
    </row>
    <row r="4738" spans="1:4" x14ac:dyDescent="0.15">
      <c r="A4738" s="1">
        <v>47.36</v>
      </c>
      <c r="B4738" s="1">
        <v>-0.28789943000000001</v>
      </c>
      <c r="C4738" s="1">
        <v>2.9801451999999999E-2</v>
      </c>
      <c r="D4738" s="1">
        <v>-1.0417272</v>
      </c>
    </row>
    <row r="4739" spans="1:4" x14ac:dyDescent="0.15">
      <c r="A4739" s="1">
        <v>47.37</v>
      </c>
      <c r="B4739" s="1">
        <v>-0.30954557999999999</v>
      </c>
      <c r="C4739" s="1">
        <v>3.9131507000000003E-2</v>
      </c>
      <c r="D4739" s="1">
        <v>-1.0376426999999999</v>
      </c>
    </row>
    <row r="4740" spans="1:4" x14ac:dyDescent="0.15">
      <c r="A4740" s="1">
        <v>47.38</v>
      </c>
      <c r="B4740" s="1">
        <v>-0.33565007000000002</v>
      </c>
      <c r="C4740" s="1">
        <v>4.7448881999999998E-2</v>
      </c>
      <c r="D4740" s="1">
        <v>-1.0331334999999999</v>
      </c>
    </row>
    <row r="4741" spans="1:4" x14ac:dyDescent="0.15">
      <c r="A4741" s="1">
        <v>47.39</v>
      </c>
      <c r="B4741" s="1">
        <v>-0.36462605999999997</v>
      </c>
      <c r="C4741" s="1">
        <v>5.3428195999999997E-2</v>
      </c>
      <c r="D4741" s="1">
        <v>-1.0298495000000001</v>
      </c>
    </row>
    <row r="4742" spans="1:4" x14ac:dyDescent="0.15">
      <c r="A4742" s="1">
        <v>47.4</v>
      </c>
      <c r="B4742" s="1">
        <v>-0.39437630000000001</v>
      </c>
      <c r="C4742" s="1">
        <v>5.7467280000000003E-2</v>
      </c>
      <c r="D4742" s="1">
        <v>-1.0277617999999999</v>
      </c>
    </row>
    <row r="4743" spans="1:4" x14ac:dyDescent="0.15">
      <c r="A4743" s="1">
        <v>47.41</v>
      </c>
      <c r="B4743" s="1">
        <v>-0.42411490000000002</v>
      </c>
      <c r="C4743" s="1">
        <v>6.0677364999999997E-2</v>
      </c>
      <c r="D4743" s="1">
        <v>-1.0247742</v>
      </c>
    </row>
    <row r="4744" spans="1:4" x14ac:dyDescent="0.15">
      <c r="A4744" s="1">
        <v>47.42</v>
      </c>
      <c r="B4744" s="1">
        <v>-0.45438816999999998</v>
      </c>
      <c r="C4744" s="1">
        <v>6.3810919999999993E-2</v>
      </c>
      <c r="D4744" s="1">
        <v>-1.0182315</v>
      </c>
    </row>
    <row r="4745" spans="1:4" x14ac:dyDescent="0.15">
      <c r="A4745" s="1">
        <v>47.43</v>
      </c>
      <c r="B4745" s="1">
        <v>-0.48718468999999998</v>
      </c>
      <c r="C4745" s="1">
        <v>6.6167210000000004E-2</v>
      </c>
      <c r="D4745" s="1">
        <v>-1.0055286999999999</v>
      </c>
    </row>
    <row r="4746" spans="1:4" x14ac:dyDescent="0.15">
      <c r="A4746" s="1">
        <v>47.44</v>
      </c>
      <c r="B4746" s="1">
        <v>-0.52457255999999997</v>
      </c>
      <c r="C4746" s="1">
        <v>6.6273271999999994E-2</v>
      </c>
      <c r="D4746" s="1">
        <v>-0.98600407000000001</v>
      </c>
    </row>
    <row r="4747" spans="1:4" x14ac:dyDescent="0.15">
      <c r="A4747" s="1">
        <v>47.45</v>
      </c>
      <c r="B4747" s="1">
        <v>-0.56737523999999995</v>
      </c>
      <c r="C4747" s="1">
        <v>6.3337667E-2</v>
      </c>
      <c r="D4747" s="1">
        <v>-0.96070754000000003</v>
      </c>
    </row>
    <row r="4748" spans="1:4" x14ac:dyDescent="0.15">
      <c r="A4748" s="1">
        <v>47.46</v>
      </c>
      <c r="B4748" s="1">
        <v>-0.6141103</v>
      </c>
      <c r="C4748" s="1">
        <v>5.8522492000000002E-2</v>
      </c>
      <c r="D4748" s="1">
        <v>-0.93261232000000005</v>
      </c>
    </row>
    <row r="4749" spans="1:4" x14ac:dyDescent="0.15">
      <c r="A4749" s="1">
        <v>47.47</v>
      </c>
      <c r="B4749" s="1">
        <v>-0.66169074999999999</v>
      </c>
      <c r="C4749" s="1">
        <v>5.3040077999999997E-2</v>
      </c>
      <c r="D4749" s="1">
        <v>-0.90452248000000002</v>
      </c>
    </row>
    <row r="4750" spans="1:4" x14ac:dyDescent="0.15">
      <c r="A4750" s="1">
        <v>47.48</v>
      </c>
      <c r="B4750" s="1">
        <v>-0.70636898000000004</v>
      </c>
      <c r="C4750" s="1">
        <v>4.7917665999999998E-2</v>
      </c>
      <c r="D4750" s="1">
        <v>-0.87760338000000004</v>
      </c>
    </row>
    <row r="4751" spans="1:4" x14ac:dyDescent="0.15">
      <c r="A4751" s="1">
        <v>47.49</v>
      </c>
      <c r="B4751" s="1">
        <v>-0.74591622999999996</v>
      </c>
      <c r="C4751" s="1">
        <v>4.4008817999999998E-2</v>
      </c>
      <c r="D4751" s="1">
        <v>-0.85145258999999995</v>
      </c>
    </row>
    <row r="4752" spans="1:4" x14ac:dyDescent="0.15">
      <c r="A4752" s="1">
        <v>47.5</v>
      </c>
      <c r="B4752" s="1">
        <v>-0.78029672000000005</v>
      </c>
      <c r="C4752" s="1">
        <v>3.9898541000000003E-2</v>
      </c>
      <c r="D4752" s="1">
        <v>-0.82350606999999998</v>
      </c>
    </row>
    <row r="4753" spans="1:4" x14ac:dyDescent="0.15">
      <c r="A4753" s="1">
        <v>47.51</v>
      </c>
      <c r="B4753" s="1">
        <v>-0.81175514999999998</v>
      </c>
      <c r="C4753" s="1">
        <v>3.2357581000000003E-2</v>
      </c>
      <c r="D4753" s="1">
        <v>-0.79132000999999996</v>
      </c>
    </row>
    <row r="4754" spans="1:4" x14ac:dyDescent="0.15">
      <c r="A4754" s="1">
        <v>47.52</v>
      </c>
      <c r="B4754" s="1">
        <v>-0.84356145999999999</v>
      </c>
      <c r="C4754" s="1">
        <v>1.9963337000000001E-2</v>
      </c>
      <c r="D4754" s="1">
        <v>-0.75402097999999995</v>
      </c>
    </row>
    <row r="4755" spans="1:4" x14ac:dyDescent="0.15">
      <c r="A4755" s="1">
        <v>47.53</v>
      </c>
      <c r="B4755" s="1">
        <v>-0.87781553999999995</v>
      </c>
      <c r="C4755" s="1">
        <v>5.5310033999999998E-3</v>
      </c>
      <c r="D4755" s="1">
        <v>-0.71305547999999996</v>
      </c>
    </row>
    <row r="4756" spans="1:4" x14ac:dyDescent="0.15">
      <c r="A4756" s="1">
        <v>47.54</v>
      </c>
      <c r="B4756" s="1">
        <v>-0.91478778999999999</v>
      </c>
      <c r="C4756" s="1">
        <v>-7.5230666999999999E-3</v>
      </c>
      <c r="D4756" s="1">
        <v>-0.67106480999999996</v>
      </c>
    </row>
    <row r="4757" spans="1:4" x14ac:dyDescent="0.15">
      <c r="A4757" s="1">
        <v>47.55</v>
      </c>
      <c r="B4757" s="1">
        <v>-0.95343032000000005</v>
      </c>
      <c r="C4757" s="1">
        <v>-1.9621211E-2</v>
      </c>
      <c r="D4757" s="1">
        <v>-0.63083747000000001</v>
      </c>
    </row>
    <row r="4758" spans="1:4" x14ac:dyDescent="0.15">
      <c r="A4758" s="1">
        <v>47.56</v>
      </c>
      <c r="B4758" s="1">
        <v>-0.99255064000000004</v>
      </c>
      <c r="C4758" s="1">
        <v>-3.2908585999999997E-2</v>
      </c>
      <c r="D4758" s="1">
        <v>-0.59358107999999998</v>
      </c>
    </row>
    <row r="4759" spans="1:4" x14ac:dyDescent="0.15">
      <c r="A4759" s="1">
        <v>47.57</v>
      </c>
      <c r="B4759" s="1">
        <v>-1.0309026999999999</v>
      </c>
      <c r="C4759" s="1">
        <v>-4.6583885999999998E-2</v>
      </c>
      <c r="D4759" s="1">
        <v>-0.55861700999999997</v>
      </c>
    </row>
    <row r="4760" spans="1:4" x14ac:dyDescent="0.15">
      <c r="A4760" s="1">
        <v>47.58</v>
      </c>
      <c r="B4760" s="1">
        <v>-1.06799</v>
      </c>
      <c r="C4760" s="1">
        <v>-5.8319068000000002E-2</v>
      </c>
      <c r="D4760" s="1">
        <v>-0.52358199999999999</v>
      </c>
    </row>
    <row r="4761" spans="1:4" x14ac:dyDescent="0.15">
      <c r="A4761" s="1">
        <v>47.59</v>
      </c>
      <c r="B4761" s="1">
        <v>-1.1037562999999999</v>
      </c>
      <c r="C4761" s="1">
        <v>-6.5888956999999998E-2</v>
      </c>
      <c r="D4761" s="1">
        <v>-0.48627914999999999</v>
      </c>
    </row>
    <row r="4762" spans="1:4" x14ac:dyDescent="0.15">
      <c r="A4762" s="1">
        <v>47.6</v>
      </c>
      <c r="B4762" s="1">
        <v>-1.1377835999999999</v>
      </c>
      <c r="C4762" s="1">
        <v>-6.9399566999999995E-2</v>
      </c>
      <c r="D4762" s="1">
        <v>-0.44725851999999999</v>
      </c>
    </row>
    <row r="4763" spans="1:4" x14ac:dyDescent="0.15">
      <c r="A4763" s="1">
        <v>47.61</v>
      </c>
      <c r="B4763" s="1">
        <v>-1.1691819999999999</v>
      </c>
      <c r="C4763" s="1">
        <v>-6.9737083000000005E-2</v>
      </c>
      <c r="D4763" s="1">
        <v>-0.40852475999999999</v>
      </c>
    </row>
    <row r="4764" spans="1:4" x14ac:dyDescent="0.15">
      <c r="A4764" s="1">
        <v>47.62</v>
      </c>
      <c r="B4764" s="1">
        <v>-1.1961390000000001</v>
      </c>
      <c r="C4764" s="1">
        <v>-6.7779319000000005E-2</v>
      </c>
      <c r="D4764" s="1">
        <v>-0.37146544999999997</v>
      </c>
    </row>
    <row r="4765" spans="1:4" x14ac:dyDescent="0.15">
      <c r="A4765" s="1">
        <v>47.63</v>
      </c>
      <c r="B4765" s="1">
        <v>-1.217479</v>
      </c>
      <c r="C4765" s="1">
        <v>-6.3672442999999995E-2</v>
      </c>
      <c r="D4765" s="1">
        <v>-0.33600458</v>
      </c>
    </row>
    <row r="4766" spans="1:4" x14ac:dyDescent="0.15">
      <c r="A4766" s="1">
        <v>47.64</v>
      </c>
      <c r="B4766" s="1">
        <v>-1.2329283</v>
      </c>
      <c r="C4766" s="1">
        <v>-5.9413145000000001E-2</v>
      </c>
      <c r="D4766" s="1">
        <v>-0.30198872999999998</v>
      </c>
    </row>
    <row r="4767" spans="1:4" x14ac:dyDescent="0.15">
      <c r="A4767" s="1">
        <v>47.65</v>
      </c>
      <c r="B4767" s="1">
        <v>-1.2438415</v>
      </c>
      <c r="C4767" s="1">
        <v>-5.7481271E-2</v>
      </c>
      <c r="D4767" s="1">
        <v>-0.26991805000000002</v>
      </c>
    </row>
    <row r="4768" spans="1:4" x14ac:dyDescent="0.15">
      <c r="A4768" s="1">
        <v>47.66</v>
      </c>
      <c r="B4768" s="1">
        <v>-1.2520907999999999</v>
      </c>
      <c r="C4768" s="1">
        <v>-5.9246364000000003E-2</v>
      </c>
      <c r="D4768" s="1">
        <v>-0.24031342</v>
      </c>
    </row>
    <row r="4769" spans="1:4" x14ac:dyDescent="0.15">
      <c r="A4769" s="1">
        <v>47.67</v>
      </c>
      <c r="B4769" s="1">
        <v>-1.2586291999999999</v>
      </c>
      <c r="C4769" s="1">
        <v>-6.2106123999999999E-2</v>
      </c>
      <c r="D4769" s="1">
        <v>-0.21481665999999999</v>
      </c>
    </row>
    <row r="4770" spans="1:4" x14ac:dyDescent="0.15">
      <c r="A4770" s="1">
        <v>47.68</v>
      </c>
      <c r="B4770" s="1">
        <v>-1.2632445000000001</v>
      </c>
      <c r="C4770" s="1">
        <v>-6.2285793999999998E-2</v>
      </c>
      <c r="D4770" s="1">
        <v>-0.19513599000000001</v>
      </c>
    </row>
    <row r="4771" spans="1:4" x14ac:dyDescent="0.15">
      <c r="A4771" s="1">
        <v>47.69</v>
      </c>
      <c r="B4771" s="1">
        <v>-1.26569</v>
      </c>
      <c r="C4771" s="1">
        <v>-5.9115648E-2</v>
      </c>
      <c r="D4771" s="1">
        <v>-0.18127589999999999</v>
      </c>
    </row>
    <row r="4772" spans="1:4" x14ac:dyDescent="0.15">
      <c r="A4772" s="1">
        <v>47.7</v>
      </c>
      <c r="B4772" s="1">
        <v>-1.2662146000000001</v>
      </c>
      <c r="C4772" s="1">
        <v>-5.4501014E-2</v>
      </c>
      <c r="D4772" s="1">
        <v>-0.17192368999999999</v>
      </c>
    </row>
    <row r="4773" spans="1:4" x14ac:dyDescent="0.15">
      <c r="A4773" s="1">
        <v>47.71</v>
      </c>
      <c r="B4773" s="1">
        <v>-1.2661015</v>
      </c>
      <c r="C4773" s="1">
        <v>-5.0199593000000001E-2</v>
      </c>
      <c r="D4773" s="1">
        <v>-0.16490112000000001</v>
      </c>
    </row>
    <row r="4774" spans="1:4" x14ac:dyDescent="0.15">
      <c r="A4774" s="1">
        <v>47.72</v>
      </c>
      <c r="B4774" s="1">
        <v>-1.2676406</v>
      </c>
      <c r="C4774" s="1">
        <v>-4.5947353000000003E-2</v>
      </c>
      <c r="D4774" s="1">
        <v>-0.15852907999999999</v>
      </c>
    </row>
    <row r="4775" spans="1:4" x14ac:dyDescent="0.15">
      <c r="A4775" s="1">
        <v>47.73</v>
      </c>
      <c r="B4775" s="1">
        <v>-1.2725987999999999</v>
      </c>
      <c r="C4775" s="1">
        <v>-4.2301645999999998E-2</v>
      </c>
      <c r="D4775" s="1">
        <v>-0.15303662000000001</v>
      </c>
    </row>
    <row r="4776" spans="1:4" x14ac:dyDescent="0.15">
      <c r="A4776" s="1">
        <v>47.74</v>
      </c>
      <c r="B4776" s="1">
        <v>-1.2811492</v>
      </c>
      <c r="C4776" s="1">
        <v>-4.1193477999999999E-2</v>
      </c>
      <c r="D4776" s="1">
        <v>-0.15017646000000001</v>
      </c>
    </row>
    <row r="4777" spans="1:4" x14ac:dyDescent="0.15">
      <c r="A4777" s="1">
        <v>47.75</v>
      </c>
      <c r="B4777" s="1">
        <v>-1.2917354999999999</v>
      </c>
      <c r="C4777" s="1">
        <v>-4.2736033999999999E-2</v>
      </c>
      <c r="D4777" s="1">
        <v>-0.15255245000000001</v>
      </c>
    </row>
    <row r="4778" spans="1:4" x14ac:dyDescent="0.15">
      <c r="A4778" s="1">
        <v>47.76</v>
      </c>
      <c r="B4778" s="1">
        <v>-1.3022366000000001</v>
      </c>
      <c r="C4778" s="1">
        <v>-4.4276553000000003E-2</v>
      </c>
      <c r="D4778" s="1">
        <v>-0.16081840999999999</v>
      </c>
    </row>
    <row r="4779" spans="1:4" x14ac:dyDescent="0.15">
      <c r="A4779" s="1">
        <v>47.77</v>
      </c>
      <c r="B4779" s="1">
        <v>-1.3114045999999999</v>
      </c>
      <c r="C4779" s="1">
        <v>-4.3755635000000001E-2</v>
      </c>
      <c r="D4779" s="1">
        <v>-0.17281531999999999</v>
      </c>
    </row>
    <row r="4780" spans="1:4" x14ac:dyDescent="0.15">
      <c r="A4780" s="1">
        <v>47.78</v>
      </c>
      <c r="B4780" s="1">
        <v>-1.3192394999999999</v>
      </c>
      <c r="C4780" s="1">
        <v>-4.1595749000000001E-2</v>
      </c>
      <c r="D4780" s="1">
        <v>-0.18485594</v>
      </c>
    </row>
    <row r="4781" spans="1:4" x14ac:dyDescent="0.15">
      <c r="A4781" s="1">
        <v>47.79</v>
      </c>
      <c r="B4781" s="1">
        <v>-1.3260988</v>
      </c>
      <c r="C4781" s="1">
        <v>-3.9304474999999998E-2</v>
      </c>
      <c r="D4781" s="1">
        <v>-0.19443278</v>
      </c>
    </row>
    <row r="4782" spans="1:4" x14ac:dyDescent="0.15">
      <c r="A4782" s="1">
        <v>47.8</v>
      </c>
      <c r="B4782" s="1">
        <v>-1.3314303999999999</v>
      </c>
      <c r="C4782" s="1">
        <v>-3.6952517999999997E-2</v>
      </c>
      <c r="D4782" s="1">
        <v>-0.20162145000000001</v>
      </c>
    </row>
    <row r="4783" spans="1:4" x14ac:dyDescent="0.15">
      <c r="A4783" s="1">
        <v>47.81</v>
      </c>
      <c r="B4783" s="1">
        <v>-1.3338300000000001</v>
      </c>
      <c r="C4783" s="1">
        <v>-3.4383957E-2</v>
      </c>
      <c r="D4783" s="1">
        <v>-0.20789094</v>
      </c>
    </row>
    <row r="4784" spans="1:4" x14ac:dyDescent="0.15">
      <c r="A4784" s="1">
        <v>47.82</v>
      </c>
      <c r="B4784" s="1">
        <v>-1.3323898000000001</v>
      </c>
      <c r="C4784" s="1">
        <v>-3.2884858000000003E-2</v>
      </c>
      <c r="D4784" s="1">
        <v>-0.21550208000000001</v>
      </c>
    </row>
    <row r="4785" spans="1:4" x14ac:dyDescent="0.15">
      <c r="A4785" s="1">
        <v>47.83</v>
      </c>
      <c r="B4785" s="1">
        <v>-1.3278795999999999</v>
      </c>
      <c r="C4785" s="1">
        <v>-3.4300253000000003E-2</v>
      </c>
      <c r="D4785" s="1">
        <v>-0.22607268999999999</v>
      </c>
    </row>
    <row r="4786" spans="1:4" x14ac:dyDescent="0.15">
      <c r="A4786" s="1">
        <v>47.84</v>
      </c>
      <c r="B4786" s="1">
        <v>-1.3216060999999999</v>
      </c>
      <c r="C4786" s="1">
        <v>-3.7888293000000003E-2</v>
      </c>
      <c r="D4786" s="1">
        <v>-0.23915011999999999</v>
      </c>
    </row>
    <row r="4787" spans="1:4" x14ac:dyDescent="0.15">
      <c r="A4787" s="1">
        <v>47.85</v>
      </c>
      <c r="B4787" s="1">
        <v>-1.3146637999999999</v>
      </c>
      <c r="C4787" s="1">
        <v>-4.0557477000000001E-2</v>
      </c>
      <c r="D4787" s="1">
        <v>-0.25345379000000001</v>
      </c>
    </row>
    <row r="4788" spans="1:4" x14ac:dyDescent="0.15">
      <c r="A4788" s="1">
        <v>47.86</v>
      </c>
      <c r="B4788" s="1">
        <v>-1.3064614999999999</v>
      </c>
      <c r="C4788" s="1">
        <v>-4.2080455000000003E-2</v>
      </c>
      <c r="D4788" s="1">
        <v>-0.26852678000000002</v>
      </c>
    </row>
    <row r="4789" spans="1:4" x14ac:dyDescent="0.15">
      <c r="A4789" s="1">
        <v>47.87</v>
      </c>
      <c r="B4789" s="1">
        <v>-1.29514</v>
      </c>
      <c r="C4789" s="1">
        <v>-4.5536608999999999E-2</v>
      </c>
      <c r="D4789" s="1">
        <v>-0.28514785999999998</v>
      </c>
    </row>
    <row r="4790" spans="1:4" x14ac:dyDescent="0.15">
      <c r="A4790" s="1">
        <v>47.88</v>
      </c>
      <c r="B4790" s="1">
        <v>-1.2796964</v>
      </c>
      <c r="C4790" s="1">
        <v>-5.3758897999999999E-2</v>
      </c>
      <c r="D4790" s="1">
        <v>-0.30345871000000002</v>
      </c>
    </row>
    <row r="4791" spans="1:4" x14ac:dyDescent="0.15">
      <c r="A4791" s="1">
        <v>47.89</v>
      </c>
      <c r="B4791" s="1">
        <v>-1.2614787000000001</v>
      </c>
      <c r="C4791" s="1">
        <v>-6.6922708999999997E-2</v>
      </c>
      <c r="D4791" s="1">
        <v>-0.32311507</v>
      </c>
    </row>
    <row r="4792" spans="1:4" x14ac:dyDescent="0.15">
      <c r="A4792" s="1">
        <v>47.9</v>
      </c>
      <c r="B4792" s="1">
        <v>-1.2432312000000001</v>
      </c>
      <c r="C4792" s="1">
        <v>-8.3308959000000002E-2</v>
      </c>
      <c r="D4792" s="1">
        <v>-0.34261257000000001</v>
      </c>
    </row>
    <row r="4793" spans="1:4" x14ac:dyDescent="0.15">
      <c r="A4793" s="1">
        <v>47.91</v>
      </c>
      <c r="B4793" s="1">
        <v>-1.2278692</v>
      </c>
      <c r="C4793" s="1">
        <v>-9.9733550000000004E-2</v>
      </c>
      <c r="D4793" s="1">
        <v>-0.3606588</v>
      </c>
    </row>
    <row r="4794" spans="1:4" x14ac:dyDescent="0.15">
      <c r="A4794" s="1">
        <v>47.92</v>
      </c>
      <c r="B4794" s="1">
        <v>-1.2168635999999999</v>
      </c>
      <c r="C4794" s="1">
        <v>-0.1150317</v>
      </c>
      <c r="D4794" s="1">
        <v>-0.37806954999999998</v>
      </c>
    </row>
    <row r="4795" spans="1:4" x14ac:dyDescent="0.15">
      <c r="A4795" s="1">
        <v>47.93</v>
      </c>
      <c r="B4795" s="1">
        <v>-1.2097484000000001</v>
      </c>
      <c r="C4795" s="1">
        <v>-0.13001599999999999</v>
      </c>
      <c r="D4795" s="1">
        <v>-0.39633342999999999</v>
      </c>
    </row>
    <row r="4796" spans="1:4" x14ac:dyDescent="0.15">
      <c r="A4796" s="1">
        <v>47.94</v>
      </c>
      <c r="B4796" s="1">
        <v>-1.2043697</v>
      </c>
      <c r="C4796" s="1">
        <v>-0.14154132</v>
      </c>
      <c r="D4796" s="1">
        <v>-0.41618695999999999</v>
      </c>
    </row>
    <row r="4797" spans="1:4" x14ac:dyDescent="0.15">
      <c r="A4797" s="1">
        <v>47.95</v>
      </c>
      <c r="B4797" s="1">
        <v>-1.1980606</v>
      </c>
      <c r="C4797" s="1">
        <v>-0.14772421999999999</v>
      </c>
      <c r="D4797" s="1">
        <v>-0.43498398999999999</v>
      </c>
    </row>
    <row r="4798" spans="1:4" x14ac:dyDescent="0.15">
      <c r="A4798" s="1">
        <v>47.96</v>
      </c>
      <c r="B4798" s="1">
        <v>-1.1898933</v>
      </c>
      <c r="C4798" s="1">
        <v>-0.15062639999999999</v>
      </c>
      <c r="D4798" s="1">
        <v>-0.44984836</v>
      </c>
    </row>
    <row r="4799" spans="1:4" x14ac:dyDescent="0.15">
      <c r="A4799" s="1">
        <v>47.97</v>
      </c>
      <c r="B4799" s="1">
        <v>-1.1807506000000001</v>
      </c>
      <c r="C4799" s="1">
        <v>-0.15231976</v>
      </c>
      <c r="D4799" s="1">
        <v>-0.46144614</v>
      </c>
    </row>
    <row r="4800" spans="1:4" x14ac:dyDescent="0.15">
      <c r="A4800" s="1">
        <v>47.98</v>
      </c>
      <c r="B4800" s="1">
        <v>-1.1717909</v>
      </c>
      <c r="C4800" s="1">
        <v>-0.15206281999999999</v>
      </c>
      <c r="D4800" s="1">
        <v>-0.47295448000000001</v>
      </c>
    </row>
    <row r="4801" spans="1:4" x14ac:dyDescent="0.15">
      <c r="A4801" s="1">
        <v>47.99</v>
      </c>
      <c r="B4801" s="1">
        <v>-1.1642649</v>
      </c>
      <c r="C4801" s="1">
        <v>-0.14915266999999999</v>
      </c>
      <c r="D4801" s="1">
        <v>-0.48781695000000003</v>
      </c>
    </row>
    <row r="4802" spans="1:4" x14ac:dyDescent="0.15">
      <c r="A4802" s="1">
        <v>48</v>
      </c>
      <c r="B4802" s="1">
        <v>-1.1583855000000001</v>
      </c>
      <c r="C4802" s="1">
        <v>-0.1442456</v>
      </c>
      <c r="D4802" s="1">
        <v>-0.50753225000000002</v>
      </c>
    </row>
    <row r="4803" spans="1:4" x14ac:dyDescent="0.15">
      <c r="A4803" s="1">
        <v>48.01</v>
      </c>
      <c r="B4803" s="1">
        <v>-1.1541661000000001</v>
      </c>
      <c r="C4803" s="1">
        <v>-0.13827532000000001</v>
      </c>
      <c r="D4803" s="1">
        <v>-0.53003486</v>
      </c>
    </row>
    <row r="4804" spans="1:4" x14ac:dyDescent="0.15">
      <c r="A4804" s="1">
        <v>48.02</v>
      </c>
      <c r="B4804" s="1">
        <v>-1.1504962999999999</v>
      </c>
      <c r="C4804" s="1">
        <v>-0.13214211000000001</v>
      </c>
      <c r="D4804" s="1">
        <v>-0.55163291999999997</v>
      </c>
    </row>
    <row r="4805" spans="1:4" x14ac:dyDescent="0.15">
      <c r="A4805" s="1">
        <v>48.03</v>
      </c>
      <c r="B4805" s="1">
        <v>-1.1459402000000001</v>
      </c>
      <c r="C4805" s="1">
        <v>-0.12685703000000001</v>
      </c>
      <c r="D4805" s="1">
        <v>-0.56977467999999998</v>
      </c>
    </row>
    <row r="4806" spans="1:4" x14ac:dyDescent="0.15">
      <c r="A4806" s="1">
        <v>48.04</v>
      </c>
      <c r="B4806" s="1">
        <v>-1.1395762</v>
      </c>
      <c r="C4806" s="1">
        <v>-0.12311856</v>
      </c>
      <c r="D4806" s="1">
        <v>-0.58570062000000001</v>
      </c>
    </row>
    <row r="4807" spans="1:4" x14ac:dyDescent="0.15">
      <c r="A4807" s="1">
        <v>48.05</v>
      </c>
      <c r="B4807" s="1">
        <v>-1.1311894</v>
      </c>
      <c r="C4807" s="1">
        <v>-0.11995657</v>
      </c>
      <c r="D4807" s="1">
        <v>-0.60200955</v>
      </c>
    </row>
    <row r="4808" spans="1:4" x14ac:dyDescent="0.15">
      <c r="A4808" s="1">
        <v>48.06</v>
      </c>
      <c r="B4808" s="1">
        <v>-1.1218737000000001</v>
      </c>
      <c r="C4808" s="1">
        <v>-0.11606463</v>
      </c>
      <c r="D4808" s="1">
        <v>-0.62015454000000003</v>
      </c>
    </row>
    <row r="4809" spans="1:4" x14ac:dyDescent="0.15">
      <c r="A4809" s="1">
        <v>48.07</v>
      </c>
      <c r="B4809" s="1">
        <v>-1.1136101</v>
      </c>
      <c r="C4809" s="1">
        <v>-0.11199514000000001</v>
      </c>
      <c r="D4809" s="1">
        <v>-0.63851413000000001</v>
      </c>
    </row>
    <row r="4810" spans="1:4" x14ac:dyDescent="0.15">
      <c r="A4810" s="1">
        <v>48.08</v>
      </c>
      <c r="B4810" s="1">
        <v>-1.1077676000000001</v>
      </c>
      <c r="C4810" s="1">
        <v>-0.10959018</v>
      </c>
      <c r="D4810" s="1">
        <v>-0.65350755000000005</v>
      </c>
    </row>
    <row r="4811" spans="1:4" x14ac:dyDescent="0.15">
      <c r="A4811" s="1">
        <v>48.09</v>
      </c>
      <c r="B4811" s="1">
        <v>-1.1042783</v>
      </c>
      <c r="C4811" s="1">
        <v>-0.11082045</v>
      </c>
      <c r="D4811" s="1">
        <v>-0.66116180000000002</v>
      </c>
    </row>
    <row r="4812" spans="1:4" x14ac:dyDescent="0.15">
      <c r="A4812" s="1">
        <v>48.1</v>
      </c>
      <c r="B4812" s="1">
        <v>-1.1025138000000001</v>
      </c>
      <c r="C4812" s="1">
        <v>-0.11703297</v>
      </c>
      <c r="D4812" s="1">
        <v>-0.65998305999999995</v>
      </c>
    </row>
    <row r="4813" spans="1:4" x14ac:dyDescent="0.15">
      <c r="A4813" s="1">
        <v>48.11</v>
      </c>
      <c r="B4813" s="1">
        <v>-1.102568</v>
      </c>
      <c r="C4813" s="1">
        <v>-0.12727457</v>
      </c>
      <c r="D4813" s="1">
        <v>-0.65187415999999998</v>
      </c>
    </row>
    <row r="4814" spans="1:4" x14ac:dyDescent="0.15">
      <c r="A4814" s="1">
        <v>48.12</v>
      </c>
      <c r="B4814" s="1">
        <v>-1.1042909999999999</v>
      </c>
      <c r="C4814" s="1">
        <v>-0.13723020999999999</v>
      </c>
      <c r="D4814" s="1">
        <v>-0.64099375999999997</v>
      </c>
    </row>
    <row r="4815" spans="1:4" x14ac:dyDescent="0.15">
      <c r="A4815" s="1">
        <v>48.13</v>
      </c>
      <c r="B4815" s="1">
        <v>-1.1083019000000001</v>
      </c>
      <c r="C4815" s="1">
        <v>-0.14354082000000001</v>
      </c>
      <c r="D4815" s="1">
        <v>-0.63119223000000002</v>
      </c>
    </row>
    <row r="4816" spans="1:4" x14ac:dyDescent="0.15">
      <c r="A4816" s="1">
        <v>48.14</v>
      </c>
      <c r="B4816" s="1">
        <v>-1.1160155</v>
      </c>
      <c r="C4816" s="1">
        <v>-0.14629126000000001</v>
      </c>
      <c r="D4816" s="1">
        <v>-0.62421013000000003</v>
      </c>
    </row>
    <row r="4817" spans="1:4" x14ac:dyDescent="0.15">
      <c r="A4817" s="1">
        <v>48.15</v>
      </c>
      <c r="B4817" s="1">
        <v>-1.1284664</v>
      </c>
      <c r="C4817" s="1">
        <v>-0.14810609</v>
      </c>
      <c r="D4817" s="1">
        <v>-0.61868604000000005</v>
      </c>
    </row>
    <row r="4818" spans="1:4" x14ac:dyDescent="0.15">
      <c r="A4818" s="1">
        <v>48.16</v>
      </c>
      <c r="B4818" s="1">
        <v>-1.1455841</v>
      </c>
      <c r="C4818" s="1">
        <v>-0.15027199999999999</v>
      </c>
      <c r="D4818" s="1">
        <v>-0.61205330000000002</v>
      </c>
    </row>
    <row r="4819" spans="1:4" x14ac:dyDescent="0.15">
      <c r="A4819" s="1">
        <v>48.17</v>
      </c>
      <c r="B4819" s="1">
        <v>-1.1657652000000001</v>
      </c>
      <c r="C4819" s="1">
        <v>-0.15374679999999999</v>
      </c>
      <c r="D4819" s="1">
        <v>-0.60224798999999996</v>
      </c>
    </row>
    <row r="4820" spans="1:4" x14ac:dyDescent="0.15">
      <c r="A4820" s="1">
        <v>48.18</v>
      </c>
      <c r="B4820" s="1">
        <v>-1.1878811</v>
      </c>
      <c r="C4820" s="1">
        <v>-0.15886591</v>
      </c>
      <c r="D4820" s="1">
        <v>-0.58853882999999996</v>
      </c>
    </row>
    <row r="4821" spans="1:4" x14ac:dyDescent="0.15">
      <c r="A4821" s="1">
        <v>48.19</v>
      </c>
      <c r="B4821" s="1">
        <v>-1.2122029000000001</v>
      </c>
      <c r="C4821" s="1">
        <v>-0.16621811</v>
      </c>
      <c r="D4821" s="1">
        <v>-0.57215877999999998</v>
      </c>
    </row>
    <row r="4822" spans="1:4" x14ac:dyDescent="0.15">
      <c r="A4822" s="1">
        <v>48.2</v>
      </c>
      <c r="B4822" s="1">
        <v>-1.2399163</v>
      </c>
      <c r="C4822" s="1">
        <v>-0.17667603000000001</v>
      </c>
      <c r="D4822" s="1">
        <v>-0.55575352</v>
      </c>
    </row>
    <row r="4823" spans="1:4" x14ac:dyDescent="0.15">
      <c r="A4823" s="1">
        <v>48.21</v>
      </c>
      <c r="B4823" s="1">
        <v>-1.2717786</v>
      </c>
      <c r="C4823" s="1">
        <v>-0.18919580999999999</v>
      </c>
      <c r="D4823" s="1">
        <v>-0.54101763000000003</v>
      </c>
    </row>
    <row r="4824" spans="1:4" x14ac:dyDescent="0.15">
      <c r="A4824" s="1">
        <v>48.22</v>
      </c>
      <c r="B4824" s="1">
        <v>-1.3066201</v>
      </c>
      <c r="C4824" s="1">
        <v>-0.20184504</v>
      </c>
      <c r="D4824" s="1">
        <v>-0.52858589</v>
      </c>
    </row>
    <row r="4825" spans="1:4" x14ac:dyDescent="0.15">
      <c r="A4825" s="1">
        <v>48.23</v>
      </c>
      <c r="B4825" s="1">
        <v>-1.3414953000000001</v>
      </c>
      <c r="C4825" s="1">
        <v>-0.21369367</v>
      </c>
      <c r="D4825" s="1">
        <v>-0.51825768000000005</v>
      </c>
    </row>
    <row r="4826" spans="1:4" x14ac:dyDescent="0.15">
      <c r="A4826" s="1">
        <v>48.24</v>
      </c>
      <c r="B4826" s="1">
        <v>-1.3730135000000001</v>
      </c>
      <c r="C4826" s="1">
        <v>-0.22481996000000001</v>
      </c>
      <c r="D4826" s="1">
        <v>-0.50981953000000002</v>
      </c>
    </row>
    <row r="4827" spans="1:4" x14ac:dyDescent="0.15">
      <c r="A4827" s="1">
        <v>48.25</v>
      </c>
      <c r="B4827" s="1">
        <v>-1.3988020000000001</v>
      </c>
      <c r="C4827" s="1">
        <v>-0.23416191</v>
      </c>
      <c r="D4827" s="1">
        <v>-0.50261776999999996</v>
      </c>
    </row>
    <row r="4828" spans="1:4" x14ac:dyDescent="0.15">
      <c r="A4828" s="1">
        <v>48.26</v>
      </c>
      <c r="B4828" s="1">
        <v>-1.4190041</v>
      </c>
      <c r="C4828" s="1">
        <v>-0.23970616</v>
      </c>
      <c r="D4828" s="1">
        <v>-0.49558639999999998</v>
      </c>
    </row>
    <row r="4829" spans="1:4" x14ac:dyDescent="0.15">
      <c r="A4829" s="1">
        <v>48.27</v>
      </c>
      <c r="B4829" s="1">
        <v>-1.4357329000000001</v>
      </c>
      <c r="C4829" s="1">
        <v>-0.24142172000000001</v>
      </c>
      <c r="D4829" s="1">
        <v>-0.48700738999999998</v>
      </c>
    </row>
    <row r="4830" spans="1:4" x14ac:dyDescent="0.15">
      <c r="A4830" s="1">
        <v>48.28</v>
      </c>
      <c r="B4830" s="1">
        <v>-1.4517087</v>
      </c>
      <c r="C4830" s="1">
        <v>-0.24121886000000001</v>
      </c>
      <c r="D4830" s="1">
        <v>-0.47607347999999999</v>
      </c>
    </row>
    <row r="4831" spans="1:4" x14ac:dyDescent="0.15">
      <c r="A4831" s="1">
        <v>48.29</v>
      </c>
      <c r="B4831" s="1">
        <v>-1.4692646</v>
      </c>
      <c r="C4831" s="1">
        <v>-0.24115961999999999</v>
      </c>
      <c r="D4831" s="1">
        <v>-0.46354943999999998</v>
      </c>
    </row>
    <row r="4832" spans="1:4" x14ac:dyDescent="0.15">
      <c r="A4832" s="1">
        <v>48.3</v>
      </c>
      <c r="B4832" s="1">
        <v>-1.4886067000000001</v>
      </c>
      <c r="C4832" s="1">
        <v>-0.24273527</v>
      </c>
      <c r="D4832" s="1">
        <v>-0.45086129000000003</v>
      </c>
    </row>
    <row r="4833" spans="1:4" x14ac:dyDescent="0.15">
      <c r="A4833" s="1">
        <v>48.31</v>
      </c>
      <c r="B4833" s="1">
        <v>-1.5077210000000001</v>
      </c>
      <c r="C4833" s="1">
        <v>-0.24650367000000001</v>
      </c>
      <c r="D4833" s="1">
        <v>-0.43893725</v>
      </c>
    </row>
    <row r="4834" spans="1:4" x14ac:dyDescent="0.15">
      <c r="A4834" s="1">
        <v>48.32</v>
      </c>
      <c r="B4834" s="1">
        <v>-1.5229888</v>
      </c>
      <c r="C4834" s="1">
        <v>-0.25071617000000002</v>
      </c>
      <c r="D4834" s="1">
        <v>-0.42849555</v>
      </c>
    </row>
    <row r="4835" spans="1:4" x14ac:dyDescent="0.15">
      <c r="A4835" s="1">
        <v>48.33</v>
      </c>
      <c r="B4835" s="1">
        <v>-1.5311714000000001</v>
      </c>
      <c r="C4835" s="1">
        <v>-0.25470230999999999</v>
      </c>
      <c r="D4835" s="1">
        <v>-0.41983018999999999</v>
      </c>
    </row>
    <row r="4836" spans="1:4" x14ac:dyDescent="0.15">
      <c r="A4836" s="1">
        <v>48.34</v>
      </c>
      <c r="B4836" s="1">
        <v>-1.5313589000000001</v>
      </c>
      <c r="C4836" s="1">
        <v>-0.25890480999999999</v>
      </c>
      <c r="D4836" s="1">
        <v>-0.41212468000000002</v>
      </c>
    </row>
    <row r="4837" spans="1:4" x14ac:dyDescent="0.15">
      <c r="A4837" s="1">
        <v>48.35</v>
      </c>
      <c r="B4837" s="1">
        <v>-1.5250516999999999</v>
      </c>
      <c r="C4837" s="1">
        <v>-0.26365032999999999</v>
      </c>
      <c r="D4837" s="1">
        <v>-0.40319153000000002</v>
      </c>
    </row>
    <row r="4838" spans="1:4" x14ac:dyDescent="0.15">
      <c r="A4838" s="1">
        <v>48.36</v>
      </c>
      <c r="B4838" s="1">
        <v>-1.514707</v>
      </c>
      <c r="C4838" s="1">
        <v>-0.26798730999999998</v>
      </c>
      <c r="D4838" s="1">
        <v>-0.39013710000000001</v>
      </c>
    </row>
    <row r="4839" spans="1:4" x14ac:dyDescent="0.15">
      <c r="A4839" s="1">
        <v>48.37</v>
      </c>
      <c r="B4839" s="1">
        <v>-1.5022179</v>
      </c>
      <c r="C4839" s="1">
        <v>-0.27175705999999999</v>
      </c>
      <c r="D4839" s="1">
        <v>-0.37069581000000001</v>
      </c>
    </row>
    <row r="4840" spans="1:4" x14ac:dyDescent="0.15">
      <c r="A4840" s="1">
        <v>48.38</v>
      </c>
      <c r="B4840" s="1">
        <v>-1.4890709</v>
      </c>
      <c r="C4840" s="1">
        <v>-0.27578508000000002</v>
      </c>
      <c r="D4840" s="1">
        <v>-0.34357531000000002</v>
      </c>
    </row>
    <row r="4841" spans="1:4" x14ac:dyDescent="0.15">
      <c r="A4841" s="1">
        <v>48.39</v>
      </c>
      <c r="B4841" s="1">
        <v>-1.4750837000000001</v>
      </c>
      <c r="C4841" s="1">
        <v>-0.28013195000000002</v>
      </c>
      <c r="D4841" s="1">
        <v>-0.30955294999999999</v>
      </c>
    </row>
    <row r="4842" spans="1:4" x14ac:dyDescent="0.15">
      <c r="A4842" s="1">
        <v>48.4</v>
      </c>
      <c r="B4842" s="1">
        <v>-1.4591012999999999</v>
      </c>
      <c r="C4842" s="1">
        <v>-0.28441838000000003</v>
      </c>
      <c r="D4842" s="1">
        <v>-0.27083077999999999</v>
      </c>
    </row>
    <row r="4843" spans="1:4" x14ac:dyDescent="0.15">
      <c r="A4843" s="1">
        <v>48.41</v>
      </c>
      <c r="B4843" s="1">
        <v>-1.4399925</v>
      </c>
      <c r="C4843" s="1">
        <v>-0.28742679999999998</v>
      </c>
      <c r="D4843" s="1">
        <v>-0.23000508</v>
      </c>
    </row>
    <row r="4844" spans="1:4" x14ac:dyDescent="0.15">
      <c r="A4844" s="1">
        <v>48.42</v>
      </c>
      <c r="B4844" s="1">
        <v>-1.4166622</v>
      </c>
      <c r="C4844" s="1">
        <v>-0.28747325000000001</v>
      </c>
      <c r="D4844" s="1">
        <v>-0.18839404000000001</v>
      </c>
    </row>
    <row r="4845" spans="1:4" x14ac:dyDescent="0.15">
      <c r="A4845" s="1">
        <v>48.43</v>
      </c>
      <c r="B4845" s="1">
        <v>-1.3885232000000001</v>
      </c>
      <c r="C4845" s="1">
        <v>-0.28330061000000001</v>
      </c>
      <c r="D4845" s="1">
        <v>-0.1452244</v>
      </c>
    </row>
    <row r="4846" spans="1:4" x14ac:dyDescent="0.15">
      <c r="A4846" s="1">
        <v>48.44</v>
      </c>
      <c r="B4846" s="1">
        <v>-1.3564073000000001</v>
      </c>
      <c r="C4846" s="1">
        <v>-0.27664314000000001</v>
      </c>
      <c r="D4846" s="1">
        <v>-9.9001642000000001E-2</v>
      </c>
    </row>
    <row r="4847" spans="1:4" x14ac:dyDescent="0.15">
      <c r="A4847" s="1">
        <v>48.45</v>
      </c>
      <c r="B4847" s="1">
        <v>-1.3215177</v>
      </c>
      <c r="C4847" s="1">
        <v>-0.27011169000000002</v>
      </c>
      <c r="D4847" s="1">
        <v>-4.8328814999999997E-2</v>
      </c>
    </row>
    <row r="4848" spans="1:4" x14ac:dyDescent="0.15">
      <c r="A4848" s="1">
        <v>48.46</v>
      </c>
      <c r="B4848" s="1">
        <v>-1.2852338999999999</v>
      </c>
      <c r="C4848" s="1">
        <v>-0.26588029000000002</v>
      </c>
      <c r="D4848" s="1">
        <v>7.0789039999999996E-3</v>
      </c>
    </row>
    <row r="4849" spans="1:4" x14ac:dyDescent="0.15">
      <c r="A4849" s="1">
        <v>48.47</v>
      </c>
      <c r="B4849" s="1">
        <v>-1.2482466999999999</v>
      </c>
      <c r="C4849" s="1">
        <v>-0.26557246000000001</v>
      </c>
      <c r="D4849" s="1">
        <v>6.5664189999999997E-2</v>
      </c>
    </row>
    <row r="4850" spans="1:4" x14ac:dyDescent="0.15">
      <c r="A4850" s="1">
        <v>48.48</v>
      </c>
      <c r="B4850" s="1">
        <v>-1.2100048000000001</v>
      </c>
      <c r="C4850" s="1">
        <v>-0.26809061000000001</v>
      </c>
      <c r="D4850" s="1">
        <v>0.12467432000000001</v>
      </c>
    </row>
    <row r="4851" spans="1:4" x14ac:dyDescent="0.15">
      <c r="A4851" s="1">
        <v>48.49</v>
      </c>
      <c r="B4851" s="1">
        <v>-1.1699634000000001</v>
      </c>
      <c r="C4851" s="1">
        <v>-0.26996431999999998</v>
      </c>
      <c r="D4851" s="1">
        <v>0.18224335</v>
      </c>
    </row>
    <row r="4852" spans="1:4" x14ac:dyDescent="0.15">
      <c r="A4852" s="1">
        <v>48.5</v>
      </c>
      <c r="B4852" s="1">
        <v>-1.1275976000000001</v>
      </c>
      <c r="C4852" s="1">
        <v>-0.26877316000000001</v>
      </c>
      <c r="D4852" s="1">
        <v>0.23744392</v>
      </c>
    </row>
    <row r="4853" spans="1:4" x14ac:dyDescent="0.15">
      <c r="A4853" s="1">
        <v>48.51</v>
      </c>
      <c r="B4853" s="1">
        <v>-1.0833231000000001</v>
      </c>
      <c r="C4853" s="1">
        <v>-0.26457238</v>
      </c>
      <c r="D4853" s="1">
        <v>0.29021676000000002</v>
      </c>
    </row>
    <row r="4854" spans="1:4" x14ac:dyDescent="0.15">
      <c r="A4854" s="1">
        <v>48.52</v>
      </c>
      <c r="B4854" s="1">
        <v>-1.0377569</v>
      </c>
      <c r="C4854" s="1">
        <v>-0.25921833999999999</v>
      </c>
      <c r="D4854" s="1">
        <v>0.34132772</v>
      </c>
    </row>
    <row r="4855" spans="1:4" x14ac:dyDescent="0.15">
      <c r="A4855" s="1">
        <v>48.53</v>
      </c>
      <c r="B4855" s="1">
        <v>-0.99136541</v>
      </c>
      <c r="C4855" s="1">
        <v>-0.25651408999999997</v>
      </c>
      <c r="D4855" s="1">
        <v>0.39201861999999998</v>
      </c>
    </row>
    <row r="4856" spans="1:4" x14ac:dyDescent="0.15">
      <c r="A4856" s="1">
        <v>48.54</v>
      </c>
      <c r="B4856" s="1">
        <v>-0.94451845000000001</v>
      </c>
      <c r="C4856" s="1">
        <v>-0.25844486</v>
      </c>
      <c r="D4856" s="1">
        <v>0.44249619000000001</v>
      </c>
    </row>
    <row r="4857" spans="1:4" x14ac:dyDescent="0.15">
      <c r="A4857" s="1">
        <v>48.55</v>
      </c>
      <c r="B4857" s="1">
        <v>-0.89738125000000002</v>
      </c>
      <c r="C4857" s="1">
        <v>-0.26461829999999997</v>
      </c>
      <c r="D4857" s="1">
        <v>0.49201404999999998</v>
      </c>
    </row>
    <row r="4858" spans="1:4" x14ac:dyDescent="0.15">
      <c r="A4858" s="1">
        <v>48.56</v>
      </c>
      <c r="B4858" s="1">
        <v>-0.84951652</v>
      </c>
      <c r="C4858" s="1">
        <v>-0.27405123999999997</v>
      </c>
      <c r="D4858" s="1">
        <v>0.54019081000000002</v>
      </c>
    </row>
    <row r="4859" spans="1:4" x14ac:dyDescent="0.15">
      <c r="A4859" s="1">
        <v>48.57</v>
      </c>
      <c r="B4859" s="1">
        <v>-0.80146118</v>
      </c>
      <c r="C4859" s="1">
        <v>-0.28671011000000002</v>
      </c>
      <c r="D4859" s="1">
        <v>0.58698311000000003</v>
      </c>
    </row>
    <row r="4860" spans="1:4" x14ac:dyDescent="0.15">
      <c r="A4860" s="1">
        <v>48.58</v>
      </c>
      <c r="B4860" s="1">
        <v>-0.75411899000000004</v>
      </c>
      <c r="C4860" s="1">
        <v>-0.30291274000000001</v>
      </c>
      <c r="D4860" s="1">
        <v>0.63190268000000005</v>
      </c>
    </row>
    <row r="4861" spans="1:4" x14ac:dyDescent="0.15">
      <c r="A4861" s="1">
        <v>48.59</v>
      </c>
      <c r="B4861" s="1">
        <v>-0.70748299000000003</v>
      </c>
      <c r="C4861" s="1">
        <v>-0.32151597999999998</v>
      </c>
      <c r="D4861" s="1">
        <v>0.67461937000000005</v>
      </c>
    </row>
    <row r="4862" spans="1:4" x14ac:dyDescent="0.15">
      <c r="A4862" s="1">
        <v>48.6</v>
      </c>
      <c r="B4862" s="1">
        <v>-0.66117862000000005</v>
      </c>
      <c r="C4862" s="1">
        <v>-0.34129915</v>
      </c>
      <c r="D4862" s="1">
        <v>0.71396150999999997</v>
      </c>
    </row>
    <row r="4863" spans="1:4" x14ac:dyDescent="0.15">
      <c r="A4863" s="1">
        <v>48.61</v>
      </c>
      <c r="B4863" s="1">
        <v>-0.61458405000000005</v>
      </c>
      <c r="C4863" s="1">
        <v>-0.36105449000000001</v>
      </c>
      <c r="D4863" s="1">
        <v>0.74835207000000004</v>
      </c>
    </row>
    <row r="4864" spans="1:4" x14ac:dyDescent="0.15">
      <c r="A4864" s="1">
        <v>48.62</v>
      </c>
      <c r="B4864" s="1">
        <v>-0.56680697000000002</v>
      </c>
      <c r="C4864" s="1">
        <v>-0.38022173999999997</v>
      </c>
      <c r="D4864" s="1">
        <v>0.77734221999999997</v>
      </c>
    </row>
    <row r="4865" spans="1:4" x14ac:dyDescent="0.15">
      <c r="A4865" s="1">
        <v>48.63</v>
      </c>
      <c r="B4865" s="1">
        <v>-0.51674392000000002</v>
      </c>
      <c r="C4865" s="1">
        <v>-0.39749807999999998</v>
      </c>
      <c r="D4865" s="1">
        <v>0.80105777</v>
      </c>
    </row>
    <row r="4866" spans="1:4" x14ac:dyDescent="0.15">
      <c r="A4866" s="1">
        <v>48.64</v>
      </c>
      <c r="B4866" s="1">
        <v>-0.46380005000000002</v>
      </c>
      <c r="C4866" s="1">
        <v>-0.41143489999999999</v>
      </c>
      <c r="D4866" s="1">
        <v>0.82154212999999998</v>
      </c>
    </row>
    <row r="4867" spans="1:4" x14ac:dyDescent="0.15">
      <c r="A4867" s="1">
        <v>48.65</v>
      </c>
      <c r="B4867" s="1">
        <v>-0.40757179999999998</v>
      </c>
      <c r="C4867" s="1">
        <v>-0.42198847</v>
      </c>
      <c r="D4867" s="1">
        <v>0.84084228999999999</v>
      </c>
    </row>
    <row r="4868" spans="1:4" x14ac:dyDescent="0.15">
      <c r="A4868" s="1">
        <v>48.66</v>
      </c>
      <c r="B4868" s="1">
        <v>-0.34926941</v>
      </c>
      <c r="C4868" s="1">
        <v>-0.43028968000000001</v>
      </c>
      <c r="D4868" s="1">
        <v>0.86018011999999999</v>
      </c>
    </row>
    <row r="4869" spans="1:4" x14ac:dyDescent="0.15">
      <c r="A4869" s="1">
        <v>48.67</v>
      </c>
      <c r="B4869" s="1">
        <v>-0.29173133000000001</v>
      </c>
      <c r="C4869" s="1">
        <v>-0.43798331000000001</v>
      </c>
      <c r="D4869" s="1">
        <v>0.87907341999999999</v>
      </c>
    </row>
    <row r="4870" spans="1:4" x14ac:dyDescent="0.15">
      <c r="A4870" s="1">
        <v>48.68</v>
      </c>
      <c r="B4870" s="1">
        <v>-0.23729824999999999</v>
      </c>
      <c r="C4870" s="1">
        <v>-0.44525752000000002</v>
      </c>
      <c r="D4870" s="1">
        <v>0.89644082999999997</v>
      </c>
    </row>
    <row r="4871" spans="1:4" x14ac:dyDescent="0.15">
      <c r="A4871" s="1">
        <v>48.69</v>
      </c>
      <c r="B4871" s="1">
        <v>-0.18755593000000001</v>
      </c>
      <c r="C4871" s="1">
        <v>-0.44877824999999999</v>
      </c>
      <c r="D4871" s="1">
        <v>0.91070401000000001</v>
      </c>
    </row>
    <row r="4872" spans="1:4" x14ac:dyDescent="0.15">
      <c r="A4872" s="1">
        <v>48.7</v>
      </c>
      <c r="B4872" s="1">
        <v>-0.14279464</v>
      </c>
      <c r="C4872" s="1">
        <v>-0.44717921999999999</v>
      </c>
      <c r="D4872" s="1">
        <v>0.92056773000000003</v>
      </c>
    </row>
    <row r="4873" spans="1:4" x14ac:dyDescent="0.15">
      <c r="A4873" s="1">
        <v>48.71</v>
      </c>
      <c r="B4873" s="1">
        <v>-0.10233099</v>
      </c>
      <c r="C4873" s="1">
        <v>-0.44250959000000001</v>
      </c>
      <c r="D4873" s="1">
        <v>0.92589602999999998</v>
      </c>
    </row>
    <row r="4874" spans="1:4" x14ac:dyDescent="0.15">
      <c r="A4874" s="1">
        <v>48.72</v>
      </c>
      <c r="B4874" s="1">
        <v>-6.5668551000000006E-2</v>
      </c>
      <c r="C4874" s="1">
        <v>-0.43698496999999997</v>
      </c>
      <c r="D4874" s="1">
        <v>0.92967712000000002</v>
      </c>
    </row>
    <row r="4875" spans="1:4" x14ac:dyDescent="0.15">
      <c r="A4875" s="1">
        <v>48.73</v>
      </c>
      <c r="B4875" s="1">
        <v>-3.1996706999999999E-2</v>
      </c>
      <c r="C4875" s="1">
        <v>-0.43006038000000002</v>
      </c>
      <c r="D4875" s="1">
        <v>0.93560511000000002</v>
      </c>
    </row>
    <row r="4876" spans="1:4" x14ac:dyDescent="0.15">
      <c r="A4876" s="1">
        <v>48.74</v>
      </c>
      <c r="B4876" s="1">
        <v>-9.3171327999999999E-4</v>
      </c>
      <c r="C4876" s="1">
        <v>-0.42100277000000003</v>
      </c>
      <c r="D4876" s="1">
        <v>0.94602070999999999</v>
      </c>
    </row>
    <row r="4877" spans="1:4" x14ac:dyDescent="0.15">
      <c r="A4877" s="1">
        <v>48.75</v>
      </c>
      <c r="B4877" s="1">
        <v>2.7951104000000001E-2</v>
      </c>
      <c r="C4877" s="1">
        <v>-0.41308087999999998</v>
      </c>
      <c r="D4877" s="1">
        <v>0.95909931000000004</v>
      </c>
    </row>
    <row r="4878" spans="1:4" x14ac:dyDescent="0.15">
      <c r="A4878" s="1">
        <v>48.76</v>
      </c>
      <c r="B4878" s="1">
        <v>5.5422064E-2</v>
      </c>
      <c r="C4878" s="1">
        <v>-0.40906562000000002</v>
      </c>
      <c r="D4878" s="1">
        <v>0.96862906000000004</v>
      </c>
    </row>
    <row r="4879" spans="1:4" x14ac:dyDescent="0.15">
      <c r="A4879" s="1">
        <v>48.77</v>
      </c>
      <c r="B4879" s="1">
        <v>8.0899703000000003E-2</v>
      </c>
      <c r="C4879" s="1">
        <v>-0.40782785999999999</v>
      </c>
      <c r="D4879" s="1">
        <v>0.97033685000000003</v>
      </c>
    </row>
    <row r="4880" spans="1:4" x14ac:dyDescent="0.15">
      <c r="A4880" s="1">
        <v>48.78</v>
      </c>
      <c r="B4880" s="1">
        <v>0.10176925000000001</v>
      </c>
      <c r="C4880" s="1">
        <v>-0.40666117000000002</v>
      </c>
      <c r="D4880" s="1">
        <v>0.96624156999999999</v>
      </c>
    </row>
    <row r="4881" spans="1:4" x14ac:dyDescent="0.15">
      <c r="A4881" s="1">
        <v>48.79</v>
      </c>
      <c r="B4881" s="1">
        <v>0.11534054000000001</v>
      </c>
      <c r="C4881" s="1">
        <v>-0.40437820000000002</v>
      </c>
      <c r="D4881" s="1">
        <v>0.96324273999999999</v>
      </c>
    </row>
    <row r="4882" spans="1:4" x14ac:dyDescent="0.15">
      <c r="A4882" s="1">
        <v>48.8</v>
      </c>
      <c r="B4882" s="1">
        <v>0.12004247</v>
      </c>
      <c r="C4882" s="1">
        <v>-0.40429471</v>
      </c>
      <c r="D4882" s="1">
        <v>0.96623733000000001</v>
      </c>
    </row>
    <row r="4883" spans="1:4" x14ac:dyDescent="0.15">
      <c r="A4883" s="1">
        <v>48.81</v>
      </c>
      <c r="B4883" s="1">
        <v>0.11728112</v>
      </c>
      <c r="C4883" s="1">
        <v>-0.40852593999999998</v>
      </c>
      <c r="D4883" s="1">
        <v>0.97347503000000002</v>
      </c>
    </row>
    <row r="4884" spans="1:4" x14ac:dyDescent="0.15">
      <c r="A4884" s="1">
        <v>48.82</v>
      </c>
      <c r="B4884" s="1">
        <v>0.10989056</v>
      </c>
      <c r="C4884" s="1">
        <v>-0.41419252000000001</v>
      </c>
      <c r="D4884" s="1">
        <v>0.9797768</v>
      </c>
    </row>
    <row r="4885" spans="1:4" x14ac:dyDescent="0.15">
      <c r="A4885" s="1">
        <v>48.83</v>
      </c>
      <c r="B4885" s="1">
        <v>0.10129333</v>
      </c>
      <c r="C4885" s="1">
        <v>-0.41756409</v>
      </c>
      <c r="D4885" s="1">
        <v>0.98121519000000001</v>
      </c>
    </row>
    <row r="4886" spans="1:4" x14ac:dyDescent="0.15">
      <c r="A4886" s="1">
        <v>48.84</v>
      </c>
      <c r="B4886" s="1">
        <v>9.2086340000000003E-2</v>
      </c>
      <c r="C4886" s="1">
        <v>-0.41779625999999997</v>
      </c>
      <c r="D4886" s="1">
        <v>0.97830156000000001</v>
      </c>
    </row>
    <row r="4887" spans="1:4" x14ac:dyDescent="0.15">
      <c r="A4887" s="1">
        <v>48.85</v>
      </c>
      <c r="B4887" s="1">
        <v>8.0845953999999998E-2</v>
      </c>
      <c r="C4887" s="1">
        <v>-0.41539629</v>
      </c>
      <c r="D4887" s="1">
        <v>0.97459397000000003</v>
      </c>
    </row>
    <row r="4888" spans="1:4" x14ac:dyDescent="0.15">
      <c r="A4888" s="1">
        <v>48.86</v>
      </c>
      <c r="B4888" s="1">
        <v>6.5926652000000002E-2</v>
      </c>
      <c r="C4888" s="1">
        <v>-0.41150867000000002</v>
      </c>
      <c r="D4888" s="1">
        <v>0.97440417000000001</v>
      </c>
    </row>
    <row r="4889" spans="1:4" x14ac:dyDescent="0.15">
      <c r="A4889" s="1">
        <v>48.87</v>
      </c>
      <c r="B4889" s="1">
        <v>4.6520018000000003E-2</v>
      </c>
      <c r="C4889" s="1">
        <v>-0.40804704000000003</v>
      </c>
      <c r="D4889" s="1">
        <v>0.97884873999999999</v>
      </c>
    </row>
    <row r="4890" spans="1:4" x14ac:dyDescent="0.15">
      <c r="A4890" s="1">
        <v>48.88</v>
      </c>
      <c r="B4890" s="1">
        <v>2.2837159999999999E-2</v>
      </c>
      <c r="C4890" s="1">
        <v>-0.40519041</v>
      </c>
      <c r="D4890" s="1">
        <v>0.98511481999999995</v>
      </c>
    </row>
    <row r="4891" spans="1:4" x14ac:dyDescent="0.15">
      <c r="A4891" s="1">
        <v>48.89</v>
      </c>
      <c r="B4891" s="1">
        <v>-3.4944282E-3</v>
      </c>
      <c r="C4891" s="1">
        <v>-0.40241925000000001</v>
      </c>
      <c r="D4891" s="1">
        <v>0.98963707999999995</v>
      </c>
    </row>
    <row r="4892" spans="1:4" x14ac:dyDescent="0.15">
      <c r="A4892" s="1">
        <v>48.9</v>
      </c>
      <c r="B4892" s="1">
        <v>-3.0750968E-2</v>
      </c>
      <c r="C4892" s="1">
        <v>-0.40017742000000001</v>
      </c>
      <c r="D4892" s="1">
        <v>0.9909097</v>
      </c>
    </row>
    <row r="4893" spans="1:4" x14ac:dyDescent="0.15">
      <c r="A4893" s="1">
        <v>48.91</v>
      </c>
      <c r="B4893" s="1">
        <v>-5.7093787E-2</v>
      </c>
      <c r="C4893" s="1">
        <v>-0.39783403000000001</v>
      </c>
      <c r="D4893" s="1">
        <v>0.989093</v>
      </c>
    </row>
    <row r="4894" spans="1:4" x14ac:dyDescent="0.15">
      <c r="A4894" s="1">
        <v>48.92</v>
      </c>
      <c r="B4894" s="1">
        <v>-7.9880469999999995E-2</v>
      </c>
      <c r="C4894" s="1">
        <v>-0.39485517999999997</v>
      </c>
      <c r="D4894" s="1">
        <v>0.98538435000000002</v>
      </c>
    </row>
    <row r="4895" spans="1:4" x14ac:dyDescent="0.15">
      <c r="A4895" s="1">
        <v>48.93</v>
      </c>
      <c r="B4895" s="1">
        <v>-9.6374840000000003E-2</v>
      </c>
      <c r="C4895" s="1">
        <v>-0.39162670999999999</v>
      </c>
      <c r="D4895" s="1">
        <v>0.98020943000000005</v>
      </c>
    </row>
    <row r="4896" spans="1:4" x14ac:dyDescent="0.15">
      <c r="A4896" s="1">
        <v>48.94</v>
      </c>
      <c r="B4896" s="1">
        <v>-0.10588986</v>
      </c>
      <c r="C4896" s="1">
        <v>-0.38823228999999998</v>
      </c>
      <c r="D4896" s="1">
        <v>0.97346129999999997</v>
      </c>
    </row>
    <row r="4897" spans="1:4" x14ac:dyDescent="0.15">
      <c r="A4897" s="1">
        <v>48.95</v>
      </c>
      <c r="B4897" s="1">
        <v>-0.11063554</v>
      </c>
      <c r="C4897" s="1">
        <v>-0.38465374000000002</v>
      </c>
      <c r="D4897" s="1">
        <v>0.96603298000000004</v>
      </c>
    </row>
    <row r="4898" spans="1:4" x14ac:dyDescent="0.15">
      <c r="A4898" s="1">
        <v>48.96</v>
      </c>
      <c r="B4898" s="1">
        <v>-0.11411382</v>
      </c>
      <c r="C4898" s="1">
        <v>-0.38072256999999998</v>
      </c>
      <c r="D4898" s="1">
        <v>0.95913714000000005</v>
      </c>
    </row>
    <row r="4899" spans="1:4" x14ac:dyDescent="0.15">
      <c r="A4899" s="1">
        <v>48.97</v>
      </c>
      <c r="B4899" s="1">
        <v>-0.11871391000000001</v>
      </c>
      <c r="C4899" s="1">
        <v>-0.37750560999999999</v>
      </c>
      <c r="D4899" s="1">
        <v>0.95445360000000001</v>
      </c>
    </row>
    <row r="4900" spans="1:4" x14ac:dyDescent="0.15">
      <c r="A4900" s="1">
        <v>48.98</v>
      </c>
      <c r="B4900" s="1">
        <v>-0.12490008</v>
      </c>
      <c r="C4900" s="1">
        <v>-0.37718010000000002</v>
      </c>
      <c r="D4900" s="1">
        <v>0.95199942000000004</v>
      </c>
    </row>
    <row r="4901" spans="1:4" x14ac:dyDescent="0.15">
      <c r="A4901" s="1">
        <v>48.99</v>
      </c>
      <c r="B4901" s="1">
        <v>-0.13377813999999999</v>
      </c>
      <c r="C4901" s="1">
        <v>-0.38036002000000002</v>
      </c>
      <c r="D4901" s="1">
        <v>0.94964504999999999</v>
      </c>
    </row>
    <row r="4902" spans="1:4" x14ac:dyDescent="0.15">
      <c r="A4902" s="1">
        <v>49</v>
      </c>
      <c r="B4902" s="1">
        <v>-0.14671522000000001</v>
      </c>
      <c r="C4902" s="1">
        <v>-0.38452345999999998</v>
      </c>
      <c r="D4902" s="1">
        <v>0.94703946999999999</v>
      </c>
    </row>
    <row r="4903" spans="1:4" x14ac:dyDescent="0.15">
      <c r="A4903" s="1">
        <v>49.01</v>
      </c>
      <c r="B4903" s="1">
        <v>-0.16305599000000001</v>
      </c>
      <c r="C4903" s="1">
        <v>-0.38681887999999998</v>
      </c>
      <c r="D4903" s="1">
        <v>0.94557608999999998</v>
      </c>
    </row>
    <row r="4904" spans="1:4" x14ac:dyDescent="0.15">
      <c r="A4904" s="1">
        <v>49.02</v>
      </c>
      <c r="B4904" s="1">
        <v>-0.18182034</v>
      </c>
      <c r="C4904" s="1">
        <v>-0.389316</v>
      </c>
      <c r="D4904" s="1">
        <v>0.94535057</v>
      </c>
    </row>
    <row r="4905" spans="1:4" x14ac:dyDescent="0.15">
      <c r="A4905" s="1">
        <v>49.03</v>
      </c>
      <c r="B4905" s="1">
        <v>-0.20174802999999999</v>
      </c>
      <c r="C4905" s="1">
        <v>-0.39627511999999998</v>
      </c>
      <c r="D4905" s="1">
        <v>0.94550699000000005</v>
      </c>
    </row>
    <row r="4906" spans="1:4" x14ac:dyDescent="0.15">
      <c r="A4906" s="1">
        <v>49.04</v>
      </c>
      <c r="B4906" s="1">
        <v>-0.22177129000000001</v>
      </c>
      <c r="C4906" s="1">
        <v>-0.40674727999999999</v>
      </c>
      <c r="D4906" s="1">
        <v>0.94573914000000003</v>
      </c>
    </row>
    <row r="4907" spans="1:4" x14ac:dyDescent="0.15">
      <c r="A4907" s="1">
        <v>49.05</v>
      </c>
      <c r="B4907" s="1">
        <v>-0.24020006999999999</v>
      </c>
      <c r="C4907" s="1">
        <v>-0.41697389000000001</v>
      </c>
      <c r="D4907" s="1">
        <v>0.94599975999999997</v>
      </c>
    </row>
    <row r="4908" spans="1:4" x14ac:dyDescent="0.15">
      <c r="A4908" s="1">
        <v>49.06</v>
      </c>
      <c r="B4908" s="1">
        <v>-0.25598429</v>
      </c>
      <c r="C4908" s="1">
        <v>-0.42464046</v>
      </c>
      <c r="D4908" s="1">
        <v>0.94644096</v>
      </c>
    </row>
    <row r="4909" spans="1:4" x14ac:dyDescent="0.15">
      <c r="A4909" s="1">
        <v>49.07</v>
      </c>
      <c r="B4909" s="1">
        <v>-0.26940149000000002</v>
      </c>
      <c r="C4909" s="1">
        <v>-0.42889834999999998</v>
      </c>
      <c r="D4909" s="1">
        <v>0.94641112000000005</v>
      </c>
    </row>
    <row r="4910" spans="1:4" x14ac:dyDescent="0.15">
      <c r="A4910" s="1">
        <v>49.08</v>
      </c>
      <c r="B4910" s="1">
        <v>-0.28087698999999999</v>
      </c>
      <c r="C4910" s="1">
        <v>-0.42944001999999998</v>
      </c>
      <c r="D4910" s="1">
        <v>0.94521189000000005</v>
      </c>
    </row>
    <row r="4911" spans="1:4" x14ac:dyDescent="0.15">
      <c r="A4911" s="1">
        <v>49.09</v>
      </c>
      <c r="B4911" s="1">
        <v>-0.29026167000000003</v>
      </c>
      <c r="C4911" s="1">
        <v>-0.42597576999999998</v>
      </c>
      <c r="D4911" s="1">
        <v>0.94262049999999997</v>
      </c>
    </row>
    <row r="4912" spans="1:4" x14ac:dyDescent="0.15">
      <c r="A4912" s="1">
        <v>49.1</v>
      </c>
      <c r="B4912" s="1">
        <v>-0.29617380999999998</v>
      </c>
      <c r="C4912" s="1">
        <v>-0.4195526</v>
      </c>
      <c r="D4912" s="1">
        <v>0.93906849999999997</v>
      </c>
    </row>
    <row r="4913" spans="1:4" x14ac:dyDescent="0.15">
      <c r="A4913" s="1">
        <v>49.11</v>
      </c>
      <c r="B4913" s="1">
        <v>-0.29688129000000002</v>
      </c>
      <c r="C4913" s="1">
        <v>-0.41323824999999997</v>
      </c>
      <c r="D4913" s="1">
        <v>0.93436193000000001</v>
      </c>
    </row>
    <row r="4914" spans="1:4" x14ac:dyDescent="0.15">
      <c r="A4914" s="1">
        <v>49.12</v>
      </c>
      <c r="B4914" s="1">
        <v>-0.29138744999999999</v>
      </c>
      <c r="C4914" s="1">
        <v>-0.40890183000000002</v>
      </c>
      <c r="D4914" s="1">
        <v>0.92896098000000005</v>
      </c>
    </row>
    <row r="4915" spans="1:4" x14ac:dyDescent="0.15">
      <c r="A4915" s="1">
        <v>49.13</v>
      </c>
      <c r="B4915" s="1">
        <v>-0.27942373999999998</v>
      </c>
      <c r="C4915" s="1">
        <v>-0.40583975999999999</v>
      </c>
      <c r="D4915" s="1">
        <v>0.92325842999999996</v>
      </c>
    </row>
    <row r="4916" spans="1:4" x14ac:dyDescent="0.15">
      <c r="A4916" s="1">
        <v>49.14</v>
      </c>
      <c r="B4916" s="1">
        <v>-0.26264852</v>
      </c>
      <c r="C4916" s="1">
        <v>-0.40449573</v>
      </c>
      <c r="D4916" s="1">
        <v>0.91635158000000005</v>
      </c>
    </row>
    <row r="4917" spans="1:4" x14ac:dyDescent="0.15">
      <c r="A4917" s="1">
        <v>49.15</v>
      </c>
      <c r="B4917" s="1">
        <v>-0.24319161</v>
      </c>
      <c r="C4917" s="1">
        <v>-0.40577871999999998</v>
      </c>
      <c r="D4917" s="1">
        <v>0.90756621000000004</v>
      </c>
    </row>
    <row r="4918" spans="1:4" x14ac:dyDescent="0.15">
      <c r="A4918" s="1">
        <v>49.16</v>
      </c>
      <c r="B4918" s="1">
        <v>-0.22312839000000001</v>
      </c>
      <c r="C4918" s="1">
        <v>-0.40839847000000001</v>
      </c>
      <c r="D4918" s="1">
        <v>0.89637062000000001</v>
      </c>
    </row>
    <row r="4919" spans="1:4" x14ac:dyDescent="0.15">
      <c r="A4919" s="1">
        <v>49.17</v>
      </c>
      <c r="B4919" s="1">
        <v>-0.20370368999999999</v>
      </c>
      <c r="C4919" s="1">
        <v>-0.40872582000000002</v>
      </c>
      <c r="D4919" s="1">
        <v>0.88319217999999999</v>
      </c>
    </row>
    <row r="4920" spans="1:4" x14ac:dyDescent="0.15">
      <c r="A4920" s="1">
        <v>49.18</v>
      </c>
      <c r="B4920" s="1">
        <v>-0.18501956999999999</v>
      </c>
      <c r="C4920" s="1">
        <v>-0.40508498999999998</v>
      </c>
      <c r="D4920" s="1">
        <v>0.86885528999999995</v>
      </c>
    </row>
    <row r="4921" spans="1:4" x14ac:dyDescent="0.15">
      <c r="A4921" s="1">
        <v>49.19</v>
      </c>
      <c r="B4921" s="1">
        <v>-0.16639888</v>
      </c>
      <c r="C4921" s="1">
        <v>-0.39877414</v>
      </c>
      <c r="D4921" s="1">
        <v>0.85476909000000001</v>
      </c>
    </row>
    <row r="4922" spans="1:4" x14ac:dyDescent="0.15">
      <c r="A4922" s="1">
        <v>49.2</v>
      </c>
      <c r="B4922" s="1">
        <v>-0.14668970000000001</v>
      </c>
      <c r="C4922" s="1">
        <v>-0.39321959000000001</v>
      </c>
      <c r="D4922" s="1">
        <v>0.84154253000000001</v>
      </c>
    </row>
    <row r="4923" spans="1:4" x14ac:dyDescent="0.15">
      <c r="A4923" s="1">
        <v>49.21</v>
      </c>
      <c r="B4923" s="1">
        <v>-0.12552547</v>
      </c>
      <c r="C4923" s="1">
        <v>-0.39070957000000001</v>
      </c>
      <c r="D4923" s="1">
        <v>0.82860003999999998</v>
      </c>
    </row>
    <row r="4924" spans="1:4" x14ac:dyDescent="0.15">
      <c r="A4924" s="1">
        <v>49.22</v>
      </c>
      <c r="B4924" s="1">
        <v>-0.10276291</v>
      </c>
      <c r="C4924" s="1">
        <v>-0.39173602000000002</v>
      </c>
      <c r="D4924" s="1">
        <v>0.81498179000000004</v>
      </c>
    </row>
    <row r="4925" spans="1:4" x14ac:dyDescent="0.15">
      <c r="A4925" s="1">
        <v>49.23</v>
      </c>
      <c r="B4925" s="1">
        <v>-7.8169076000000004E-2</v>
      </c>
      <c r="C4925" s="1">
        <v>-0.39574943000000001</v>
      </c>
      <c r="D4925" s="1">
        <v>0.80084306999999999</v>
      </c>
    </row>
    <row r="4926" spans="1:4" x14ac:dyDescent="0.15">
      <c r="A4926" s="1">
        <v>49.24</v>
      </c>
      <c r="B4926" s="1">
        <v>-5.1617692999999999E-2</v>
      </c>
      <c r="C4926" s="1">
        <v>-0.40264844</v>
      </c>
      <c r="D4926" s="1">
        <v>0.78653291000000003</v>
      </c>
    </row>
    <row r="4927" spans="1:4" x14ac:dyDescent="0.15">
      <c r="A4927" s="1">
        <v>49.25</v>
      </c>
      <c r="B4927" s="1">
        <v>-2.3411876000000002E-2</v>
      </c>
      <c r="C4927" s="1">
        <v>-0.41222206</v>
      </c>
      <c r="D4927" s="1">
        <v>0.77231830999999995</v>
      </c>
    </row>
    <row r="4928" spans="1:4" x14ac:dyDescent="0.15">
      <c r="A4928" s="1">
        <v>49.26</v>
      </c>
      <c r="B4928" s="1">
        <v>6.3067851999999997E-3</v>
      </c>
      <c r="C4928" s="1">
        <v>-0.42201755000000002</v>
      </c>
      <c r="D4928" s="1">
        <v>0.75761361999999999</v>
      </c>
    </row>
    <row r="4929" spans="1:4" x14ac:dyDescent="0.15">
      <c r="A4929" s="1">
        <v>49.27</v>
      </c>
      <c r="B4929" s="1">
        <v>3.7507855E-2</v>
      </c>
      <c r="C4929" s="1">
        <v>-0.42883473999999999</v>
      </c>
      <c r="D4929" s="1">
        <v>0.74129595999999998</v>
      </c>
    </row>
    <row r="4930" spans="1:4" x14ac:dyDescent="0.15">
      <c r="A4930" s="1">
        <v>49.28</v>
      </c>
      <c r="B4930" s="1">
        <v>6.9823669000000005E-2</v>
      </c>
      <c r="C4930" s="1">
        <v>-0.43114931000000001</v>
      </c>
      <c r="D4930" s="1">
        <v>0.72254467</v>
      </c>
    </row>
    <row r="4931" spans="1:4" x14ac:dyDescent="0.15">
      <c r="A4931" s="1">
        <v>49.29</v>
      </c>
      <c r="B4931" s="1">
        <v>0.10233009999999999</v>
      </c>
      <c r="C4931" s="1">
        <v>-0.43012165000000002</v>
      </c>
      <c r="D4931" s="1">
        <v>0.70210707999999999</v>
      </c>
    </row>
    <row r="4932" spans="1:4" x14ac:dyDescent="0.15">
      <c r="A4932" s="1">
        <v>49.3</v>
      </c>
      <c r="B4932" s="1">
        <v>0.13391974000000001</v>
      </c>
      <c r="C4932" s="1">
        <v>-0.42894789</v>
      </c>
      <c r="D4932" s="1">
        <v>0.68243995000000002</v>
      </c>
    </row>
    <row r="4933" spans="1:4" x14ac:dyDescent="0.15">
      <c r="A4933" s="1">
        <v>49.31</v>
      </c>
      <c r="B4933" s="1">
        <v>0.16485291999999999</v>
      </c>
      <c r="C4933" s="1">
        <v>-0.42921501000000001</v>
      </c>
      <c r="D4933" s="1">
        <v>0.66601202000000004</v>
      </c>
    </row>
    <row r="4934" spans="1:4" x14ac:dyDescent="0.15">
      <c r="A4934" s="1">
        <v>49.32</v>
      </c>
      <c r="B4934" s="1">
        <v>0.19608491</v>
      </c>
      <c r="C4934" s="1">
        <v>-0.42978015000000003</v>
      </c>
      <c r="D4934" s="1">
        <v>0.65406434000000002</v>
      </c>
    </row>
    <row r="4935" spans="1:4" x14ac:dyDescent="0.15">
      <c r="A4935" s="1">
        <v>49.33</v>
      </c>
      <c r="B4935" s="1">
        <v>0.22855333</v>
      </c>
      <c r="C4935" s="1">
        <v>-0.43076104999999998</v>
      </c>
      <c r="D4935" s="1">
        <v>0.64611775999999999</v>
      </c>
    </row>
    <row r="4936" spans="1:4" x14ac:dyDescent="0.15">
      <c r="A4936" s="1">
        <v>49.34</v>
      </c>
      <c r="B4936" s="1">
        <v>0.26214228000000001</v>
      </c>
      <c r="C4936" s="1">
        <v>-0.43321671</v>
      </c>
      <c r="D4936" s="1">
        <v>0.63989019999999996</v>
      </c>
    </row>
    <row r="4937" spans="1:4" x14ac:dyDescent="0.15">
      <c r="A4937" s="1">
        <v>49.35</v>
      </c>
      <c r="B4937" s="1">
        <v>0.29563843000000001</v>
      </c>
      <c r="C4937" s="1">
        <v>-0.43602883999999997</v>
      </c>
      <c r="D4937" s="1">
        <v>0.63321598000000001</v>
      </c>
    </row>
    <row r="4938" spans="1:4" x14ac:dyDescent="0.15">
      <c r="A4938" s="1">
        <v>49.36</v>
      </c>
      <c r="B4938" s="1">
        <v>0.32838721999999998</v>
      </c>
      <c r="C4938" s="1">
        <v>-0.43718268999999998</v>
      </c>
      <c r="D4938" s="1">
        <v>0.62482130999999996</v>
      </c>
    </row>
    <row r="4939" spans="1:4" x14ac:dyDescent="0.15">
      <c r="A4939" s="1">
        <v>49.37</v>
      </c>
      <c r="B4939" s="1">
        <v>0.36000791999999998</v>
      </c>
      <c r="C4939" s="1">
        <v>-0.43564095000000003</v>
      </c>
      <c r="D4939" s="1">
        <v>0.61469932999999999</v>
      </c>
    </row>
    <row r="4940" spans="1:4" x14ac:dyDescent="0.15">
      <c r="A4940" s="1">
        <v>49.38</v>
      </c>
      <c r="B4940" s="1">
        <v>0.39122104000000002</v>
      </c>
      <c r="C4940" s="1">
        <v>-0.43256708999999999</v>
      </c>
      <c r="D4940" s="1">
        <v>0.60334896999999998</v>
      </c>
    </row>
    <row r="4941" spans="1:4" x14ac:dyDescent="0.15">
      <c r="A4941" s="1">
        <v>49.39</v>
      </c>
      <c r="B4941" s="1">
        <v>0.42235574999999997</v>
      </c>
      <c r="C4941" s="1">
        <v>-0.42900644999999998</v>
      </c>
      <c r="D4941" s="1">
        <v>0.59069647999999997</v>
      </c>
    </row>
    <row r="4942" spans="1:4" x14ac:dyDescent="0.15">
      <c r="A4942" s="1">
        <v>49.4</v>
      </c>
      <c r="B4942" s="1">
        <v>0.45206279999999999</v>
      </c>
      <c r="C4942" s="1">
        <v>-0.42580770000000001</v>
      </c>
      <c r="D4942" s="1">
        <v>0.57665129999999998</v>
      </c>
    </row>
    <row r="4943" spans="1:4" x14ac:dyDescent="0.15">
      <c r="A4943" s="1">
        <v>49.41</v>
      </c>
      <c r="B4943" s="1">
        <v>0.47800841999999999</v>
      </c>
      <c r="C4943" s="1">
        <v>-0.42279476999999999</v>
      </c>
      <c r="D4943" s="1">
        <v>0.56137285999999997</v>
      </c>
    </row>
    <row r="4944" spans="1:4" x14ac:dyDescent="0.15">
      <c r="A4944" s="1">
        <v>49.42</v>
      </c>
      <c r="B4944" s="1">
        <v>0.49868026999999998</v>
      </c>
      <c r="C4944" s="1">
        <v>-0.42016563000000001</v>
      </c>
      <c r="D4944" s="1">
        <v>0.54522824999999997</v>
      </c>
    </row>
    <row r="4945" spans="1:4" x14ac:dyDescent="0.15">
      <c r="A4945" s="1">
        <v>49.43</v>
      </c>
      <c r="B4945" s="1">
        <v>0.51378626999999999</v>
      </c>
      <c r="C4945" s="1">
        <v>-0.41961121000000001</v>
      </c>
      <c r="D4945" s="1">
        <v>0.52879759999999998</v>
      </c>
    </row>
    <row r="4946" spans="1:4" x14ac:dyDescent="0.15">
      <c r="A4946" s="1">
        <v>49.44</v>
      </c>
      <c r="B4946" s="1">
        <v>0.52462604999999995</v>
      </c>
      <c r="C4946" s="1">
        <v>-0.42260491</v>
      </c>
      <c r="D4946" s="1">
        <v>0.51266747999999995</v>
      </c>
    </row>
    <row r="4947" spans="1:4" x14ac:dyDescent="0.15">
      <c r="A4947" s="1">
        <v>49.45</v>
      </c>
      <c r="B4947" s="1">
        <v>0.53326622000000001</v>
      </c>
      <c r="C4947" s="1">
        <v>-0.42858828999999998</v>
      </c>
      <c r="D4947" s="1">
        <v>0.49808778999999997</v>
      </c>
    </row>
    <row r="4948" spans="1:4" x14ac:dyDescent="0.15">
      <c r="A4948" s="1">
        <v>49.46</v>
      </c>
      <c r="B4948" s="1">
        <v>0.54077527000000003</v>
      </c>
      <c r="C4948" s="1">
        <v>-0.43518980000000002</v>
      </c>
      <c r="D4948" s="1">
        <v>0.48608862000000003</v>
      </c>
    </row>
    <row r="4949" spans="1:4" x14ac:dyDescent="0.15">
      <c r="A4949" s="1">
        <v>49.47</v>
      </c>
      <c r="B4949" s="1">
        <v>0.54644466000000003</v>
      </c>
      <c r="C4949" s="1">
        <v>-0.44086514999999998</v>
      </c>
      <c r="D4949" s="1">
        <v>0.47724436999999997</v>
      </c>
    </row>
    <row r="4950" spans="1:4" x14ac:dyDescent="0.15">
      <c r="A4950" s="1">
        <v>49.48</v>
      </c>
      <c r="B4950" s="1">
        <v>0.54877496999999997</v>
      </c>
      <c r="C4950" s="1">
        <v>-0.44598567</v>
      </c>
      <c r="D4950" s="1">
        <v>0.47216033000000002</v>
      </c>
    </row>
    <row r="4951" spans="1:4" x14ac:dyDescent="0.15">
      <c r="A4951" s="1">
        <v>49.49</v>
      </c>
      <c r="B4951" s="1">
        <v>0.54702121000000004</v>
      </c>
      <c r="C4951" s="1">
        <v>-0.44953905999999999</v>
      </c>
      <c r="D4951" s="1">
        <v>0.47012020999999998</v>
      </c>
    </row>
    <row r="4952" spans="1:4" x14ac:dyDescent="0.15">
      <c r="A4952" s="1">
        <v>49.5</v>
      </c>
      <c r="B4952" s="1">
        <v>0.54247442999999995</v>
      </c>
      <c r="C4952" s="1">
        <v>-0.45085321</v>
      </c>
      <c r="D4952" s="1">
        <v>0.47095442999999998</v>
      </c>
    </row>
    <row r="4953" spans="1:4" x14ac:dyDescent="0.15">
      <c r="A4953" s="1">
        <v>49.51</v>
      </c>
      <c r="B4953" s="1">
        <v>0.53789662999999999</v>
      </c>
      <c r="C4953" s="1">
        <v>-0.45196072999999998</v>
      </c>
      <c r="D4953" s="1">
        <v>0.47570960000000001</v>
      </c>
    </row>
    <row r="4954" spans="1:4" x14ac:dyDescent="0.15">
      <c r="A4954" s="1">
        <v>49.52</v>
      </c>
      <c r="B4954" s="1">
        <v>0.53642650999999997</v>
      </c>
      <c r="C4954" s="1">
        <v>-0.45592990999999999</v>
      </c>
      <c r="D4954" s="1">
        <v>0.48582142</v>
      </c>
    </row>
    <row r="4955" spans="1:4" x14ac:dyDescent="0.15">
      <c r="A4955" s="1">
        <v>49.53</v>
      </c>
      <c r="B4955" s="1">
        <v>0.54046638000000002</v>
      </c>
      <c r="C4955" s="1">
        <v>-0.46251577999999999</v>
      </c>
      <c r="D4955" s="1">
        <v>0.50208271000000004</v>
      </c>
    </row>
    <row r="4956" spans="1:4" x14ac:dyDescent="0.15">
      <c r="A4956" s="1">
        <v>49.54</v>
      </c>
      <c r="B4956" s="1">
        <v>0.55045792999999998</v>
      </c>
      <c r="C4956" s="1">
        <v>-0.46899083000000003</v>
      </c>
      <c r="D4956" s="1">
        <v>0.52517935000000004</v>
      </c>
    </row>
    <row r="4957" spans="1:4" x14ac:dyDescent="0.15">
      <c r="A4957" s="1">
        <v>49.55</v>
      </c>
      <c r="B4957" s="1">
        <v>0.56425835999999996</v>
      </c>
      <c r="C4957" s="1">
        <v>-0.47498487</v>
      </c>
      <c r="D4957" s="1">
        <v>0.55462794999999998</v>
      </c>
    </row>
    <row r="4958" spans="1:4" x14ac:dyDescent="0.15">
      <c r="A4958" s="1">
        <v>49.56</v>
      </c>
      <c r="B4958" s="1">
        <v>0.57819887999999997</v>
      </c>
      <c r="C4958" s="1">
        <v>-0.48174444</v>
      </c>
      <c r="D4958" s="1">
        <v>0.58876220999999995</v>
      </c>
    </row>
    <row r="4959" spans="1:4" x14ac:dyDescent="0.15">
      <c r="A4959" s="1">
        <v>49.57</v>
      </c>
      <c r="B4959" s="1">
        <v>0.58934063999999997</v>
      </c>
      <c r="C4959" s="1">
        <v>-0.48873550999999998</v>
      </c>
      <c r="D4959" s="1">
        <v>0.62569830999999998</v>
      </c>
    </row>
    <row r="4960" spans="1:4" x14ac:dyDescent="0.15">
      <c r="A4960" s="1">
        <v>49.58</v>
      </c>
      <c r="B4960" s="1">
        <v>0.59650738999999997</v>
      </c>
      <c r="C4960" s="1">
        <v>-0.49474954999999998</v>
      </c>
      <c r="D4960" s="1">
        <v>0.66442400000000001</v>
      </c>
    </row>
    <row r="4961" spans="1:4" x14ac:dyDescent="0.15">
      <c r="A4961" s="1">
        <v>49.59</v>
      </c>
      <c r="B4961" s="1">
        <v>0.60067535999999999</v>
      </c>
      <c r="C4961" s="1">
        <v>-0.4979827</v>
      </c>
      <c r="D4961" s="1">
        <v>0.70460619000000002</v>
      </c>
    </row>
    <row r="4962" spans="1:4" x14ac:dyDescent="0.15">
      <c r="A4962" s="1">
        <v>49.6</v>
      </c>
      <c r="B4962" s="1">
        <v>0.60293574999999999</v>
      </c>
      <c r="C4962" s="1">
        <v>-0.49768430000000002</v>
      </c>
      <c r="D4962" s="1">
        <v>0.74650064999999999</v>
      </c>
    </row>
    <row r="4963" spans="1:4" x14ac:dyDescent="0.15">
      <c r="A4963" s="1">
        <v>49.61</v>
      </c>
      <c r="B4963" s="1">
        <v>0.60457070000000002</v>
      </c>
      <c r="C4963" s="1">
        <v>-0.49513743999999998</v>
      </c>
      <c r="D4963" s="1">
        <v>0.79022073000000004</v>
      </c>
    </row>
    <row r="4964" spans="1:4" x14ac:dyDescent="0.15">
      <c r="A4964" s="1">
        <v>49.62</v>
      </c>
      <c r="B4964" s="1">
        <v>0.6050257</v>
      </c>
      <c r="C4964" s="1">
        <v>-0.49270372000000001</v>
      </c>
      <c r="D4964" s="1">
        <v>0.83580021999999998</v>
      </c>
    </row>
    <row r="4965" spans="1:4" x14ac:dyDescent="0.15">
      <c r="A4965" s="1">
        <v>49.63</v>
      </c>
      <c r="B4965" s="1">
        <v>0.60312345000000001</v>
      </c>
      <c r="C4965" s="1">
        <v>-0.49170960000000002</v>
      </c>
      <c r="D4965" s="1">
        <v>0.88295880999999998</v>
      </c>
    </row>
    <row r="4966" spans="1:4" x14ac:dyDescent="0.15">
      <c r="A4966" s="1">
        <v>49.64</v>
      </c>
      <c r="B4966" s="1">
        <v>0.59814813</v>
      </c>
      <c r="C4966" s="1">
        <v>-0.49198160000000002</v>
      </c>
      <c r="D4966" s="1">
        <v>0.93083234999999998</v>
      </c>
    </row>
    <row r="4967" spans="1:4" x14ac:dyDescent="0.15">
      <c r="A4967" s="1">
        <v>49.65</v>
      </c>
      <c r="B4967" s="1">
        <v>0.58921835</v>
      </c>
      <c r="C4967" s="1">
        <v>-0.49373145000000002</v>
      </c>
      <c r="D4967" s="1">
        <v>0.97825147999999995</v>
      </c>
    </row>
    <row r="4968" spans="1:4" x14ac:dyDescent="0.15">
      <c r="A4968" s="1">
        <v>49.66</v>
      </c>
      <c r="B4968" s="1">
        <v>0.57660520000000004</v>
      </c>
      <c r="C4968" s="1">
        <v>-0.49761896999999999</v>
      </c>
      <c r="D4968" s="1">
        <v>1.0241336000000001</v>
      </c>
    </row>
    <row r="4969" spans="1:4" x14ac:dyDescent="0.15">
      <c r="A4969" s="1">
        <v>49.67</v>
      </c>
      <c r="B4969" s="1">
        <v>0.56117687999999999</v>
      </c>
      <c r="C4969" s="1">
        <v>-0.50130600999999997</v>
      </c>
      <c r="D4969" s="1">
        <v>1.0682875999999999</v>
      </c>
    </row>
    <row r="4970" spans="1:4" x14ac:dyDescent="0.15">
      <c r="A4970" s="1">
        <v>49.68</v>
      </c>
      <c r="B4970" s="1">
        <v>0.54430173999999998</v>
      </c>
      <c r="C4970" s="1">
        <v>-0.50317997000000003</v>
      </c>
      <c r="D4970" s="1">
        <v>1.1110203000000001</v>
      </c>
    </row>
    <row r="4971" spans="1:4" x14ac:dyDescent="0.15">
      <c r="A4971" s="1">
        <v>49.69</v>
      </c>
      <c r="B4971" s="1">
        <v>0.52659323000000002</v>
      </c>
      <c r="C4971" s="1">
        <v>-0.50410825999999997</v>
      </c>
      <c r="D4971" s="1">
        <v>1.1525681999999999</v>
      </c>
    </row>
    <row r="4972" spans="1:4" x14ac:dyDescent="0.15">
      <c r="A4972" s="1">
        <v>49.7</v>
      </c>
      <c r="B4972" s="1">
        <v>0.50776052999999999</v>
      </c>
      <c r="C4972" s="1">
        <v>-0.50574244999999995</v>
      </c>
      <c r="D4972" s="1">
        <v>1.1931977</v>
      </c>
    </row>
    <row r="4973" spans="1:4" x14ac:dyDescent="0.15">
      <c r="A4973" s="1">
        <v>49.71</v>
      </c>
      <c r="B4973" s="1">
        <v>0.48715120000000001</v>
      </c>
      <c r="C4973" s="1">
        <v>-0.50775634000000003</v>
      </c>
      <c r="D4973" s="1">
        <v>1.2319202</v>
      </c>
    </row>
    <row r="4974" spans="1:4" x14ac:dyDescent="0.15">
      <c r="A4974" s="1">
        <v>49.72</v>
      </c>
      <c r="B4974" s="1">
        <v>0.46372624000000001</v>
      </c>
      <c r="C4974" s="1">
        <v>-0.51040224000000001</v>
      </c>
      <c r="D4974" s="1">
        <v>1.2675441000000001</v>
      </c>
    </row>
    <row r="4975" spans="1:4" x14ac:dyDescent="0.15">
      <c r="A4975" s="1">
        <v>49.73</v>
      </c>
      <c r="B4975" s="1">
        <v>0.43698594000000002</v>
      </c>
      <c r="C4975" s="1">
        <v>-0.51570265999999998</v>
      </c>
      <c r="D4975" s="1">
        <v>1.2995076999999999</v>
      </c>
    </row>
    <row r="4976" spans="1:4" x14ac:dyDescent="0.15">
      <c r="A4976" s="1">
        <v>49.74</v>
      </c>
      <c r="B4976" s="1">
        <v>0.40697583999999998</v>
      </c>
      <c r="C4976" s="1">
        <v>-0.52372562</v>
      </c>
      <c r="D4976" s="1">
        <v>1.3280049</v>
      </c>
    </row>
    <row r="4977" spans="1:4" x14ac:dyDescent="0.15">
      <c r="A4977" s="1">
        <v>49.75</v>
      </c>
      <c r="B4977" s="1">
        <v>0.37440852000000002</v>
      </c>
      <c r="C4977" s="1">
        <v>-0.53256000999999997</v>
      </c>
      <c r="D4977" s="1">
        <v>1.3537809999999999</v>
      </c>
    </row>
    <row r="4978" spans="1:4" x14ac:dyDescent="0.15">
      <c r="A4978" s="1">
        <v>49.76</v>
      </c>
      <c r="B4978" s="1">
        <v>0.34055168000000002</v>
      </c>
      <c r="C4978" s="1">
        <v>-0.54081933999999998</v>
      </c>
      <c r="D4978" s="1">
        <v>1.3778014999999999</v>
      </c>
    </row>
    <row r="4979" spans="1:4" x14ac:dyDescent="0.15">
      <c r="A4979" s="1">
        <v>49.77</v>
      </c>
      <c r="B4979" s="1">
        <v>0.30732653999999998</v>
      </c>
      <c r="C4979" s="1">
        <v>-0.54717294999999999</v>
      </c>
      <c r="D4979" s="1">
        <v>1.3997457</v>
      </c>
    </row>
    <row r="4980" spans="1:4" x14ac:dyDescent="0.15">
      <c r="A4980" s="1">
        <v>49.78</v>
      </c>
      <c r="B4980" s="1">
        <v>0.27641199999999999</v>
      </c>
      <c r="C4980" s="1">
        <v>-0.55088170000000003</v>
      </c>
      <c r="D4980" s="1">
        <v>1.4181242000000001</v>
      </c>
    </row>
    <row r="4981" spans="1:4" x14ac:dyDescent="0.15">
      <c r="A4981" s="1">
        <v>49.79</v>
      </c>
      <c r="B4981" s="1">
        <v>0.24848059</v>
      </c>
      <c r="C4981" s="1">
        <v>-0.55210108999999996</v>
      </c>
      <c r="D4981" s="1">
        <v>1.4300404</v>
      </c>
    </row>
    <row r="4982" spans="1:4" x14ac:dyDescent="0.15">
      <c r="A4982" s="1">
        <v>49.8</v>
      </c>
      <c r="B4982" s="1">
        <v>0.22305178000000001</v>
      </c>
      <c r="C4982" s="1">
        <v>-0.55167319000000004</v>
      </c>
      <c r="D4982" s="1">
        <v>1.4337156</v>
      </c>
    </row>
    <row r="4983" spans="1:4" x14ac:dyDescent="0.15">
      <c r="A4983" s="1">
        <v>49.81</v>
      </c>
      <c r="B4983" s="1">
        <v>0.19835834999999999</v>
      </c>
      <c r="C4983" s="1">
        <v>-0.54842029000000003</v>
      </c>
      <c r="D4983" s="1">
        <v>1.4292871</v>
      </c>
    </row>
    <row r="4984" spans="1:4" x14ac:dyDescent="0.15">
      <c r="A4984" s="1">
        <v>49.82</v>
      </c>
      <c r="B4984" s="1">
        <v>0.17254654</v>
      </c>
      <c r="C4984" s="1">
        <v>-0.54171751999999995</v>
      </c>
      <c r="D4984" s="1">
        <v>1.4189092999999999</v>
      </c>
    </row>
    <row r="4985" spans="1:4" x14ac:dyDescent="0.15">
      <c r="A4985" s="1">
        <v>49.83</v>
      </c>
      <c r="B4985" s="1">
        <v>0.14383392</v>
      </c>
      <c r="C4985" s="1">
        <v>-0.53361707999999997</v>
      </c>
      <c r="D4985" s="1">
        <v>1.4060467999999999</v>
      </c>
    </row>
    <row r="4986" spans="1:4" x14ac:dyDescent="0.15">
      <c r="A4986" s="1">
        <v>49.84</v>
      </c>
      <c r="B4986" s="1">
        <v>0.11208768</v>
      </c>
      <c r="C4986" s="1">
        <v>-0.52696779000000005</v>
      </c>
      <c r="D4986" s="1">
        <v>1.3925535</v>
      </c>
    </row>
    <row r="4987" spans="1:4" x14ac:dyDescent="0.15">
      <c r="A4987" s="1">
        <v>49.85</v>
      </c>
      <c r="B4987" s="1">
        <v>7.9445187E-2</v>
      </c>
      <c r="C4987" s="1">
        <v>-0.52169292</v>
      </c>
      <c r="D4987" s="1">
        <v>1.3784434000000001</v>
      </c>
    </row>
    <row r="4988" spans="1:4" x14ac:dyDescent="0.15">
      <c r="A4988" s="1">
        <v>49.86</v>
      </c>
      <c r="B4988" s="1">
        <v>4.8670664000000002E-2</v>
      </c>
      <c r="C4988" s="1">
        <v>-0.51608134000000006</v>
      </c>
      <c r="D4988" s="1">
        <v>1.3614189000000001</v>
      </c>
    </row>
    <row r="4989" spans="1:4" x14ac:dyDescent="0.15">
      <c r="A4989" s="1">
        <v>49.87</v>
      </c>
      <c r="B4989" s="1">
        <v>2.135451E-2</v>
      </c>
      <c r="C4989" s="1">
        <v>-0.51003008999999999</v>
      </c>
      <c r="D4989" s="1">
        <v>1.3385088000000001</v>
      </c>
    </row>
    <row r="4990" spans="1:4" x14ac:dyDescent="0.15">
      <c r="A4990" s="1">
        <v>49.88</v>
      </c>
      <c r="B4990" s="1">
        <v>-2.9840503999999999E-3</v>
      </c>
      <c r="C4990" s="1">
        <v>-0.50405770999999999</v>
      </c>
      <c r="D4990" s="1">
        <v>1.3083507999999999</v>
      </c>
    </row>
    <row r="4991" spans="1:4" x14ac:dyDescent="0.15">
      <c r="A4991" s="1">
        <v>49.89</v>
      </c>
      <c r="B4991" s="1">
        <v>-2.6128002000000001E-2</v>
      </c>
      <c r="C4991" s="1">
        <v>-0.49718412000000001</v>
      </c>
      <c r="D4991" s="1">
        <v>1.2716831</v>
      </c>
    </row>
    <row r="4992" spans="1:4" x14ac:dyDescent="0.15">
      <c r="A4992" s="1">
        <v>49.9</v>
      </c>
      <c r="B4992" s="1">
        <v>-4.8542134000000001E-2</v>
      </c>
      <c r="C4992" s="1">
        <v>-0.48760068000000001</v>
      </c>
      <c r="D4992" s="1">
        <v>1.2317336999999999</v>
      </c>
    </row>
    <row r="4993" spans="1:4" x14ac:dyDescent="0.15">
      <c r="A4993" s="1">
        <v>49.91</v>
      </c>
      <c r="B4993" s="1">
        <v>-6.9805085000000003E-2</v>
      </c>
      <c r="C4993" s="1">
        <v>-0.4754852</v>
      </c>
      <c r="D4993" s="1">
        <v>1.1920919000000001</v>
      </c>
    </row>
    <row r="4994" spans="1:4" x14ac:dyDescent="0.15">
      <c r="A4994" s="1">
        <v>49.92</v>
      </c>
      <c r="B4994" s="1">
        <v>-8.8233014999999998E-2</v>
      </c>
      <c r="C4994" s="1">
        <v>-0.46342308999999998</v>
      </c>
      <c r="D4994" s="1">
        <v>1.1551359999999999</v>
      </c>
    </row>
    <row r="4995" spans="1:4" x14ac:dyDescent="0.15">
      <c r="A4995" s="1">
        <v>49.93</v>
      </c>
      <c r="B4995" s="1">
        <v>-0.10186689</v>
      </c>
      <c r="C4995" s="1">
        <v>-0.45257564</v>
      </c>
      <c r="D4995" s="1">
        <v>1.1208459</v>
      </c>
    </row>
    <row r="4996" spans="1:4" x14ac:dyDescent="0.15">
      <c r="A4996" s="1">
        <v>49.94</v>
      </c>
      <c r="B4996" s="1">
        <v>-0.10915062</v>
      </c>
      <c r="C4996" s="1">
        <v>-0.44052013000000001</v>
      </c>
      <c r="D4996" s="1">
        <v>1.0880471</v>
      </c>
    </row>
    <row r="4997" spans="1:4" x14ac:dyDescent="0.15">
      <c r="A4997" s="1">
        <v>49.95</v>
      </c>
      <c r="B4997" s="1">
        <v>-0.11073084</v>
      </c>
      <c r="C4997" s="1">
        <v>-0.42530055999999999</v>
      </c>
      <c r="D4997" s="1">
        <v>1.0553602</v>
      </c>
    </row>
    <row r="4998" spans="1:4" x14ac:dyDescent="0.15">
      <c r="A4998" s="1">
        <v>49.96</v>
      </c>
      <c r="B4998" s="1">
        <v>-0.10840366</v>
      </c>
      <c r="C4998" s="1">
        <v>-0.40860047999999999</v>
      </c>
      <c r="D4998" s="1">
        <v>1.022316</v>
      </c>
    </row>
    <row r="4999" spans="1:4" x14ac:dyDescent="0.15">
      <c r="A4999" s="1">
        <v>49.97</v>
      </c>
      <c r="B4999" s="1">
        <v>-0.10465712000000001</v>
      </c>
      <c r="C4999" s="1">
        <v>-0.39384528000000002</v>
      </c>
      <c r="D4999" s="1">
        <v>0.98872258000000002</v>
      </c>
    </row>
    <row r="5000" spans="1:4" x14ac:dyDescent="0.15">
      <c r="A5000" s="1">
        <v>49.98</v>
      </c>
      <c r="B5000" s="1">
        <v>-0.10102525</v>
      </c>
      <c r="C5000" s="1">
        <v>-0.38220391999999997</v>
      </c>
      <c r="D5000" s="1">
        <v>0.95598709999999998</v>
      </c>
    </row>
    <row r="5001" spans="1:4" x14ac:dyDescent="0.15">
      <c r="A5001" s="1">
        <v>49.99</v>
      </c>
      <c r="B5001" s="1">
        <v>-9.7787002999999997E-2</v>
      </c>
      <c r="C5001" s="1">
        <v>-0.37259827000000001</v>
      </c>
      <c r="D5001" s="1">
        <v>0.92591884999999996</v>
      </c>
    </row>
    <row r="5002" spans="1:4" x14ac:dyDescent="0.15">
      <c r="A5002" s="1">
        <v>50</v>
      </c>
      <c r="B5002" s="1">
        <v>-9.4888872999999999E-2</v>
      </c>
      <c r="C5002" s="1">
        <v>-0.36166469000000001</v>
      </c>
      <c r="D5002" s="1">
        <v>0.89848103000000001</v>
      </c>
    </row>
    <row r="5003" spans="1:4" x14ac:dyDescent="0.15">
      <c r="A5003" s="1">
        <v>50.01</v>
      </c>
      <c r="B5003" s="1">
        <v>-9.1931546000000003E-2</v>
      </c>
      <c r="C5003" s="1">
        <v>-0.34828761000000003</v>
      </c>
      <c r="D5003" s="1">
        <v>0.87319325999999997</v>
      </c>
    </row>
    <row r="5004" spans="1:4" x14ac:dyDescent="0.15">
      <c r="A5004" s="1">
        <v>50.02</v>
      </c>
      <c r="B5004" s="1">
        <v>-8.8253761E-2</v>
      </c>
      <c r="C5004" s="1">
        <v>-0.33361830999999997</v>
      </c>
      <c r="D5004" s="1">
        <v>0.84746233999999998</v>
      </c>
    </row>
    <row r="5005" spans="1:4" x14ac:dyDescent="0.15">
      <c r="A5005" s="1">
        <v>50.03</v>
      </c>
      <c r="B5005" s="1">
        <v>-8.2820003000000003E-2</v>
      </c>
      <c r="C5005" s="1">
        <v>-0.31777134000000001</v>
      </c>
      <c r="D5005" s="1">
        <v>0.81846890999999999</v>
      </c>
    </row>
    <row r="5006" spans="1:4" x14ac:dyDescent="0.15">
      <c r="A5006" s="1">
        <v>50.04</v>
      </c>
      <c r="B5006" s="1">
        <v>-7.4596129999999997E-2</v>
      </c>
      <c r="C5006" s="1">
        <v>-0.30088735999999999</v>
      </c>
      <c r="D5006" s="1">
        <v>0.78563231</v>
      </c>
    </row>
    <row r="5007" spans="1:4" x14ac:dyDescent="0.15">
      <c r="A5007" s="1">
        <v>50.05</v>
      </c>
      <c r="B5007" s="1">
        <v>-6.3136868999999998E-2</v>
      </c>
      <c r="C5007" s="1">
        <v>-0.28401236000000002</v>
      </c>
      <c r="D5007" s="1">
        <v>0.7504324</v>
      </c>
    </row>
    <row r="5008" spans="1:4" x14ac:dyDescent="0.15">
      <c r="A5008" s="1">
        <v>50.06</v>
      </c>
      <c r="B5008" s="1">
        <v>-4.9055600999999997E-2</v>
      </c>
      <c r="C5008" s="1">
        <v>-0.27003279000000002</v>
      </c>
      <c r="D5008" s="1">
        <v>0.71520967999999996</v>
      </c>
    </row>
    <row r="5009" spans="1:4" x14ac:dyDescent="0.15">
      <c r="A5009" s="1">
        <v>50.07</v>
      </c>
      <c r="B5009" s="1">
        <v>-3.3424238000000002E-2</v>
      </c>
      <c r="C5009" s="1">
        <v>-0.26037589</v>
      </c>
      <c r="D5009" s="1">
        <v>0.68173006000000003</v>
      </c>
    </row>
    <row r="5010" spans="1:4" x14ac:dyDescent="0.15">
      <c r="A5010" s="1">
        <v>50.08</v>
      </c>
      <c r="B5010" s="1">
        <v>-1.7480913000000001E-2</v>
      </c>
      <c r="C5010" s="1">
        <v>-0.25379217999999998</v>
      </c>
      <c r="D5010" s="1">
        <v>0.65017093999999998</v>
      </c>
    </row>
    <row r="5011" spans="1:4" x14ac:dyDescent="0.15">
      <c r="A5011" s="1">
        <v>50.09</v>
      </c>
      <c r="B5011" s="1">
        <v>-1.6013476999999999E-3</v>
      </c>
      <c r="C5011" s="1">
        <v>-0.24906344</v>
      </c>
      <c r="D5011" s="1">
        <v>0.61894015999999996</v>
      </c>
    </row>
    <row r="5012" spans="1:4" x14ac:dyDescent="0.15">
      <c r="A5012" s="1">
        <v>50.1</v>
      </c>
      <c r="B5012" s="1">
        <v>1.5097070000000001E-2</v>
      </c>
      <c r="C5012" s="1">
        <v>-0.24488361</v>
      </c>
      <c r="D5012" s="1">
        <v>0.58620638999999997</v>
      </c>
    </row>
    <row r="5013" spans="1:4" x14ac:dyDescent="0.15">
      <c r="A5013" s="1">
        <v>50.11</v>
      </c>
      <c r="B5013" s="1">
        <v>3.3186096999999998E-2</v>
      </c>
      <c r="C5013" s="1">
        <v>-0.23971182999999999</v>
      </c>
      <c r="D5013" s="1">
        <v>0.55134424000000004</v>
      </c>
    </row>
    <row r="5014" spans="1:4" x14ac:dyDescent="0.15">
      <c r="A5014" s="1">
        <v>50.12</v>
      </c>
      <c r="B5014" s="1">
        <v>5.2815220000000003E-2</v>
      </c>
      <c r="C5014" s="1">
        <v>-0.23219492</v>
      </c>
      <c r="D5014" s="1">
        <v>0.51485926000000004</v>
      </c>
    </row>
    <row r="5015" spans="1:4" x14ac:dyDescent="0.15">
      <c r="A5015" s="1">
        <v>50.13</v>
      </c>
      <c r="B5015" s="1">
        <v>7.3337051E-2</v>
      </c>
      <c r="C5015" s="1">
        <v>-0.22215512000000001</v>
      </c>
      <c r="D5015" s="1">
        <v>0.47885730999999998</v>
      </c>
    </row>
    <row r="5016" spans="1:4" x14ac:dyDescent="0.15">
      <c r="A5016" s="1">
        <v>50.14</v>
      </c>
      <c r="B5016" s="1">
        <v>9.4349174999999993E-2</v>
      </c>
      <c r="C5016" s="1">
        <v>-0.20958626</v>
      </c>
      <c r="D5016" s="1">
        <v>0.44532579999999999</v>
      </c>
    </row>
    <row r="5017" spans="1:4" x14ac:dyDescent="0.15">
      <c r="A5017" s="1">
        <v>50.15</v>
      </c>
      <c r="B5017" s="1">
        <v>0.11653294</v>
      </c>
      <c r="C5017" s="1">
        <v>-0.19410469999999999</v>
      </c>
      <c r="D5017" s="1">
        <v>0.41508895000000001</v>
      </c>
    </row>
    <row r="5018" spans="1:4" x14ac:dyDescent="0.15">
      <c r="A5018" s="1">
        <v>50.16</v>
      </c>
      <c r="B5018" s="1">
        <v>0.1405342</v>
      </c>
      <c r="C5018" s="1">
        <v>-0.17702535999999999</v>
      </c>
      <c r="D5018" s="1">
        <v>0.38789789000000002</v>
      </c>
    </row>
    <row r="5019" spans="1:4" x14ac:dyDescent="0.15">
      <c r="A5019" s="1">
        <v>50.17</v>
      </c>
      <c r="B5019" s="1">
        <v>0.16705596</v>
      </c>
      <c r="C5019" s="1">
        <v>-0.16091891</v>
      </c>
      <c r="D5019" s="1">
        <v>0.36281859999999999</v>
      </c>
    </row>
    <row r="5020" spans="1:4" x14ac:dyDescent="0.15">
      <c r="A5020" s="1">
        <v>50.18</v>
      </c>
      <c r="B5020" s="1">
        <v>0.19663327999999999</v>
      </c>
      <c r="C5020" s="1">
        <v>-0.14652011000000001</v>
      </c>
      <c r="D5020" s="1">
        <v>0.33907588999999999</v>
      </c>
    </row>
    <row r="5021" spans="1:4" x14ac:dyDescent="0.15">
      <c r="A5021" s="1">
        <v>50.19</v>
      </c>
      <c r="B5021" s="1">
        <v>0.22910464999999999</v>
      </c>
      <c r="C5021" s="1">
        <v>-0.13320098</v>
      </c>
      <c r="D5021" s="1">
        <v>0.31634158000000001</v>
      </c>
    </row>
    <row r="5022" spans="1:4" x14ac:dyDescent="0.15">
      <c r="A5022" s="1">
        <v>50.2</v>
      </c>
      <c r="B5022" s="1">
        <v>0.26399959000000001</v>
      </c>
      <c r="C5022" s="1">
        <v>-0.12032735</v>
      </c>
      <c r="D5022" s="1">
        <v>0.29499088000000001</v>
      </c>
    </row>
    <row r="5023" spans="1:4" x14ac:dyDescent="0.15">
      <c r="A5023" s="1">
        <v>50.21</v>
      </c>
      <c r="B5023" s="1">
        <v>0.29966501000000001</v>
      </c>
      <c r="C5023" s="1">
        <v>-0.10772634</v>
      </c>
      <c r="D5023" s="1">
        <v>0.27614003999999998</v>
      </c>
    </row>
    <row r="5024" spans="1:4" x14ac:dyDescent="0.15">
      <c r="A5024" s="1">
        <v>50.22</v>
      </c>
      <c r="B5024" s="1">
        <v>0.33418244000000003</v>
      </c>
      <c r="C5024" s="1">
        <v>-9.3454982000000006E-2</v>
      </c>
      <c r="D5024" s="1">
        <v>0.26102412000000003</v>
      </c>
    </row>
    <row r="5025" spans="1:4" x14ac:dyDescent="0.15">
      <c r="A5025" s="1">
        <v>50.23</v>
      </c>
      <c r="B5025" s="1">
        <v>0.36564162</v>
      </c>
      <c r="C5025" s="1">
        <v>-7.4764025999999997E-2</v>
      </c>
      <c r="D5025" s="1">
        <v>0.25022309999999998</v>
      </c>
    </row>
    <row r="5026" spans="1:4" x14ac:dyDescent="0.15">
      <c r="A5026" s="1">
        <v>50.24</v>
      </c>
      <c r="B5026" s="1">
        <v>0.39244139</v>
      </c>
      <c r="C5026" s="1">
        <v>-5.1338847999999999E-2</v>
      </c>
      <c r="D5026" s="1">
        <v>0.24374522000000001</v>
      </c>
    </row>
    <row r="5027" spans="1:4" x14ac:dyDescent="0.15">
      <c r="A5027" s="1">
        <v>50.25</v>
      </c>
      <c r="B5027" s="1">
        <v>0.41444992000000003</v>
      </c>
      <c r="C5027" s="1">
        <v>-2.6062094000000001E-2</v>
      </c>
      <c r="D5027" s="1">
        <v>0.24108370000000001</v>
      </c>
    </row>
    <row r="5028" spans="1:4" x14ac:dyDescent="0.15">
      <c r="A5028" s="1">
        <v>50.26</v>
      </c>
      <c r="B5028" s="1">
        <v>0.43269886000000002</v>
      </c>
      <c r="C5028" s="1">
        <v>-2.289541E-3</v>
      </c>
      <c r="D5028" s="1">
        <v>0.24162222</v>
      </c>
    </row>
    <row r="5029" spans="1:4" x14ac:dyDescent="0.15">
      <c r="A5029" s="1">
        <v>50.27</v>
      </c>
      <c r="B5029" s="1">
        <v>0.44957206</v>
      </c>
      <c r="C5029" s="1">
        <v>1.8184069000000001E-2</v>
      </c>
      <c r="D5029" s="1">
        <v>0.24491862</v>
      </c>
    </row>
    <row r="5030" spans="1:4" x14ac:dyDescent="0.15">
      <c r="A5030" s="1">
        <v>50.28</v>
      </c>
      <c r="B5030" s="1">
        <v>0.46640206000000001</v>
      </c>
      <c r="C5030" s="1">
        <v>3.6539093000000002E-2</v>
      </c>
      <c r="D5030" s="1">
        <v>0.25116851000000001</v>
      </c>
    </row>
    <row r="5031" spans="1:4" x14ac:dyDescent="0.15">
      <c r="A5031" s="1">
        <v>50.29</v>
      </c>
      <c r="B5031" s="1">
        <v>0.48373219000000001</v>
      </c>
      <c r="C5031" s="1">
        <v>5.6460011999999997E-2</v>
      </c>
      <c r="D5031" s="1">
        <v>0.26082336</v>
      </c>
    </row>
    <row r="5032" spans="1:4" x14ac:dyDescent="0.15">
      <c r="A5032" s="1">
        <v>50.3</v>
      </c>
      <c r="B5032" s="1">
        <v>0.50095078999999998</v>
      </c>
      <c r="C5032" s="1">
        <v>7.9290619000000007E-2</v>
      </c>
      <c r="D5032" s="1">
        <v>0.27375991999999999</v>
      </c>
    </row>
    <row r="5033" spans="1:4" x14ac:dyDescent="0.15">
      <c r="A5033" s="1">
        <v>50.31</v>
      </c>
      <c r="B5033" s="1">
        <v>0.51699008000000002</v>
      </c>
      <c r="C5033" s="1">
        <v>0.10353819</v>
      </c>
      <c r="D5033" s="1">
        <v>0.28917443999999998</v>
      </c>
    </row>
    <row r="5034" spans="1:4" x14ac:dyDescent="0.15">
      <c r="A5034" s="1">
        <v>50.32</v>
      </c>
      <c r="B5034" s="1">
        <v>0.53203182999999998</v>
      </c>
      <c r="C5034" s="1">
        <v>0.12657742999999999</v>
      </c>
      <c r="D5034" s="1">
        <v>0.30653880999999999</v>
      </c>
    </row>
    <row r="5035" spans="1:4" x14ac:dyDescent="0.15">
      <c r="A5035" s="1">
        <v>50.33</v>
      </c>
      <c r="B5035" s="1">
        <v>0.54789045999999997</v>
      </c>
      <c r="C5035" s="1">
        <v>0.14677772</v>
      </c>
      <c r="D5035" s="1">
        <v>0.32593417000000002</v>
      </c>
    </row>
    <row r="5036" spans="1:4" x14ac:dyDescent="0.15">
      <c r="A5036" s="1">
        <v>50.34</v>
      </c>
      <c r="B5036" s="1">
        <v>0.56673536000000002</v>
      </c>
      <c r="C5036" s="1">
        <v>0.16214390000000001</v>
      </c>
      <c r="D5036" s="1">
        <v>0.34829054999999998</v>
      </c>
    </row>
    <row r="5037" spans="1:4" x14ac:dyDescent="0.15">
      <c r="A5037" s="1">
        <v>50.35</v>
      </c>
      <c r="B5037" s="1">
        <v>0.58956967000000005</v>
      </c>
      <c r="C5037" s="1">
        <v>0.17167523000000001</v>
      </c>
      <c r="D5037" s="1">
        <v>0.37410999</v>
      </c>
    </row>
    <row r="5038" spans="1:4" x14ac:dyDescent="0.15">
      <c r="A5038" s="1">
        <v>50.36</v>
      </c>
      <c r="B5038" s="1">
        <v>0.61470789000000003</v>
      </c>
      <c r="C5038" s="1">
        <v>0.17870791</v>
      </c>
      <c r="D5038" s="1">
        <v>0.40325190999999999</v>
      </c>
    </row>
    <row r="5039" spans="1:4" x14ac:dyDescent="0.15">
      <c r="A5039" s="1">
        <v>50.37</v>
      </c>
      <c r="B5039" s="1">
        <v>0.63844354999999997</v>
      </c>
      <c r="C5039" s="1">
        <v>0.18625650999999999</v>
      </c>
      <c r="D5039" s="1">
        <v>0.43452320999999999</v>
      </c>
    </row>
    <row r="5040" spans="1:4" x14ac:dyDescent="0.15">
      <c r="A5040" s="1">
        <v>50.38</v>
      </c>
      <c r="B5040" s="1">
        <v>0.65660784000000005</v>
      </c>
      <c r="C5040" s="1">
        <v>0.19487399</v>
      </c>
      <c r="D5040" s="1">
        <v>0.46662692</v>
      </c>
    </row>
    <row r="5041" spans="1:4" x14ac:dyDescent="0.15">
      <c r="A5041" s="1">
        <v>50.39</v>
      </c>
      <c r="B5041" s="1">
        <v>0.66685781</v>
      </c>
      <c r="C5041" s="1">
        <v>0.20358129</v>
      </c>
      <c r="D5041" s="1">
        <v>0.49849067000000002</v>
      </c>
    </row>
    <row r="5042" spans="1:4" x14ac:dyDescent="0.15">
      <c r="A5042" s="1">
        <v>50.4</v>
      </c>
      <c r="B5042" s="1">
        <v>0.66983128000000003</v>
      </c>
      <c r="C5042" s="1">
        <v>0.21165880000000001</v>
      </c>
      <c r="D5042" s="1">
        <v>0.53010513000000004</v>
      </c>
    </row>
    <row r="5043" spans="1:4" x14ac:dyDescent="0.15">
      <c r="A5043" s="1">
        <v>50.41</v>
      </c>
      <c r="B5043" s="1">
        <v>0.66785565999999996</v>
      </c>
      <c r="C5043" s="1">
        <v>0.21899266000000001</v>
      </c>
      <c r="D5043" s="1">
        <v>0.56312421000000001</v>
      </c>
    </row>
    <row r="5044" spans="1:4" x14ac:dyDescent="0.15">
      <c r="A5044" s="1">
        <v>50.42</v>
      </c>
      <c r="B5044" s="1">
        <v>0.66435582000000004</v>
      </c>
      <c r="C5044" s="1">
        <v>0.22639055</v>
      </c>
      <c r="D5044" s="1">
        <v>0.59907533999999996</v>
      </c>
    </row>
    <row r="5045" spans="1:4" x14ac:dyDescent="0.15">
      <c r="A5045" s="1">
        <v>50.43</v>
      </c>
      <c r="B5045" s="1">
        <v>0.66148313999999997</v>
      </c>
      <c r="C5045" s="1">
        <v>0.23371459</v>
      </c>
      <c r="D5045" s="1">
        <v>0.63805195000000003</v>
      </c>
    </row>
    <row r="5046" spans="1:4" x14ac:dyDescent="0.15">
      <c r="A5046" s="1">
        <v>50.44</v>
      </c>
      <c r="B5046" s="1">
        <v>0.66003188999999995</v>
      </c>
      <c r="C5046" s="1">
        <v>0.24034852000000001</v>
      </c>
      <c r="D5046" s="1">
        <v>0.67811761000000004</v>
      </c>
    </row>
    <row r="5047" spans="1:4" x14ac:dyDescent="0.15">
      <c r="A5047" s="1">
        <v>50.45</v>
      </c>
      <c r="B5047" s="1">
        <v>0.65961855000000003</v>
      </c>
      <c r="C5047" s="1">
        <v>0.24536458999999999</v>
      </c>
      <c r="D5047" s="1">
        <v>0.71685624000000003</v>
      </c>
    </row>
    <row r="5048" spans="1:4" x14ac:dyDescent="0.15">
      <c r="A5048" s="1">
        <v>50.46</v>
      </c>
      <c r="B5048" s="1">
        <v>0.65991261999999995</v>
      </c>
      <c r="C5048" s="1">
        <v>0.24920566</v>
      </c>
      <c r="D5048" s="1">
        <v>0.75239244000000005</v>
      </c>
    </row>
    <row r="5049" spans="1:4" x14ac:dyDescent="0.15">
      <c r="A5049" s="1">
        <v>50.47</v>
      </c>
      <c r="B5049" s="1">
        <v>0.66036618999999996</v>
      </c>
      <c r="C5049" s="1">
        <v>0.25291532</v>
      </c>
      <c r="D5049" s="1">
        <v>0.78444807000000005</v>
      </c>
    </row>
    <row r="5050" spans="1:4" x14ac:dyDescent="0.15">
      <c r="A5050" s="1">
        <v>50.48</v>
      </c>
      <c r="B5050" s="1">
        <v>0.65969776000000002</v>
      </c>
      <c r="C5050" s="1">
        <v>0.25717946000000003</v>
      </c>
      <c r="D5050" s="1">
        <v>0.81412799999999996</v>
      </c>
    </row>
    <row r="5051" spans="1:4" x14ac:dyDescent="0.15">
      <c r="A5051" s="1">
        <v>50.49</v>
      </c>
      <c r="B5051" s="1">
        <v>0.65705924000000004</v>
      </c>
      <c r="C5051" s="1">
        <v>0.26188377000000002</v>
      </c>
      <c r="D5051" s="1">
        <v>0.84262132999999995</v>
      </c>
    </row>
    <row r="5052" spans="1:4" x14ac:dyDescent="0.15">
      <c r="A5052" s="1">
        <v>50.5</v>
      </c>
      <c r="B5052" s="1">
        <v>0.65226479000000004</v>
      </c>
      <c r="C5052" s="1">
        <v>0.26678051000000003</v>
      </c>
      <c r="D5052" s="1">
        <v>0.87009327999999997</v>
      </c>
    </row>
    <row r="5053" spans="1:4" x14ac:dyDescent="0.15">
      <c r="A5053" s="1">
        <v>50.51</v>
      </c>
      <c r="B5053" s="1">
        <v>0.64545768999999997</v>
      </c>
      <c r="C5053" s="1">
        <v>0.27131530999999998</v>
      </c>
      <c r="D5053" s="1">
        <v>0.89600047000000005</v>
      </c>
    </row>
    <row r="5054" spans="1:4" x14ac:dyDescent="0.15">
      <c r="A5054" s="1">
        <v>50.52</v>
      </c>
      <c r="B5054" s="1">
        <v>0.63711309000000005</v>
      </c>
      <c r="C5054" s="1">
        <v>0.27448256999999998</v>
      </c>
      <c r="D5054" s="1">
        <v>0.91968821999999995</v>
      </c>
    </row>
    <row r="5055" spans="1:4" x14ac:dyDescent="0.15">
      <c r="A5055" s="1">
        <v>50.53</v>
      </c>
      <c r="B5055" s="1">
        <v>0.62790458999999998</v>
      </c>
      <c r="C5055" s="1">
        <v>0.27498757000000001</v>
      </c>
      <c r="D5055" s="1">
        <v>0.94191698999999995</v>
      </c>
    </row>
    <row r="5056" spans="1:4" x14ac:dyDescent="0.15">
      <c r="A5056" s="1">
        <v>50.54</v>
      </c>
      <c r="B5056" s="1">
        <v>0.61880214</v>
      </c>
      <c r="C5056" s="1">
        <v>0.27448527</v>
      </c>
      <c r="D5056" s="1">
        <v>0.96358683999999994</v>
      </c>
    </row>
    <row r="5057" spans="1:4" x14ac:dyDescent="0.15">
      <c r="A5057" s="1">
        <v>50.55</v>
      </c>
      <c r="B5057" s="1">
        <v>0.61118043</v>
      </c>
      <c r="C5057" s="1">
        <v>0.27699757000000003</v>
      </c>
      <c r="D5057" s="1">
        <v>0.98440126999999999</v>
      </c>
    </row>
    <row r="5058" spans="1:4" x14ac:dyDescent="0.15">
      <c r="A5058" s="1">
        <v>50.56</v>
      </c>
      <c r="B5058" s="1">
        <v>0.60602718</v>
      </c>
      <c r="C5058" s="1">
        <v>0.28393221000000002</v>
      </c>
      <c r="D5058" s="1">
        <v>1.0030197000000001</v>
      </c>
    </row>
    <row r="5059" spans="1:4" x14ac:dyDescent="0.15">
      <c r="A5059" s="1">
        <v>50.57</v>
      </c>
      <c r="B5059" s="1">
        <v>0.60333038000000005</v>
      </c>
      <c r="C5059" s="1">
        <v>0.29368734000000002</v>
      </c>
      <c r="D5059" s="1">
        <v>1.0165762</v>
      </c>
    </row>
    <row r="5060" spans="1:4" x14ac:dyDescent="0.15">
      <c r="A5060" s="1">
        <v>50.58</v>
      </c>
      <c r="B5060" s="1">
        <v>0.60267152000000002</v>
      </c>
      <c r="C5060" s="1">
        <v>0.30470048</v>
      </c>
      <c r="D5060" s="1">
        <v>1.0222960000000001</v>
      </c>
    </row>
    <row r="5061" spans="1:4" x14ac:dyDescent="0.15">
      <c r="A5061" s="1">
        <v>50.59</v>
      </c>
      <c r="B5061" s="1">
        <v>0.60314871999999997</v>
      </c>
      <c r="C5061" s="1">
        <v>0.31480058</v>
      </c>
      <c r="D5061" s="1">
        <v>1.0192673000000001</v>
      </c>
    </row>
    <row r="5062" spans="1:4" x14ac:dyDescent="0.15">
      <c r="A5062" s="1">
        <v>50.6</v>
      </c>
      <c r="B5062" s="1">
        <v>0.60399267000000001</v>
      </c>
      <c r="C5062" s="1">
        <v>0.32320483999999999</v>
      </c>
      <c r="D5062" s="1">
        <v>1.0101420999999999</v>
      </c>
    </row>
    <row r="5063" spans="1:4" x14ac:dyDescent="0.15">
      <c r="A5063" s="1">
        <v>50.61</v>
      </c>
      <c r="B5063" s="1">
        <v>0.60523251</v>
      </c>
      <c r="C5063" s="1">
        <v>0.33086061</v>
      </c>
      <c r="D5063" s="1">
        <v>0.99945105999999995</v>
      </c>
    </row>
    <row r="5064" spans="1:4" x14ac:dyDescent="0.15">
      <c r="A5064" s="1">
        <v>50.62</v>
      </c>
      <c r="B5064" s="1">
        <v>0.60682451999999998</v>
      </c>
      <c r="C5064" s="1">
        <v>0.33890084999999998</v>
      </c>
      <c r="D5064" s="1">
        <v>0.99109579999999997</v>
      </c>
    </row>
    <row r="5065" spans="1:4" x14ac:dyDescent="0.15">
      <c r="A5065" s="1">
        <v>50.63</v>
      </c>
      <c r="B5065" s="1">
        <v>0.60828316999999998</v>
      </c>
      <c r="C5065" s="1">
        <v>0.34822802000000003</v>
      </c>
      <c r="D5065" s="1">
        <v>0.98631279000000005</v>
      </c>
    </row>
    <row r="5066" spans="1:4" x14ac:dyDescent="0.15">
      <c r="A5066" s="1">
        <v>50.64</v>
      </c>
      <c r="B5066" s="1">
        <v>0.60885400000000001</v>
      </c>
      <c r="C5066" s="1">
        <v>0.35953352</v>
      </c>
      <c r="D5066" s="1">
        <v>0.98408722000000004</v>
      </c>
    </row>
    <row r="5067" spans="1:4" x14ac:dyDescent="0.15">
      <c r="A5067" s="1">
        <v>50.65</v>
      </c>
      <c r="B5067" s="1">
        <v>0.60745068999999996</v>
      </c>
      <c r="C5067" s="1">
        <v>0.37407654000000001</v>
      </c>
      <c r="D5067" s="1">
        <v>0.98110620000000004</v>
      </c>
    </row>
    <row r="5068" spans="1:4" x14ac:dyDescent="0.15">
      <c r="A5068" s="1">
        <v>50.66</v>
      </c>
      <c r="B5068" s="1">
        <v>0.60292522999999998</v>
      </c>
      <c r="C5068" s="1">
        <v>0.38964789999999999</v>
      </c>
      <c r="D5068" s="1">
        <v>0.97503565000000003</v>
      </c>
    </row>
    <row r="5069" spans="1:4" x14ac:dyDescent="0.15">
      <c r="A5069" s="1">
        <v>50.67</v>
      </c>
      <c r="B5069" s="1">
        <v>0.59494703000000004</v>
      </c>
      <c r="C5069" s="1">
        <v>0.40328866000000002</v>
      </c>
      <c r="D5069" s="1">
        <v>0.96519949999999999</v>
      </c>
    </row>
    <row r="5070" spans="1:4" x14ac:dyDescent="0.15">
      <c r="A5070" s="1">
        <v>50.68</v>
      </c>
      <c r="B5070" s="1">
        <v>0.58409951999999998</v>
      </c>
      <c r="C5070" s="1">
        <v>0.41478513</v>
      </c>
      <c r="D5070" s="1">
        <v>0.95277213000000005</v>
      </c>
    </row>
    <row r="5071" spans="1:4" x14ac:dyDescent="0.15">
      <c r="A5071" s="1">
        <v>50.69</v>
      </c>
      <c r="B5071" s="1">
        <v>0.57097302000000005</v>
      </c>
      <c r="C5071" s="1">
        <v>0.42611389999999999</v>
      </c>
      <c r="D5071" s="1">
        <v>0.93987986000000001</v>
      </c>
    </row>
    <row r="5072" spans="1:4" x14ac:dyDescent="0.15">
      <c r="A5072" s="1">
        <v>50.7</v>
      </c>
      <c r="B5072" s="1">
        <v>0.55654079000000001</v>
      </c>
      <c r="C5072" s="1">
        <v>0.43745297999999999</v>
      </c>
      <c r="D5072" s="1">
        <v>0.92767670000000002</v>
      </c>
    </row>
    <row r="5073" spans="1:4" x14ac:dyDescent="0.15">
      <c r="A5073" s="1">
        <v>50.71</v>
      </c>
      <c r="B5073" s="1">
        <v>0.54133344999999999</v>
      </c>
      <c r="C5073" s="1">
        <v>0.44714431999999998</v>
      </c>
      <c r="D5073" s="1">
        <v>0.91512260000000001</v>
      </c>
    </row>
    <row r="5074" spans="1:4" x14ac:dyDescent="0.15">
      <c r="A5074" s="1">
        <v>50.72</v>
      </c>
      <c r="B5074" s="1">
        <v>0.52596297999999997</v>
      </c>
      <c r="C5074" s="1">
        <v>0.45392396000000002</v>
      </c>
      <c r="D5074" s="1">
        <v>0.90033834000000001</v>
      </c>
    </row>
    <row r="5075" spans="1:4" x14ac:dyDescent="0.15">
      <c r="A5075" s="1">
        <v>50.73</v>
      </c>
      <c r="B5075" s="1">
        <v>0.51191706999999997</v>
      </c>
      <c r="C5075" s="1">
        <v>0.45854737000000001</v>
      </c>
      <c r="D5075" s="1">
        <v>0.88143864999999999</v>
      </c>
    </row>
    <row r="5076" spans="1:4" x14ac:dyDescent="0.15">
      <c r="A5076" s="1">
        <v>50.74</v>
      </c>
      <c r="B5076" s="1">
        <v>0.50119665999999996</v>
      </c>
      <c r="C5076" s="1">
        <v>0.46399963999999999</v>
      </c>
      <c r="D5076" s="1">
        <v>0.85923366000000001</v>
      </c>
    </row>
    <row r="5077" spans="1:4" x14ac:dyDescent="0.15">
      <c r="A5077" s="1">
        <v>50.75</v>
      </c>
      <c r="B5077" s="1">
        <v>0.49531312</v>
      </c>
      <c r="C5077" s="1">
        <v>0.47105564</v>
      </c>
      <c r="D5077" s="1">
        <v>0.83607703</v>
      </c>
    </row>
    <row r="5078" spans="1:4" x14ac:dyDescent="0.15">
      <c r="A5078" s="1">
        <v>50.76</v>
      </c>
      <c r="B5078" s="1">
        <v>0.49452004999999999</v>
      </c>
      <c r="C5078" s="1">
        <v>0.47664208000000002</v>
      </c>
      <c r="D5078" s="1">
        <v>0.81450610000000001</v>
      </c>
    </row>
    <row r="5079" spans="1:4" x14ac:dyDescent="0.15">
      <c r="A5079" s="1">
        <v>50.77</v>
      </c>
      <c r="B5079" s="1">
        <v>0.49770491</v>
      </c>
      <c r="C5079" s="1">
        <v>0.47772508000000002</v>
      </c>
      <c r="D5079" s="1">
        <v>0.79578554000000001</v>
      </c>
    </row>
    <row r="5080" spans="1:4" x14ac:dyDescent="0.15">
      <c r="A5080" s="1">
        <v>50.78</v>
      </c>
      <c r="B5080" s="1">
        <v>0.50358559999999997</v>
      </c>
      <c r="C5080" s="1">
        <v>0.47450279000000001</v>
      </c>
      <c r="D5080" s="1">
        <v>0.77973170000000003</v>
      </c>
    </row>
    <row r="5081" spans="1:4" x14ac:dyDescent="0.15">
      <c r="A5081" s="1">
        <v>50.79</v>
      </c>
      <c r="B5081" s="1">
        <v>0.51127378999999995</v>
      </c>
      <c r="C5081" s="1">
        <v>0.46891713000000002</v>
      </c>
      <c r="D5081" s="1">
        <v>0.76477249000000003</v>
      </c>
    </row>
    <row r="5082" spans="1:4" x14ac:dyDescent="0.15">
      <c r="A5082" s="1">
        <v>50.8</v>
      </c>
      <c r="B5082" s="1">
        <v>0.51954484999999995</v>
      </c>
      <c r="C5082" s="1">
        <v>0.46116070999999997</v>
      </c>
      <c r="D5082" s="1">
        <v>0.74976421999999998</v>
      </c>
    </row>
    <row r="5083" spans="1:4" x14ac:dyDescent="0.15">
      <c r="A5083" s="1">
        <v>50.81</v>
      </c>
      <c r="B5083" s="1">
        <v>0.52733543999999999</v>
      </c>
      <c r="C5083" s="1">
        <v>0.45142921000000003</v>
      </c>
      <c r="D5083" s="1">
        <v>0.73471881999999999</v>
      </c>
    </row>
    <row r="5084" spans="1:4" x14ac:dyDescent="0.15">
      <c r="A5084" s="1">
        <v>50.82</v>
      </c>
      <c r="B5084" s="1">
        <v>0.53396032999999998</v>
      </c>
      <c r="C5084" s="1">
        <v>0.44058153999999999</v>
      </c>
      <c r="D5084" s="1">
        <v>0.71952024000000003</v>
      </c>
    </row>
    <row r="5085" spans="1:4" x14ac:dyDescent="0.15">
      <c r="A5085" s="1">
        <v>50.83</v>
      </c>
      <c r="B5085" s="1">
        <v>0.53983764999999995</v>
      </c>
      <c r="C5085" s="1">
        <v>0.42936679999999999</v>
      </c>
      <c r="D5085" s="1">
        <v>0.70395348999999996</v>
      </c>
    </row>
    <row r="5086" spans="1:4" x14ac:dyDescent="0.15">
      <c r="A5086" s="1">
        <v>50.84</v>
      </c>
      <c r="B5086" s="1">
        <v>0.54682858000000001</v>
      </c>
      <c r="C5086" s="1">
        <v>0.41917769999999999</v>
      </c>
      <c r="D5086" s="1">
        <v>0.68781274000000003</v>
      </c>
    </row>
    <row r="5087" spans="1:4" x14ac:dyDescent="0.15">
      <c r="A5087" s="1">
        <v>50.85</v>
      </c>
      <c r="B5087" s="1">
        <v>0.55722813000000004</v>
      </c>
      <c r="C5087" s="1">
        <v>0.41150946999999999</v>
      </c>
      <c r="D5087" s="1">
        <v>0.67114715999999996</v>
      </c>
    </row>
    <row r="5088" spans="1:4" x14ac:dyDescent="0.15">
      <c r="A5088" s="1">
        <v>50.86</v>
      </c>
      <c r="B5088" s="1">
        <v>0.57260480000000002</v>
      </c>
      <c r="C5088" s="1">
        <v>0.40580161999999997</v>
      </c>
      <c r="D5088" s="1">
        <v>0.65421942</v>
      </c>
    </row>
    <row r="5089" spans="1:4" x14ac:dyDescent="0.15">
      <c r="A5089" s="1">
        <v>50.87</v>
      </c>
      <c r="B5089" s="1">
        <v>0.59269810999999994</v>
      </c>
      <c r="C5089" s="1">
        <v>0.40045667000000001</v>
      </c>
      <c r="D5089" s="1">
        <v>0.63800657000000005</v>
      </c>
    </row>
    <row r="5090" spans="1:4" x14ac:dyDescent="0.15">
      <c r="A5090" s="1">
        <v>50.88</v>
      </c>
      <c r="B5090" s="1">
        <v>0.61551317000000005</v>
      </c>
      <c r="C5090" s="1">
        <v>0.39358480000000001</v>
      </c>
      <c r="D5090" s="1">
        <v>0.62279534999999997</v>
      </c>
    </row>
    <row r="5091" spans="1:4" x14ac:dyDescent="0.15">
      <c r="A5091" s="1">
        <v>50.89</v>
      </c>
      <c r="B5091" s="1">
        <v>0.63785588000000004</v>
      </c>
      <c r="C5091" s="1">
        <v>0.38471828000000002</v>
      </c>
      <c r="D5091" s="1">
        <v>0.60828424999999997</v>
      </c>
    </row>
    <row r="5092" spans="1:4" x14ac:dyDescent="0.15">
      <c r="A5092" s="1">
        <v>50.9</v>
      </c>
      <c r="B5092" s="1">
        <v>0.65738275999999995</v>
      </c>
      <c r="C5092" s="1">
        <v>0.37466337</v>
      </c>
      <c r="D5092" s="1">
        <v>0.59286496</v>
      </c>
    </row>
    <row r="5093" spans="1:4" x14ac:dyDescent="0.15">
      <c r="A5093" s="1">
        <v>50.91</v>
      </c>
      <c r="B5093" s="1">
        <v>0.67346744000000003</v>
      </c>
      <c r="C5093" s="1">
        <v>0.36536927000000002</v>
      </c>
      <c r="D5093" s="1">
        <v>0.57525925</v>
      </c>
    </row>
    <row r="5094" spans="1:4" x14ac:dyDescent="0.15">
      <c r="A5094" s="1">
        <v>50.92</v>
      </c>
      <c r="B5094" s="1">
        <v>0.68726399999999999</v>
      </c>
      <c r="C5094" s="1">
        <v>0.35755610999999998</v>
      </c>
      <c r="D5094" s="1">
        <v>0.55514103000000004</v>
      </c>
    </row>
    <row r="5095" spans="1:4" x14ac:dyDescent="0.15">
      <c r="A5095" s="1">
        <v>50.93</v>
      </c>
      <c r="B5095" s="1">
        <v>0.70067204000000005</v>
      </c>
      <c r="C5095" s="1">
        <v>0.34858877999999999</v>
      </c>
      <c r="D5095" s="1">
        <v>0.53438381000000001</v>
      </c>
    </row>
    <row r="5096" spans="1:4" x14ac:dyDescent="0.15">
      <c r="A5096" s="1">
        <v>50.94</v>
      </c>
      <c r="B5096" s="1">
        <v>0.71520254000000005</v>
      </c>
      <c r="C5096" s="1">
        <v>0.33848697</v>
      </c>
      <c r="D5096" s="1">
        <v>0.51619477000000002</v>
      </c>
    </row>
    <row r="5097" spans="1:4" x14ac:dyDescent="0.15">
      <c r="A5097" s="1">
        <v>50.95</v>
      </c>
      <c r="B5097" s="1">
        <v>0.73202487000000005</v>
      </c>
      <c r="C5097" s="1">
        <v>0.33024761000000002</v>
      </c>
      <c r="D5097" s="1">
        <v>0.50306863999999996</v>
      </c>
    </row>
    <row r="5098" spans="1:4" x14ac:dyDescent="0.15">
      <c r="A5098" s="1">
        <v>50.96</v>
      </c>
      <c r="B5098" s="1">
        <v>0.75027135</v>
      </c>
      <c r="C5098" s="1">
        <v>0.32528887000000001</v>
      </c>
      <c r="D5098" s="1">
        <v>0.49484166000000002</v>
      </c>
    </row>
    <row r="5099" spans="1:4" x14ac:dyDescent="0.15">
      <c r="A5099" s="1">
        <v>50.97</v>
      </c>
      <c r="B5099" s="1">
        <v>0.76795486000000002</v>
      </c>
      <c r="C5099" s="1">
        <v>0.32237137999999999</v>
      </c>
      <c r="D5099" s="1">
        <v>0.48928631</v>
      </c>
    </row>
    <row r="5100" spans="1:4" x14ac:dyDescent="0.15">
      <c r="A5100" s="1">
        <v>50.98</v>
      </c>
      <c r="B5100" s="1">
        <v>0.78235504</v>
      </c>
      <c r="C5100" s="1">
        <v>0.31891968999999998</v>
      </c>
      <c r="D5100" s="1">
        <v>0.48328784000000002</v>
      </c>
    </row>
    <row r="5101" spans="1:4" x14ac:dyDescent="0.15">
      <c r="A5101" s="1">
        <v>50.99</v>
      </c>
      <c r="B5101" s="1">
        <v>0.79285950000000005</v>
      </c>
      <c r="C5101" s="1">
        <v>0.31392161000000002</v>
      </c>
      <c r="D5101" s="1">
        <v>0.47471690999999999</v>
      </c>
    </row>
    <row r="5102" spans="1:4" x14ac:dyDescent="0.15">
      <c r="A5102" s="1">
        <v>51</v>
      </c>
      <c r="B5102" s="1">
        <v>0.80073408000000001</v>
      </c>
      <c r="C5102" s="1">
        <v>0.30916505</v>
      </c>
      <c r="D5102" s="1">
        <v>0.46504653000000001</v>
      </c>
    </row>
    <row r="5103" spans="1:4" x14ac:dyDescent="0.15">
      <c r="A5103" s="1">
        <v>51.01</v>
      </c>
      <c r="B5103" s="1">
        <v>0.80781769000000003</v>
      </c>
      <c r="C5103" s="1">
        <v>0.30774815</v>
      </c>
      <c r="D5103" s="1">
        <v>0.45795736999999997</v>
      </c>
    </row>
    <row r="5104" spans="1:4" x14ac:dyDescent="0.15">
      <c r="A5104" s="1">
        <v>51.02</v>
      </c>
      <c r="B5104" s="1">
        <v>0.81597843000000003</v>
      </c>
      <c r="C5104" s="1">
        <v>0.31065851</v>
      </c>
      <c r="D5104" s="1">
        <v>0.45630127999999998</v>
      </c>
    </row>
    <row r="5105" spans="1:4" x14ac:dyDescent="0.15">
      <c r="A5105" s="1">
        <v>51.03</v>
      </c>
      <c r="B5105" s="1">
        <v>0.82552228999999999</v>
      </c>
      <c r="C5105" s="1">
        <v>0.31569517000000002</v>
      </c>
      <c r="D5105" s="1">
        <v>0.45966480999999998</v>
      </c>
    </row>
    <row r="5106" spans="1:4" x14ac:dyDescent="0.15">
      <c r="A5106" s="1">
        <v>51.04</v>
      </c>
      <c r="B5106" s="1">
        <v>0.83574583000000002</v>
      </c>
      <c r="C5106" s="1">
        <v>0.31936286000000003</v>
      </c>
      <c r="D5106" s="1">
        <v>0.46486583999999997</v>
      </c>
    </row>
    <row r="5107" spans="1:4" x14ac:dyDescent="0.15">
      <c r="A5107" s="1">
        <v>51.05</v>
      </c>
      <c r="B5107" s="1">
        <v>0.84593083000000002</v>
      </c>
      <c r="C5107" s="1">
        <v>0.32106285000000001</v>
      </c>
      <c r="D5107" s="1">
        <v>0.46732505000000002</v>
      </c>
    </row>
    <row r="5108" spans="1:4" x14ac:dyDescent="0.15">
      <c r="A5108" s="1">
        <v>51.06</v>
      </c>
      <c r="B5108" s="1">
        <v>0.85574534999999996</v>
      </c>
      <c r="C5108" s="1">
        <v>0.32208975000000001</v>
      </c>
      <c r="D5108" s="1">
        <v>0.46467828</v>
      </c>
    </row>
    <row r="5109" spans="1:4" x14ac:dyDescent="0.15">
      <c r="A5109" s="1">
        <v>51.07</v>
      </c>
      <c r="B5109" s="1">
        <v>0.86464339000000001</v>
      </c>
      <c r="C5109" s="1">
        <v>0.32115043999999998</v>
      </c>
      <c r="D5109" s="1">
        <v>0.45811511999999999</v>
      </c>
    </row>
    <row r="5110" spans="1:4" x14ac:dyDescent="0.15">
      <c r="A5110" s="1">
        <v>51.08</v>
      </c>
      <c r="B5110" s="1">
        <v>0.87164039999999998</v>
      </c>
      <c r="C5110" s="1">
        <v>0.31661391999999999</v>
      </c>
      <c r="D5110" s="1">
        <v>0.45140148000000002</v>
      </c>
    </row>
    <row r="5111" spans="1:4" x14ac:dyDescent="0.15">
      <c r="A5111" s="1">
        <v>51.09</v>
      </c>
      <c r="B5111" s="1">
        <v>0.87678752999999998</v>
      </c>
      <c r="C5111" s="1">
        <v>0.30932652999999999</v>
      </c>
      <c r="D5111" s="1">
        <v>0.44774838</v>
      </c>
    </row>
    <row r="5112" spans="1:4" x14ac:dyDescent="0.15">
      <c r="A5112" s="1">
        <v>51.1</v>
      </c>
      <c r="B5112" s="1">
        <v>0.88004965999999996</v>
      </c>
      <c r="C5112" s="1">
        <v>0.30165687000000002</v>
      </c>
      <c r="D5112" s="1">
        <v>0.44838167000000001</v>
      </c>
    </row>
    <row r="5113" spans="1:4" x14ac:dyDescent="0.15">
      <c r="A5113" s="1">
        <v>51.11</v>
      </c>
      <c r="B5113" s="1">
        <v>0.88152076000000001</v>
      </c>
      <c r="C5113" s="1">
        <v>0.29479675999999999</v>
      </c>
      <c r="D5113" s="1">
        <v>0.45184365999999998</v>
      </c>
    </row>
    <row r="5114" spans="1:4" x14ac:dyDescent="0.15">
      <c r="A5114" s="1">
        <v>51.12</v>
      </c>
      <c r="B5114" s="1">
        <v>0.88042856000000003</v>
      </c>
      <c r="C5114" s="1">
        <v>0.28931253000000001</v>
      </c>
      <c r="D5114" s="1">
        <v>0.45499569000000001</v>
      </c>
    </row>
    <row r="5115" spans="1:4" x14ac:dyDescent="0.15">
      <c r="A5115" s="1">
        <v>51.13</v>
      </c>
      <c r="B5115" s="1">
        <v>0.87623519000000005</v>
      </c>
      <c r="C5115" s="1">
        <v>0.28641349999999999</v>
      </c>
      <c r="D5115" s="1">
        <v>0.45543832000000001</v>
      </c>
    </row>
    <row r="5116" spans="1:4" x14ac:dyDescent="0.15">
      <c r="A5116" s="1">
        <v>51.14</v>
      </c>
      <c r="B5116" s="1">
        <v>0.86902062000000002</v>
      </c>
      <c r="C5116" s="1">
        <v>0.28711840999999999</v>
      </c>
      <c r="D5116" s="1">
        <v>0.45305616999999998</v>
      </c>
    </row>
    <row r="5117" spans="1:4" x14ac:dyDescent="0.15">
      <c r="A5117" s="1">
        <v>51.15</v>
      </c>
      <c r="B5117" s="1">
        <v>0.85959368999999997</v>
      </c>
      <c r="C5117" s="1">
        <v>0.29006642999999999</v>
      </c>
      <c r="D5117" s="1">
        <v>0.44986930000000003</v>
      </c>
    </row>
    <row r="5118" spans="1:4" x14ac:dyDescent="0.15">
      <c r="A5118" s="1">
        <v>51.16</v>
      </c>
      <c r="B5118" s="1">
        <v>0.85022352000000001</v>
      </c>
      <c r="C5118" s="1">
        <v>0.29277659</v>
      </c>
      <c r="D5118" s="1">
        <v>0.44726352000000003</v>
      </c>
    </row>
    <row r="5119" spans="1:4" x14ac:dyDescent="0.15">
      <c r="A5119" s="1">
        <v>51.17</v>
      </c>
      <c r="B5119" s="1">
        <v>0.84360603999999995</v>
      </c>
      <c r="C5119" s="1">
        <v>0.29411833999999998</v>
      </c>
      <c r="D5119" s="1">
        <v>0.44561799000000002</v>
      </c>
    </row>
    <row r="5120" spans="1:4" x14ac:dyDescent="0.15">
      <c r="A5120" s="1">
        <v>51.18</v>
      </c>
      <c r="B5120" s="1">
        <v>0.84207235999999996</v>
      </c>
      <c r="C5120" s="1">
        <v>0.29316868000000001</v>
      </c>
      <c r="D5120" s="1">
        <v>0.44358249999999999</v>
      </c>
    </row>
    <row r="5121" spans="1:4" x14ac:dyDescent="0.15">
      <c r="A5121" s="1">
        <v>51.19</v>
      </c>
      <c r="B5121" s="1">
        <v>0.84580027000000002</v>
      </c>
      <c r="C5121" s="1">
        <v>0.28930836999999998</v>
      </c>
      <c r="D5121" s="1">
        <v>0.43949421</v>
      </c>
    </row>
    <row r="5122" spans="1:4" x14ac:dyDescent="0.15">
      <c r="A5122" s="1">
        <v>51.2</v>
      </c>
      <c r="B5122" s="1">
        <v>0.85248835000000001</v>
      </c>
      <c r="C5122" s="1">
        <v>0.28315576999999997</v>
      </c>
      <c r="D5122" s="1">
        <v>0.43192016</v>
      </c>
    </row>
    <row r="5123" spans="1:4" x14ac:dyDescent="0.15">
      <c r="A5123" s="1">
        <v>51.21</v>
      </c>
      <c r="B5123" s="1">
        <v>0.85908412999999995</v>
      </c>
      <c r="C5123" s="1">
        <v>0.27544598999999997</v>
      </c>
      <c r="D5123" s="1">
        <v>0.42075862000000003</v>
      </c>
    </row>
    <row r="5124" spans="1:4" x14ac:dyDescent="0.15">
      <c r="A5124" s="1">
        <v>51.22</v>
      </c>
      <c r="B5124" s="1">
        <v>0.86353606000000005</v>
      </c>
      <c r="C5124" s="1">
        <v>0.26881906999999999</v>
      </c>
      <c r="D5124" s="1">
        <v>0.40774152000000002</v>
      </c>
    </row>
    <row r="5125" spans="1:4" x14ac:dyDescent="0.15">
      <c r="A5125" s="1">
        <v>51.23</v>
      </c>
      <c r="B5125" s="1">
        <v>0.86557638999999997</v>
      </c>
      <c r="C5125" s="1">
        <v>0.26468789999999998</v>
      </c>
      <c r="D5125" s="1">
        <v>0.39541693999999999</v>
      </c>
    </row>
    <row r="5126" spans="1:4" x14ac:dyDescent="0.15">
      <c r="A5126" s="1">
        <v>51.24</v>
      </c>
      <c r="B5126" s="1">
        <v>0.86636809000000004</v>
      </c>
      <c r="C5126" s="1">
        <v>0.26284218999999998</v>
      </c>
      <c r="D5126" s="1">
        <v>0.38510041</v>
      </c>
    </row>
    <row r="5127" spans="1:4" x14ac:dyDescent="0.15">
      <c r="A5127" s="1">
        <v>51.25</v>
      </c>
      <c r="B5127" s="1">
        <v>0.86748749000000003</v>
      </c>
      <c r="C5127" s="1">
        <v>0.26201737000000003</v>
      </c>
      <c r="D5127" s="1">
        <v>0.37728253</v>
      </c>
    </row>
    <row r="5128" spans="1:4" x14ac:dyDescent="0.15">
      <c r="A5128" s="1">
        <v>51.26</v>
      </c>
      <c r="B5128" s="1">
        <v>0.87017544000000002</v>
      </c>
      <c r="C5128" s="1">
        <v>0.26022294000000001</v>
      </c>
      <c r="D5128" s="1">
        <v>0.37144767000000001</v>
      </c>
    </row>
    <row r="5129" spans="1:4" x14ac:dyDescent="0.15">
      <c r="A5129" s="1">
        <v>51.27</v>
      </c>
      <c r="B5129" s="1">
        <v>0.87426588999999999</v>
      </c>
      <c r="C5129" s="1">
        <v>0.25737475999999998</v>
      </c>
      <c r="D5129" s="1">
        <v>0.36731071999999998</v>
      </c>
    </row>
    <row r="5130" spans="1:4" x14ac:dyDescent="0.15">
      <c r="A5130" s="1">
        <v>51.28</v>
      </c>
      <c r="B5130" s="1">
        <v>0.87770471000000005</v>
      </c>
      <c r="C5130" s="1">
        <v>0.25515738999999998</v>
      </c>
      <c r="D5130" s="1">
        <v>0.36418288999999998</v>
      </c>
    </row>
    <row r="5131" spans="1:4" x14ac:dyDescent="0.15">
      <c r="A5131" s="1">
        <v>51.29</v>
      </c>
      <c r="B5131" s="1">
        <v>0.87798542999999996</v>
      </c>
      <c r="C5131" s="1">
        <v>0.2555288</v>
      </c>
      <c r="D5131" s="1">
        <v>0.36236122999999998</v>
      </c>
    </row>
    <row r="5132" spans="1:4" x14ac:dyDescent="0.15">
      <c r="A5132" s="1">
        <v>51.3</v>
      </c>
      <c r="B5132" s="1">
        <v>0.87387327000000004</v>
      </c>
      <c r="C5132" s="1">
        <v>0.25847882999999999</v>
      </c>
      <c r="D5132" s="1">
        <v>0.36230258999999998</v>
      </c>
    </row>
    <row r="5133" spans="1:4" x14ac:dyDescent="0.15">
      <c r="A5133" s="1">
        <v>51.31</v>
      </c>
      <c r="B5133" s="1">
        <v>0.86610878000000002</v>
      </c>
      <c r="C5133" s="1">
        <v>0.26284065000000001</v>
      </c>
      <c r="D5133" s="1">
        <v>0.36436232000000002</v>
      </c>
    </row>
    <row r="5134" spans="1:4" x14ac:dyDescent="0.15">
      <c r="A5134" s="1">
        <v>51.32</v>
      </c>
      <c r="B5134" s="1">
        <v>0.85640559999999999</v>
      </c>
      <c r="C5134" s="1">
        <v>0.26663997</v>
      </c>
      <c r="D5134" s="1">
        <v>0.36893005000000001</v>
      </c>
    </row>
    <row r="5135" spans="1:4" x14ac:dyDescent="0.15">
      <c r="A5135" s="1">
        <v>51.33</v>
      </c>
      <c r="B5135" s="1">
        <v>0.84647371999999999</v>
      </c>
      <c r="C5135" s="1">
        <v>0.26953026000000002</v>
      </c>
      <c r="D5135" s="1">
        <v>0.37589155000000002</v>
      </c>
    </row>
    <row r="5136" spans="1:4" x14ac:dyDescent="0.15">
      <c r="A5136" s="1">
        <v>51.34</v>
      </c>
      <c r="B5136" s="1">
        <v>0.83584418000000005</v>
      </c>
      <c r="C5136" s="1">
        <v>0.27281461000000001</v>
      </c>
      <c r="D5136" s="1">
        <v>0.38530816000000001</v>
      </c>
    </row>
    <row r="5137" spans="1:4" x14ac:dyDescent="0.15">
      <c r="A5137" s="1">
        <v>51.35</v>
      </c>
      <c r="B5137" s="1">
        <v>0.82223595000000005</v>
      </c>
      <c r="C5137" s="1">
        <v>0.27789264000000002</v>
      </c>
      <c r="D5137" s="1">
        <v>0.39630539999999997</v>
      </c>
    </row>
    <row r="5138" spans="1:4" x14ac:dyDescent="0.15">
      <c r="A5138" s="1">
        <v>51.36</v>
      </c>
      <c r="B5138" s="1">
        <v>0.80275138999999995</v>
      </c>
      <c r="C5138" s="1">
        <v>0.28541371999999998</v>
      </c>
      <c r="D5138" s="1">
        <v>0.40664004999999998</v>
      </c>
    </row>
    <row r="5139" spans="1:4" x14ac:dyDescent="0.15">
      <c r="A5139" s="1">
        <v>51.37</v>
      </c>
      <c r="B5139" s="1">
        <v>0.77629948999999998</v>
      </c>
      <c r="C5139" s="1">
        <v>0.29379831000000001</v>
      </c>
      <c r="D5139" s="1">
        <v>0.41372118000000002</v>
      </c>
    </row>
    <row r="5140" spans="1:4" x14ac:dyDescent="0.15">
      <c r="A5140" s="1">
        <v>51.38</v>
      </c>
      <c r="B5140" s="1">
        <v>0.74526000999999997</v>
      </c>
      <c r="C5140" s="1">
        <v>0.30121809999999999</v>
      </c>
      <c r="D5140" s="1">
        <v>0.41572418</v>
      </c>
    </row>
    <row r="5141" spans="1:4" x14ac:dyDescent="0.15">
      <c r="A5141" s="1">
        <v>51.39</v>
      </c>
      <c r="B5141" s="1">
        <v>0.71400021000000002</v>
      </c>
      <c r="C5141" s="1">
        <v>0.30770340000000002</v>
      </c>
      <c r="D5141" s="1">
        <v>0.41286100999999997</v>
      </c>
    </row>
    <row r="5142" spans="1:4" x14ac:dyDescent="0.15">
      <c r="A5142" s="1">
        <v>51.4</v>
      </c>
      <c r="B5142" s="1">
        <v>0.68665063999999998</v>
      </c>
      <c r="C5142" s="1">
        <v>0.31381335999999999</v>
      </c>
      <c r="D5142" s="1">
        <v>0.40687976999999997</v>
      </c>
    </row>
    <row r="5143" spans="1:4" x14ac:dyDescent="0.15">
      <c r="A5143" s="1">
        <v>51.41</v>
      </c>
      <c r="B5143" s="1">
        <v>0.66456972000000003</v>
      </c>
      <c r="C5143" s="1">
        <v>0.31984379000000002</v>
      </c>
      <c r="D5143" s="1">
        <v>0.39957801999999998</v>
      </c>
    </row>
    <row r="5144" spans="1:4" x14ac:dyDescent="0.15">
      <c r="A5144" s="1">
        <v>51.42</v>
      </c>
      <c r="B5144" s="1">
        <v>0.64577790000000002</v>
      </c>
      <c r="C5144" s="1">
        <v>0.32570569999999999</v>
      </c>
      <c r="D5144" s="1">
        <v>0.39199389000000001</v>
      </c>
    </row>
    <row r="5145" spans="1:4" x14ac:dyDescent="0.15">
      <c r="A5145" s="1">
        <v>51.43</v>
      </c>
      <c r="B5145" s="1">
        <v>0.62724506000000002</v>
      </c>
      <c r="C5145" s="1">
        <v>0.33249167000000002</v>
      </c>
      <c r="D5145" s="1">
        <v>0.38314379999999998</v>
      </c>
    </row>
    <row r="5146" spans="1:4" x14ac:dyDescent="0.15">
      <c r="A5146" s="1">
        <v>51.44</v>
      </c>
      <c r="B5146" s="1">
        <v>0.60722255000000003</v>
      </c>
      <c r="C5146" s="1">
        <v>0.33968376</v>
      </c>
      <c r="D5146" s="1">
        <v>0.37025423000000002</v>
      </c>
    </row>
    <row r="5147" spans="1:4" x14ac:dyDescent="0.15">
      <c r="A5147" s="1">
        <v>51.45</v>
      </c>
      <c r="B5147" s="1">
        <v>0.58619425000000003</v>
      </c>
      <c r="C5147" s="1">
        <v>0.34468402999999997</v>
      </c>
      <c r="D5147" s="1">
        <v>0.35104982000000001</v>
      </c>
    </row>
    <row r="5148" spans="1:4" x14ac:dyDescent="0.15">
      <c r="A5148" s="1">
        <v>51.46</v>
      </c>
      <c r="B5148" s="1">
        <v>0.56647448</v>
      </c>
      <c r="C5148" s="1">
        <v>0.34724115999999999</v>
      </c>
      <c r="D5148" s="1">
        <v>0.32538034999999998</v>
      </c>
    </row>
    <row r="5149" spans="1:4" x14ac:dyDescent="0.15">
      <c r="A5149" s="1">
        <v>51.47</v>
      </c>
      <c r="B5149" s="1">
        <v>0.55026755999999999</v>
      </c>
      <c r="C5149" s="1">
        <v>0.34910603000000001</v>
      </c>
      <c r="D5149" s="1">
        <v>0.29713532999999998</v>
      </c>
    </row>
    <row r="5150" spans="1:4" x14ac:dyDescent="0.15">
      <c r="A5150" s="1">
        <v>51.48</v>
      </c>
      <c r="B5150" s="1">
        <v>0.53813374999999997</v>
      </c>
      <c r="C5150" s="1">
        <v>0.35172377999999999</v>
      </c>
      <c r="D5150" s="1">
        <v>0.27065759</v>
      </c>
    </row>
    <row r="5151" spans="1:4" x14ac:dyDescent="0.15">
      <c r="A5151" s="1">
        <v>51.49</v>
      </c>
      <c r="B5151" s="1">
        <v>0.52937632000000001</v>
      </c>
      <c r="C5151" s="1">
        <v>0.35411172000000002</v>
      </c>
      <c r="D5151" s="1">
        <v>0.24904507000000001</v>
      </c>
    </row>
    <row r="5152" spans="1:4" x14ac:dyDescent="0.15">
      <c r="A5152" s="1">
        <v>51.5</v>
      </c>
      <c r="B5152" s="1">
        <v>0.52296514999999999</v>
      </c>
      <c r="C5152" s="1">
        <v>0.35535918</v>
      </c>
      <c r="D5152" s="1">
        <v>0.23311720999999999</v>
      </c>
    </row>
    <row r="5153" spans="1:4" x14ac:dyDescent="0.15">
      <c r="A5153" s="1">
        <v>51.51</v>
      </c>
      <c r="B5153" s="1">
        <v>0.51811191999999995</v>
      </c>
      <c r="C5153" s="1">
        <v>0.35506817000000002</v>
      </c>
      <c r="D5153" s="1">
        <v>0.22139339</v>
      </c>
    </row>
    <row r="5154" spans="1:4" x14ac:dyDescent="0.15">
      <c r="A5154" s="1">
        <v>51.52</v>
      </c>
      <c r="B5154" s="1">
        <v>0.51437979</v>
      </c>
      <c r="C5154" s="1">
        <v>0.35400907999999998</v>
      </c>
      <c r="D5154" s="1">
        <v>0.21056370999999999</v>
      </c>
    </row>
    <row r="5155" spans="1:4" x14ac:dyDescent="0.15">
      <c r="A5155" s="1">
        <v>51.53</v>
      </c>
      <c r="B5155" s="1">
        <v>0.51100310999999998</v>
      </c>
      <c r="C5155" s="1">
        <v>0.35196628000000002</v>
      </c>
      <c r="D5155" s="1">
        <v>0.19692762999999999</v>
      </c>
    </row>
    <row r="5156" spans="1:4" x14ac:dyDescent="0.15">
      <c r="A5156" s="1">
        <v>51.54</v>
      </c>
      <c r="B5156" s="1">
        <v>0.50727814000000004</v>
      </c>
      <c r="C5156" s="1">
        <v>0.34829842</v>
      </c>
      <c r="D5156" s="1">
        <v>0.17884974000000001</v>
      </c>
    </row>
    <row r="5157" spans="1:4" x14ac:dyDescent="0.15">
      <c r="A5157" s="1">
        <v>51.55</v>
      </c>
      <c r="B5157" s="1">
        <v>0.50234502999999997</v>
      </c>
      <c r="C5157" s="1">
        <v>0.34286591999999999</v>
      </c>
      <c r="D5157" s="1">
        <v>0.15676834000000001</v>
      </c>
    </row>
    <row r="5158" spans="1:4" x14ac:dyDescent="0.15">
      <c r="A5158" s="1">
        <v>51.56</v>
      </c>
      <c r="B5158" s="1">
        <v>0.49611269000000002</v>
      </c>
      <c r="C5158" s="1">
        <v>0.33712642999999998</v>
      </c>
      <c r="D5158" s="1">
        <v>0.13227781</v>
      </c>
    </row>
    <row r="5159" spans="1:4" x14ac:dyDescent="0.15">
      <c r="A5159" s="1">
        <v>51.57</v>
      </c>
      <c r="B5159" s="1">
        <v>0.48991900999999999</v>
      </c>
      <c r="C5159" s="1">
        <v>0.33340459</v>
      </c>
      <c r="D5159" s="1">
        <v>0.10699035</v>
      </c>
    </row>
    <row r="5160" spans="1:4" x14ac:dyDescent="0.15">
      <c r="A5160" s="1">
        <v>51.58</v>
      </c>
      <c r="B5160" s="1">
        <v>0.48493045000000001</v>
      </c>
      <c r="C5160" s="1">
        <v>0.33257988999999999</v>
      </c>
      <c r="D5160" s="1">
        <v>8.2355643000000006E-2</v>
      </c>
    </row>
    <row r="5161" spans="1:4" x14ac:dyDescent="0.15">
      <c r="A5161" s="1">
        <v>51.59</v>
      </c>
      <c r="B5161" s="1">
        <v>0.48145032999999998</v>
      </c>
      <c r="C5161" s="1">
        <v>0.33265663000000001</v>
      </c>
      <c r="D5161" s="1">
        <v>5.8261805999999999E-2</v>
      </c>
    </row>
    <row r="5162" spans="1:4" x14ac:dyDescent="0.15">
      <c r="A5162" s="1">
        <v>51.6</v>
      </c>
      <c r="B5162" s="1">
        <v>0.47850489000000002</v>
      </c>
      <c r="C5162" s="1">
        <v>0.33150038999999998</v>
      </c>
      <c r="D5162" s="1">
        <v>3.4892482000000002E-2</v>
      </c>
    </row>
    <row r="5163" spans="1:4" x14ac:dyDescent="0.15">
      <c r="A5163" s="1">
        <v>51.61</v>
      </c>
      <c r="B5163" s="1">
        <v>0.47492921999999999</v>
      </c>
      <c r="C5163" s="1">
        <v>0.32883848999999998</v>
      </c>
      <c r="D5163" s="1">
        <v>1.3079969E-2</v>
      </c>
    </row>
    <row r="5164" spans="1:4" x14ac:dyDescent="0.15">
      <c r="A5164" s="1">
        <v>51.62</v>
      </c>
      <c r="B5164" s="1">
        <v>0.46979957999999999</v>
      </c>
      <c r="C5164" s="1">
        <v>0.32550015999999998</v>
      </c>
      <c r="D5164" s="1">
        <v>-6.0474708000000004E-3</v>
      </c>
    </row>
    <row r="5165" spans="1:4" x14ac:dyDescent="0.15">
      <c r="A5165" s="1">
        <v>51.63</v>
      </c>
      <c r="B5165" s="1">
        <v>0.46253455999999998</v>
      </c>
      <c r="C5165" s="1">
        <v>0.32018354999999998</v>
      </c>
      <c r="D5165" s="1">
        <v>-2.2137961000000001E-2</v>
      </c>
    </row>
    <row r="5166" spans="1:4" x14ac:dyDescent="0.15">
      <c r="A5166" s="1">
        <v>51.64</v>
      </c>
      <c r="B5166" s="1">
        <v>0.45342555000000001</v>
      </c>
      <c r="C5166" s="1">
        <v>0.31095753999999998</v>
      </c>
      <c r="D5166" s="1">
        <v>-3.5851213999999999E-2</v>
      </c>
    </row>
    <row r="5167" spans="1:4" x14ac:dyDescent="0.15">
      <c r="A5167" s="1">
        <v>51.65</v>
      </c>
      <c r="B5167" s="1">
        <v>0.44359985000000002</v>
      </c>
      <c r="C5167" s="1">
        <v>0.29889706999999999</v>
      </c>
      <c r="D5167" s="1">
        <v>-4.9427000999999998E-2</v>
      </c>
    </row>
    <row r="5168" spans="1:4" x14ac:dyDescent="0.15">
      <c r="A5168" s="1">
        <v>51.66</v>
      </c>
      <c r="B5168" s="1">
        <v>0.43387086000000002</v>
      </c>
      <c r="C5168" s="1">
        <v>0.28717126999999998</v>
      </c>
      <c r="D5168" s="1">
        <v>-6.4999066999999994E-2</v>
      </c>
    </row>
    <row r="5169" spans="1:4" x14ac:dyDescent="0.15">
      <c r="A5169" s="1">
        <v>51.67</v>
      </c>
      <c r="B5169" s="1">
        <v>0.42463831000000002</v>
      </c>
      <c r="C5169" s="1">
        <v>0.2780436</v>
      </c>
      <c r="D5169" s="1">
        <v>-8.3162977999999999E-2</v>
      </c>
    </row>
    <row r="5170" spans="1:4" x14ac:dyDescent="0.15">
      <c r="A5170" s="1">
        <v>51.68</v>
      </c>
      <c r="B5170" s="1">
        <v>0.41513221</v>
      </c>
      <c r="C5170" s="1">
        <v>0.26993632000000001</v>
      </c>
      <c r="D5170" s="1">
        <v>-0.10424967</v>
      </c>
    </row>
    <row r="5171" spans="1:4" x14ac:dyDescent="0.15">
      <c r="A5171" s="1">
        <v>51.69</v>
      </c>
      <c r="B5171" s="1">
        <v>0.40445054000000003</v>
      </c>
      <c r="C5171" s="1">
        <v>0.26239161</v>
      </c>
      <c r="D5171" s="1">
        <v>-0.12835362</v>
      </c>
    </row>
    <row r="5172" spans="1:4" x14ac:dyDescent="0.15">
      <c r="A5172" s="1">
        <v>51.7</v>
      </c>
      <c r="B5172" s="1">
        <v>0.39324553000000001</v>
      </c>
      <c r="C5172" s="1">
        <v>0.25569963000000001</v>
      </c>
      <c r="D5172" s="1">
        <v>-0.15509234999999999</v>
      </c>
    </row>
    <row r="5173" spans="1:4" x14ac:dyDescent="0.15">
      <c r="A5173" s="1">
        <v>51.71</v>
      </c>
      <c r="B5173" s="1">
        <v>0.38253242999999998</v>
      </c>
      <c r="C5173" s="1">
        <v>0.24917001999999999</v>
      </c>
      <c r="D5173" s="1">
        <v>-0.18360876000000001</v>
      </c>
    </row>
    <row r="5174" spans="1:4" x14ac:dyDescent="0.15">
      <c r="A5174" s="1">
        <v>51.72</v>
      </c>
      <c r="B5174" s="1">
        <v>0.37329000000000001</v>
      </c>
      <c r="C5174" s="1">
        <v>0.24122378</v>
      </c>
      <c r="D5174" s="1">
        <v>-0.21285936</v>
      </c>
    </row>
    <row r="5175" spans="1:4" x14ac:dyDescent="0.15">
      <c r="A5175" s="1">
        <v>51.73</v>
      </c>
      <c r="B5175" s="1">
        <v>0.36515719000000002</v>
      </c>
      <c r="C5175" s="1">
        <v>0.23086261</v>
      </c>
      <c r="D5175" s="1">
        <v>-0.24181968000000001</v>
      </c>
    </row>
    <row r="5176" spans="1:4" x14ac:dyDescent="0.15">
      <c r="A5176" s="1">
        <v>51.74</v>
      </c>
      <c r="B5176" s="1">
        <v>0.35751001999999998</v>
      </c>
      <c r="C5176" s="1">
        <v>0.21907285000000001</v>
      </c>
      <c r="D5176" s="1">
        <v>-0.26879677000000002</v>
      </c>
    </row>
    <row r="5177" spans="1:4" x14ac:dyDescent="0.15">
      <c r="A5177" s="1">
        <v>51.75</v>
      </c>
      <c r="B5177" s="1">
        <v>0.34925819000000002</v>
      </c>
      <c r="C5177" s="1">
        <v>0.20784331</v>
      </c>
      <c r="D5177" s="1">
        <v>-0.29273051999999999</v>
      </c>
    </row>
    <row r="5178" spans="1:4" x14ac:dyDescent="0.15">
      <c r="A5178" s="1">
        <v>51.76</v>
      </c>
      <c r="B5178" s="1">
        <v>0.34016960000000002</v>
      </c>
      <c r="C5178" s="1">
        <v>0.19923271000000001</v>
      </c>
      <c r="D5178" s="1">
        <v>-0.31345211000000001</v>
      </c>
    </row>
    <row r="5179" spans="1:4" x14ac:dyDescent="0.15">
      <c r="A5179" s="1">
        <v>51.77</v>
      </c>
      <c r="B5179" s="1">
        <v>0.32991463999999998</v>
      </c>
      <c r="C5179" s="1">
        <v>0.19312099999999999</v>
      </c>
      <c r="D5179" s="1">
        <v>-0.33174778999999999</v>
      </c>
    </row>
    <row r="5180" spans="1:4" x14ac:dyDescent="0.15">
      <c r="A5180" s="1">
        <v>51.78</v>
      </c>
      <c r="B5180" s="1">
        <v>0.31936162000000001</v>
      </c>
      <c r="C5180" s="1">
        <v>0.18927868</v>
      </c>
      <c r="D5180" s="1">
        <v>-0.34887437999999998</v>
      </c>
    </row>
    <row r="5181" spans="1:4" x14ac:dyDescent="0.15">
      <c r="A5181" s="1">
        <v>51.79</v>
      </c>
      <c r="B5181" s="1">
        <v>0.30899494999999999</v>
      </c>
      <c r="C5181" s="1">
        <v>0.18813100999999999</v>
      </c>
      <c r="D5181" s="1">
        <v>-0.36502507000000001</v>
      </c>
    </row>
    <row r="5182" spans="1:4" x14ac:dyDescent="0.15">
      <c r="A5182" s="1">
        <v>51.8</v>
      </c>
      <c r="B5182" s="1">
        <v>0.29851797000000002</v>
      </c>
      <c r="C5182" s="1">
        <v>0.18866172</v>
      </c>
      <c r="D5182" s="1">
        <v>-0.38008484999999997</v>
      </c>
    </row>
    <row r="5183" spans="1:4" x14ac:dyDescent="0.15">
      <c r="A5183" s="1">
        <v>51.81</v>
      </c>
      <c r="B5183" s="1">
        <v>0.28672826000000001</v>
      </c>
      <c r="C5183" s="1">
        <v>0.18971563999999999</v>
      </c>
      <c r="D5183" s="1">
        <v>-0.39413628000000001</v>
      </c>
    </row>
    <row r="5184" spans="1:4" x14ac:dyDescent="0.15">
      <c r="A5184" s="1">
        <v>51.82</v>
      </c>
      <c r="B5184" s="1">
        <v>0.27306532</v>
      </c>
      <c r="C5184" s="1">
        <v>0.19089052000000001</v>
      </c>
      <c r="D5184" s="1">
        <v>-0.40760533999999998</v>
      </c>
    </row>
    <row r="5185" spans="1:4" x14ac:dyDescent="0.15">
      <c r="A5185" s="1">
        <v>51.83</v>
      </c>
      <c r="B5185" s="1">
        <v>0.25771211999999999</v>
      </c>
      <c r="C5185" s="1">
        <v>0.19137778999999999</v>
      </c>
      <c r="D5185" s="1">
        <v>-0.42211265999999997</v>
      </c>
    </row>
    <row r="5186" spans="1:4" x14ac:dyDescent="0.15">
      <c r="A5186" s="1">
        <v>51.84</v>
      </c>
      <c r="B5186" s="1">
        <v>0.24172832</v>
      </c>
      <c r="C5186" s="1">
        <v>0.18969809000000001</v>
      </c>
      <c r="D5186" s="1">
        <v>-0.43957136000000002</v>
      </c>
    </row>
    <row r="5187" spans="1:4" x14ac:dyDescent="0.15">
      <c r="A5187" s="1">
        <v>51.85</v>
      </c>
      <c r="B5187" s="1">
        <v>0.22637657999999999</v>
      </c>
      <c r="C5187" s="1">
        <v>0.18573044</v>
      </c>
      <c r="D5187" s="1">
        <v>-0.46060227999999998</v>
      </c>
    </row>
    <row r="5188" spans="1:4" x14ac:dyDescent="0.15">
      <c r="A5188" s="1">
        <v>51.86</v>
      </c>
      <c r="B5188" s="1">
        <v>0.21194003</v>
      </c>
      <c r="C5188" s="1">
        <v>0.18231138999999999</v>
      </c>
      <c r="D5188" s="1">
        <v>-0.48409646000000001</v>
      </c>
    </row>
    <row r="5189" spans="1:4" x14ac:dyDescent="0.15">
      <c r="A5189" s="1">
        <v>51.87</v>
      </c>
      <c r="B5189" s="1">
        <v>0.19769489000000001</v>
      </c>
      <c r="C5189" s="1">
        <v>0.18226492</v>
      </c>
      <c r="D5189" s="1">
        <v>-0.50719199999999998</v>
      </c>
    </row>
    <row r="5190" spans="1:4" x14ac:dyDescent="0.15">
      <c r="A5190" s="1">
        <v>51.88</v>
      </c>
      <c r="B5190" s="1">
        <v>0.18174657999999999</v>
      </c>
      <c r="C5190" s="1">
        <v>0.18595929</v>
      </c>
      <c r="D5190" s="1">
        <v>-0.52713979</v>
      </c>
    </row>
    <row r="5191" spans="1:4" x14ac:dyDescent="0.15">
      <c r="A5191" s="1">
        <v>51.89</v>
      </c>
      <c r="B5191" s="1">
        <v>0.16256014999999999</v>
      </c>
      <c r="C5191" s="1">
        <v>0.19270300000000001</v>
      </c>
      <c r="D5191" s="1">
        <v>-0.54304178999999997</v>
      </c>
    </row>
    <row r="5192" spans="1:4" x14ac:dyDescent="0.15">
      <c r="A5192" s="1">
        <v>51.9</v>
      </c>
      <c r="B5192" s="1">
        <v>0.14035705000000001</v>
      </c>
      <c r="C5192" s="1">
        <v>0.20144624999999999</v>
      </c>
      <c r="D5192" s="1">
        <v>-0.55580980000000002</v>
      </c>
    </row>
    <row r="5193" spans="1:4" x14ac:dyDescent="0.15">
      <c r="A5193" s="1">
        <v>51.91</v>
      </c>
      <c r="B5193" s="1">
        <v>0.11628262</v>
      </c>
      <c r="C5193" s="1">
        <v>0.20983041999999999</v>
      </c>
      <c r="D5193" s="1">
        <v>-0.56724680999999999</v>
      </c>
    </row>
    <row r="5194" spans="1:4" x14ac:dyDescent="0.15">
      <c r="A5194" s="1">
        <v>51.92</v>
      </c>
      <c r="B5194" s="1">
        <v>9.2330971999999997E-2</v>
      </c>
      <c r="C5194" s="1">
        <v>0.21669993000000001</v>
      </c>
      <c r="D5194" s="1">
        <v>-0.57882131000000003</v>
      </c>
    </row>
    <row r="5195" spans="1:4" x14ac:dyDescent="0.15">
      <c r="A5195" s="1">
        <v>51.93</v>
      </c>
      <c r="B5195" s="1">
        <v>6.9516735999999996E-2</v>
      </c>
      <c r="C5195" s="1">
        <v>0.22322934999999999</v>
      </c>
      <c r="D5195" s="1">
        <v>-0.59131798000000002</v>
      </c>
    </row>
    <row r="5196" spans="1:4" x14ac:dyDescent="0.15">
      <c r="A5196" s="1">
        <v>51.94</v>
      </c>
      <c r="B5196" s="1">
        <v>4.7792716999999998E-2</v>
      </c>
      <c r="C5196" s="1">
        <v>0.23088570999999999</v>
      </c>
      <c r="D5196" s="1">
        <v>-0.60435212000000005</v>
      </c>
    </row>
    <row r="5197" spans="1:4" x14ac:dyDescent="0.15">
      <c r="A5197" s="1">
        <v>51.95</v>
      </c>
      <c r="B5197" s="1">
        <v>2.6005909000000001E-2</v>
      </c>
      <c r="C5197" s="1">
        <v>0.23918843000000001</v>
      </c>
      <c r="D5197" s="1">
        <v>-0.61624995999999999</v>
      </c>
    </row>
    <row r="5198" spans="1:4" x14ac:dyDescent="0.15">
      <c r="A5198" s="1">
        <v>51.96</v>
      </c>
      <c r="B5198" s="1">
        <v>2.0950792000000002E-3</v>
      </c>
      <c r="C5198" s="1">
        <v>0.24715698999999999</v>
      </c>
      <c r="D5198" s="1">
        <v>-0.62643360000000003</v>
      </c>
    </row>
    <row r="5199" spans="1:4" x14ac:dyDescent="0.15">
      <c r="A5199" s="1">
        <v>51.97</v>
      </c>
      <c r="B5199" s="1">
        <v>-2.5092264E-2</v>
      </c>
      <c r="C5199" s="1">
        <v>0.25463845000000002</v>
      </c>
      <c r="D5199" s="1">
        <v>-0.63506306999999995</v>
      </c>
    </row>
    <row r="5200" spans="1:4" x14ac:dyDescent="0.15">
      <c r="A5200" s="1">
        <v>51.98</v>
      </c>
      <c r="B5200" s="1">
        <v>-5.4745092000000002E-2</v>
      </c>
      <c r="C5200" s="1">
        <v>0.26130445000000002</v>
      </c>
      <c r="D5200" s="1">
        <v>-0.64344626000000005</v>
      </c>
    </row>
    <row r="5201" spans="1:4" x14ac:dyDescent="0.15">
      <c r="A5201" s="1">
        <v>51.99</v>
      </c>
      <c r="B5201" s="1">
        <v>-8.5960041000000001E-2</v>
      </c>
      <c r="C5201" s="1">
        <v>0.26726704000000001</v>
      </c>
      <c r="D5201" s="1">
        <v>-0.65362642999999998</v>
      </c>
    </row>
    <row r="5202" spans="1:4" x14ac:dyDescent="0.15">
      <c r="A5202" s="1">
        <v>52</v>
      </c>
      <c r="B5202" s="1">
        <v>-0.11709754999999999</v>
      </c>
      <c r="C5202" s="1">
        <v>0.27285995000000002</v>
      </c>
      <c r="D5202" s="1">
        <v>-0.66594688999999996</v>
      </c>
    </row>
    <row r="5203" spans="1:4" x14ac:dyDescent="0.15">
      <c r="A5203" s="1">
        <v>52.01</v>
      </c>
      <c r="B5203" s="1">
        <v>-0.14714497000000001</v>
      </c>
      <c r="C5203" s="1">
        <v>0.27844793000000001</v>
      </c>
      <c r="D5203" s="1">
        <v>-0.67961503000000001</v>
      </c>
    </row>
    <row r="5204" spans="1:4" x14ac:dyDescent="0.15">
      <c r="A5204" s="1">
        <v>52.02</v>
      </c>
      <c r="B5204" s="1">
        <v>-0.17611521999999999</v>
      </c>
      <c r="C5204" s="1">
        <v>0.28496051999999999</v>
      </c>
      <c r="D5204" s="1">
        <v>-0.69322722999999997</v>
      </c>
    </row>
    <row r="5205" spans="1:4" x14ac:dyDescent="0.15">
      <c r="A5205" s="1">
        <v>52.03</v>
      </c>
      <c r="B5205" s="1">
        <v>-0.20428988000000001</v>
      </c>
      <c r="C5205" s="1">
        <v>0.29246533000000002</v>
      </c>
      <c r="D5205" s="1">
        <v>-0.70521986999999997</v>
      </c>
    </row>
    <row r="5206" spans="1:4" x14ac:dyDescent="0.15">
      <c r="A5206" s="1">
        <v>52.04</v>
      </c>
      <c r="B5206" s="1">
        <v>-0.23215543</v>
      </c>
      <c r="C5206" s="1">
        <v>0.29958108999999999</v>
      </c>
      <c r="D5206" s="1">
        <v>-0.71499550999999995</v>
      </c>
    </row>
    <row r="5207" spans="1:4" x14ac:dyDescent="0.15">
      <c r="A5207" s="1">
        <v>52.05</v>
      </c>
      <c r="B5207" s="1">
        <v>-0.25958946999999999</v>
      </c>
      <c r="C5207" s="1">
        <v>0.30577973000000003</v>
      </c>
      <c r="D5207" s="1">
        <v>-0.72280979999999995</v>
      </c>
    </row>
    <row r="5208" spans="1:4" x14ac:dyDescent="0.15">
      <c r="A5208" s="1">
        <v>52.06</v>
      </c>
      <c r="B5208" s="1">
        <v>-0.28604600000000002</v>
      </c>
      <c r="C5208" s="1">
        <v>0.31160958</v>
      </c>
      <c r="D5208" s="1">
        <v>-0.72885301000000002</v>
      </c>
    </row>
    <row r="5209" spans="1:4" x14ac:dyDescent="0.15">
      <c r="A5209" s="1">
        <v>52.07</v>
      </c>
      <c r="B5209" s="1">
        <v>-0.31097432000000003</v>
      </c>
      <c r="C5209" s="1">
        <v>0.31584077999999999</v>
      </c>
      <c r="D5209" s="1">
        <v>-0.73347580999999995</v>
      </c>
    </row>
    <row r="5210" spans="1:4" x14ac:dyDescent="0.15">
      <c r="A5210" s="1">
        <v>52.08</v>
      </c>
      <c r="B5210" s="1">
        <v>-0.33455465000000001</v>
      </c>
      <c r="C5210" s="1">
        <v>0.31758971000000003</v>
      </c>
      <c r="D5210" s="1">
        <v>-0.73753378000000003</v>
      </c>
    </row>
    <row r="5211" spans="1:4" x14ac:dyDescent="0.15">
      <c r="A5211" s="1">
        <v>52.09</v>
      </c>
      <c r="B5211" s="1">
        <v>-0.35768488999999998</v>
      </c>
      <c r="C5211" s="1">
        <v>0.31756151999999999</v>
      </c>
      <c r="D5211" s="1">
        <v>-0.7422048</v>
      </c>
    </row>
    <row r="5212" spans="1:4" x14ac:dyDescent="0.15">
      <c r="A5212" s="1">
        <v>52.1</v>
      </c>
      <c r="B5212" s="1">
        <v>-0.38172271000000002</v>
      </c>
      <c r="C5212" s="1">
        <v>0.3179285</v>
      </c>
      <c r="D5212" s="1">
        <v>-0.74882718999999998</v>
      </c>
    </row>
    <row r="5213" spans="1:4" x14ac:dyDescent="0.15">
      <c r="A5213" s="1">
        <v>52.11</v>
      </c>
      <c r="B5213" s="1">
        <v>-0.40670879999999998</v>
      </c>
      <c r="C5213" s="1">
        <v>0.31944363999999997</v>
      </c>
      <c r="D5213" s="1">
        <v>-0.75871069999999996</v>
      </c>
    </row>
    <row r="5214" spans="1:4" x14ac:dyDescent="0.15">
      <c r="A5214" s="1">
        <v>52.12</v>
      </c>
      <c r="B5214" s="1">
        <v>-0.43127606000000002</v>
      </c>
      <c r="C5214" s="1">
        <v>0.32105218000000002</v>
      </c>
      <c r="D5214" s="1">
        <v>-0.77110367999999996</v>
      </c>
    </row>
    <row r="5215" spans="1:4" x14ac:dyDescent="0.15">
      <c r="A5215" s="1">
        <v>52.13</v>
      </c>
      <c r="B5215" s="1">
        <v>-0.45280730000000002</v>
      </c>
      <c r="C5215" s="1">
        <v>0.32154148999999999</v>
      </c>
      <c r="D5215" s="1">
        <v>-0.78349489999999999</v>
      </c>
    </row>
    <row r="5216" spans="1:4" x14ac:dyDescent="0.15">
      <c r="A5216" s="1">
        <v>52.14</v>
      </c>
      <c r="B5216" s="1">
        <v>-0.46860211000000002</v>
      </c>
      <c r="C5216" s="1">
        <v>0.32090961000000001</v>
      </c>
      <c r="D5216" s="1">
        <v>-0.79254033999999995</v>
      </c>
    </row>
    <row r="5217" spans="1:4" x14ac:dyDescent="0.15">
      <c r="A5217" s="1">
        <v>52.15</v>
      </c>
      <c r="B5217" s="1">
        <v>-0.47762483999999999</v>
      </c>
      <c r="C5217" s="1">
        <v>0.31983117999999999</v>
      </c>
      <c r="D5217" s="1">
        <v>-0.79611032999999998</v>
      </c>
    </row>
    <row r="5218" spans="1:4" x14ac:dyDescent="0.15">
      <c r="A5218" s="1">
        <v>52.16</v>
      </c>
      <c r="B5218" s="1">
        <v>-0.48062495</v>
      </c>
      <c r="C5218" s="1">
        <v>0.31885605</v>
      </c>
      <c r="D5218" s="1">
        <v>-0.79642780999999996</v>
      </c>
    </row>
    <row r="5219" spans="1:4" x14ac:dyDescent="0.15">
      <c r="A5219" s="1">
        <v>52.17</v>
      </c>
      <c r="B5219" s="1">
        <v>-0.47972967999999999</v>
      </c>
      <c r="C5219" s="1">
        <v>0.31838137</v>
      </c>
      <c r="D5219" s="1">
        <v>-0.79848366000000004</v>
      </c>
    </row>
    <row r="5220" spans="1:4" x14ac:dyDescent="0.15">
      <c r="A5220" s="1">
        <v>52.18</v>
      </c>
      <c r="B5220" s="1">
        <v>-0.47659821000000002</v>
      </c>
      <c r="C5220" s="1">
        <v>0.31896449999999998</v>
      </c>
      <c r="D5220" s="1">
        <v>-0.80786661000000004</v>
      </c>
    </row>
    <row r="5221" spans="1:4" x14ac:dyDescent="0.15">
      <c r="A5221" s="1">
        <v>52.19</v>
      </c>
      <c r="B5221" s="1">
        <v>-0.47202314000000001</v>
      </c>
      <c r="C5221" s="1">
        <v>0.32048463999999999</v>
      </c>
      <c r="D5221" s="1">
        <v>-0.82696386</v>
      </c>
    </row>
    <row r="5222" spans="1:4" x14ac:dyDescent="0.15">
      <c r="A5222" s="1">
        <v>52.2</v>
      </c>
      <c r="B5222" s="1">
        <v>-0.46532888</v>
      </c>
      <c r="C5222" s="1">
        <v>0.32168657000000001</v>
      </c>
      <c r="D5222" s="1">
        <v>-0.85339816000000002</v>
      </c>
    </row>
    <row r="5223" spans="1:4" x14ac:dyDescent="0.15">
      <c r="A5223" s="1">
        <v>52.21</v>
      </c>
      <c r="B5223" s="1">
        <v>-0.45531606000000002</v>
      </c>
      <c r="C5223" s="1">
        <v>0.32096983000000001</v>
      </c>
      <c r="D5223" s="1">
        <v>-0.88138017999999996</v>
      </c>
    </row>
    <row r="5224" spans="1:4" x14ac:dyDescent="0.15">
      <c r="A5224" s="1">
        <v>52.22</v>
      </c>
      <c r="B5224" s="1">
        <v>-0.44052430999999997</v>
      </c>
      <c r="C5224" s="1">
        <v>0.31910189999999999</v>
      </c>
      <c r="D5224" s="1">
        <v>-0.90554886999999995</v>
      </c>
    </row>
    <row r="5225" spans="1:4" x14ac:dyDescent="0.15">
      <c r="A5225" s="1">
        <v>52.23</v>
      </c>
      <c r="B5225" s="1">
        <v>-0.42009084000000002</v>
      </c>
      <c r="C5225" s="1">
        <v>0.31819314999999998</v>
      </c>
      <c r="D5225" s="1">
        <v>-0.92425214</v>
      </c>
    </row>
    <row r="5226" spans="1:4" x14ac:dyDescent="0.15">
      <c r="A5226" s="1">
        <v>52.24</v>
      </c>
      <c r="B5226" s="1">
        <v>-0.39469597000000001</v>
      </c>
      <c r="C5226" s="1">
        <v>0.31803652999999998</v>
      </c>
      <c r="D5226" s="1">
        <v>-0.94106529000000005</v>
      </c>
    </row>
    <row r="5227" spans="1:4" x14ac:dyDescent="0.15">
      <c r="A5227" s="1">
        <v>52.25</v>
      </c>
      <c r="B5227" s="1">
        <v>-0.36600722000000002</v>
      </c>
      <c r="C5227" s="1">
        <v>0.31733807000000003</v>
      </c>
      <c r="D5227" s="1">
        <v>-0.96143979999999996</v>
      </c>
    </row>
    <row r="5228" spans="1:4" x14ac:dyDescent="0.15">
      <c r="A5228" s="1">
        <v>52.26</v>
      </c>
      <c r="B5228" s="1">
        <v>-0.33593631000000002</v>
      </c>
      <c r="C5228" s="1">
        <v>0.31531684999999998</v>
      </c>
      <c r="D5228" s="1">
        <v>-0.98923042999999999</v>
      </c>
    </row>
    <row r="5229" spans="1:4" x14ac:dyDescent="0.15">
      <c r="A5229" s="1">
        <v>52.27</v>
      </c>
      <c r="B5229" s="1">
        <v>-0.30644178</v>
      </c>
      <c r="C5229" s="1">
        <v>0.31331986000000001</v>
      </c>
      <c r="D5229" s="1">
        <v>-1.0239423000000001</v>
      </c>
    </row>
    <row r="5230" spans="1:4" x14ac:dyDescent="0.15">
      <c r="A5230" s="1">
        <v>52.28</v>
      </c>
      <c r="B5230" s="1">
        <v>-0.27885968999999999</v>
      </c>
      <c r="C5230" s="1">
        <v>0.31187916999999998</v>
      </c>
      <c r="D5230" s="1">
        <v>-1.0611789</v>
      </c>
    </row>
    <row r="5231" spans="1:4" x14ac:dyDescent="0.15">
      <c r="A5231" s="1">
        <v>52.29</v>
      </c>
      <c r="B5231" s="1">
        <v>-0.25291236</v>
      </c>
      <c r="C5231" s="1">
        <v>0.30988253999999998</v>
      </c>
      <c r="D5231" s="1">
        <v>-1.0961927</v>
      </c>
    </row>
    <row r="5232" spans="1:4" x14ac:dyDescent="0.15">
      <c r="A5232" s="1">
        <v>52.3</v>
      </c>
      <c r="B5232" s="1">
        <v>-0.22680397999999999</v>
      </c>
      <c r="C5232" s="1">
        <v>0.30692751000000001</v>
      </c>
      <c r="D5232" s="1">
        <v>-1.126236</v>
      </c>
    </row>
    <row r="5233" spans="1:4" x14ac:dyDescent="0.15">
      <c r="A5233" s="1">
        <v>52.31</v>
      </c>
      <c r="B5233" s="1">
        <v>-0.19751291000000001</v>
      </c>
      <c r="C5233" s="1">
        <v>0.30312913000000002</v>
      </c>
      <c r="D5233" s="1">
        <v>-1.1519294</v>
      </c>
    </row>
    <row r="5234" spans="1:4" x14ac:dyDescent="0.15">
      <c r="A5234" s="1">
        <v>52.32</v>
      </c>
      <c r="B5234" s="1">
        <v>-0.16326957</v>
      </c>
      <c r="C5234" s="1">
        <v>0.29770870999999999</v>
      </c>
      <c r="D5234" s="1">
        <v>-1.1756044000000001</v>
      </c>
    </row>
    <row r="5235" spans="1:4" x14ac:dyDescent="0.15">
      <c r="A5235" s="1">
        <v>52.33</v>
      </c>
      <c r="B5235" s="1">
        <v>-0.12506476999999999</v>
      </c>
      <c r="C5235" s="1">
        <v>0.28912520000000003</v>
      </c>
      <c r="D5235" s="1">
        <v>-1.1986129000000001</v>
      </c>
    </row>
    <row r="5236" spans="1:4" x14ac:dyDescent="0.15">
      <c r="A5236" s="1">
        <v>52.34</v>
      </c>
      <c r="B5236" s="1">
        <v>-8.6863314999999997E-2</v>
      </c>
      <c r="C5236" s="1">
        <v>0.27893069999999998</v>
      </c>
      <c r="D5236" s="1">
        <v>-1.2210392000000001</v>
      </c>
    </row>
    <row r="5237" spans="1:4" x14ac:dyDescent="0.15">
      <c r="A5237" s="1">
        <v>52.35</v>
      </c>
      <c r="B5237" s="1">
        <v>-5.296054E-2</v>
      </c>
      <c r="C5237" s="1">
        <v>0.27041344</v>
      </c>
      <c r="D5237" s="1">
        <v>-1.2418996</v>
      </c>
    </row>
    <row r="5238" spans="1:4" x14ac:dyDescent="0.15">
      <c r="A5238" s="1">
        <v>52.36</v>
      </c>
      <c r="B5238" s="1">
        <v>-2.6166518999999999E-2</v>
      </c>
      <c r="C5238" s="1">
        <v>0.26444325000000002</v>
      </c>
      <c r="D5238" s="1">
        <v>-1.2606919999999999</v>
      </c>
    </row>
    <row r="5239" spans="1:4" x14ac:dyDescent="0.15">
      <c r="A5239" s="1">
        <v>52.37</v>
      </c>
      <c r="B5239" s="1">
        <v>-5.8739187000000003E-3</v>
      </c>
      <c r="C5239" s="1">
        <v>0.25866629000000002</v>
      </c>
      <c r="D5239" s="1">
        <v>-1.2785143999999999</v>
      </c>
    </row>
    <row r="5240" spans="1:4" x14ac:dyDescent="0.15">
      <c r="A5240" s="1">
        <v>52.38</v>
      </c>
      <c r="B5240" s="1">
        <v>1.1193962E-2</v>
      </c>
      <c r="C5240" s="1">
        <v>0.25169019999999998</v>
      </c>
      <c r="D5240" s="1">
        <v>-1.2974502999999999</v>
      </c>
    </row>
    <row r="5241" spans="1:4" x14ac:dyDescent="0.15">
      <c r="A5241" s="1">
        <v>52.39</v>
      </c>
      <c r="B5241" s="1">
        <v>2.7857435E-2</v>
      </c>
      <c r="C5241" s="1">
        <v>0.24484618999999999</v>
      </c>
      <c r="D5241" s="1">
        <v>-1.3202607</v>
      </c>
    </row>
    <row r="5242" spans="1:4" x14ac:dyDescent="0.15">
      <c r="A5242" s="1">
        <v>52.4</v>
      </c>
      <c r="B5242" s="1">
        <v>4.4574438000000001E-2</v>
      </c>
      <c r="C5242" s="1">
        <v>0.23913912000000001</v>
      </c>
      <c r="D5242" s="1">
        <v>-1.3476815</v>
      </c>
    </row>
    <row r="5243" spans="1:4" x14ac:dyDescent="0.15">
      <c r="A5243" s="1">
        <v>52.41</v>
      </c>
      <c r="B5243" s="1">
        <v>5.9607137999999997E-2</v>
      </c>
      <c r="C5243" s="1">
        <v>0.23420552</v>
      </c>
      <c r="D5243" s="1">
        <v>-1.3783369000000001</v>
      </c>
    </row>
    <row r="5244" spans="1:4" x14ac:dyDescent="0.15">
      <c r="A5244" s="1">
        <v>52.42</v>
      </c>
      <c r="B5244" s="1">
        <v>7.1154884000000002E-2</v>
      </c>
      <c r="C5244" s="1">
        <v>0.23019865</v>
      </c>
      <c r="D5244" s="1">
        <v>-1.4104057999999999</v>
      </c>
    </row>
    <row r="5245" spans="1:4" x14ac:dyDescent="0.15">
      <c r="A5245" s="1">
        <v>52.43</v>
      </c>
      <c r="B5245" s="1">
        <v>7.8986109999999998E-2</v>
      </c>
      <c r="C5245" s="1">
        <v>0.22778097999999999</v>
      </c>
      <c r="D5245" s="1">
        <v>-1.4423763000000001</v>
      </c>
    </row>
    <row r="5246" spans="1:4" x14ac:dyDescent="0.15">
      <c r="A5246" s="1">
        <v>52.44</v>
      </c>
      <c r="B5246" s="1">
        <v>8.4867613999999994E-2</v>
      </c>
      <c r="C5246" s="1">
        <v>0.22644286</v>
      </c>
      <c r="D5246" s="1">
        <v>-1.4731852999999999</v>
      </c>
    </row>
    <row r="5247" spans="1:4" x14ac:dyDescent="0.15">
      <c r="A5247" s="1">
        <v>52.45</v>
      </c>
      <c r="B5247" s="1">
        <v>9.0497070999999998E-2</v>
      </c>
      <c r="C5247" s="1">
        <v>0.22531902000000001</v>
      </c>
      <c r="D5247" s="1">
        <v>-1.5025291000000001</v>
      </c>
    </row>
    <row r="5248" spans="1:4" x14ac:dyDescent="0.15">
      <c r="A5248" s="1">
        <v>52.46</v>
      </c>
      <c r="B5248" s="1">
        <v>9.6897419999999998E-2</v>
      </c>
      <c r="C5248" s="1">
        <v>0.22372197999999999</v>
      </c>
      <c r="D5248" s="1">
        <v>-1.5296354999999999</v>
      </c>
    </row>
    <row r="5249" spans="1:4" x14ac:dyDescent="0.15">
      <c r="A5249" s="1">
        <v>52.47</v>
      </c>
      <c r="B5249" s="1">
        <v>0.10400615000000001</v>
      </c>
      <c r="C5249" s="1">
        <v>0.22122021</v>
      </c>
      <c r="D5249" s="1">
        <v>-1.5533494999999999</v>
      </c>
    </row>
    <row r="5250" spans="1:4" x14ac:dyDescent="0.15">
      <c r="A5250" s="1">
        <v>52.48</v>
      </c>
      <c r="B5250" s="1">
        <v>0.11009281999999999</v>
      </c>
      <c r="C5250" s="1">
        <v>0.21825843</v>
      </c>
      <c r="D5250" s="1">
        <v>-1.5735922</v>
      </c>
    </row>
    <row r="5251" spans="1:4" x14ac:dyDescent="0.15">
      <c r="A5251" s="1">
        <v>52.49</v>
      </c>
      <c r="B5251" s="1">
        <v>0.11369360000000001</v>
      </c>
      <c r="C5251" s="1">
        <v>0.21663689999999999</v>
      </c>
      <c r="D5251" s="1">
        <v>-1.5916159000000001</v>
      </c>
    </row>
    <row r="5252" spans="1:4" x14ac:dyDescent="0.15">
      <c r="A5252" s="1">
        <v>52.5</v>
      </c>
      <c r="B5252" s="1">
        <v>0.11535976000000001</v>
      </c>
      <c r="C5252" s="1">
        <v>0.21678274</v>
      </c>
      <c r="D5252" s="1">
        <v>-1.6094914</v>
      </c>
    </row>
    <row r="5253" spans="1:4" x14ac:dyDescent="0.15">
      <c r="A5253" s="1">
        <v>52.51</v>
      </c>
      <c r="B5253" s="1">
        <v>0.11687332</v>
      </c>
      <c r="C5253" s="1">
        <v>0.21604496000000001</v>
      </c>
      <c r="D5253" s="1">
        <v>-1.6283931</v>
      </c>
    </row>
    <row r="5254" spans="1:4" x14ac:dyDescent="0.15">
      <c r="A5254" s="1">
        <v>52.52</v>
      </c>
      <c r="B5254" s="1">
        <v>0.12015515</v>
      </c>
      <c r="C5254" s="1">
        <v>0.21210155999999999</v>
      </c>
      <c r="D5254" s="1">
        <v>-1.6474500999999999</v>
      </c>
    </row>
    <row r="5255" spans="1:4" x14ac:dyDescent="0.15">
      <c r="A5255" s="1">
        <v>52.53</v>
      </c>
      <c r="B5255" s="1">
        <v>0.12672254999999999</v>
      </c>
      <c r="C5255" s="1">
        <v>0.20600668999999999</v>
      </c>
      <c r="D5255" s="1">
        <v>-1.6639728</v>
      </c>
    </row>
    <row r="5256" spans="1:4" x14ac:dyDescent="0.15">
      <c r="A5256" s="1">
        <v>52.54</v>
      </c>
      <c r="B5256" s="1">
        <v>0.13658048</v>
      </c>
      <c r="C5256" s="1">
        <v>0.20113879000000001</v>
      </c>
      <c r="D5256" s="1">
        <v>-1.6747666999999999</v>
      </c>
    </row>
    <row r="5257" spans="1:4" x14ac:dyDescent="0.15">
      <c r="A5257" s="1">
        <v>52.55</v>
      </c>
      <c r="B5257" s="1">
        <v>0.14851333999999999</v>
      </c>
      <c r="C5257" s="1">
        <v>0.19882161000000001</v>
      </c>
      <c r="D5257" s="1">
        <v>-1.6783204</v>
      </c>
    </row>
    <row r="5258" spans="1:4" x14ac:dyDescent="0.15">
      <c r="A5258" s="1">
        <v>52.56</v>
      </c>
      <c r="B5258" s="1">
        <v>0.16057785999999999</v>
      </c>
      <c r="C5258" s="1">
        <v>0.19829473</v>
      </c>
      <c r="D5258" s="1">
        <v>-1.6759181000000001</v>
      </c>
    </row>
    <row r="5259" spans="1:4" x14ac:dyDescent="0.15">
      <c r="A5259" s="1">
        <v>52.57</v>
      </c>
      <c r="B5259" s="1">
        <v>0.17155384000000001</v>
      </c>
      <c r="C5259" s="1">
        <v>0.19924779000000001</v>
      </c>
      <c r="D5259" s="1">
        <v>-1.6719394000000001</v>
      </c>
    </row>
    <row r="5260" spans="1:4" x14ac:dyDescent="0.15">
      <c r="A5260" s="1">
        <v>52.58</v>
      </c>
      <c r="B5260" s="1">
        <v>0.1807568</v>
      </c>
      <c r="C5260" s="1">
        <v>0.20312996</v>
      </c>
      <c r="D5260" s="1">
        <v>-1.6707590000000001</v>
      </c>
    </row>
    <row r="5261" spans="1:4" x14ac:dyDescent="0.15">
      <c r="A5261" s="1">
        <v>52.59</v>
      </c>
      <c r="B5261" s="1">
        <v>0.18820661</v>
      </c>
      <c r="C5261" s="1">
        <v>0.21023342</v>
      </c>
      <c r="D5261" s="1">
        <v>-1.6743553</v>
      </c>
    </row>
    <row r="5262" spans="1:4" x14ac:dyDescent="0.15">
      <c r="A5262" s="1">
        <v>52.6</v>
      </c>
      <c r="B5262" s="1">
        <v>0.19332761000000001</v>
      </c>
      <c r="C5262" s="1">
        <v>0.21783851000000001</v>
      </c>
      <c r="D5262" s="1">
        <v>-1.6815494</v>
      </c>
    </row>
    <row r="5263" spans="1:4" x14ac:dyDescent="0.15">
      <c r="A5263" s="1">
        <v>52.61</v>
      </c>
      <c r="B5263" s="1">
        <v>0.19522339</v>
      </c>
      <c r="C5263" s="1">
        <v>0.22412612000000001</v>
      </c>
      <c r="D5263" s="1">
        <v>-1.6883897000000001</v>
      </c>
    </row>
    <row r="5264" spans="1:4" x14ac:dyDescent="0.15">
      <c r="A5264" s="1">
        <v>52.62</v>
      </c>
      <c r="B5264" s="1">
        <v>0.19378480000000001</v>
      </c>
      <c r="C5264" s="1">
        <v>0.22960029000000001</v>
      </c>
      <c r="D5264" s="1">
        <v>-1.6900318999999999</v>
      </c>
    </row>
    <row r="5265" spans="1:4" x14ac:dyDescent="0.15">
      <c r="A5265" s="1">
        <v>52.63</v>
      </c>
      <c r="B5265" s="1">
        <v>0.18884944000000001</v>
      </c>
      <c r="C5265" s="1">
        <v>0.23427807</v>
      </c>
      <c r="D5265" s="1">
        <v>-1.6841094000000001</v>
      </c>
    </row>
    <row r="5266" spans="1:4" x14ac:dyDescent="0.15">
      <c r="A5266" s="1">
        <v>52.64</v>
      </c>
      <c r="B5266" s="1">
        <v>0.18009613999999999</v>
      </c>
      <c r="C5266" s="1">
        <v>0.23836699</v>
      </c>
      <c r="D5266" s="1">
        <v>-1.6718584999999999</v>
      </c>
    </row>
    <row r="5267" spans="1:4" x14ac:dyDescent="0.15">
      <c r="A5267" s="1">
        <v>52.65</v>
      </c>
      <c r="B5267" s="1">
        <v>0.16717065</v>
      </c>
      <c r="C5267" s="1">
        <v>0.24238175000000001</v>
      </c>
      <c r="D5267" s="1">
        <v>-1.6571098</v>
      </c>
    </row>
    <row r="5268" spans="1:4" x14ac:dyDescent="0.15">
      <c r="A5268" s="1">
        <v>52.66</v>
      </c>
      <c r="B5268" s="1">
        <v>0.14956278000000001</v>
      </c>
      <c r="C5268" s="1">
        <v>0.24544875999999999</v>
      </c>
      <c r="D5268" s="1">
        <v>-1.6442559000000001</v>
      </c>
    </row>
    <row r="5269" spans="1:4" x14ac:dyDescent="0.15">
      <c r="A5269" s="1">
        <v>52.67</v>
      </c>
      <c r="B5269" s="1">
        <v>0.12702580999999999</v>
      </c>
      <c r="C5269" s="1">
        <v>0.24618053000000001</v>
      </c>
      <c r="D5269" s="1">
        <v>-1.6353013000000001</v>
      </c>
    </row>
    <row r="5270" spans="1:4" x14ac:dyDescent="0.15">
      <c r="A5270" s="1">
        <v>52.68</v>
      </c>
      <c r="B5270" s="1">
        <v>9.9895734999999999E-2</v>
      </c>
      <c r="C5270" s="1">
        <v>0.24479139999999999</v>
      </c>
      <c r="D5270" s="1">
        <v>-1.6290062000000001</v>
      </c>
    </row>
    <row r="5271" spans="1:4" x14ac:dyDescent="0.15">
      <c r="A5271" s="1">
        <v>52.69</v>
      </c>
      <c r="B5271" s="1">
        <v>6.9599228999999999E-2</v>
      </c>
      <c r="C5271" s="1">
        <v>0.24397819000000001</v>
      </c>
      <c r="D5271" s="1">
        <v>-1.6228837</v>
      </c>
    </row>
    <row r="5272" spans="1:4" x14ac:dyDescent="0.15">
      <c r="A5272" s="1">
        <v>52.7</v>
      </c>
      <c r="B5272" s="1">
        <v>3.8725936000000002E-2</v>
      </c>
      <c r="C5272" s="1">
        <v>0.24462766</v>
      </c>
      <c r="D5272" s="1">
        <v>-1.6136771999999999</v>
      </c>
    </row>
    <row r="5273" spans="1:4" x14ac:dyDescent="0.15">
      <c r="A5273" s="1">
        <v>52.71</v>
      </c>
      <c r="B5273" s="1">
        <v>9.4090050999999994E-3</v>
      </c>
      <c r="C5273" s="1">
        <v>0.24440285</v>
      </c>
      <c r="D5273" s="1">
        <v>-1.5993312</v>
      </c>
    </row>
    <row r="5274" spans="1:4" x14ac:dyDescent="0.15">
      <c r="A5274" s="1">
        <v>52.72</v>
      </c>
      <c r="B5274" s="1">
        <v>-1.8065728E-2</v>
      </c>
      <c r="C5274" s="1">
        <v>0.24114911</v>
      </c>
      <c r="D5274" s="1">
        <v>-1.5806632</v>
      </c>
    </row>
    <row r="5275" spans="1:4" x14ac:dyDescent="0.15">
      <c r="A5275" s="1">
        <v>52.73</v>
      </c>
      <c r="B5275" s="1">
        <v>-4.4485302999999997E-2</v>
      </c>
      <c r="C5275" s="1">
        <v>0.2348162</v>
      </c>
      <c r="D5275" s="1">
        <v>-1.5607548</v>
      </c>
    </row>
    <row r="5276" spans="1:4" x14ac:dyDescent="0.15">
      <c r="A5276" s="1">
        <v>52.74</v>
      </c>
      <c r="B5276" s="1">
        <v>-7.0571700000000001E-2</v>
      </c>
      <c r="C5276" s="1">
        <v>0.22680238</v>
      </c>
      <c r="D5276" s="1">
        <v>-1.543015</v>
      </c>
    </row>
    <row r="5277" spans="1:4" x14ac:dyDescent="0.15">
      <c r="A5277" s="1">
        <v>52.75</v>
      </c>
      <c r="B5277" s="1">
        <v>-9.6531329999999999E-2</v>
      </c>
      <c r="C5277" s="1">
        <v>0.21902473</v>
      </c>
      <c r="D5277" s="1">
        <v>-1.5296821</v>
      </c>
    </row>
    <row r="5278" spans="1:4" x14ac:dyDescent="0.15">
      <c r="A5278" s="1">
        <v>52.76</v>
      </c>
      <c r="B5278" s="1">
        <v>-0.12210873</v>
      </c>
      <c r="C5278" s="1">
        <v>0.21221408999999999</v>
      </c>
      <c r="D5278" s="1">
        <v>-1.5213338000000001</v>
      </c>
    </row>
    <row r="5279" spans="1:4" x14ac:dyDescent="0.15">
      <c r="A5279" s="1">
        <v>52.77</v>
      </c>
      <c r="B5279" s="1">
        <v>-0.14637488000000001</v>
      </c>
      <c r="C5279" s="1">
        <v>0.20683428000000001</v>
      </c>
      <c r="D5279" s="1">
        <v>-1.516437</v>
      </c>
    </row>
    <row r="5280" spans="1:4" x14ac:dyDescent="0.15">
      <c r="A5280" s="1">
        <v>52.78</v>
      </c>
      <c r="B5280" s="1">
        <v>-0.16856773999999999</v>
      </c>
      <c r="C5280" s="1">
        <v>0.20217052999999999</v>
      </c>
      <c r="D5280" s="1">
        <v>-1.5117206999999999</v>
      </c>
    </row>
    <row r="5281" spans="1:4" x14ac:dyDescent="0.15">
      <c r="A5281" s="1">
        <v>52.79</v>
      </c>
      <c r="B5281" s="1">
        <v>-0.18881299000000001</v>
      </c>
      <c r="C5281" s="1">
        <v>0.19706435999999999</v>
      </c>
      <c r="D5281" s="1">
        <v>-1.5042407</v>
      </c>
    </row>
    <row r="5282" spans="1:4" x14ac:dyDescent="0.15">
      <c r="A5282" s="1">
        <v>52.8</v>
      </c>
      <c r="B5282" s="1">
        <v>-0.20779329999999999</v>
      </c>
      <c r="C5282" s="1">
        <v>0.19107225999999999</v>
      </c>
      <c r="D5282" s="1">
        <v>-1.4922017000000001</v>
      </c>
    </row>
    <row r="5283" spans="1:4" x14ac:dyDescent="0.15">
      <c r="A5283" s="1">
        <v>52.81</v>
      </c>
      <c r="B5283" s="1">
        <v>-0.22658441000000001</v>
      </c>
      <c r="C5283" s="1">
        <v>0.18509754</v>
      </c>
      <c r="D5283" s="1">
        <v>-1.4754217000000001</v>
      </c>
    </row>
    <row r="5284" spans="1:4" x14ac:dyDescent="0.15">
      <c r="A5284" s="1">
        <v>52.82</v>
      </c>
      <c r="B5284" s="1">
        <v>-0.24592589000000001</v>
      </c>
      <c r="C5284" s="1">
        <v>0.18020749</v>
      </c>
      <c r="D5284" s="1">
        <v>-1.4555666</v>
      </c>
    </row>
    <row r="5285" spans="1:4" x14ac:dyDescent="0.15">
      <c r="A5285" s="1">
        <v>52.83</v>
      </c>
      <c r="B5285" s="1">
        <v>-0.26640142999999999</v>
      </c>
      <c r="C5285" s="1">
        <v>0.17473103000000001</v>
      </c>
      <c r="D5285" s="1">
        <v>-1.4355396</v>
      </c>
    </row>
    <row r="5286" spans="1:4" x14ac:dyDescent="0.15">
      <c r="A5286" s="1">
        <v>52.84</v>
      </c>
      <c r="B5286" s="1">
        <v>-0.28844627</v>
      </c>
      <c r="C5286" s="1">
        <v>0.16736297</v>
      </c>
      <c r="D5286" s="1">
        <v>-1.4181739</v>
      </c>
    </row>
    <row r="5287" spans="1:4" x14ac:dyDescent="0.15">
      <c r="A5287" s="1">
        <v>52.85</v>
      </c>
      <c r="B5287" s="1">
        <v>-0.31157835</v>
      </c>
      <c r="C5287" s="1">
        <v>0.15975743000000001</v>
      </c>
      <c r="D5287" s="1">
        <v>-1.4041545</v>
      </c>
    </row>
    <row r="5288" spans="1:4" x14ac:dyDescent="0.15">
      <c r="A5288" s="1">
        <v>52.86</v>
      </c>
      <c r="B5288" s="1">
        <v>-0.33547273999999999</v>
      </c>
      <c r="C5288" s="1">
        <v>0.15440027000000001</v>
      </c>
      <c r="D5288" s="1">
        <v>-1.3922635999999999</v>
      </c>
    </row>
    <row r="5289" spans="1:4" x14ac:dyDescent="0.15">
      <c r="A5289" s="1">
        <v>52.87</v>
      </c>
      <c r="B5289" s="1">
        <v>-0.35936544999999998</v>
      </c>
      <c r="C5289" s="1">
        <v>0.15109401</v>
      </c>
      <c r="D5289" s="1">
        <v>-1.3799648</v>
      </c>
    </row>
    <row r="5290" spans="1:4" x14ac:dyDescent="0.15">
      <c r="A5290" s="1">
        <v>52.88</v>
      </c>
      <c r="B5290" s="1">
        <v>-0.38308208999999999</v>
      </c>
      <c r="C5290" s="1">
        <v>0.14732340999999999</v>
      </c>
      <c r="D5290" s="1">
        <v>-1.3657596999999999</v>
      </c>
    </row>
    <row r="5291" spans="1:4" x14ac:dyDescent="0.15">
      <c r="A5291" s="1">
        <v>52.89</v>
      </c>
      <c r="B5291" s="1">
        <v>-0.40659992</v>
      </c>
      <c r="C5291" s="1">
        <v>0.14129264</v>
      </c>
      <c r="D5291" s="1">
        <v>-1.3505982000000001</v>
      </c>
    </row>
    <row r="5292" spans="1:4" x14ac:dyDescent="0.15">
      <c r="A5292" s="1">
        <v>52.9</v>
      </c>
      <c r="B5292" s="1">
        <v>-0.42906498999999998</v>
      </c>
      <c r="C5292" s="1">
        <v>0.13358308999999999</v>
      </c>
      <c r="D5292" s="1">
        <v>-1.3367632</v>
      </c>
    </row>
    <row r="5293" spans="1:4" x14ac:dyDescent="0.15">
      <c r="A5293" s="1">
        <v>52.91</v>
      </c>
      <c r="B5293" s="1">
        <v>-0.45004576000000002</v>
      </c>
      <c r="C5293" s="1">
        <v>0.12679694999999999</v>
      </c>
      <c r="D5293" s="1">
        <v>-1.3263564999999999</v>
      </c>
    </row>
    <row r="5294" spans="1:4" x14ac:dyDescent="0.15">
      <c r="A5294" s="1">
        <v>52.92</v>
      </c>
      <c r="B5294" s="1">
        <v>-0.46966756999999998</v>
      </c>
      <c r="C5294" s="1">
        <v>0.12126906</v>
      </c>
      <c r="D5294" s="1">
        <v>-1.3205279000000001</v>
      </c>
    </row>
    <row r="5295" spans="1:4" x14ac:dyDescent="0.15">
      <c r="A5295" s="1">
        <v>52.93</v>
      </c>
      <c r="B5295" s="1">
        <v>-0.48858221000000002</v>
      </c>
      <c r="C5295" s="1">
        <v>0.11478910000000001</v>
      </c>
      <c r="D5295" s="1">
        <v>-1.3189358</v>
      </c>
    </row>
    <row r="5296" spans="1:4" x14ac:dyDescent="0.15">
      <c r="A5296" s="1">
        <v>52.94</v>
      </c>
      <c r="B5296" s="1">
        <v>-0.50696297000000001</v>
      </c>
      <c r="C5296" s="1">
        <v>0.10680224000000001</v>
      </c>
      <c r="D5296" s="1">
        <v>-1.3204596</v>
      </c>
    </row>
    <row r="5297" spans="1:4" x14ac:dyDescent="0.15">
      <c r="A5297" s="1">
        <v>52.95</v>
      </c>
      <c r="B5297" s="1">
        <v>-0.52418567999999999</v>
      </c>
      <c r="C5297" s="1">
        <v>9.9015051000000007E-2</v>
      </c>
      <c r="D5297" s="1">
        <v>-1.3237177</v>
      </c>
    </row>
    <row r="5298" spans="1:4" x14ac:dyDescent="0.15">
      <c r="A5298" s="1">
        <v>52.96</v>
      </c>
      <c r="B5298" s="1">
        <v>-0.53984272</v>
      </c>
      <c r="C5298" s="1">
        <v>9.2442306000000002E-2</v>
      </c>
      <c r="D5298" s="1">
        <v>-1.3287248</v>
      </c>
    </row>
    <row r="5299" spans="1:4" x14ac:dyDescent="0.15">
      <c r="A5299" s="1">
        <v>52.97</v>
      </c>
      <c r="B5299" s="1">
        <v>-0.55453532999999999</v>
      </c>
      <c r="C5299" s="1">
        <v>8.5567566999999997E-2</v>
      </c>
      <c r="D5299" s="1">
        <v>-1.3359776000000001</v>
      </c>
    </row>
    <row r="5300" spans="1:4" x14ac:dyDescent="0.15">
      <c r="A5300" s="1">
        <v>52.98</v>
      </c>
      <c r="B5300" s="1">
        <v>-0.56884922999999998</v>
      </c>
      <c r="C5300" s="1">
        <v>7.7901570000000003E-2</v>
      </c>
      <c r="D5300" s="1">
        <v>-1.3461160999999999</v>
      </c>
    </row>
    <row r="5301" spans="1:4" x14ac:dyDescent="0.15">
      <c r="A5301" s="1">
        <v>52.99</v>
      </c>
      <c r="B5301" s="1">
        <v>-0.58300823999999996</v>
      </c>
      <c r="C5301" s="1">
        <v>7.0191534E-2</v>
      </c>
      <c r="D5301" s="1">
        <v>-1.3583414</v>
      </c>
    </row>
    <row r="5302" spans="1:4" x14ac:dyDescent="0.15">
      <c r="A5302" s="1">
        <v>53</v>
      </c>
      <c r="B5302" s="1">
        <v>-0.59577488999999995</v>
      </c>
      <c r="C5302" s="1">
        <v>6.2941145000000004E-2</v>
      </c>
      <c r="D5302" s="1">
        <v>-1.3698995</v>
      </c>
    </row>
    <row r="5303" spans="1:4" x14ac:dyDescent="0.15">
      <c r="A5303" s="1">
        <v>53.01</v>
      </c>
      <c r="B5303" s="1">
        <v>-0.60535737999999994</v>
      </c>
      <c r="C5303" s="1">
        <v>5.6655496E-2</v>
      </c>
      <c r="D5303" s="1">
        <v>-1.3779593000000001</v>
      </c>
    </row>
    <row r="5304" spans="1:4" x14ac:dyDescent="0.15">
      <c r="A5304" s="1">
        <v>53.02</v>
      </c>
      <c r="B5304" s="1">
        <v>-0.61109071999999998</v>
      </c>
      <c r="C5304" s="1">
        <v>5.1861073000000001E-2</v>
      </c>
      <c r="D5304" s="1">
        <v>-1.3819349999999999</v>
      </c>
    </row>
    <row r="5305" spans="1:4" x14ac:dyDescent="0.15">
      <c r="A5305" s="1">
        <v>53.03</v>
      </c>
      <c r="B5305" s="1">
        <v>-0.61314526999999996</v>
      </c>
      <c r="C5305" s="1">
        <v>4.8279891999999998E-2</v>
      </c>
      <c r="D5305" s="1">
        <v>-1.3834181999999999</v>
      </c>
    </row>
    <row r="5306" spans="1:4" x14ac:dyDescent="0.15">
      <c r="A5306" s="1">
        <v>53.04</v>
      </c>
      <c r="B5306" s="1">
        <v>-0.61341774999999998</v>
      </c>
      <c r="C5306" s="1">
        <v>4.5998193999999999E-2</v>
      </c>
      <c r="D5306" s="1">
        <v>-1.3846080999999999</v>
      </c>
    </row>
    <row r="5307" spans="1:4" x14ac:dyDescent="0.15">
      <c r="A5307" s="1">
        <v>53.05</v>
      </c>
      <c r="B5307" s="1">
        <v>-0.61494583999999997</v>
      </c>
      <c r="C5307" s="1">
        <v>4.4527219E-2</v>
      </c>
      <c r="D5307" s="1">
        <v>-1.3868349</v>
      </c>
    </row>
    <row r="5308" spans="1:4" x14ac:dyDescent="0.15">
      <c r="A5308" s="1">
        <v>53.06</v>
      </c>
      <c r="B5308" s="1">
        <v>-0.62051007000000002</v>
      </c>
      <c r="C5308" s="1">
        <v>4.2698855000000001E-2</v>
      </c>
      <c r="D5308" s="1">
        <v>-1.3899106000000001</v>
      </c>
    </row>
    <row r="5309" spans="1:4" x14ac:dyDescent="0.15">
      <c r="A5309" s="1">
        <v>53.07</v>
      </c>
      <c r="B5309" s="1">
        <v>-0.63180364</v>
      </c>
      <c r="C5309" s="1">
        <v>3.9449808000000003E-2</v>
      </c>
      <c r="D5309" s="1">
        <v>-1.3919950000000001</v>
      </c>
    </row>
    <row r="5310" spans="1:4" x14ac:dyDescent="0.15">
      <c r="A5310" s="1">
        <v>53.08</v>
      </c>
      <c r="B5310" s="1">
        <v>-0.64815911999999998</v>
      </c>
      <c r="C5310" s="1">
        <v>3.5536163000000003E-2</v>
      </c>
      <c r="D5310" s="1">
        <v>-1.3911948999999999</v>
      </c>
    </row>
    <row r="5311" spans="1:4" x14ac:dyDescent="0.15">
      <c r="A5311" s="1">
        <v>53.09</v>
      </c>
      <c r="B5311" s="1">
        <v>-0.66744813999999997</v>
      </c>
      <c r="C5311" s="1">
        <v>3.2512306999999997E-2</v>
      </c>
      <c r="D5311" s="1">
        <v>-1.3872279999999999</v>
      </c>
    </row>
    <row r="5312" spans="1:4" x14ac:dyDescent="0.15">
      <c r="A5312" s="1">
        <v>53.1</v>
      </c>
      <c r="B5312" s="1">
        <v>-0.68637230000000005</v>
      </c>
      <c r="C5312" s="1">
        <v>3.1266236000000003E-2</v>
      </c>
      <c r="D5312" s="1">
        <v>-1.3818303000000001</v>
      </c>
    </row>
    <row r="5313" spans="1:4" x14ac:dyDescent="0.15">
      <c r="A5313" s="1">
        <v>53.11</v>
      </c>
      <c r="B5313" s="1">
        <v>-0.70166251000000002</v>
      </c>
      <c r="C5313" s="1">
        <v>3.1812082999999998E-2</v>
      </c>
      <c r="D5313" s="1">
        <v>-1.3776286</v>
      </c>
    </row>
    <row r="5314" spans="1:4" x14ac:dyDescent="0.15">
      <c r="A5314" s="1">
        <v>53.12</v>
      </c>
      <c r="B5314" s="1">
        <v>-0.71195158999999997</v>
      </c>
      <c r="C5314" s="1">
        <v>3.4103413999999999E-2</v>
      </c>
      <c r="D5314" s="1">
        <v>-1.3771247</v>
      </c>
    </row>
    <row r="5315" spans="1:4" x14ac:dyDescent="0.15">
      <c r="A5315" s="1">
        <v>53.13</v>
      </c>
      <c r="B5315" s="1">
        <v>-0.71766377000000003</v>
      </c>
      <c r="C5315" s="1">
        <v>3.7078308999999997E-2</v>
      </c>
      <c r="D5315" s="1">
        <v>-1.3802173</v>
      </c>
    </row>
    <row r="5316" spans="1:4" x14ac:dyDescent="0.15">
      <c r="A5316" s="1">
        <v>53.14</v>
      </c>
      <c r="B5316" s="1">
        <v>-0.72125178999999995</v>
      </c>
      <c r="C5316" s="1">
        <v>4.0115910999999997E-2</v>
      </c>
      <c r="D5316" s="1">
        <v>-1.3849543</v>
      </c>
    </row>
    <row r="5317" spans="1:4" x14ac:dyDescent="0.15">
      <c r="A5317" s="1">
        <v>53.15</v>
      </c>
      <c r="B5317" s="1">
        <v>-0.72464640000000002</v>
      </c>
      <c r="C5317" s="1">
        <v>4.2767696000000001E-2</v>
      </c>
      <c r="D5317" s="1">
        <v>-1.3894886</v>
      </c>
    </row>
    <row r="5318" spans="1:4" x14ac:dyDescent="0.15">
      <c r="A5318" s="1">
        <v>53.16</v>
      </c>
      <c r="B5318" s="1">
        <v>-0.72823945000000001</v>
      </c>
      <c r="C5318" s="1">
        <v>4.4040954E-2</v>
      </c>
      <c r="D5318" s="1">
        <v>-1.3930073999999999</v>
      </c>
    </row>
    <row r="5319" spans="1:4" x14ac:dyDescent="0.15">
      <c r="A5319" s="1">
        <v>53.17</v>
      </c>
      <c r="B5319" s="1">
        <v>-0.73047678999999999</v>
      </c>
      <c r="C5319" s="1">
        <v>4.3910972999999999E-2</v>
      </c>
      <c r="D5319" s="1">
        <v>-1.3968301000000001</v>
      </c>
    </row>
    <row r="5320" spans="1:4" x14ac:dyDescent="0.15">
      <c r="A5320" s="1">
        <v>53.18</v>
      </c>
      <c r="B5320" s="1">
        <v>-0.72943712000000005</v>
      </c>
      <c r="C5320" s="1">
        <v>4.3906500000000001E-2</v>
      </c>
      <c r="D5320" s="1">
        <v>-1.4022152000000001</v>
      </c>
    </row>
    <row r="5321" spans="1:4" x14ac:dyDescent="0.15">
      <c r="A5321" s="1">
        <v>53.19</v>
      </c>
      <c r="B5321" s="1">
        <v>-0.72411333</v>
      </c>
      <c r="C5321" s="1">
        <v>4.4488959000000002E-2</v>
      </c>
      <c r="D5321" s="1">
        <v>-1.4100564</v>
      </c>
    </row>
    <row r="5322" spans="1:4" x14ac:dyDescent="0.15">
      <c r="A5322" s="1">
        <v>53.2</v>
      </c>
      <c r="B5322" s="1">
        <v>-0.71530461000000001</v>
      </c>
      <c r="C5322" s="1">
        <v>4.4895400000000002E-2</v>
      </c>
      <c r="D5322" s="1">
        <v>-1.4184199</v>
      </c>
    </row>
    <row r="5323" spans="1:4" x14ac:dyDescent="0.15">
      <c r="A5323" s="1">
        <v>53.21</v>
      </c>
      <c r="B5323" s="1">
        <v>-0.70516431999999996</v>
      </c>
      <c r="C5323" s="1">
        <v>4.5058402999999997E-2</v>
      </c>
      <c r="D5323" s="1">
        <v>-1.4242106000000001</v>
      </c>
    </row>
    <row r="5324" spans="1:4" x14ac:dyDescent="0.15">
      <c r="A5324" s="1">
        <v>53.22</v>
      </c>
      <c r="B5324" s="1">
        <v>-0.69556284999999995</v>
      </c>
      <c r="C5324" s="1">
        <v>4.5346174000000003E-2</v>
      </c>
      <c r="D5324" s="1">
        <v>-1.4252374000000001</v>
      </c>
    </row>
    <row r="5325" spans="1:4" x14ac:dyDescent="0.15">
      <c r="A5325" s="1">
        <v>53.23</v>
      </c>
      <c r="B5325" s="1">
        <v>-0.68711069000000002</v>
      </c>
      <c r="C5325" s="1">
        <v>4.7287091000000003E-2</v>
      </c>
      <c r="D5325" s="1">
        <v>-1.4219272000000001</v>
      </c>
    </row>
    <row r="5326" spans="1:4" x14ac:dyDescent="0.15">
      <c r="A5326" s="1">
        <v>53.24</v>
      </c>
      <c r="B5326" s="1">
        <v>-0.67834099999999997</v>
      </c>
      <c r="C5326" s="1">
        <v>5.3082209999999998E-2</v>
      </c>
      <c r="D5326" s="1">
        <v>-1.4166742999999999</v>
      </c>
    </row>
    <row r="5327" spans="1:4" x14ac:dyDescent="0.15">
      <c r="A5327" s="1">
        <v>53.25</v>
      </c>
      <c r="B5327" s="1">
        <v>-0.66828244000000003</v>
      </c>
      <c r="C5327" s="1">
        <v>6.2347742999999997E-2</v>
      </c>
      <c r="D5327" s="1">
        <v>-1.4127573</v>
      </c>
    </row>
    <row r="5328" spans="1:4" x14ac:dyDescent="0.15">
      <c r="A5328" s="1">
        <v>53.26</v>
      </c>
      <c r="B5328" s="1">
        <v>-0.6569142</v>
      </c>
      <c r="C5328" s="1">
        <v>7.2619468000000006E-2</v>
      </c>
      <c r="D5328" s="1">
        <v>-1.4116348000000001</v>
      </c>
    </row>
    <row r="5329" spans="1:4" x14ac:dyDescent="0.15">
      <c r="A5329" s="1">
        <v>53.27</v>
      </c>
      <c r="B5329" s="1">
        <v>-0.64515431999999995</v>
      </c>
      <c r="C5329" s="1">
        <v>8.1798647000000002E-2</v>
      </c>
      <c r="D5329" s="1">
        <v>-1.4123410000000001</v>
      </c>
    </row>
    <row r="5330" spans="1:4" x14ac:dyDescent="0.15">
      <c r="A5330" s="1">
        <v>53.28</v>
      </c>
      <c r="B5330" s="1">
        <v>-0.63396326999999997</v>
      </c>
      <c r="C5330" s="1">
        <v>8.8222795000000007E-2</v>
      </c>
      <c r="D5330" s="1">
        <v>-1.4122760000000001</v>
      </c>
    </row>
    <row r="5331" spans="1:4" x14ac:dyDescent="0.15">
      <c r="A5331" s="1">
        <v>53.29</v>
      </c>
      <c r="B5331" s="1">
        <v>-0.62338481999999995</v>
      </c>
      <c r="C5331" s="1">
        <v>9.1665339999999998E-2</v>
      </c>
      <c r="D5331" s="1">
        <v>-1.4090802</v>
      </c>
    </row>
    <row r="5332" spans="1:4" x14ac:dyDescent="0.15">
      <c r="A5332" s="1">
        <v>53.3</v>
      </c>
      <c r="B5332" s="1">
        <v>-0.61299223999999997</v>
      </c>
      <c r="C5332" s="1">
        <v>9.5432852999999998E-2</v>
      </c>
      <c r="D5332" s="1">
        <v>-1.4027533999999999</v>
      </c>
    </row>
    <row r="5333" spans="1:4" x14ac:dyDescent="0.15">
      <c r="A5333" s="1">
        <v>53.31</v>
      </c>
      <c r="B5333" s="1">
        <v>-0.60182559000000002</v>
      </c>
      <c r="C5333" s="1">
        <v>0.10185327</v>
      </c>
      <c r="D5333" s="1">
        <v>-1.3952123999999999</v>
      </c>
    </row>
    <row r="5334" spans="1:4" x14ac:dyDescent="0.15">
      <c r="A5334" s="1">
        <v>53.32</v>
      </c>
      <c r="B5334" s="1">
        <v>-0.59081598000000002</v>
      </c>
      <c r="C5334" s="1">
        <v>0.10922273</v>
      </c>
      <c r="D5334" s="1">
        <v>-1.3890232</v>
      </c>
    </row>
    <row r="5335" spans="1:4" x14ac:dyDescent="0.15">
      <c r="A5335" s="1">
        <v>53.33</v>
      </c>
      <c r="B5335" s="1">
        <v>-0.5814397</v>
      </c>
      <c r="C5335" s="1">
        <v>0.11643673</v>
      </c>
      <c r="D5335" s="1">
        <v>-1.3854268999999999</v>
      </c>
    </row>
    <row r="5336" spans="1:4" x14ac:dyDescent="0.15">
      <c r="A5336" s="1">
        <v>53.34</v>
      </c>
      <c r="B5336" s="1">
        <v>-0.57530663000000004</v>
      </c>
      <c r="C5336" s="1">
        <v>0.12387043</v>
      </c>
      <c r="D5336" s="1">
        <v>-1.3840044</v>
      </c>
    </row>
    <row r="5337" spans="1:4" x14ac:dyDescent="0.15">
      <c r="A5337" s="1">
        <v>53.35</v>
      </c>
      <c r="B5337" s="1">
        <v>-0.57302836999999995</v>
      </c>
      <c r="C5337" s="1">
        <v>0.13055031</v>
      </c>
      <c r="D5337" s="1">
        <v>-1.3837858000000001</v>
      </c>
    </row>
    <row r="5338" spans="1:4" x14ac:dyDescent="0.15">
      <c r="A5338" s="1">
        <v>53.36</v>
      </c>
      <c r="B5338" s="1">
        <v>-0.57458876000000003</v>
      </c>
      <c r="C5338" s="1">
        <v>0.13412505</v>
      </c>
      <c r="D5338" s="1">
        <v>-1.3839821000000001</v>
      </c>
    </row>
    <row r="5339" spans="1:4" x14ac:dyDescent="0.15">
      <c r="A5339" s="1">
        <v>53.37</v>
      </c>
      <c r="B5339" s="1">
        <v>-0.57968735000000005</v>
      </c>
      <c r="C5339" s="1">
        <v>0.13418931000000001</v>
      </c>
      <c r="D5339" s="1">
        <v>-1.3842555999999999</v>
      </c>
    </row>
    <row r="5340" spans="1:4" x14ac:dyDescent="0.15">
      <c r="A5340" s="1">
        <v>53.38</v>
      </c>
      <c r="B5340" s="1">
        <v>-0.58763445999999997</v>
      </c>
      <c r="C5340" s="1">
        <v>0.13295381000000001</v>
      </c>
      <c r="D5340" s="1">
        <v>-1.3842840000000001</v>
      </c>
    </row>
    <row r="5341" spans="1:4" x14ac:dyDescent="0.15">
      <c r="A5341" s="1">
        <v>53.39</v>
      </c>
      <c r="B5341" s="1">
        <v>-0.59748864999999995</v>
      </c>
      <c r="C5341" s="1">
        <v>0.13323341999999999</v>
      </c>
      <c r="D5341" s="1">
        <v>-1.3830891999999999</v>
      </c>
    </row>
    <row r="5342" spans="1:4" x14ac:dyDescent="0.15">
      <c r="A5342" s="1">
        <v>53.4</v>
      </c>
      <c r="B5342" s="1">
        <v>-0.60832047</v>
      </c>
      <c r="C5342" s="1">
        <v>0.13492929000000001</v>
      </c>
      <c r="D5342" s="1">
        <v>-1.3789045</v>
      </c>
    </row>
    <row r="5343" spans="1:4" x14ac:dyDescent="0.15">
      <c r="A5343" s="1">
        <v>53.41</v>
      </c>
      <c r="B5343" s="1">
        <v>-0.61926632000000004</v>
      </c>
      <c r="C5343" s="1">
        <v>0.13603628000000001</v>
      </c>
      <c r="D5343" s="1">
        <v>-1.3702715999999999</v>
      </c>
    </row>
    <row r="5344" spans="1:4" x14ac:dyDescent="0.15">
      <c r="A5344" s="1">
        <v>53.42</v>
      </c>
      <c r="B5344" s="1">
        <v>-0.62904391999999998</v>
      </c>
      <c r="C5344" s="1">
        <v>0.13614704</v>
      </c>
      <c r="D5344" s="1">
        <v>-1.3575063000000001</v>
      </c>
    </row>
    <row r="5345" spans="1:4" x14ac:dyDescent="0.15">
      <c r="A5345" s="1">
        <v>53.43</v>
      </c>
      <c r="B5345" s="1">
        <v>-0.63588142000000003</v>
      </c>
      <c r="C5345" s="1">
        <v>0.13520802000000001</v>
      </c>
      <c r="D5345" s="1">
        <v>-1.3420913999999999</v>
      </c>
    </row>
    <row r="5346" spans="1:4" x14ac:dyDescent="0.15">
      <c r="A5346" s="1">
        <v>53.44</v>
      </c>
      <c r="B5346" s="1">
        <v>-0.63848477000000003</v>
      </c>
      <c r="C5346" s="1">
        <v>0.13300028</v>
      </c>
      <c r="D5346" s="1">
        <v>-1.326144</v>
      </c>
    </row>
    <row r="5347" spans="1:4" x14ac:dyDescent="0.15">
      <c r="A5347" s="1">
        <v>53.45</v>
      </c>
      <c r="B5347" s="1">
        <v>-0.63665422000000005</v>
      </c>
      <c r="C5347" s="1">
        <v>0.12977701999999999</v>
      </c>
      <c r="D5347" s="1">
        <v>-1.3115817000000001</v>
      </c>
    </row>
    <row r="5348" spans="1:4" x14ac:dyDescent="0.15">
      <c r="A5348" s="1">
        <v>53.46</v>
      </c>
      <c r="B5348" s="1">
        <v>-0.63056274999999995</v>
      </c>
      <c r="C5348" s="1">
        <v>0.12613152999999999</v>
      </c>
      <c r="D5348" s="1">
        <v>-1.2987090999999999</v>
      </c>
    </row>
    <row r="5349" spans="1:4" x14ac:dyDescent="0.15">
      <c r="A5349" s="1">
        <v>53.47</v>
      </c>
      <c r="B5349" s="1">
        <v>-0.62101167000000002</v>
      </c>
      <c r="C5349" s="1">
        <v>0.12316657</v>
      </c>
      <c r="D5349" s="1">
        <v>-1.2867185000000001</v>
      </c>
    </row>
    <row r="5350" spans="1:4" x14ac:dyDescent="0.15">
      <c r="A5350" s="1">
        <v>53.48</v>
      </c>
      <c r="B5350" s="1">
        <v>-0.60917810999999999</v>
      </c>
      <c r="C5350" s="1">
        <v>0.12150954999999999</v>
      </c>
      <c r="D5350" s="1">
        <v>-1.2744682000000001</v>
      </c>
    </row>
    <row r="5351" spans="1:4" x14ac:dyDescent="0.15">
      <c r="A5351" s="1">
        <v>53.49</v>
      </c>
      <c r="B5351" s="1">
        <v>-0.5961592</v>
      </c>
      <c r="C5351" s="1">
        <v>0.11922296</v>
      </c>
      <c r="D5351" s="1">
        <v>-1.2619739999999999</v>
      </c>
    </row>
    <row r="5352" spans="1:4" x14ac:dyDescent="0.15">
      <c r="A5352" s="1">
        <v>53.5</v>
      </c>
      <c r="B5352" s="1">
        <v>-0.58256527000000002</v>
      </c>
      <c r="C5352" s="1">
        <v>0.1156436</v>
      </c>
      <c r="D5352" s="1">
        <v>-1.2509899</v>
      </c>
    </row>
    <row r="5353" spans="1:4" x14ac:dyDescent="0.15">
      <c r="A5353" s="1">
        <v>53.51</v>
      </c>
      <c r="B5353" s="1">
        <v>-0.56782401999999998</v>
      </c>
      <c r="C5353" s="1">
        <v>0.11175264</v>
      </c>
      <c r="D5353" s="1">
        <v>-1.2434924999999999</v>
      </c>
    </row>
    <row r="5354" spans="1:4" x14ac:dyDescent="0.15">
      <c r="A5354" s="1">
        <v>53.52</v>
      </c>
      <c r="B5354" s="1">
        <v>-0.55053510000000005</v>
      </c>
      <c r="C5354" s="1">
        <v>0.10786974000000001</v>
      </c>
      <c r="D5354" s="1">
        <v>-1.2399415</v>
      </c>
    </row>
    <row r="5355" spans="1:4" x14ac:dyDescent="0.15">
      <c r="A5355" s="1">
        <v>53.53</v>
      </c>
      <c r="B5355" s="1">
        <v>-0.52952096000000004</v>
      </c>
      <c r="C5355" s="1">
        <v>0.10258336999999999</v>
      </c>
      <c r="D5355" s="1">
        <v>-1.2386136000000001</v>
      </c>
    </row>
    <row r="5356" spans="1:4" x14ac:dyDescent="0.15">
      <c r="A5356" s="1">
        <v>53.54</v>
      </c>
      <c r="B5356" s="1">
        <v>-0.50434276</v>
      </c>
      <c r="C5356" s="1">
        <v>9.4319472000000001E-2</v>
      </c>
      <c r="D5356" s="1">
        <v>-1.2366105000000001</v>
      </c>
    </row>
    <row r="5357" spans="1:4" x14ac:dyDescent="0.15">
      <c r="A5357" s="1">
        <v>53.55</v>
      </c>
      <c r="B5357" s="1">
        <v>-0.47498696000000001</v>
      </c>
      <c r="C5357" s="1">
        <v>8.4350276000000002E-2</v>
      </c>
      <c r="D5357" s="1">
        <v>-1.2312746000000001</v>
      </c>
    </row>
    <row r="5358" spans="1:4" x14ac:dyDescent="0.15">
      <c r="A5358" s="1">
        <v>53.56</v>
      </c>
      <c r="B5358" s="1">
        <v>-0.44155527</v>
      </c>
      <c r="C5358" s="1">
        <v>7.5350179000000003E-2</v>
      </c>
      <c r="D5358" s="1">
        <v>-1.2229136</v>
      </c>
    </row>
    <row r="5359" spans="1:4" x14ac:dyDescent="0.15">
      <c r="A5359" s="1">
        <v>53.57</v>
      </c>
      <c r="B5359" s="1">
        <v>-0.40511571000000002</v>
      </c>
      <c r="C5359" s="1">
        <v>6.9097024000000007E-2</v>
      </c>
      <c r="D5359" s="1">
        <v>-1.2148884</v>
      </c>
    </row>
    <row r="5360" spans="1:4" x14ac:dyDescent="0.15">
      <c r="A5360" s="1">
        <v>53.58</v>
      </c>
      <c r="B5360" s="1">
        <v>-0.36738551000000003</v>
      </c>
      <c r="C5360" s="1">
        <v>6.4382329000000002E-2</v>
      </c>
      <c r="D5360" s="1">
        <v>-1.2110938</v>
      </c>
    </row>
    <row r="5361" spans="1:4" x14ac:dyDescent="0.15">
      <c r="A5361" s="1">
        <v>53.59</v>
      </c>
      <c r="B5361" s="1">
        <v>-0.33046277000000002</v>
      </c>
      <c r="C5361" s="1">
        <v>5.8900761000000003E-2</v>
      </c>
      <c r="D5361" s="1">
        <v>-1.2133381000000001</v>
      </c>
    </row>
    <row r="5362" spans="1:4" x14ac:dyDescent="0.15">
      <c r="A5362" s="1">
        <v>53.6</v>
      </c>
      <c r="B5362" s="1">
        <v>-0.29547289999999998</v>
      </c>
      <c r="C5362" s="1">
        <v>5.1966887000000003E-2</v>
      </c>
      <c r="D5362" s="1">
        <v>-1.2198770999999999</v>
      </c>
    </row>
    <row r="5363" spans="1:4" x14ac:dyDescent="0.15">
      <c r="A5363" s="1">
        <v>53.61</v>
      </c>
      <c r="B5363" s="1">
        <v>-0.26293161999999998</v>
      </c>
      <c r="C5363" s="1">
        <v>4.4417043000000003E-2</v>
      </c>
      <c r="D5363" s="1">
        <v>-1.2263881999999999</v>
      </c>
    </row>
    <row r="5364" spans="1:4" x14ac:dyDescent="0.15">
      <c r="A5364" s="1">
        <v>53.62</v>
      </c>
      <c r="B5364" s="1">
        <v>-0.23271307999999999</v>
      </c>
      <c r="C5364" s="1">
        <v>3.6769165999999999E-2</v>
      </c>
      <c r="D5364" s="1">
        <v>-1.2294988</v>
      </c>
    </row>
    <row r="5365" spans="1:4" x14ac:dyDescent="0.15">
      <c r="A5365" s="1">
        <v>53.63</v>
      </c>
      <c r="B5365" s="1">
        <v>-0.20477498</v>
      </c>
      <c r="C5365" s="1">
        <v>2.9504440999999999E-2</v>
      </c>
      <c r="D5365" s="1">
        <v>-1.2290019000000001</v>
      </c>
    </row>
    <row r="5366" spans="1:4" x14ac:dyDescent="0.15">
      <c r="A5366" s="1">
        <v>53.64</v>
      </c>
      <c r="B5366" s="1">
        <v>-0.17873376999999999</v>
      </c>
      <c r="C5366" s="1">
        <v>2.3270275E-2</v>
      </c>
      <c r="D5366" s="1">
        <v>-1.2282081</v>
      </c>
    </row>
    <row r="5367" spans="1:4" x14ac:dyDescent="0.15">
      <c r="A5367" s="1">
        <v>53.65</v>
      </c>
      <c r="B5367" s="1">
        <v>-0.15494068999999999</v>
      </c>
      <c r="C5367" s="1">
        <v>1.8636877E-2</v>
      </c>
      <c r="D5367" s="1">
        <v>-1.2311196</v>
      </c>
    </row>
    <row r="5368" spans="1:4" x14ac:dyDescent="0.15">
      <c r="A5368" s="1">
        <v>53.66</v>
      </c>
      <c r="B5368" s="1">
        <v>-0.13402934999999999</v>
      </c>
      <c r="C5368" s="1">
        <v>1.4244893999999999E-2</v>
      </c>
      <c r="D5368" s="1">
        <v>-1.2390109</v>
      </c>
    </row>
    <row r="5369" spans="1:4" x14ac:dyDescent="0.15">
      <c r="A5369" s="1">
        <v>53.67</v>
      </c>
      <c r="B5369" s="1">
        <v>-0.11537934</v>
      </c>
      <c r="C5369" s="1">
        <v>8.1767880000000008E-3</v>
      </c>
      <c r="D5369" s="1">
        <v>-1.2501370000000001</v>
      </c>
    </row>
    <row r="5370" spans="1:4" x14ac:dyDescent="0.15">
      <c r="A5370" s="1">
        <v>53.68</v>
      </c>
      <c r="B5370" s="1">
        <v>-9.7539981999999997E-2</v>
      </c>
      <c r="C5370" s="1">
        <v>-1.1948373999999999E-3</v>
      </c>
      <c r="D5370" s="1">
        <v>-1.2609606</v>
      </c>
    </row>
    <row r="5371" spans="1:4" x14ac:dyDescent="0.15">
      <c r="A5371" s="1">
        <v>53.69</v>
      </c>
      <c r="B5371" s="1">
        <v>-7.7763544000000004E-2</v>
      </c>
      <c r="C5371" s="1">
        <v>-1.3802959E-2</v>
      </c>
      <c r="D5371" s="1">
        <v>-1.2694095000000001</v>
      </c>
    </row>
    <row r="5372" spans="1:4" x14ac:dyDescent="0.15">
      <c r="A5372" s="1">
        <v>53.7</v>
      </c>
      <c r="B5372" s="1">
        <v>-5.2978836000000001E-2</v>
      </c>
      <c r="C5372" s="1">
        <v>-2.8207792999999998E-2</v>
      </c>
      <c r="D5372" s="1">
        <v>-1.2761008</v>
      </c>
    </row>
    <row r="5373" spans="1:4" x14ac:dyDescent="0.15">
      <c r="A5373" s="1">
        <v>53.71</v>
      </c>
      <c r="B5373" s="1">
        <v>-2.223311E-2</v>
      </c>
      <c r="C5373" s="1">
        <v>-4.2450278000000001E-2</v>
      </c>
      <c r="D5373" s="1">
        <v>-1.2833649</v>
      </c>
    </row>
    <row r="5374" spans="1:4" x14ac:dyDescent="0.15">
      <c r="A5374" s="1">
        <v>53.72</v>
      </c>
      <c r="B5374" s="1">
        <v>1.2633451E-2</v>
      </c>
      <c r="C5374" s="1">
        <v>-5.4820923000000001E-2</v>
      </c>
      <c r="D5374" s="1">
        <v>-1.2929515</v>
      </c>
    </row>
    <row r="5375" spans="1:4" x14ac:dyDescent="0.15">
      <c r="A5375" s="1">
        <v>53.73</v>
      </c>
      <c r="B5375" s="1">
        <v>4.8133100999999998E-2</v>
      </c>
      <c r="C5375" s="1">
        <v>-6.4711050000000006E-2</v>
      </c>
      <c r="D5375" s="1">
        <v>-1.3039702</v>
      </c>
    </row>
    <row r="5376" spans="1:4" x14ac:dyDescent="0.15">
      <c r="A5376" s="1">
        <v>53.74</v>
      </c>
      <c r="B5376" s="1">
        <v>8.1206268999999998E-2</v>
      </c>
      <c r="C5376" s="1">
        <v>-7.2297465000000005E-2</v>
      </c>
      <c r="D5376" s="1">
        <v>-1.3138628000000001</v>
      </c>
    </row>
    <row r="5377" spans="1:4" x14ac:dyDescent="0.15">
      <c r="A5377" s="1">
        <v>53.75</v>
      </c>
      <c r="B5377" s="1">
        <v>0.11075367</v>
      </c>
      <c r="C5377" s="1">
        <v>-7.9428617000000007E-2</v>
      </c>
      <c r="D5377" s="1">
        <v>-1.3199525000000001</v>
      </c>
    </row>
    <row r="5378" spans="1:4" x14ac:dyDescent="0.15">
      <c r="A5378" s="1">
        <v>53.76</v>
      </c>
      <c r="B5378" s="1">
        <v>0.13870962000000001</v>
      </c>
      <c r="C5378" s="1">
        <v>-8.8841047000000006E-2</v>
      </c>
      <c r="D5378" s="1">
        <v>-1.3210487</v>
      </c>
    </row>
    <row r="5379" spans="1:4" x14ac:dyDescent="0.15">
      <c r="A5379" s="1">
        <v>53.77</v>
      </c>
      <c r="B5379" s="1">
        <v>0.16736155</v>
      </c>
      <c r="C5379" s="1">
        <v>-0.10228209000000001</v>
      </c>
      <c r="D5379" s="1">
        <v>-1.3181824</v>
      </c>
    </row>
    <row r="5380" spans="1:4" x14ac:dyDescent="0.15">
      <c r="A5380" s="1">
        <v>53.78</v>
      </c>
      <c r="B5380" s="1">
        <v>0.19752415000000001</v>
      </c>
      <c r="C5380" s="1">
        <v>-0.11848167</v>
      </c>
      <c r="D5380" s="1">
        <v>-1.3138342999999999</v>
      </c>
    </row>
    <row r="5381" spans="1:4" x14ac:dyDescent="0.15">
      <c r="A5381" s="1">
        <v>53.79</v>
      </c>
      <c r="B5381" s="1">
        <v>0.22643162999999999</v>
      </c>
      <c r="C5381" s="1">
        <v>-0.13455427</v>
      </c>
      <c r="D5381" s="1">
        <v>-1.3096112</v>
      </c>
    </row>
    <row r="5382" spans="1:4" x14ac:dyDescent="0.15">
      <c r="A5382" s="1">
        <v>53.8</v>
      </c>
      <c r="B5382" s="1">
        <v>0.24979069000000001</v>
      </c>
      <c r="C5382" s="1">
        <v>-0.14946404999999999</v>
      </c>
      <c r="D5382" s="1">
        <v>-1.3062617000000001</v>
      </c>
    </row>
    <row r="5383" spans="1:4" x14ac:dyDescent="0.15">
      <c r="A5383" s="1">
        <v>53.81</v>
      </c>
      <c r="B5383" s="1">
        <v>0.26484553999999999</v>
      </c>
      <c r="C5383" s="1">
        <v>-0.16419128999999999</v>
      </c>
      <c r="D5383" s="1">
        <v>-1.3034064999999999</v>
      </c>
    </row>
    <row r="5384" spans="1:4" x14ac:dyDescent="0.15">
      <c r="A5384" s="1">
        <v>53.82</v>
      </c>
      <c r="B5384" s="1">
        <v>0.27213168999999998</v>
      </c>
      <c r="C5384" s="1">
        <v>-0.17988638000000001</v>
      </c>
      <c r="D5384" s="1">
        <v>-1.3001989</v>
      </c>
    </row>
    <row r="5385" spans="1:4" x14ac:dyDescent="0.15">
      <c r="A5385" s="1">
        <v>53.83</v>
      </c>
      <c r="B5385" s="1">
        <v>0.27548868999999998</v>
      </c>
      <c r="C5385" s="1">
        <v>-0.19593267</v>
      </c>
      <c r="D5385" s="1">
        <v>-1.2962130000000001</v>
      </c>
    </row>
    <row r="5386" spans="1:4" x14ac:dyDescent="0.15">
      <c r="A5386" s="1">
        <v>53.84</v>
      </c>
      <c r="B5386" s="1">
        <v>0.27984015000000001</v>
      </c>
      <c r="C5386" s="1">
        <v>-0.21160757999999999</v>
      </c>
      <c r="D5386" s="1">
        <v>-1.2912958000000001</v>
      </c>
    </row>
    <row r="5387" spans="1:4" x14ac:dyDescent="0.15">
      <c r="A5387" s="1">
        <v>53.85</v>
      </c>
      <c r="B5387" s="1">
        <v>0.28786879999999998</v>
      </c>
      <c r="C5387" s="1">
        <v>-0.22615911</v>
      </c>
      <c r="D5387" s="1">
        <v>-1.2854698</v>
      </c>
    </row>
    <row r="5388" spans="1:4" x14ac:dyDescent="0.15">
      <c r="A5388" s="1">
        <v>53.86</v>
      </c>
      <c r="B5388" s="1">
        <v>0.29922432999999998</v>
      </c>
      <c r="C5388" s="1">
        <v>-0.23864768</v>
      </c>
      <c r="D5388" s="1">
        <v>-1.278637</v>
      </c>
    </row>
    <row r="5389" spans="1:4" x14ac:dyDescent="0.15">
      <c r="A5389" s="1">
        <v>53.87</v>
      </c>
      <c r="B5389" s="1">
        <v>0.31063200000000002</v>
      </c>
      <c r="C5389" s="1">
        <v>-0.24798050999999999</v>
      </c>
      <c r="D5389" s="1">
        <v>-1.2701834999999999</v>
      </c>
    </row>
    <row r="5390" spans="1:4" x14ac:dyDescent="0.15">
      <c r="A5390" s="1">
        <v>53.88</v>
      </c>
      <c r="B5390" s="1">
        <v>0.31809257000000002</v>
      </c>
      <c r="C5390" s="1">
        <v>-0.25313184999999999</v>
      </c>
      <c r="D5390" s="1">
        <v>-1.2596677000000001</v>
      </c>
    </row>
    <row r="5391" spans="1:4" x14ac:dyDescent="0.15">
      <c r="A5391" s="1">
        <v>53.89</v>
      </c>
      <c r="B5391" s="1">
        <v>0.31912859999999998</v>
      </c>
      <c r="C5391" s="1">
        <v>-0.25565064999999998</v>
      </c>
      <c r="D5391" s="1">
        <v>-1.2474860000000001</v>
      </c>
    </row>
    <row r="5392" spans="1:4" x14ac:dyDescent="0.15">
      <c r="A5392" s="1">
        <v>53.9</v>
      </c>
      <c r="B5392" s="1">
        <v>0.31400883000000002</v>
      </c>
      <c r="C5392" s="1">
        <v>-0.25785525999999998</v>
      </c>
      <c r="D5392" s="1">
        <v>-1.2347311999999999</v>
      </c>
    </row>
    <row r="5393" spans="1:4" x14ac:dyDescent="0.15">
      <c r="A5393" s="1">
        <v>53.91</v>
      </c>
      <c r="B5393" s="1">
        <v>0.30527749999999998</v>
      </c>
      <c r="C5393" s="1">
        <v>-0.26114440999999999</v>
      </c>
      <c r="D5393" s="1">
        <v>-1.2220321000000001</v>
      </c>
    </row>
    <row r="5394" spans="1:4" x14ac:dyDescent="0.15">
      <c r="A5394" s="1">
        <v>53.92</v>
      </c>
      <c r="B5394" s="1">
        <v>0.29598006999999998</v>
      </c>
      <c r="C5394" s="1">
        <v>-0.26518923</v>
      </c>
      <c r="D5394" s="1">
        <v>-1.2087646999999999</v>
      </c>
    </row>
    <row r="5395" spans="1:4" x14ac:dyDescent="0.15">
      <c r="A5395" s="1">
        <v>53.93</v>
      </c>
      <c r="B5395" s="1">
        <v>0.28848032000000001</v>
      </c>
      <c r="C5395" s="1">
        <v>-0.26883454000000001</v>
      </c>
      <c r="D5395" s="1">
        <v>-1.1934747999999999</v>
      </c>
    </row>
    <row r="5396" spans="1:4" x14ac:dyDescent="0.15">
      <c r="A5396" s="1">
        <v>53.94</v>
      </c>
      <c r="B5396" s="1">
        <v>0.28304720999999999</v>
      </c>
      <c r="C5396" s="1">
        <v>-0.27088971000000001</v>
      </c>
      <c r="D5396" s="1">
        <v>-1.1739042</v>
      </c>
    </row>
    <row r="5397" spans="1:4" x14ac:dyDescent="0.15">
      <c r="A5397" s="1">
        <v>53.95</v>
      </c>
      <c r="B5397" s="1">
        <v>0.27817494999999998</v>
      </c>
      <c r="C5397" s="1">
        <v>-0.26939742999999999</v>
      </c>
      <c r="D5397" s="1">
        <v>-1.1491351000000001</v>
      </c>
    </row>
    <row r="5398" spans="1:4" x14ac:dyDescent="0.15">
      <c r="A5398" s="1">
        <v>53.96</v>
      </c>
      <c r="B5398" s="1">
        <v>0.27195930000000001</v>
      </c>
      <c r="C5398" s="1">
        <v>-0.26305183999999998</v>
      </c>
      <c r="D5398" s="1">
        <v>-1.1195877000000001</v>
      </c>
    </row>
    <row r="5399" spans="1:4" x14ac:dyDescent="0.15">
      <c r="A5399" s="1">
        <v>53.97</v>
      </c>
      <c r="B5399" s="1">
        <v>0.26299411</v>
      </c>
      <c r="C5399" s="1">
        <v>-0.25312934999999998</v>
      </c>
      <c r="D5399" s="1">
        <v>-1.0868023</v>
      </c>
    </row>
    <row r="5400" spans="1:4" x14ac:dyDescent="0.15">
      <c r="A5400" s="1">
        <v>53.98</v>
      </c>
      <c r="B5400" s="1">
        <v>0.25070986000000001</v>
      </c>
      <c r="C5400" s="1">
        <v>-0.24105618000000001</v>
      </c>
      <c r="D5400" s="1">
        <v>-1.0521423000000001</v>
      </c>
    </row>
    <row r="5401" spans="1:4" x14ac:dyDescent="0.15">
      <c r="A5401" s="1">
        <v>53.99</v>
      </c>
      <c r="B5401" s="1">
        <v>0.23510175999999999</v>
      </c>
      <c r="C5401" s="1">
        <v>-0.22702256000000001</v>
      </c>
      <c r="D5401" s="1">
        <v>-1.0163203999999999</v>
      </c>
    </row>
    <row r="5402" spans="1:4" x14ac:dyDescent="0.15">
      <c r="A5402" s="1">
        <v>54</v>
      </c>
      <c r="B5402" s="1">
        <v>0.21650625000000001</v>
      </c>
      <c r="C5402" s="1">
        <v>-0.21157796000000001</v>
      </c>
      <c r="D5402" s="1">
        <v>-0.97871428000000005</v>
      </c>
    </row>
    <row r="5403" spans="1:4" x14ac:dyDescent="0.15">
      <c r="A5403" s="1">
        <v>54.01</v>
      </c>
      <c r="B5403" s="1">
        <v>0.19473225</v>
      </c>
      <c r="C5403" s="1">
        <v>-0.19559208</v>
      </c>
      <c r="D5403" s="1">
        <v>-0.93809724000000005</v>
      </c>
    </row>
    <row r="5404" spans="1:4" x14ac:dyDescent="0.15">
      <c r="A5404" s="1">
        <v>54.02</v>
      </c>
      <c r="B5404" s="1">
        <v>0.16922084000000001</v>
      </c>
      <c r="C5404" s="1">
        <v>-0.17936988000000001</v>
      </c>
      <c r="D5404" s="1">
        <v>-0.89366285999999995</v>
      </c>
    </row>
    <row r="5405" spans="1:4" x14ac:dyDescent="0.15">
      <c r="A5405" s="1">
        <v>54.03</v>
      </c>
      <c r="B5405" s="1">
        <v>0.13949782999999999</v>
      </c>
      <c r="C5405" s="1">
        <v>-0.16320541999999999</v>
      </c>
      <c r="D5405" s="1">
        <v>-0.84550071000000004</v>
      </c>
    </row>
    <row r="5406" spans="1:4" x14ac:dyDescent="0.15">
      <c r="A5406" s="1">
        <v>54.04</v>
      </c>
      <c r="B5406" s="1">
        <v>0.10603865</v>
      </c>
      <c r="C5406" s="1">
        <v>-0.14734095</v>
      </c>
      <c r="D5406" s="1">
        <v>-0.79454011999999996</v>
      </c>
    </row>
    <row r="5407" spans="1:4" x14ac:dyDescent="0.15">
      <c r="A5407" s="1">
        <v>54.05</v>
      </c>
      <c r="B5407" s="1">
        <v>7.0186155E-2</v>
      </c>
      <c r="C5407" s="1">
        <v>-0.13083602999999999</v>
      </c>
      <c r="D5407" s="1">
        <v>-0.74217714000000001</v>
      </c>
    </row>
    <row r="5408" spans="1:4" x14ac:dyDescent="0.15">
      <c r="A5408" s="1">
        <v>54.06</v>
      </c>
      <c r="B5408" s="1">
        <v>3.3663187999999997E-2</v>
      </c>
      <c r="C5408" s="1">
        <v>-0.11398513</v>
      </c>
      <c r="D5408" s="1">
        <v>-0.68934627999999998</v>
      </c>
    </row>
    <row r="5409" spans="1:4" x14ac:dyDescent="0.15">
      <c r="A5409" s="1">
        <v>54.07</v>
      </c>
      <c r="B5409" s="1">
        <v>-2.1962384999999998E-3</v>
      </c>
      <c r="C5409" s="1">
        <v>-9.9192762000000004E-2</v>
      </c>
      <c r="D5409" s="1">
        <v>-0.63633806000000004</v>
      </c>
    </row>
    <row r="5410" spans="1:4" x14ac:dyDescent="0.15">
      <c r="A5410" s="1">
        <v>54.08</v>
      </c>
      <c r="B5410" s="1">
        <v>-3.7157667999999998E-2</v>
      </c>
      <c r="C5410" s="1">
        <v>-8.6467196999999996E-2</v>
      </c>
      <c r="D5410" s="1">
        <v>-0.58350948000000002</v>
      </c>
    </row>
    <row r="5411" spans="1:4" x14ac:dyDescent="0.15">
      <c r="A5411" s="1">
        <v>54.09</v>
      </c>
      <c r="B5411" s="1">
        <v>-7.1261906999999999E-2</v>
      </c>
      <c r="C5411" s="1">
        <v>-7.4464741000000001E-2</v>
      </c>
      <c r="D5411" s="1">
        <v>-0.53105829999999998</v>
      </c>
    </row>
    <row r="5412" spans="1:4" x14ac:dyDescent="0.15">
      <c r="A5412" s="1">
        <v>54.1</v>
      </c>
      <c r="B5412" s="1">
        <v>-0.10524229</v>
      </c>
      <c r="C5412" s="1">
        <v>-6.2688829000000001E-2</v>
      </c>
      <c r="D5412" s="1">
        <v>-0.47917662</v>
      </c>
    </row>
    <row r="5413" spans="1:4" x14ac:dyDescent="0.15">
      <c r="A5413" s="1">
        <v>54.11</v>
      </c>
      <c r="B5413" s="1">
        <v>-0.13992182</v>
      </c>
      <c r="C5413" s="1">
        <v>-5.3367858999999997E-2</v>
      </c>
      <c r="D5413" s="1">
        <v>-0.42765015000000001</v>
      </c>
    </row>
    <row r="5414" spans="1:4" x14ac:dyDescent="0.15">
      <c r="A5414" s="1">
        <v>54.12</v>
      </c>
      <c r="B5414" s="1">
        <v>-0.17622229</v>
      </c>
      <c r="C5414" s="1">
        <v>-4.7930062000000002E-2</v>
      </c>
      <c r="D5414" s="1">
        <v>-0.37595539</v>
      </c>
    </row>
    <row r="5415" spans="1:4" x14ac:dyDescent="0.15">
      <c r="A5415" s="1">
        <v>54.13</v>
      </c>
      <c r="B5415" s="1">
        <v>-0.21388589</v>
      </c>
      <c r="C5415" s="1">
        <v>-4.5028669E-2</v>
      </c>
      <c r="D5415" s="1">
        <v>-0.32417256999999999</v>
      </c>
    </row>
    <row r="5416" spans="1:4" x14ac:dyDescent="0.15">
      <c r="A5416" s="1">
        <v>54.14</v>
      </c>
      <c r="B5416" s="1">
        <v>-0.25278838999999997</v>
      </c>
      <c r="C5416" s="1">
        <v>-4.3276453999999999E-2</v>
      </c>
      <c r="D5416" s="1">
        <v>-0.27218842999999998</v>
      </c>
    </row>
    <row r="5417" spans="1:4" x14ac:dyDescent="0.15">
      <c r="A5417" s="1">
        <v>54.15</v>
      </c>
      <c r="B5417" s="1">
        <v>-0.29149301</v>
      </c>
      <c r="C5417" s="1">
        <v>-4.1722232999999997E-2</v>
      </c>
      <c r="D5417" s="1">
        <v>-0.22076804999999999</v>
      </c>
    </row>
    <row r="5418" spans="1:4" x14ac:dyDescent="0.15">
      <c r="A5418" s="1">
        <v>54.16</v>
      </c>
      <c r="B5418" s="1">
        <v>-0.32780635000000002</v>
      </c>
      <c r="C5418" s="1">
        <v>-4.0980993E-2</v>
      </c>
      <c r="D5418" s="1">
        <v>-0.17075013999999999</v>
      </c>
    </row>
    <row r="5419" spans="1:4" x14ac:dyDescent="0.15">
      <c r="A5419" s="1">
        <v>54.17</v>
      </c>
      <c r="B5419" s="1">
        <v>-0.35922161000000002</v>
      </c>
      <c r="C5419" s="1">
        <v>-4.1451204999999998E-2</v>
      </c>
      <c r="D5419" s="1">
        <v>-0.1232356</v>
      </c>
    </row>
    <row r="5420" spans="1:4" x14ac:dyDescent="0.15">
      <c r="A5420" s="1">
        <v>54.18</v>
      </c>
      <c r="B5420" s="1">
        <v>-0.38419457000000001</v>
      </c>
      <c r="C5420" s="1">
        <v>-4.2877878000000001E-2</v>
      </c>
      <c r="D5420" s="1">
        <v>-7.8658688000000004E-2</v>
      </c>
    </row>
    <row r="5421" spans="1:4" x14ac:dyDescent="0.15">
      <c r="A5421" s="1">
        <v>54.19</v>
      </c>
      <c r="B5421" s="1">
        <v>-0.40340241999999998</v>
      </c>
      <c r="C5421" s="1">
        <v>-4.5160664000000003E-2</v>
      </c>
      <c r="D5421" s="1">
        <v>-3.6413487000000001E-2</v>
      </c>
    </row>
    <row r="5422" spans="1:4" x14ac:dyDescent="0.15">
      <c r="A5422" s="1">
        <v>54.2</v>
      </c>
      <c r="B5422" s="1">
        <v>-0.41953604</v>
      </c>
      <c r="C5422" s="1">
        <v>-4.8257207000000003E-2</v>
      </c>
      <c r="D5422" s="1">
        <v>4.1466912999999998E-3</v>
      </c>
    </row>
    <row r="5423" spans="1:4" x14ac:dyDescent="0.15">
      <c r="A5423" s="1">
        <v>54.21</v>
      </c>
      <c r="B5423" s="1">
        <v>-0.43586355999999998</v>
      </c>
      <c r="C5423" s="1">
        <v>-5.2837996999999998E-2</v>
      </c>
      <c r="D5423" s="1">
        <v>4.4186055000000002E-2</v>
      </c>
    </row>
    <row r="5424" spans="1:4" x14ac:dyDescent="0.15">
      <c r="A5424" s="1">
        <v>54.22</v>
      </c>
      <c r="B5424" s="1">
        <v>-0.45462596</v>
      </c>
      <c r="C5424" s="1">
        <v>-5.8536932999999999E-2</v>
      </c>
      <c r="D5424" s="1">
        <v>8.4191448000000002E-2</v>
      </c>
    </row>
    <row r="5425" spans="1:4" x14ac:dyDescent="0.15">
      <c r="A5425" s="1">
        <v>54.23</v>
      </c>
      <c r="B5425" s="1">
        <v>-0.47461669000000001</v>
      </c>
      <c r="C5425" s="1">
        <v>-6.3931935999999995E-2</v>
      </c>
      <c r="D5425" s="1">
        <v>0.12391000000000001</v>
      </c>
    </row>
    <row r="5426" spans="1:4" x14ac:dyDescent="0.15">
      <c r="A5426" s="1">
        <v>54.24</v>
      </c>
      <c r="B5426" s="1">
        <v>-0.49286174999999999</v>
      </c>
      <c r="C5426" s="1">
        <v>-6.8931711000000007E-2</v>
      </c>
      <c r="D5426" s="1">
        <v>0.1623116</v>
      </c>
    </row>
    <row r="5427" spans="1:4" x14ac:dyDescent="0.15">
      <c r="A5427" s="1">
        <v>54.25</v>
      </c>
      <c r="B5427" s="1">
        <v>-0.50539023999999999</v>
      </c>
      <c r="C5427" s="1">
        <v>-7.4563043999999995E-2</v>
      </c>
      <c r="D5427" s="1">
        <v>0.19916626000000001</v>
      </c>
    </row>
    <row r="5428" spans="1:4" x14ac:dyDescent="0.15">
      <c r="A5428" s="1">
        <v>54.26</v>
      </c>
      <c r="B5428" s="1">
        <v>-0.5107971</v>
      </c>
      <c r="C5428" s="1">
        <v>-8.1259063000000006E-2</v>
      </c>
      <c r="D5428" s="1">
        <v>0.23531937</v>
      </c>
    </row>
    <row r="5429" spans="1:4" x14ac:dyDescent="0.15">
      <c r="A5429" s="1">
        <v>54.27</v>
      </c>
      <c r="B5429" s="1">
        <v>-0.51030885000000004</v>
      </c>
      <c r="C5429" s="1">
        <v>-8.6742851999999995E-2</v>
      </c>
      <c r="D5429" s="1">
        <v>0.27183244000000001</v>
      </c>
    </row>
    <row r="5430" spans="1:4" x14ac:dyDescent="0.15">
      <c r="A5430" s="1">
        <v>54.28</v>
      </c>
      <c r="B5430" s="1">
        <v>-0.5076387</v>
      </c>
      <c r="C5430" s="1">
        <v>-8.9331934000000002E-2</v>
      </c>
      <c r="D5430" s="1">
        <v>0.30899125999999999</v>
      </c>
    </row>
    <row r="5431" spans="1:4" x14ac:dyDescent="0.15">
      <c r="A5431" s="1">
        <v>54.29</v>
      </c>
      <c r="B5431" s="1">
        <v>-0.50726033999999998</v>
      </c>
      <c r="C5431" s="1">
        <v>-9.0268131000000001E-2</v>
      </c>
      <c r="D5431" s="1">
        <v>0.34517512</v>
      </c>
    </row>
    <row r="5432" spans="1:4" x14ac:dyDescent="0.15">
      <c r="A5432" s="1">
        <v>54.3</v>
      </c>
      <c r="B5432" s="1">
        <v>-0.51236314999999999</v>
      </c>
      <c r="C5432" s="1">
        <v>-9.1659168999999999E-2</v>
      </c>
      <c r="D5432" s="1">
        <v>0.37762084000000001</v>
      </c>
    </row>
    <row r="5433" spans="1:4" x14ac:dyDescent="0.15">
      <c r="A5433" s="1">
        <v>54.31</v>
      </c>
      <c r="B5433" s="1">
        <v>-0.52241446999999996</v>
      </c>
      <c r="C5433" s="1">
        <v>-9.4487212000000001E-2</v>
      </c>
      <c r="D5433" s="1">
        <v>0.40373982000000003</v>
      </c>
    </row>
    <row r="5434" spans="1:4" x14ac:dyDescent="0.15">
      <c r="A5434" s="1">
        <v>54.32</v>
      </c>
      <c r="B5434" s="1">
        <v>-0.53423648999999995</v>
      </c>
      <c r="C5434" s="1">
        <v>-9.7206922000000001E-2</v>
      </c>
      <c r="D5434" s="1">
        <v>0.42339769999999999</v>
      </c>
    </row>
    <row r="5435" spans="1:4" x14ac:dyDescent="0.15">
      <c r="A5435" s="1">
        <v>54.33</v>
      </c>
      <c r="B5435" s="1">
        <v>-0.54446517999999999</v>
      </c>
      <c r="C5435" s="1">
        <v>-9.8814025999999999E-2</v>
      </c>
      <c r="D5435" s="1">
        <v>0.43946045</v>
      </c>
    </row>
    <row r="5436" spans="1:4" x14ac:dyDescent="0.15">
      <c r="A5436" s="1">
        <v>54.34</v>
      </c>
      <c r="B5436" s="1">
        <v>-0.55119191999999995</v>
      </c>
      <c r="C5436" s="1">
        <v>-9.9070847000000004E-2</v>
      </c>
      <c r="D5436" s="1">
        <v>0.45596843999999997</v>
      </c>
    </row>
    <row r="5437" spans="1:4" x14ac:dyDescent="0.15">
      <c r="A5437" s="1">
        <v>54.35</v>
      </c>
      <c r="B5437" s="1">
        <v>-0.55431987999999999</v>
      </c>
      <c r="C5437" s="1">
        <v>-9.8203865000000001E-2</v>
      </c>
      <c r="D5437" s="1">
        <v>0.47578009999999998</v>
      </c>
    </row>
    <row r="5438" spans="1:4" x14ac:dyDescent="0.15">
      <c r="A5438" s="1">
        <v>54.36</v>
      </c>
      <c r="B5438" s="1">
        <v>-0.55539110999999997</v>
      </c>
      <c r="C5438" s="1">
        <v>-9.6198474000000006E-2</v>
      </c>
      <c r="D5438" s="1">
        <v>0.49790655</v>
      </c>
    </row>
    <row r="5439" spans="1:4" x14ac:dyDescent="0.15">
      <c r="A5439" s="1">
        <v>54.37</v>
      </c>
      <c r="B5439" s="1">
        <v>-0.55622428000000002</v>
      </c>
      <c r="C5439" s="1">
        <v>-9.2401786E-2</v>
      </c>
      <c r="D5439" s="1">
        <v>0.51954816000000004</v>
      </c>
    </row>
    <row r="5440" spans="1:4" x14ac:dyDescent="0.15">
      <c r="A5440" s="1">
        <v>54.38</v>
      </c>
      <c r="B5440" s="1">
        <v>-0.55851633999999994</v>
      </c>
      <c r="C5440" s="1">
        <v>-8.7441851000000001E-2</v>
      </c>
      <c r="D5440" s="1">
        <v>0.53687074000000001</v>
      </c>
    </row>
    <row r="5441" spans="1:4" x14ac:dyDescent="0.15">
      <c r="A5441" s="1">
        <v>54.39</v>
      </c>
      <c r="B5441" s="1">
        <v>-0.56320948000000004</v>
      </c>
      <c r="C5441" s="1">
        <v>-8.4271530999999997E-2</v>
      </c>
      <c r="D5441" s="1">
        <v>0.54735442000000001</v>
      </c>
    </row>
    <row r="5442" spans="1:4" x14ac:dyDescent="0.15">
      <c r="A5442" s="1">
        <v>54.4</v>
      </c>
      <c r="B5442" s="1">
        <v>-0.57055937000000001</v>
      </c>
      <c r="C5442" s="1">
        <v>-8.4650037999999997E-2</v>
      </c>
      <c r="D5442" s="1">
        <v>0.5515293</v>
      </c>
    </row>
    <row r="5443" spans="1:4" x14ac:dyDescent="0.15">
      <c r="A5443" s="1">
        <v>54.41</v>
      </c>
      <c r="B5443" s="1">
        <v>-0.57934048999999999</v>
      </c>
      <c r="C5443" s="1">
        <v>-8.7083677999999998E-2</v>
      </c>
      <c r="D5443" s="1">
        <v>0.55234833000000005</v>
      </c>
    </row>
    <row r="5444" spans="1:4" x14ac:dyDescent="0.15">
      <c r="A5444" s="1">
        <v>54.42</v>
      </c>
      <c r="B5444" s="1">
        <v>-0.58694771999999995</v>
      </c>
      <c r="C5444" s="1">
        <v>-8.9546467000000005E-2</v>
      </c>
      <c r="D5444" s="1">
        <v>0.55334183999999997</v>
      </c>
    </row>
    <row r="5445" spans="1:4" x14ac:dyDescent="0.15">
      <c r="A5445" s="1">
        <v>54.43</v>
      </c>
      <c r="B5445" s="1">
        <v>-0.59105050000000003</v>
      </c>
      <c r="C5445" s="1">
        <v>-9.1090559000000001E-2</v>
      </c>
      <c r="D5445" s="1">
        <v>0.55564040000000003</v>
      </c>
    </row>
    <row r="5446" spans="1:4" x14ac:dyDescent="0.15">
      <c r="A5446" s="1">
        <v>54.44</v>
      </c>
      <c r="B5446" s="1">
        <v>-0.59094590000000002</v>
      </c>
      <c r="C5446" s="1">
        <v>-9.3217384E-2</v>
      </c>
      <c r="D5446" s="1">
        <v>0.55836764000000005</v>
      </c>
    </row>
    <row r="5447" spans="1:4" x14ac:dyDescent="0.15">
      <c r="A5447" s="1">
        <v>54.45</v>
      </c>
      <c r="B5447" s="1">
        <v>-0.58771585999999998</v>
      </c>
      <c r="C5447" s="1">
        <v>-9.6121565000000006E-2</v>
      </c>
      <c r="D5447" s="1">
        <v>0.56009865999999997</v>
      </c>
    </row>
    <row r="5448" spans="1:4" x14ac:dyDescent="0.15">
      <c r="A5448" s="1">
        <v>54.46</v>
      </c>
      <c r="B5448" s="1">
        <v>-0.58346217</v>
      </c>
      <c r="C5448" s="1">
        <v>-9.9598085000000003E-2</v>
      </c>
      <c r="D5448" s="1">
        <v>0.56025968000000004</v>
      </c>
    </row>
    <row r="5449" spans="1:4" x14ac:dyDescent="0.15">
      <c r="A5449" s="1">
        <v>54.47</v>
      </c>
      <c r="B5449" s="1">
        <v>-0.58043064</v>
      </c>
      <c r="C5449" s="1">
        <v>-0.10451017</v>
      </c>
      <c r="D5449" s="1">
        <v>0.55954634999999997</v>
      </c>
    </row>
    <row r="5450" spans="1:4" x14ac:dyDescent="0.15">
      <c r="A5450" s="1">
        <v>54.48</v>
      </c>
      <c r="B5450" s="1">
        <v>-0.57932877999999999</v>
      </c>
      <c r="C5450" s="1">
        <v>-0.11089787</v>
      </c>
      <c r="D5450" s="1">
        <v>0.55910055000000003</v>
      </c>
    </row>
    <row r="5451" spans="1:4" x14ac:dyDescent="0.15">
      <c r="A5451" s="1">
        <v>54.49</v>
      </c>
      <c r="B5451" s="1">
        <v>-0.57873439000000004</v>
      </c>
      <c r="C5451" s="1">
        <v>-0.11655968</v>
      </c>
      <c r="D5451" s="1">
        <v>0.55959112</v>
      </c>
    </row>
    <row r="5452" spans="1:4" x14ac:dyDescent="0.15">
      <c r="A5452" s="1">
        <v>54.5</v>
      </c>
      <c r="B5452" s="1">
        <v>-0.57628771000000001</v>
      </c>
      <c r="C5452" s="1">
        <v>-0.12034874</v>
      </c>
      <c r="D5452" s="1">
        <v>0.56080785</v>
      </c>
    </row>
    <row r="5453" spans="1:4" x14ac:dyDescent="0.15">
      <c r="A5453" s="1">
        <v>54.51</v>
      </c>
      <c r="B5453" s="1">
        <v>-0.57160283999999995</v>
      </c>
      <c r="C5453" s="1">
        <v>-0.12373046</v>
      </c>
      <c r="D5453" s="1">
        <v>0.56274729999999995</v>
      </c>
    </row>
    <row r="5454" spans="1:4" x14ac:dyDescent="0.15">
      <c r="A5454" s="1">
        <v>54.52</v>
      </c>
      <c r="B5454" s="1">
        <v>-0.56541068000000005</v>
      </c>
      <c r="C5454" s="1">
        <v>-0.12772127999999999</v>
      </c>
      <c r="D5454" s="1">
        <v>0.56588844000000005</v>
      </c>
    </row>
    <row r="5455" spans="1:4" x14ac:dyDescent="0.15">
      <c r="A5455" s="1">
        <v>54.53</v>
      </c>
      <c r="B5455" s="1">
        <v>-0.56005183000000003</v>
      </c>
      <c r="C5455" s="1">
        <v>-0.13127758</v>
      </c>
      <c r="D5455" s="1">
        <v>0.57089104999999996</v>
      </c>
    </row>
    <row r="5456" spans="1:4" x14ac:dyDescent="0.15">
      <c r="A5456" s="1">
        <v>54.54</v>
      </c>
      <c r="B5456" s="1">
        <v>-0.55674621999999996</v>
      </c>
      <c r="C5456" s="1">
        <v>-0.13366728</v>
      </c>
      <c r="D5456" s="1">
        <v>0.57798826000000003</v>
      </c>
    </row>
    <row r="5457" spans="1:4" x14ac:dyDescent="0.15">
      <c r="A5457" s="1">
        <v>54.55</v>
      </c>
      <c r="B5457" s="1">
        <v>-0.55466258999999996</v>
      </c>
      <c r="C5457" s="1">
        <v>-0.13499755999999999</v>
      </c>
      <c r="D5457" s="1">
        <v>0.58619140999999997</v>
      </c>
    </row>
    <row r="5458" spans="1:4" x14ac:dyDescent="0.15">
      <c r="A5458" s="1">
        <v>54.56</v>
      </c>
      <c r="B5458" s="1">
        <v>-0.55072558999999999</v>
      </c>
      <c r="C5458" s="1">
        <v>-0.13496084</v>
      </c>
      <c r="D5458" s="1">
        <v>0.59320892000000003</v>
      </c>
    </row>
    <row r="5459" spans="1:4" x14ac:dyDescent="0.15">
      <c r="A5459" s="1">
        <v>54.57</v>
      </c>
      <c r="B5459" s="1">
        <v>-0.54199618999999999</v>
      </c>
      <c r="C5459" s="1">
        <v>-0.13460907</v>
      </c>
      <c r="D5459" s="1">
        <v>0.59648844000000001</v>
      </c>
    </row>
    <row r="5460" spans="1:4" x14ac:dyDescent="0.15">
      <c r="A5460" s="1">
        <v>54.58</v>
      </c>
      <c r="B5460" s="1">
        <v>-0.52788687999999995</v>
      </c>
      <c r="C5460" s="1">
        <v>-0.13563001</v>
      </c>
      <c r="D5460" s="1">
        <v>0.59512929999999997</v>
      </c>
    </row>
    <row r="5461" spans="1:4" x14ac:dyDescent="0.15">
      <c r="A5461" s="1">
        <v>54.59</v>
      </c>
      <c r="B5461" s="1">
        <v>-0.51004751000000004</v>
      </c>
      <c r="C5461" s="1">
        <v>-0.13775512000000001</v>
      </c>
      <c r="D5461" s="1">
        <v>0.59060557999999996</v>
      </c>
    </row>
    <row r="5462" spans="1:4" x14ac:dyDescent="0.15">
      <c r="A5462" s="1">
        <v>54.6</v>
      </c>
      <c r="B5462" s="1">
        <v>-0.49190720999999998</v>
      </c>
      <c r="C5462" s="1">
        <v>-0.1399572</v>
      </c>
      <c r="D5462" s="1">
        <v>0.58566806000000005</v>
      </c>
    </row>
    <row r="5463" spans="1:4" x14ac:dyDescent="0.15">
      <c r="A5463" s="1">
        <v>54.61</v>
      </c>
      <c r="B5463" s="1">
        <v>-0.47728156999999999</v>
      </c>
      <c r="C5463" s="1">
        <v>-0.14152075</v>
      </c>
      <c r="D5463" s="1">
        <v>0.58273821000000003</v>
      </c>
    </row>
    <row r="5464" spans="1:4" x14ac:dyDescent="0.15">
      <c r="A5464" s="1">
        <v>54.62</v>
      </c>
      <c r="B5464" s="1">
        <v>-0.46688431000000002</v>
      </c>
      <c r="C5464" s="1">
        <v>-0.14312598000000001</v>
      </c>
      <c r="D5464" s="1">
        <v>0.58280582999999997</v>
      </c>
    </row>
    <row r="5465" spans="1:4" x14ac:dyDescent="0.15">
      <c r="A5465" s="1">
        <v>54.63</v>
      </c>
      <c r="B5465" s="1">
        <v>-0.45824447000000001</v>
      </c>
      <c r="C5465" s="1">
        <v>-0.14458346999999999</v>
      </c>
      <c r="D5465" s="1">
        <v>0.58436290000000002</v>
      </c>
    </row>
    <row r="5466" spans="1:4" x14ac:dyDescent="0.15">
      <c r="A5466" s="1">
        <v>54.64</v>
      </c>
      <c r="B5466" s="1">
        <v>-0.44733579000000001</v>
      </c>
      <c r="C5466" s="1">
        <v>-0.14481649999999999</v>
      </c>
      <c r="D5466" s="1">
        <v>0.58532300999999998</v>
      </c>
    </row>
    <row r="5467" spans="1:4" x14ac:dyDescent="0.15">
      <c r="A5467" s="1">
        <v>54.65</v>
      </c>
      <c r="B5467" s="1">
        <v>-0.43155568999999999</v>
      </c>
      <c r="C5467" s="1">
        <v>-0.14247966000000001</v>
      </c>
      <c r="D5467" s="1">
        <v>0.58506603000000001</v>
      </c>
    </row>
    <row r="5468" spans="1:4" x14ac:dyDescent="0.15">
      <c r="A5468" s="1">
        <v>54.66</v>
      </c>
      <c r="B5468" s="1">
        <v>-0.41146099000000003</v>
      </c>
      <c r="C5468" s="1">
        <v>-0.13575849000000001</v>
      </c>
      <c r="D5468" s="1">
        <v>0.58456808999999998</v>
      </c>
    </row>
    <row r="5469" spans="1:4" x14ac:dyDescent="0.15">
      <c r="A5469" s="1">
        <v>54.67</v>
      </c>
      <c r="B5469" s="1">
        <v>-0.38998261000000001</v>
      </c>
      <c r="C5469" s="1">
        <v>-0.1253841</v>
      </c>
      <c r="D5469" s="1">
        <v>0.58516128999999995</v>
      </c>
    </row>
    <row r="5470" spans="1:4" x14ac:dyDescent="0.15">
      <c r="A5470" s="1">
        <v>54.68</v>
      </c>
      <c r="B5470" s="1">
        <v>-0.37083209</v>
      </c>
      <c r="C5470" s="1">
        <v>-0.11450679</v>
      </c>
      <c r="D5470" s="1">
        <v>0.58772340999999995</v>
      </c>
    </row>
    <row r="5471" spans="1:4" x14ac:dyDescent="0.15">
      <c r="A5471" s="1">
        <v>54.69</v>
      </c>
      <c r="B5471" s="1">
        <v>-0.35578502000000001</v>
      </c>
      <c r="C5471" s="1">
        <v>-0.10596343</v>
      </c>
      <c r="D5471" s="1">
        <v>0.59163644999999998</v>
      </c>
    </row>
    <row r="5472" spans="1:4" x14ac:dyDescent="0.15">
      <c r="A5472" s="1">
        <v>54.7</v>
      </c>
      <c r="B5472" s="1">
        <v>-0.34410836</v>
      </c>
      <c r="C5472" s="1">
        <v>-0.10054129000000001</v>
      </c>
      <c r="D5472" s="1">
        <v>0.59485471000000001</v>
      </c>
    </row>
    <row r="5473" spans="1:4" x14ac:dyDescent="0.15">
      <c r="A5473" s="1">
        <v>54.71</v>
      </c>
      <c r="B5473" s="1">
        <v>-0.33320322000000002</v>
      </c>
      <c r="C5473" s="1">
        <v>-9.7143468999999996E-2</v>
      </c>
      <c r="D5473" s="1">
        <v>0.59540632000000004</v>
      </c>
    </row>
    <row r="5474" spans="1:4" x14ac:dyDescent="0.15">
      <c r="A5474" s="1">
        <v>54.72</v>
      </c>
      <c r="B5474" s="1">
        <v>-0.32059301000000001</v>
      </c>
      <c r="C5474" s="1">
        <v>-9.3787300000000004E-2</v>
      </c>
      <c r="D5474" s="1">
        <v>0.59300845000000002</v>
      </c>
    </row>
    <row r="5475" spans="1:4" x14ac:dyDescent="0.15">
      <c r="A5475" s="1">
        <v>54.73</v>
      </c>
      <c r="B5475" s="1">
        <v>-0.30616886999999998</v>
      </c>
      <c r="C5475" s="1">
        <v>-8.9932259000000001E-2</v>
      </c>
      <c r="D5475" s="1">
        <v>0.58966134999999997</v>
      </c>
    </row>
    <row r="5476" spans="1:4" x14ac:dyDescent="0.15">
      <c r="A5476" s="1">
        <v>54.74</v>
      </c>
      <c r="B5476" s="1">
        <v>-0.29090906</v>
      </c>
      <c r="C5476" s="1">
        <v>-8.4939847999999998E-2</v>
      </c>
      <c r="D5476" s="1">
        <v>0.58848270000000003</v>
      </c>
    </row>
    <row r="5477" spans="1:4" x14ac:dyDescent="0.15">
      <c r="A5477" s="1">
        <v>54.75</v>
      </c>
      <c r="B5477" s="1">
        <v>-0.27634479000000001</v>
      </c>
      <c r="C5477" s="1">
        <v>-7.7362142999999994E-2</v>
      </c>
      <c r="D5477" s="1">
        <v>0.59152857000000003</v>
      </c>
    </row>
    <row r="5478" spans="1:4" x14ac:dyDescent="0.15">
      <c r="A5478" s="1">
        <v>54.76</v>
      </c>
      <c r="B5478" s="1">
        <v>-0.26318309000000001</v>
      </c>
      <c r="C5478" s="1">
        <v>-6.6688564000000006E-2</v>
      </c>
      <c r="D5478" s="1">
        <v>0.59854070000000004</v>
      </c>
    </row>
    <row r="5479" spans="1:4" x14ac:dyDescent="0.15">
      <c r="A5479" s="1">
        <v>54.77</v>
      </c>
      <c r="B5479" s="1">
        <v>-0.25108076000000001</v>
      </c>
      <c r="C5479" s="1">
        <v>-5.4995623E-2</v>
      </c>
      <c r="D5479" s="1">
        <v>0.60617600000000005</v>
      </c>
    </row>
    <row r="5480" spans="1:4" x14ac:dyDescent="0.15">
      <c r="A5480" s="1">
        <v>54.78</v>
      </c>
      <c r="B5480" s="1">
        <v>-0.23948195999999999</v>
      </c>
      <c r="C5480" s="1">
        <v>-4.4894998999999998E-2</v>
      </c>
      <c r="D5480" s="1">
        <v>0.61088576000000006</v>
      </c>
    </row>
    <row r="5481" spans="1:4" x14ac:dyDescent="0.15">
      <c r="A5481" s="1">
        <v>54.79</v>
      </c>
      <c r="B5481" s="1">
        <v>-0.22757583000000001</v>
      </c>
      <c r="C5481" s="1">
        <v>-3.7311300999999998E-2</v>
      </c>
      <c r="D5481" s="1">
        <v>0.61168602000000005</v>
      </c>
    </row>
    <row r="5482" spans="1:4" x14ac:dyDescent="0.15">
      <c r="A5482" s="1">
        <v>54.8</v>
      </c>
      <c r="B5482" s="1">
        <v>-0.21515312</v>
      </c>
      <c r="C5482" s="1">
        <v>-3.1073984999999998E-2</v>
      </c>
      <c r="D5482" s="1">
        <v>0.60980529999999999</v>
      </c>
    </row>
    <row r="5483" spans="1:4" x14ac:dyDescent="0.15">
      <c r="A5483" s="1">
        <v>54.81</v>
      </c>
      <c r="B5483" s="1">
        <v>-0.20209573</v>
      </c>
      <c r="C5483" s="1">
        <v>-2.5739709E-2</v>
      </c>
      <c r="D5483" s="1">
        <v>0.60817211000000004</v>
      </c>
    </row>
    <row r="5484" spans="1:4" x14ac:dyDescent="0.15">
      <c r="A5484" s="1">
        <v>54.82</v>
      </c>
      <c r="B5484" s="1">
        <v>-0.18843157999999999</v>
      </c>
      <c r="C5484" s="1">
        <v>-2.1751875E-2</v>
      </c>
      <c r="D5484" s="1">
        <v>0.60964015999999999</v>
      </c>
    </row>
    <row r="5485" spans="1:4" x14ac:dyDescent="0.15">
      <c r="A5485" s="1">
        <v>54.83</v>
      </c>
      <c r="B5485" s="1">
        <v>-0.17423569999999999</v>
      </c>
      <c r="C5485" s="1">
        <v>-1.9367628000000001E-2</v>
      </c>
      <c r="D5485" s="1">
        <v>0.61552313000000003</v>
      </c>
    </row>
    <row r="5486" spans="1:4" x14ac:dyDescent="0.15">
      <c r="A5486" s="1">
        <v>54.84</v>
      </c>
      <c r="B5486" s="1">
        <v>-0.15945243000000001</v>
      </c>
      <c r="C5486" s="1">
        <v>-1.9150532000000001E-2</v>
      </c>
      <c r="D5486" s="1">
        <v>0.62482048000000001</v>
      </c>
    </row>
    <row r="5487" spans="1:4" x14ac:dyDescent="0.15">
      <c r="A5487" s="1">
        <v>54.85</v>
      </c>
      <c r="B5487" s="1">
        <v>-0.14387565999999999</v>
      </c>
      <c r="C5487" s="1">
        <v>-2.0009618E-2</v>
      </c>
      <c r="D5487" s="1">
        <v>0.63594212999999999</v>
      </c>
    </row>
    <row r="5488" spans="1:4" x14ac:dyDescent="0.15">
      <c r="A5488" s="1">
        <v>54.86</v>
      </c>
      <c r="B5488" s="1">
        <v>-0.12731227000000001</v>
      </c>
      <c r="C5488" s="1">
        <v>-1.9932149999999999E-2</v>
      </c>
      <c r="D5488" s="1">
        <v>0.64851875999999997</v>
      </c>
    </row>
    <row r="5489" spans="1:4" x14ac:dyDescent="0.15">
      <c r="A5489" s="1">
        <v>54.87</v>
      </c>
      <c r="B5489" s="1">
        <v>-0.10917528</v>
      </c>
      <c r="C5489" s="1">
        <v>-1.7635978E-2</v>
      </c>
      <c r="D5489" s="1">
        <v>0.66181639000000003</v>
      </c>
    </row>
    <row r="5490" spans="1:4" x14ac:dyDescent="0.15">
      <c r="A5490" s="1">
        <v>54.88</v>
      </c>
      <c r="B5490" s="1">
        <v>-8.9711319999999997E-2</v>
      </c>
      <c r="C5490" s="1">
        <v>-1.2492196000000001E-2</v>
      </c>
      <c r="D5490" s="1">
        <v>0.67524945999999997</v>
      </c>
    </row>
    <row r="5491" spans="1:4" x14ac:dyDescent="0.15">
      <c r="A5491" s="1">
        <v>54.89</v>
      </c>
      <c r="B5491" s="1">
        <v>-6.9113613000000004E-2</v>
      </c>
      <c r="C5491" s="1">
        <v>-6.2773678999999997E-3</v>
      </c>
      <c r="D5491" s="1">
        <v>0.68752979000000003</v>
      </c>
    </row>
    <row r="5492" spans="1:4" x14ac:dyDescent="0.15">
      <c r="A5492" s="1">
        <v>54.9</v>
      </c>
      <c r="B5492" s="1">
        <v>-4.8049359999999999E-2</v>
      </c>
      <c r="C5492" s="1">
        <v>-1.6983128000000001E-3</v>
      </c>
      <c r="D5492" s="1">
        <v>0.69601769999999996</v>
      </c>
    </row>
    <row r="5493" spans="1:4" x14ac:dyDescent="0.15">
      <c r="A5493" s="1">
        <v>54.91</v>
      </c>
      <c r="B5493" s="1">
        <v>-2.7546523999999999E-2</v>
      </c>
      <c r="C5493" s="1">
        <v>-5.4017294000000004E-4</v>
      </c>
      <c r="D5493" s="1">
        <v>0.69850778000000002</v>
      </c>
    </row>
    <row r="5494" spans="1:4" x14ac:dyDescent="0.15">
      <c r="A5494" s="1">
        <v>54.92</v>
      </c>
      <c r="B5494" s="1">
        <v>-8.9355075999999999E-3</v>
      </c>
      <c r="C5494" s="1">
        <v>-3.4917474E-3</v>
      </c>
      <c r="D5494" s="1">
        <v>0.69437490000000002</v>
      </c>
    </row>
    <row r="5495" spans="1:4" x14ac:dyDescent="0.15">
      <c r="A5495" s="1">
        <v>54.93</v>
      </c>
      <c r="B5495" s="1">
        <v>6.9570676000000001E-3</v>
      </c>
      <c r="C5495" s="1">
        <v>-9.1450800999999995E-3</v>
      </c>
      <c r="D5495" s="1">
        <v>0.68515298000000002</v>
      </c>
    </row>
    <row r="5496" spans="1:4" x14ac:dyDescent="0.15">
      <c r="A5496" s="1">
        <v>54.94</v>
      </c>
      <c r="B5496" s="1">
        <v>2.0065354000000001E-2</v>
      </c>
      <c r="C5496" s="1">
        <v>-1.5633899999999999E-2</v>
      </c>
      <c r="D5496" s="1">
        <v>0.67320639999999998</v>
      </c>
    </row>
    <row r="5497" spans="1:4" x14ac:dyDescent="0.15">
      <c r="A5497" s="1">
        <v>54.95</v>
      </c>
      <c r="B5497" s="1">
        <v>3.1458557999999998E-2</v>
      </c>
      <c r="C5497" s="1">
        <v>-2.2807101999999999E-2</v>
      </c>
      <c r="D5497" s="1">
        <v>0.66053976999999997</v>
      </c>
    </row>
    <row r="5498" spans="1:4" x14ac:dyDescent="0.15">
      <c r="A5498" s="1">
        <v>54.96</v>
      </c>
      <c r="B5498" s="1">
        <v>4.2740247000000002E-2</v>
      </c>
      <c r="C5498" s="1">
        <v>-3.1581386000000003E-2</v>
      </c>
      <c r="D5498" s="1">
        <v>0.64804868999999998</v>
      </c>
    </row>
    <row r="5499" spans="1:4" x14ac:dyDescent="0.15">
      <c r="A5499" s="1">
        <v>54.97</v>
      </c>
      <c r="B5499" s="1">
        <v>5.4940444999999997E-2</v>
      </c>
      <c r="C5499" s="1">
        <v>-4.0470824000000002E-2</v>
      </c>
      <c r="D5499" s="1">
        <v>0.63602148999999997</v>
      </c>
    </row>
    <row r="5500" spans="1:4" x14ac:dyDescent="0.15">
      <c r="A5500" s="1">
        <v>54.98</v>
      </c>
      <c r="B5500" s="1">
        <v>6.7520039000000004E-2</v>
      </c>
      <c r="C5500" s="1">
        <v>-4.8091634000000001E-2</v>
      </c>
      <c r="D5500" s="1">
        <v>0.62416179000000005</v>
      </c>
    </row>
    <row r="5501" spans="1:4" x14ac:dyDescent="0.15">
      <c r="A5501" s="1">
        <v>54.99</v>
      </c>
      <c r="B5501" s="1">
        <v>7.8825709999999993E-2</v>
      </c>
      <c r="C5501" s="1">
        <v>-5.5260900000000002E-2</v>
      </c>
      <c r="D5501" s="1">
        <v>0.61248837</v>
      </c>
    </row>
    <row r="5502" spans="1:4" x14ac:dyDescent="0.15">
      <c r="A5502" s="1">
        <v>55</v>
      </c>
      <c r="B5502" s="1">
        <v>8.6354219999999995E-2</v>
      </c>
      <c r="C5502" s="1">
        <v>-6.4184434999999998E-2</v>
      </c>
      <c r="D5502" s="1">
        <v>0.60097080999999997</v>
      </c>
    </row>
    <row r="5503" spans="1:4" x14ac:dyDescent="0.15">
      <c r="A5503" s="1">
        <v>55.01</v>
      </c>
      <c r="B5503" s="1">
        <v>8.8882321E-2</v>
      </c>
      <c r="C5503" s="1">
        <v>-7.5499819999999995E-2</v>
      </c>
      <c r="D5503" s="1">
        <v>0.59008793999999998</v>
      </c>
    </row>
    <row r="5504" spans="1:4" x14ac:dyDescent="0.15">
      <c r="A5504" s="1">
        <v>55.02</v>
      </c>
      <c r="B5504" s="1">
        <v>8.7920129E-2</v>
      </c>
      <c r="C5504" s="1">
        <v>-8.7203424000000002E-2</v>
      </c>
      <c r="D5504" s="1">
        <v>0.58031085000000004</v>
      </c>
    </row>
    <row r="5505" spans="1:4" x14ac:dyDescent="0.15">
      <c r="A5505" s="1">
        <v>55.03</v>
      </c>
      <c r="B5505" s="1">
        <v>8.5923063999999993E-2</v>
      </c>
      <c r="C5505" s="1">
        <v>-9.7324797000000005E-2</v>
      </c>
      <c r="D5505" s="1">
        <v>0.57242358000000004</v>
      </c>
    </row>
    <row r="5506" spans="1:4" x14ac:dyDescent="0.15">
      <c r="A5506" s="1">
        <v>55.04</v>
      </c>
      <c r="B5506" s="1">
        <v>8.4864387999999999E-2</v>
      </c>
      <c r="C5506" s="1">
        <v>-0.10672444</v>
      </c>
      <c r="D5506" s="1">
        <v>0.56739989999999996</v>
      </c>
    </row>
    <row r="5507" spans="1:4" x14ac:dyDescent="0.15">
      <c r="A5507" s="1">
        <v>55.05</v>
      </c>
      <c r="B5507" s="1">
        <v>8.4808066000000001E-2</v>
      </c>
      <c r="C5507" s="1">
        <v>-0.11740122</v>
      </c>
      <c r="D5507" s="1">
        <v>0.56586621999999998</v>
      </c>
    </row>
    <row r="5508" spans="1:4" x14ac:dyDescent="0.15">
      <c r="A5508" s="1">
        <v>55.06</v>
      </c>
      <c r="B5508" s="1">
        <v>8.4019255000000001E-2</v>
      </c>
      <c r="C5508" s="1">
        <v>-0.12936592999999999</v>
      </c>
      <c r="D5508" s="1">
        <v>0.56850230999999996</v>
      </c>
    </row>
    <row r="5509" spans="1:4" x14ac:dyDescent="0.15">
      <c r="A5509" s="1">
        <v>55.07</v>
      </c>
      <c r="B5509" s="1">
        <v>8.0354351000000004E-2</v>
      </c>
      <c r="C5509" s="1">
        <v>-0.14083572999999999</v>
      </c>
      <c r="D5509" s="1">
        <v>0.57537017999999995</v>
      </c>
    </row>
    <row r="5510" spans="1:4" x14ac:dyDescent="0.15">
      <c r="A5510" s="1">
        <v>55.08</v>
      </c>
      <c r="B5510" s="1">
        <v>7.2241532999999997E-2</v>
      </c>
      <c r="C5510" s="1">
        <v>-0.14987317999999999</v>
      </c>
      <c r="D5510" s="1">
        <v>0.58539054000000001</v>
      </c>
    </row>
    <row r="5511" spans="1:4" x14ac:dyDescent="0.15">
      <c r="A5511" s="1">
        <v>55.09</v>
      </c>
      <c r="B5511" s="1">
        <v>5.9366349999999998E-2</v>
      </c>
      <c r="C5511" s="1">
        <v>-0.156663</v>
      </c>
      <c r="D5511" s="1">
        <v>0.59689296000000003</v>
      </c>
    </row>
    <row r="5512" spans="1:4" x14ac:dyDescent="0.15">
      <c r="A5512" s="1">
        <v>55.1</v>
      </c>
      <c r="B5512" s="1">
        <v>4.3377675999999997E-2</v>
      </c>
      <c r="C5512" s="1">
        <v>-0.16271087000000001</v>
      </c>
      <c r="D5512" s="1">
        <v>0.60737280999999999</v>
      </c>
    </row>
    <row r="5513" spans="1:4" x14ac:dyDescent="0.15">
      <c r="A5513" s="1">
        <v>55.11</v>
      </c>
      <c r="B5513" s="1">
        <v>2.6679867999999999E-2</v>
      </c>
      <c r="C5513" s="1">
        <v>-0.16935638</v>
      </c>
      <c r="D5513" s="1">
        <v>0.61552249999999997</v>
      </c>
    </row>
    <row r="5514" spans="1:4" x14ac:dyDescent="0.15">
      <c r="A5514" s="1">
        <v>55.12</v>
      </c>
      <c r="B5514" s="1">
        <v>1.1287953E-2</v>
      </c>
      <c r="C5514" s="1">
        <v>-0.17717575999999999</v>
      </c>
      <c r="D5514" s="1">
        <v>0.62286288000000001</v>
      </c>
    </row>
    <row r="5515" spans="1:4" x14ac:dyDescent="0.15">
      <c r="A5515" s="1">
        <v>55.13</v>
      </c>
      <c r="B5515" s="1">
        <v>-1.3161545000000001E-3</v>
      </c>
      <c r="C5515" s="1">
        <v>-0.18564335000000001</v>
      </c>
      <c r="D5515" s="1">
        <v>0.63236819</v>
      </c>
    </row>
    <row r="5516" spans="1:4" x14ac:dyDescent="0.15">
      <c r="A5516" s="1">
        <v>55.14</v>
      </c>
      <c r="B5516" s="1">
        <v>-1.1343463999999999E-2</v>
      </c>
      <c r="C5516" s="1">
        <v>-0.19369322999999999</v>
      </c>
      <c r="D5516" s="1">
        <v>0.64664080000000002</v>
      </c>
    </row>
    <row r="5517" spans="1:4" x14ac:dyDescent="0.15">
      <c r="A5517" s="1">
        <v>55.15</v>
      </c>
      <c r="B5517" s="1">
        <v>-1.9113576E-2</v>
      </c>
      <c r="C5517" s="1">
        <v>-0.19975515999999999</v>
      </c>
      <c r="D5517" s="1">
        <v>0.66611812000000004</v>
      </c>
    </row>
    <row r="5518" spans="1:4" x14ac:dyDescent="0.15">
      <c r="A5518" s="1">
        <v>55.16</v>
      </c>
      <c r="B5518" s="1">
        <v>-2.4639132000000001E-2</v>
      </c>
      <c r="C5518" s="1">
        <v>-0.20288394000000001</v>
      </c>
      <c r="D5518" s="1">
        <v>0.68873214999999999</v>
      </c>
    </row>
    <row r="5519" spans="1:4" x14ac:dyDescent="0.15">
      <c r="A5519" s="1">
        <v>55.17</v>
      </c>
      <c r="B5519" s="1">
        <v>-2.8096868000000001E-2</v>
      </c>
      <c r="C5519" s="1">
        <v>-0.20500066</v>
      </c>
      <c r="D5519" s="1">
        <v>0.71197538999999999</v>
      </c>
    </row>
    <row r="5520" spans="1:4" x14ac:dyDescent="0.15">
      <c r="A5520" s="1">
        <v>55.18</v>
      </c>
      <c r="B5520" s="1">
        <v>-2.9111247E-2</v>
      </c>
      <c r="C5520" s="1">
        <v>-0.20728087000000001</v>
      </c>
      <c r="D5520" s="1">
        <v>0.73425417000000004</v>
      </c>
    </row>
    <row r="5521" spans="1:4" x14ac:dyDescent="0.15">
      <c r="A5521" s="1">
        <v>55.19</v>
      </c>
      <c r="B5521" s="1">
        <v>-2.7272358999999999E-2</v>
      </c>
      <c r="C5521" s="1">
        <v>-0.20979737000000001</v>
      </c>
      <c r="D5521" s="1">
        <v>0.75595325000000002</v>
      </c>
    </row>
    <row r="5522" spans="1:4" x14ac:dyDescent="0.15">
      <c r="A5522" s="1">
        <v>55.2</v>
      </c>
      <c r="B5522" s="1">
        <v>-2.2553808000000002E-2</v>
      </c>
      <c r="C5522" s="1">
        <v>-0.21234864000000001</v>
      </c>
      <c r="D5522" s="1">
        <v>0.77815363000000004</v>
      </c>
    </row>
    <row r="5523" spans="1:4" x14ac:dyDescent="0.15">
      <c r="A5523" s="1">
        <v>55.21</v>
      </c>
      <c r="B5523" s="1">
        <v>-1.5572795E-2</v>
      </c>
      <c r="C5523" s="1">
        <v>-0.21457714999999999</v>
      </c>
      <c r="D5523" s="1">
        <v>0.80132426999999995</v>
      </c>
    </row>
    <row r="5524" spans="1:4" x14ac:dyDescent="0.15">
      <c r="A5524" s="1">
        <v>55.22</v>
      </c>
      <c r="B5524" s="1">
        <v>-7.3481207999999999E-3</v>
      </c>
      <c r="C5524" s="1">
        <v>-0.21690098999999999</v>
      </c>
      <c r="D5524" s="1">
        <v>0.82466687999999999</v>
      </c>
    </row>
    <row r="5525" spans="1:4" x14ac:dyDescent="0.15">
      <c r="A5525" s="1">
        <v>55.23</v>
      </c>
      <c r="B5525" s="1">
        <v>1.4761519000000001E-3</v>
      </c>
      <c r="C5525" s="1">
        <v>-0.21975807</v>
      </c>
      <c r="D5525" s="1">
        <v>0.84709962999999999</v>
      </c>
    </row>
    <row r="5526" spans="1:4" x14ac:dyDescent="0.15">
      <c r="A5526" s="1">
        <v>55.24</v>
      </c>
      <c r="B5526" s="1">
        <v>1.0519041E-2</v>
      </c>
      <c r="C5526" s="1">
        <v>-0.22319386999999999</v>
      </c>
      <c r="D5526" s="1">
        <v>0.86838998000000001</v>
      </c>
    </row>
    <row r="5527" spans="1:4" x14ac:dyDescent="0.15">
      <c r="A5527" s="1">
        <v>55.25</v>
      </c>
      <c r="B5527" s="1">
        <v>1.9323555999999999E-2</v>
      </c>
      <c r="C5527" s="1">
        <v>-0.22532336</v>
      </c>
      <c r="D5527" s="1">
        <v>0.88993931000000004</v>
      </c>
    </row>
    <row r="5528" spans="1:4" x14ac:dyDescent="0.15">
      <c r="A5528" s="1">
        <v>55.26</v>
      </c>
      <c r="B5528" s="1">
        <v>2.7198723000000001E-2</v>
      </c>
      <c r="C5528" s="1">
        <v>-0.22377409000000001</v>
      </c>
      <c r="D5528" s="1">
        <v>0.91434022000000004</v>
      </c>
    </row>
    <row r="5529" spans="1:4" x14ac:dyDescent="0.15">
      <c r="A5529" s="1">
        <v>55.27</v>
      </c>
      <c r="B5529" s="1">
        <v>3.4729942E-2</v>
      </c>
      <c r="C5529" s="1">
        <v>-0.21845511000000001</v>
      </c>
      <c r="D5529" s="1">
        <v>0.94308643000000003</v>
      </c>
    </row>
    <row r="5530" spans="1:4" x14ac:dyDescent="0.15">
      <c r="A5530" s="1">
        <v>55.28</v>
      </c>
      <c r="B5530" s="1">
        <v>4.2698713999999999E-2</v>
      </c>
      <c r="C5530" s="1">
        <v>-0.21097505999999999</v>
      </c>
      <c r="D5530" s="1">
        <v>0.97525207999999997</v>
      </c>
    </row>
    <row r="5531" spans="1:4" x14ac:dyDescent="0.15">
      <c r="A5531" s="1">
        <v>55.29</v>
      </c>
      <c r="B5531" s="1">
        <v>5.2431239999999997E-2</v>
      </c>
      <c r="C5531" s="1">
        <v>-0.20435809999999999</v>
      </c>
      <c r="D5531" s="1">
        <v>1.0082153</v>
      </c>
    </row>
    <row r="5532" spans="1:4" x14ac:dyDescent="0.15">
      <c r="A5532" s="1">
        <v>55.3</v>
      </c>
      <c r="B5532" s="1">
        <v>6.4553746999999995E-2</v>
      </c>
      <c r="C5532" s="1">
        <v>-0.20021353</v>
      </c>
      <c r="D5532" s="1">
        <v>1.0391132000000001</v>
      </c>
    </row>
    <row r="5533" spans="1:4" x14ac:dyDescent="0.15">
      <c r="A5533" s="1">
        <v>55.31</v>
      </c>
      <c r="B5533" s="1">
        <v>7.8247390999999999E-2</v>
      </c>
      <c r="C5533" s="1">
        <v>-0.19873991999999999</v>
      </c>
      <c r="D5533" s="1">
        <v>1.0666503000000001</v>
      </c>
    </row>
    <row r="5534" spans="1:4" x14ac:dyDescent="0.15">
      <c r="A5534" s="1">
        <v>55.32</v>
      </c>
      <c r="B5534" s="1">
        <v>9.0904018000000003E-2</v>
      </c>
      <c r="C5534" s="1">
        <v>-0.19927338999999999</v>
      </c>
      <c r="D5534" s="1">
        <v>1.0914900999999999</v>
      </c>
    </row>
    <row r="5535" spans="1:4" x14ac:dyDescent="0.15">
      <c r="A5535" s="1">
        <v>55.33</v>
      </c>
      <c r="B5535" s="1">
        <v>0.10015495000000001</v>
      </c>
      <c r="C5535" s="1">
        <v>-0.20087044000000001</v>
      </c>
      <c r="D5535" s="1">
        <v>1.1162235</v>
      </c>
    </row>
    <row r="5536" spans="1:4" x14ac:dyDescent="0.15">
      <c r="A5536" s="1">
        <v>55.34</v>
      </c>
      <c r="B5536" s="1">
        <v>0.10523807</v>
      </c>
      <c r="C5536" s="1">
        <v>-0.20244134999999999</v>
      </c>
      <c r="D5536" s="1">
        <v>1.1437396</v>
      </c>
    </row>
    <row r="5537" spans="1:4" x14ac:dyDescent="0.15">
      <c r="A5537" s="1">
        <v>55.35</v>
      </c>
      <c r="B5537" s="1">
        <v>0.10742388999999999</v>
      </c>
      <c r="C5537" s="1">
        <v>-0.2026926</v>
      </c>
      <c r="D5537" s="1">
        <v>1.1749012999999999</v>
      </c>
    </row>
    <row r="5538" spans="1:4" x14ac:dyDescent="0.15">
      <c r="A5538" s="1">
        <v>55.36</v>
      </c>
      <c r="B5538" s="1">
        <v>0.10901735999999999</v>
      </c>
      <c r="C5538" s="1">
        <v>-0.20098692000000001</v>
      </c>
      <c r="D5538" s="1">
        <v>1.2082516999999999</v>
      </c>
    </row>
    <row r="5539" spans="1:4" x14ac:dyDescent="0.15">
      <c r="A5539" s="1">
        <v>55.37</v>
      </c>
      <c r="B5539" s="1">
        <v>0.11173212</v>
      </c>
      <c r="C5539" s="1">
        <v>-0.19708334999999999</v>
      </c>
      <c r="D5539" s="1">
        <v>1.2415084000000001</v>
      </c>
    </row>
    <row r="5540" spans="1:4" x14ac:dyDescent="0.15">
      <c r="A5540" s="1">
        <v>55.38</v>
      </c>
      <c r="B5540" s="1">
        <v>0.11481622</v>
      </c>
      <c r="C5540" s="1">
        <v>-0.19210896999999999</v>
      </c>
      <c r="D5540" s="1">
        <v>1.2728187</v>
      </c>
    </row>
    <row r="5541" spans="1:4" x14ac:dyDescent="0.15">
      <c r="A5541" s="1">
        <v>55.39</v>
      </c>
      <c r="B5541" s="1">
        <v>0.11704175</v>
      </c>
      <c r="C5541" s="1">
        <v>-0.18570086</v>
      </c>
      <c r="D5541" s="1">
        <v>1.3021592</v>
      </c>
    </row>
    <row r="5542" spans="1:4" x14ac:dyDescent="0.15">
      <c r="A5542" s="1">
        <v>55.4</v>
      </c>
      <c r="B5542" s="1">
        <v>0.11694942999999999</v>
      </c>
      <c r="C5542" s="1">
        <v>-0.1775332</v>
      </c>
      <c r="D5542" s="1">
        <v>1.3304073999999999</v>
      </c>
    </row>
    <row r="5543" spans="1:4" x14ac:dyDescent="0.15">
      <c r="A5543" s="1">
        <v>55.41</v>
      </c>
      <c r="B5543" s="1">
        <v>0.11405804</v>
      </c>
      <c r="C5543" s="1">
        <v>-0.16795393</v>
      </c>
      <c r="D5543" s="1">
        <v>1.3585898000000001</v>
      </c>
    </row>
    <row r="5544" spans="1:4" x14ac:dyDescent="0.15">
      <c r="A5544" s="1">
        <v>55.42</v>
      </c>
      <c r="B5544" s="1">
        <v>0.10936373000000001</v>
      </c>
      <c r="C5544" s="1">
        <v>-0.1587296</v>
      </c>
      <c r="D5544" s="1">
        <v>1.3867607</v>
      </c>
    </row>
    <row r="5545" spans="1:4" x14ac:dyDescent="0.15">
      <c r="A5545" s="1">
        <v>55.43</v>
      </c>
      <c r="B5545" s="1">
        <v>0.10430396</v>
      </c>
      <c r="C5545" s="1">
        <v>-0.15074296000000001</v>
      </c>
      <c r="D5545" s="1">
        <v>1.4137143999999999</v>
      </c>
    </row>
    <row r="5546" spans="1:4" x14ac:dyDescent="0.15">
      <c r="A5546" s="1">
        <v>55.44</v>
      </c>
      <c r="B5546" s="1">
        <v>9.9510215999999999E-2</v>
      </c>
      <c r="C5546" s="1">
        <v>-0.14341082999999999</v>
      </c>
      <c r="D5546" s="1">
        <v>1.4387128</v>
      </c>
    </row>
    <row r="5547" spans="1:4" x14ac:dyDescent="0.15">
      <c r="A5547" s="1">
        <v>55.45</v>
      </c>
      <c r="B5547" s="1">
        <v>9.5007282999999998E-2</v>
      </c>
      <c r="C5547" s="1">
        <v>-0.13554657000000001</v>
      </c>
      <c r="D5547" s="1">
        <v>1.4617705000000001</v>
      </c>
    </row>
    <row r="5548" spans="1:4" x14ac:dyDescent="0.15">
      <c r="A5548" s="1">
        <v>55.46</v>
      </c>
      <c r="B5548" s="1">
        <v>9.0265568000000004E-2</v>
      </c>
      <c r="C5548" s="1">
        <v>-0.12835988000000001</v>
      </c>
      <c r="D5548" s="1">
        <v>1.4839161000000001</v>
      </c>
    </row>
    <row r="5549" spans="1:4" x14ac:dyDescent="0.15">
      <c r="A5549" s="1">
        <v>55.47</v>
      </c>
      <c r="B5549" s="1">
        <v>8.4789411999999995E-2</v>
      </c>
      <c r="C5549" s="1">
        <v>-0.12292907</v>
      </c>
      <c r="D5549" s="1">
        <v>1.5063302999999999</v>
      </c>
    </row>
    <row r="5550" spans="1:4" x14ac:dyDescent="0.15">
      <c r="A5550" s="1">
        <v>55.48</v>
      </c>
      <c r="B5550" s="1">
        <v>7.8660165000000004E-2</v>
      </c>
      <c r="C5550" s="1">
        <v>-0.11925218999999999</v>
      </c>
      <c r="D5550" s="1">
        <v>1.5294692999999999</v>
      </c>
    </row>
    <row r="5551" spans="1:4" x14ac:dyDescent="0.15">
      <c r="A5551" s="1">
        <v>55.49</v>
      </c>
      <c r="B5551" s="1">
        <v>7.2251206999999998E-2</v>
      </c>
      <c r="C5551" s="1">
        <v>-0.11667195</v>
      </c>
      <c r="D5551" s="1">
        <v>1.5521145999999999</v>
      </c>
    </row>
    <row r="5552" spans="1:4" x14ac:dyDescent="0.15">
      <c r="A5552" s="1">
        <v>55.5</v>
      </c>
      <c r="B5552" s="1">
        <v>6.5089155999999995E-2</v>
      </c>
      <c r="C5552" s="1">
        <v>-0.11489185</v>
      </c>
      <c r="D5552" s="1">
        <v>1.5729580000000001</v>
      </c>
    </row>
    <row r="5553" spans="1:4" x14ac:dyDescent="0.15">
      <c r="A5553" s="1">
        <v>55.51</v>
      </c>
      <c r="B5553" s="1">
        <v>5.6564837999999999E-2</v>
      </c>
      <c r="C5553" s="1">
        <v>-0.11404765</v>
      </c>
      <c r="D5553" s="1">
        <v>1.5906636000000001</v>
      </c>
    </row>
    <row r="5554" spans="1:4" x14ac:dyDescent="0.15">
      <c r="A5554" s="1">
        <v>55.52</v>
      </c>
      <c r="B5554" s="1">
        <v>4.6695606000000001E-2</v>
      </c>
      <c r="C5554" s="1">
        <v>-0.1141728</v>
      </c>
      <c r="D5554" s="1">
        <v>1.6048168</v>
      </c>
    </row>
    <row r="5555" spans="1:4" x14ac:dyDescent="0.15">
      <c r="A5555" s="1">
        <v>55.53</v>
      </c>
      <c r="B5555" s="1">
        <v>3.6143055E-2</v>
      </c>
      <c r="C5555" s="1">
        <v>-0.11535726</v>
      </c>
      <c r="D5555" s="1">
        <v>1.6161222</v>
      </c>
    </row>
    <row r="5556" spans="1:4" x14ac:dyDescent="0.15">
      <c r="A5556" s="1">
        <v>55.54</v>
      </c>
      <c r="B5556" s="1">
        <v>2.6226424000000002E-2</v>
      </c>
      <c r="C5556" s="1">
        <v>-0.11710302</v>
      </c>
      <c r="D5556" s="1">
        <v>1.624954</v>
      </c>
    </row>
    <row r="5557" spans="1:4" x14ac:dyDescent="0.15">
      <c r="A5557" s="1">
        <v>55.55</v>
      </c>
      <c r="B5557" s="1">
        <v>1.8212145999999999E-2</v>
      </c>
      <c r="C5557" s="1">
        <v>-0.11855614</v>
      </c>
      <c r="D5557" s="1">
        <v>1.6309960999999999</v>
      </c>
    </row>
    <row r="5558" spans="1:4" x14ac:dyDescent="0.15">
      <c r="A5558" s="1">
        <v>55.56</v>
      </c>
      <c r="B5558" s="1">
        <v>1.3143716999999999E-2</v>
      </c>
      <c r="C5558" s="1">
        <v>-0.11870791</v>
      </c>
      <c r="D5558" s="1">
        <v>1.6330524</v>
      </c>
    </row>
    <row r="5559" spans="1:4" x14ac:dyDescent="0.15">
      <c r="A5559" s="1">
        <v>55.57</v>
      </c>
      <c r="B5559" s="1">
        <v>1.1100051E-2</v>
      </c>
      <c r="C5559" s="1">
        <v>-0.11660847000000001</v>
      </c>
      <c r="D5559" s="1">
        <v>1.6306874</v>
      </c>
    </row>
    <row r="5560" spans="1:4" x14ac:dyDescent="0.15">
      <c r="A5560" s="1">
        <v>55.58</v>
      </c>
      <c r="B5560" s="1">
        <v>1.1973589999999999E-2</v>
      </c>
      <c r="C5560" s="1">
        <v>-0.11178979</v>
      </c>
      <c r="D5560" s="1">
        <v>1.6244723000000001</v>
      </c>
    </row>
    <row r="5561" spans="1:4" x14ac:dyDescent="0.15">
      <c r="A5561" s="1">
        <v>55.59</v>
      </c>
      <c r="B5561" s="1">
        <v>1.5000987E-2</v>
      </c>
      <c r="C5561" s="1">
        <v>-0.10535045</v>
      </c>
      <c r="D5561" s="1">
        <v>1.6160988999999999</v>
      </c>
    </row>
    <row r="5562" spans="1:4" x14ac:dyDescent="0.15">
      <c r="A5562" s="1">
        <v>55.6</v>
      </c>
      <c r="B5562" s="1">
        <v>1.9562461999999999E-2</v>
      </c>
      <c r="C5562" s="1">
        <v>-9.9786904999999995E-2</v>
      </c>
      <c r="D5562" s="1">
        <v>1.6075155999999999</v>
      </c>
    </row>
    <row r="5563" spans="1:4" x14ac:dyDescent="0.15">
      <c r="A5563" s="1">
        <v>55.61</v>
      </c>
      <c r="B5563" s="1">
        <v>2.4616723E-2</v>
      </c>
      <c r="C5563" s="1">
        <v>-9.6103489E-2</v>
      </c>
      <c r="D5563" s="1">
        <v>1.5995675</v>
      </c>
    </row>
    <row r="5564" spans="1:4" x14ac:dyDescent="0.15">
      <c r="A5564" s="1">
        <v>55.62</v>
      </c>
      <c r="B5564" s="1">
        <v>2.9997356999999999E-2</v>
      </c>
      <c r="C5564" s="1">
        <v>-9.4472499000000001E-2</v>
      </c>
      <c r="D5564" s="1">
        <v>1.5911405999999999</v>
      </c>
    </row>
    <row r="5565" spans="1:4" x14ac:dyDescent="0.15">
      <c r="A5565" s="1">
        <v>55.63</v>
      </c>
      <c r="B5565" s="1">
        <v>3.5390066999999997E-2</v>
      </c>
      <c r="C5565" s="1">
        <v>-9.5194926999999999E-2</v>
      </c>
      <c r="D5565" s="1">
        <v>1.5797559999999999</v>
      </c>
    </row>
    <row r="5566" spans="1:4" x14ac:dyDescent="0.15">
      <c r="A5566" s="1">
        <v>55.64</v>
      </c>
      <c r="B5566" s="1">
        <v>3.9889977E-2</v>
      </c>
      <c r="C5566" s="1">
        <v>-9.8277651999999993E-2</v>
      </c>
      <c r="D5566" s="1">
        <v>1.5633902</v>
      </c>
    </row>
    <row r="5567" spans="1:4" x14ac:dyDescent="0.15">
      <c r="A5567" s="1">
        <v>55.65</v>
      </c>
      <c r="B5567" s="1">
        <v>4.3485208999999997E-2</v>
      </c>
      <c r="C5567" s="1">
        <v>-0.10174605</v>
      </c>
      <c r="D5567" s="1">
        <v>1.5412302</v>
      </c>
    </row>
    <row r="5568" spans="1:4" x14ac:dyDescent="0.15">
      <c r="A5568" s="1">
        <v>55.66</v>
      </c>
      <c r="B5568" s="1">
        <v>4.5690053000000001E-2</v>
      </c>
      <c r="C5568" s="1">
        <v>-0.10340342</v>
      </c>
      <c r="D5568" s="1">
        <v>1.5141367999999999</v>
      </c>
    </row>
    <row r="5569" spans="1:4" x14ac:dyDescent="0.15">
      <c r="A5569" s="1">
        <v>55.67</v>
      </c>
      <c r="B5569" s="1">
        <v>4.6012444E-2</v>
      </c>
      <c r="C5569" s="1">
        <v>-0.10261445</v>
      </c>
      <c r="D5569" s="1">
        <v>1.4844280000000001</v>
      </c>
    </row>
    <row r="5570" spans="1:4" x14ac:dyDescent="0.15">
      <c r="A5570" s="1">
        <v>55.68</v>
      </c>
      <c r="B5570" s="1">
        <v>4.4754395000000002E-2</v>
      </c>
      <c r="C5570" s="1">
        <v>-0.10030658000000001</v>
      </c>
      <c r="D5570" s="1">
        <v>1.4545101</v>
      </c>
    </row>
    <row r="5571" spans="1:4" x14ac:dyDescent="0.15">
      <c r="A5571" s="1">
        <v>55.69</v>
      </c>
      <c r="B5571" s="1">
        <v>4.3321228000000003E-2</v>
      </c>
      <c r="C5571" s="1">
        <v>-9.7608113999999996E-2</v>
      </c>
      <c r="D5571" s="1">
        <v>1.4251400999999999</v>
      </c>
    </row>
    <row r="5572" spans="1:4" x14ac:dyDescent="0.15">
      <c r="A5572" s="1">
        <v>55.7</v>
      </c>
      <c r="B5572" s="1">
        <v>4.2946778999999997E-2</v>
      </c>
      <c r="C5572" s="1">
        <v>-9.5573048999999993E-2</v>
      </c>
      <c r="D5572" s="1">
        <v>1.3958345000000001</v>
      </c>
    </row>
    <row r="5573" spans="1:4" x14ac:dyDescent="0.15">
      <c r="A5573" s="1">
        <v>55.71</v>
      </c>
      <c r="B5573" s="1">
        <v>4.4414192999999998E-2</v>
      </c>
      <c r="C5573" s="1">
        <v>-9.4928605999999999E-2</v>
      </c>
      <c r="D5573" s="1">
        <v>1.3654819</v>
      </c>
    </row>
    <row r="5574" spans="1:4" x14ac:dyDescent="0.15">
      <c r="A5574" s="1">
        <v>55.72</v>
      </c>
      <c r="B5574" s="1">
        <v>4.6326866000000001E-2</v>
      </c>
      <c r="C5574" s="1">
        <v>-9.6775684000000001E-2</v>
      </c>
      <c r="D5574" s="1">
        <v>1.3336536000000001</v>
      </c>
    </row>
    <row r="5575" spans="1:4" x14ac:dyDescent="0.15">
      <c r="A5575" s="1">
        <v>55.73</v>
      </c>
      <c r="B5575" s="1">
        <v>4.6152102E-2</v>
      </c>
      <c r="C5575" s="1">
        <v>-0.10158999000000001</v>
      </c>
      <c r="D5575" s="1">
        <v>1.3017036</v>
      </c>
    </row>
    <row r="5576" spans="1:4" x14ac:dyDescent="0.15">
      <c r="A5576" s="1">
        <v>55.74</v>
      </c>
      <c r="B5576" s="1">
        <v>4.1154841999999997E-2</v>
      </c>
      <c r="C5576" s="1">
        <v>-0.10751492999999999</v>
      </c>
      <c r="D5576" s="1">
        <v>1.2714840999999999</v>
      </c>
    </row>
    <row r="5577" spans="1:4" x14ac:dyDescent="0.15">
      <c r="A5577" s="1">
        <v>55.75</v>
      </c>
      <c r="B5577" s="1">
        <v>3.0351054999999998E-2</v>
      </c>
      <c r="C5577" s="1">
        <v>-0.11156687999999999</v>
      </c>
      <c r="D5577" s="1">
        <v>1.2435947000000001</v>
      </c>
    </row>
    <row r="5578" spans="1:4" x14ac:dyDescent="0.15">
      <c r="A5578" s="1">
        <v>55.76</v>
      </c>
      <c r="B5578" s="1">
        <v>1.5490225999999999E-2</v>
      </c>
      <c r="C5578" s="1">
        <v>-0.11256499</v>
      </c>
      <c r="D5578" s="1">
        <v>1.2171704999999999</v>
      </c>
    </row>
    <row r="5579" spans="1:4" x14ac:dyDescent="0.15">
      <c r="A5579" s="1">
        <v>55.77</v>
      </c>
      <c r="B5579" s="1">
        <v>3.0965534E-5</v>
      </c>
      <c r="C5579" s="1">
        <v>-0.111142</v>
      </c>
      <c r="D5579" s="1">
        <v>1.1904368999999999</v>
      </c>
    </row>
    <row r="5580" spans="1:4" x14ac:dyDescent="0.15">
      <c r="A5580" s="1">
        <v>55.78</v>
      </c>
      <c r="B5580" s="1">
        <v>-1.3292002000000001E-2</v>
      </c>
      <c r="C5580" s="1">
        <v>-0.10869918000000001</v>
      </c>
      <c r="D5580" s="1">
        <v>1.1624759</v>
      </c>
    </row>
    <row r="5581" spans="1:4" x14ac:dyDescent="0.15">
      <c r="A5581" s="1">
        <v>55.79</v>
      </c>
      <c r="B5581" s="1">
        <v>-2.3599571E-2</v>
      </c>
      <c r="C5581" s="1">
        <v>-0.10691552</v>
      </c>
      <c r="D5581" s="1">
        <v>1.1341728</v>
      </c>
    </row>
    <row r="5582" spans="1:4" x14ac:dyDescent="0.15">
      <c r="A5582" s="1">
        <v>55.8</v>
      </c>
      <c r="B5582" s="1">
        <v>-3.2085928999999999E-2</v>
      </c>
      <c r="C5582" s="1">
        <v>-0.10696253999999999</v>
      </c>
      <c r="D5582" s="1">
        <v>1.1075980999999999</v>
      </c>
    </row>
    <row r="5583" spans="1:4" x14ac:dyDescent="0.15">
      <c r="A5583" s="1">
        <v>55.81</v>
      </c>
      <c r="B5583" s="1">
        <v>-4.0782659999999998E-2</v>
      </c>
      <c r="C5583" s="1">
        <v>-0.10908829</v>
      </c>
      <c r="D5583" s="1">
        <v>1.0843320000000001</v>
      </c>
    </row>
    <row r="5584" spans="1:4" x14ac:dyDescent="0.15">
      <c r="A5584" s="1">
        <v>55.82</v>
      </c>
      <c r="B5584" s="1">
        <v>-5.1002697E-2</v>
      </c>
      <c r="C5584" s="1">
        <v>-0.11267431999999999</v>
      </c>
      <c r="D5584" s="1">
        <v>1.0648184000000001</v>
      </c>
    </row>
    <row r="5585" spans="1:4" x14ac:dyDescent="0.15">
      <c r="A5585" s="1">
        <v>55.83</v>
      </c>
      <c r="B5585" s="1">
        <v>-6.2519349000000002E-2</v>
      </c>
      <c r="C5585" s="1">
        <v>-0.11765238</v>
      </c>
      <c r="D5585" s="1">
        <v>1.0482739999999999</v>
      </c>
    </row>
    <row r="5586" spans="1:4" x14ac:dyDescent="0.15">
      <c r="A5586" s="1">
        <v>55.84</v>
      </c>
      <c r="B5586" s="1">
        <v>-7.4082834E-2</v>
      </c>
      <c r="C5586" s="1">
        <v>-0.1245106</v>
      </c>
      <c r="D5586" s="1">
        <v>1.0326233</v>
      </c>
    </row>
    <row r="5587" spans="1:4" x14ac:dyDescent="0.15">
      <c r="A5587" s="1">
        <v>55.85</v>
      </c>
      <c r="B5587" s="1">
        <v>-8.3996741E-2</v>
      </c>
      <c r="C5587" s="1">
        <v>-0.13327554999999999</v>
      </c>
      <c r="D5587" s="1">
        <v>1.0164603999999999</v>
      </c>
    </row>
    <row r="5588" spans="1:4" x14ac:dyDescent="0.15">
      <c r="A5588" s="1">
        <v>55.86</v>
      </c>
      <c r="B5588" s="1">
        <v>-9.1073673999999993E-2</v>
      </c>
      <c r="C5588" s="1">
        <v>-0.14307789000000001</v>
      </c>
      <c r="D5588" s="1">
        <v>0.99936647999999995</v>
      </c>
    </row>
    <row r="5589" spans="1:4" x14ac:dyDescent="0.15">
      <c r="A5589" s="1">
        <v>55.87</v>
      </c>
      <c r="B5589" s="1">
        <v>-9.5078761999999997E-2</v>
      </c>
      <c r="C5589" s="1">
        <v>-0.15273227</v>
      </c>
      <c r="D5589" s="1">
        <v>0.98253557000000002</v>
      </c>
    </row>
    <row r="5590" spans="1:4" x14ac:dyDescent="0.15">
      <c r="A5590" s="1">
        <v>55.88</v>
      </c>
      <c r="B5590" s="1">
        <v>-9.6038322999999995E-2</v>
      </c>
      <c r="C5590" s="1">
        <v>-0.16145928000000001</v>
      </c>
      <c r="D5590" s="1">
        <v>0.96774983000000003</v>
      </c>
    </row>
    <row r="5591" spans="1:4" x14ac:dyDescent="0.15">
      <c r="A5591" s="1">
        <v>55.89</v>
      </c>
      <c r="B5591" s="1">
        <v>-9.3934885999999995E-2</v>
      </c>
      <c r="C5591" s="1">
        <v>-0.16833741999999999</v>
      </c>
      <c r="D5591" s="1">
        <v>0.95606734999999998</v>
      </c>
    </row>
    <row r="5592" spans="1:4" x14ac:dyDescent="0.15">
      <c r="A5592" s="1">
        <v>55.9</v>
      </c>
      <c r="B5592" s="1">
        <v>-8.8888623E-2</v>
      </c>
      <c r="C5592" s="1">
        <v>-0.17380476</v>
      </c>
      <c r="D5592" s="1">
        <v>0.94724684000000003</v>
      </c>
    </row>
    <row r="5593" spans="1:4" x14ac:dyDescent="0.15">
      <c r="A5593" s="1">
        <v>55.91</v>
      </c>
      <c r="B5593" s="1">
        <v>-8.1567177000000005E-2</v>
      </c>
      <c r="C5593" s="1">
        <v>-0.17929607</v>
      </c>
      <c r="D5593" s="1">
        <v>0.94049037000000002</v>
      </c>
    </row>
    <row r="5594" spans="1:4" x14ac:dyDescent="0.15">
      <c r="A5594" s="1">
        <v>55.92</v>
      </c>
      <c r="B5594" s="1">
        <v>-7.3116557999999998E-2</v>
      </c>
      <c r="C5594" s="1">
        <v>-0.18691464999999999</v>
      </c>
      <c r="D5594" s="1">
        <v>0.93498795999999995</v>
      </c>
    </row>
    <row r="5595" spans="1:4" x14ac:dyDescent="0.15">
      <c r="A5595" s="1">
        <v>55.93</v>
      </c>
      <c r="B5595" s="1">
        <v>-6.3982022999999999E-2</v>
      </c>
      <c r="C5595" s="1">
        <v>-0.19622306</v>
      </c>
      <c r="D5595" s="1">
        <v>0.93035909000000006</v>
      </c>
    </row>
    <row r="5596" spans="1:4" x14ac:dyDescent="0.15">
      <c r="A5596" s="1">
        <v>55.94</v>
      </c>
      <c r="B5596" s="1">
        <v>-5.4334981999999997E-2</v>
      </c>
      <c r="C5596" s="1">
        <v>-0.20551702999999999</v>
      </c>
      <c r="D5596" s="1">
        <v>0.92661229000000001</v>
      </c>
    </row>
    <row r="5597" spans="1:4" x14ac:dyDescent="0.15">
      <c r="A5597" s="1">
        <v>55.95</v>
      </c>
      <c r="B5597" s="1">
        <v>-4.4229849000000002E-2</v>
      </c>
      <c r="C5597" s="1">
        <v>-0.21408932</v>
      </c>
      <c r="D5597" s="1">
        <v>0.92327157000000004</v>
      </c>
    </row>
    <row r="5598" spans="1:4" x14ac:dyDescent="0.15">
      <c r="A5598" s="1">
        <v>55.96</v>
      </c>
      <c r="B5598" s="1">
        <v>-3.3667677E-2</v>
      </c>
      <c r="C5598" s="1">
        <v>-0.22201013</v>
      </c>
      <c r="D5598" s="1">
        <v>0.91890671000000002</v>
      </c>
    </row>
    <row r="5599" spans="1:4" x14ac:dyDescent="0.15">
      <c r="A5599" s="1">
        <v>55.97</v>
      </c>
      <c r="B5599" s="1">
        <v>-2.2791648000000001E-2</v>
      </c>
      <c r="C5599" s="1">
        <v>-0.22792230999999999</v>
      </c>
      <c r="D5599" s="1">
        <v>0.91247582000000005</v>
      </c>
    </row>
    <row r="5600" spans="1:4" x14ac:dyDescent="0.15">
      <c r="A5600" s="1">
        <v>55.98</v>
      </c>
      <c r="B5600" s="1">
        <v>-1.2497584000000001E-2</v>
      </c>
      <c r="C5600" s="1">
        <v>-0.23038997</v>
      </c>
      <c r="D5600" s="1">
        <v>0.90465666</v>
      </c>
    </row>
    <row r="5601" spans="1:4" x14ac:dyDescent="0.15">
      <c r="A5601" s="1">
        <v>55.99</v>
      </c>
      <c r="B5601" s="1">
        <v>-4.1612652E-3</v>
      </c>
      <c r="C5601" s="1">
        <v>-0.22938268000000001</v>
      </c>
      <c r="D5601" s="1">
        <v>0.89801739999999997</v>
      </c>
    </row>
    <row r="5602" spans="1:4" x14ac:dyDescent="0.15">
      <c r="A5602" s="1">
        <v>56</v>
      </c>
      <c r="B5602" s="1">
        <v>7.7728681999999995E-4</v>
      </c>
      <c r="C5602" s="1">
        <v>-0.22715337999999999</v>
      </c>
      <c r="D5602" s="1">
        <v>0.89540967000000005</v>
      </c>
    </row>
    <row r="5603" spans="1:4" x14ac:dyDescent="0.15">
      <c r="A5603" s="1">
        <v>56.01</v>
      </c>
      <c r="B5603" s="1">
        <v>2.0662265000000002E-3</v>
      </c>
      <c r="C5603" s="1">
        <v>-0.22482988000000001</v>
      </c>
      <c r="D5603" s="1">
        <v>0.89765503999999996</v>
      </c>
    </row>
    <row r="5604" spans="1:4" x14ac:dyDescent="0.15">
      <c r="A5604" s="1">
        <v>56.02</v>
      </c>
      <c r="B5604" s="1">
        <v>1.1311975E-3</v>
      </c>
      <c r="C5604" s="1">
        <v>-0.22217714</v>
      </c>
      <c r="D5604" s="1">
        <v>0.90379151999999996</v>
      </c>
    </row>
    <row r="5605" spans="1:4" x14ac:dyDescent="0.15">
      <c r="A5605" s="1">
        <v>56.03</v>
      </c>
      <c r="B5605" s="1">
        <v>6.6533903000000005E-5</v>
      </c>
      <c r="C5605" s="1">
        <v>-0.21984192999999999</v>
      </c>
      <c r="D5605" s="1">
        <v>0.91145929000000003</v>
      </c>
    </row>
    <row r="5606" spans="1:4" x14ac:dyDescent="0.15">
      <c r="A5606" s="1">
        <v>56.04</v>
      </c>
      <c r="B5606" s="1">
        <v>-3.9300106E-4</v>
      </c>
      <c r="C5606" s="1">
        <v>-0.21881695000000001</v>
      </c>
      <c r="D5606" s="1">
        <v>0.91862984999999997</v>
      </c>
    </row>
    <row r="5607" spans="1:4" x14ac:dyDescent="0.15">
      <c r="A5607" s="1">
        <v>56.05</v>
      </c>
      <c r="B5607" s="1">
        <v>-8.1436259000000006E-5</v>
      </c>
      <c r="C5607" s="1">
        <v>-0.21790894</v>
      </c>
      <c r="D5607" s="1">
        <v>0.92435224999999999</v>
      </c>
    </row>
    <row r="5608" spans="1:4" x14ac:dyDescent="0.15">
      <c r="A5608" s="1">
        <v>56.06</v>
      </c>
      <c r="B5608" s="1">
        <v>-2.0999083E-4</v>
      </c>
      <c r="C5608" s="1">
        <v>-0.21559328999999999</v>
      </c>
      <c r="D5608" s="1">
        <v>0.93034119999999998</v>
      </c>
    </row>
    <row r="5609" spans="1:4" x14ac:dyDescent="0.15">
      <c r="A5609" s="1">
        <v>56.07</v>
      </c>
      <c r="B5609" s="1">
        <v>-2.5350476000000001E-3</v>
      </c>
      <c r="C5609" s="1">
        <v>-0.21253326</v>
      </c>
      <c r="D5609" s="1">
        <v>0.93833823999999999</v>
      </c>
    </row>
    <row r="5610" spans="1:4" x14ac:dyDescent="0.15">
      <c r="A5610" s="1">
        <v>56.08</v>
      </c>
      <c r="B5610" s="1">
        <v>-8.6203258999999997E-3</v>
      </c>
      <c r="C5610" s="1">
        <v>-0.20881100999999999</v>
      </c>
      <c r="D5610" s="1">
        <v>0.94887999000000001</v>
      </c>
    </row>
    <row r="5611" spans="1:4" x14ac:dyDescent="0.15">
      <c r="A5611" s="1">
        <v>56.09</v>
      </c>
      <c r="B5611" s="1">
        <v>-1.8333485E-2</v>
      </c>
      <c r="C5611" s="1">
        <v>-0.20349597999999999</v>
      </c>
      <c r="D5611" s="1">
        <v>0.96144039999999997</v>
      </c>
    </row>
    <row r="5612" spans="1:4" x14ac:dyDescent="0.15">
      <c r="A5612" s="1">
        <v>56.1</v>
      </c>
      <c r="B5612" s="1">
        <v>-3.0025175000000001E-2</v>
      </c>
      <c r="C5612" s="1">
        <v>-0.19641761999999999</v>
      </c>
      <c r="D5612" s="1">
        <v>0.97493169000000002</v>
      </c>
    </row>
    <row r="5613" spans="1:4" x14ac:dyDescent="0.15">
      <c r="A5613" s="1">
        <v>56.11</v>
      </c>
      <c r="B5613" s="1">
        <v>-4.1385821000000003E-2</v>
      </c>
      <c r="C5613" s="1">
        <v>-0.18881697</v>
      </c>
      <c r="D5613" s="1">
        <v>0.98815509999999995</v>
      </c>
    </row>
    <row r="5614" spans="1:4" x14ac:dyDescent="0.15">
      <c r="A5614" s="1">
        <v>56.12</v>
      </c>
      <c r="B5614" s="1">
        <v>-5.1091543000000003E-2</v>
      </c>
      <c r="C5614" s="1">
        <v>-0.18127517000000001</v>
      </c>
      <c r="D5614" s="1">
        <v>1.0003078999999999</v>
      </c>
    </row>
    <row r="5615" spans="1:4" x14ac:dyDescent="0.15">
      <c r="A5615" s="1">
        <v>56.13</v>
      </c>
      <c r="B5615" s="1">
        <v>-5.9316682000000003E-2</v>
      </c>
      <c r="C5615" s="1">
        <v>-0.17386544000000001</v>
      </c>
      <c r="D5615" s="1">
        <v>1.011528</v>
      </c>
    </row>
    <row r="5616" spans="1:4" x14ac:dyDescent="0.15">
      <c r="A5616" s="1">
        <v>56.14</v>
      </c>
      <c r="B5616" s="1">
        <v>-6.7538282000000005E-2</v>
      </c>
      <c r="C5616" s="1">
        <v>-0.16726052999999999</v>
      </c>
      <c r="D5616" s="1">
        <v>1.0228181999999999</v>
      </c>
    </row>
    <row r="5617" spans="1:4" x14ac:dyDescent="0.15">
      <c r="A5617" s="1">
        <v>56.15</v>
      </c>
      <c r="B5617" s="1">
        <v>-7.7937579000000007E-2</v>
      </c>
      <c r="C5617" s="1">
        <v>-0.16120515999999999</v>
      </c>
      <c r="D5617" s="1">
        <v>1.0345850000000001</v>
      </c>
    </row>
    <row r="5618" spans="1:4" x14ac:dyDescent="0.15">
      <c r="A5618" s="1">
        <v>56.16</v>
      </c>
      <c r="B5618" s="1">
        <v>-9.1644511999999997E-2</v>
      </c>
      <c r="C5618" s="1">
        <v>-0.15521476000000001</v>
      </c>
      <c r="D5618" s="1">
        <v>1.0460982000000001</v>
      </c>
    </row>
    <row r="5619" spans="1:4" x14ac:dyDescent="0.15">
      <c r="A5619" s="1">
        <v>56.17</v>
      </c>
      <c r="B5619" s="1">
        <v>-0.10834061</v>
      </c>
      <c r="C5619" s="1">
        <v>-0.14972406999999999</v>
      </c>
      <c r="D5619" s="1">
        <v>1.0562617999999999</v>
      </c>
    </row>
    <row r="5620" spans="1:4" x14ac:dyDescent="0.15">
      <c r="A5620" s="1">
        <v>56.18</v>
      </c>
      <c r="B5620" s="1">
        <v>-0.12629464000000001</v>
      </c>
      <c r="C5620" s="1">
        <v>-0.14532303999999999</v>
      </c>
      <c r="D5620" s="1">
        <v>1.0651354</v>
      </c>
    </row>
    <row r="5621" spans="1:4" x14ac:dyDescent="0.15">
      <c r="A5621" s="1">
        <v>56.19</v>
      </c>
      <c r="B5621" s="1">
        <v>-0.14452544000000001</v>
      </c>
      <c r="C5621" s="1">
        <v>-0.14116464000000001</v>
      </c>
      <c r="D5621" s="1">
        <v>1.0737899</v>
      </c>
    </row>
    <row r="5622" spans="1:4" x14ac:dyDescent="0.15">
      <c r="A5622" s="1">
        <v>56.2</v>
      </c>
      <c r="B5622" s="1">
        <v>-0.16271044000000001</v>
      </c>
      <c r="C5622" s="1">
        <v>-0.13688379000000001</v>
      </c>
      <c r="D5622" s="1">
        <v>1.0837625</v>
      </c>
    </row>
    <row r="5623" spans="1:4" x14ac:dyDescent="0.15">
      <c r="A5623" s="1">
        <v>56.21</v>
      </c>
      <c r="B5623" s="1">
        <v>-0.18179403999999999</v>
      </c>
      <c r="C5623" s="1">
        <v>-0.13325685000000001</v>
      </c>
      <c r="D5623" s="1">
        <v>1.0957427</v>
      </c>
    </row>
    <row r="5624" spans="1:4" x14ac:dyDescent="0.15">
      <c r="A5624" s="1">
        <v>56.22</v>
      </c>
      <c r="B5624" s="1">
        <v>-0.20348604000000001</v>
      </c>
      <c r="C5624" s="1">
        <v>-0.13100178000000001</v>
      </c>
      <c r="D5624" s="1">
        <v>1.1088908</v>
      </c>
    </row>
    <row r="5625" spans="1:4" x14ac:dyDescent="0.15">
      <c r="A5625" s="1">
        <v>56.23</v>
      </c>
      <c r="B5625" s="1">
        <v>-0.22805918999999999</v>
      </c>
      <c r="C5625" s="1">
        <v>-0.13133106999999999</v>
      </c>
      <c r="D5625" s="1">
        <v>1.1201272</v>
      </c>
    </row>
    <row r="5626" spans="1:4" x14ac:dyDescent="0.15">
      <c r="A5626" s="1">
        <v>56.24</v>
      </c>
      <c r="B5626" s="1">
        <v>-0.25495688</v>
      </c>
      <c r="C5626" s="1">
        <v>-0.13482923999999999</v>
      </c>
      <c r="D5626" s="1">
        <v>1.1268157000000001</v>
      </c>
    </row>
    <row r="5627" spans="1:4" x14ac:dyDescent="0.15">
      <c r="A5627" s="1">
        <v>56.25</v>
      </c>
      <c r="B5627" s="1">
        <v>-0.28302250000000001</v>
      </c>
      <c r="C5627" s="1">
        <v>-0.14060803999999999</v>
      </c>
      <c r="D5627" s="1">
        <v>1.1280121000000001</v>
      </c>
    </row>
    <row r="5628" spans="1:4" x14ac:dyDescent="0.15">
      <c r="A5628" s="1">
        <v>56.26</v>
      </c>
      <c r="B5628" s="1">
        <v>-0.31026491</v>
      </c>
      <c r="C5628" s="1">
        <v>-0.14648696</v>
      </c>
      <c r="D5628" s="1">
        <v>1.1250806</v>
      </c>
    </row>
    <row r="5629" spans="1:4" x14ac:dyDescent="0.15">
      <c r="A5629" s="1">
        <v>56.27</v>
      </c>
      <c r="B5629" s="1">
        <v>-0.33516104000000002</v>
      </c>
      <c r="C5629" s="1">
        <v>-0.15155347</v>
      </c>
      <c r="D5629" s="1">
        <v>1.1206197</v>
      </c>
    </row>
    <row r="5630" spans="1:4" x14ac:dyDescent="0.15">
      <c r="A5630" s="1">
        <v>56.28</v>
      </c>
      <c r="B5630" s="1">
        <v>-0.35698765999999998</v>
      </c>
      <c r="C5630" s="1">
        <v>-0.15690167999999999</v>
      </c>
      <c r="D5630" s="1">
        <v>1.1169903000000001</v>
      </c>
    </row>
    <row r="5631" spans="1:4" x14ac:dyDescent="0.15">
      <c r="A5631" s="1">
        <v>56.29</v>
      </c>
      <c r="B5631" s="1">
        <v>-0.37591456000000001</v>
      </c>
      <c r="C5631" s="1">
        <v>-0.16323085000000001</v>
      </c>
      <c r="D5631" s="1">
        <v>1.1144016999999999</v>
      </c>
    </row>
    <row r="5632" spans="1:4" x14ac:dyDescent="0.15">
      <c r="A5632" s="1">
        <v>56.3</v>
      </c>
      <c r="B5632" s="1">
        <v>-0.39239528000000001</v>
      </c>
      <c r="C5632" s="1">
        <v>-0.16977692</v>
      </c>
      <c r="D5632" s="1">
        <v>1.1114668000000001</v>
      </c>
    </row>
    <row r="5633" spans="1:4" x14ac:dyDescent="0.15">
      <c r="A5633" s="1">
        <v>56.31</v>
      </c>
      <c r="B5633" s="1">
        <v>-0.40767516999999998</v>
      </c>
      <c r="C5633" s="1">
        <v>-0.17492147999999999</v>
      </c>
      <c r="D5633" s="1">
        <v>1.1064726</v>
      </c>
    </row>
    <row r="5634" spans="1:4" x14ac:dyDescent="0.15">
      <c r="A5634" s="1">
        <v>56.32</v>
      </c>
      <c r="B5634" s="1">
        <v>-0.42360071999999999</v>
      </c>
      <c r="C5634" s="1">
        <v>-0.17776288000000001</v>
      </c>
      <c r="D5634" s="1">
        <v>1.0984179999999999</v>
      </c>
    </row>
    <row r="5635" spans="1:4" x14ac:dyDescent="0.15">
      <c r="A5635" s="1">
        <v>56.33</v>
      </c>
      <c r="B5635" s="1">
        <v>-0.44161411</v>
      </c>
      <c r="C5635" s="1">
        <v>-0.18022646</v>
      </c>
      <c r="D5635" s="1">
        <v>1.0874253</v>
      </c>
    </row>
    <row r="5636" spans="1:4" x14ac:dyDescent="0.15">
      <c r="A5636" s="1">
        <v>56.34</v>
      </c>
      <c r="B5636" s="1">
        <v>-0.46196766</v>
      </c>
      <c r="C5636" s="1">
        <v>-0.18387944000000001</v>
      </c>
      <c r="D5636" s="1">
        <v>1.0746032000000001</v>
      </c>
    </row>
    <row r="5637" spans="1:4" x14ac:dyDescent="0.15">
      <c r="A5637" s="1">
        <v>56.35</v>
      </c>
      <c r="B5637" s="1">
        <v>-0.48346051000000001</v>
      </c>
      <c r="C5637" s="1">
        <v>-0.18903149</v>
      </c>
      <c r="D5637" s="1">
        <v>1.0604655000000001</v>
      </c>
    </row>
    <row r="5638" spans="1:4" x14ac:dyDescent="0.15">
      <c r="A5638" s="1">
        <v>56.36</v>
      </c>
      <c r="B5638" s="1">
        <v>-0.50408965999999999</v>
      </c>
      <c r="C5638" s="1">
        <v>-0.19593789</v>
      </c>
      <c r="D5638" s="1">
        <v>1.0447268000000001</v>
      </c>
    </row>
    <row r="5639" spans="1:4" x14ac:dyDescent="0.15">
      <c r="A5639" s="1">
        <v>56.37</v>
      </c>
      <c r="B5639" s="1">
        <v>-0.52219254999999998</v>
      </c>
      <c r="C5639" s="1">
        <v>-0.20413866</v>
      </c>
      <c r="D5639" s="1">
        <v>1.0263736999999999</v>
      </c>
    </row>
    <row r="5640" spans="1:4" x14ac:dyDescent="0.15">
      <c r="A5640" s="1">
        <v>56.38</v>
      </c>
      <c r="B5640" s="1">
        <v>-0.53779268000000002</v>
      </c>
      <c r="C5640" s="1">
        <v>-0.21229303999999999</v>
      </c>
      <c r="D5640" s="1">
        <v>1.0044704</v>
      </c>
    </row>
    <row r="5641" spans="1:4" x14ac:dyDescent="0.15">
      <c r="A5641" s="1">
        <v>56.39</v>
      </c>
      <c r="B5641" s="1">
        <v>-0.55239336000000006</v>
      </c>
      <c r="C5641" s="1">
        <v>-0.21893976000000001</v>
      </c>
      <c r="D5641" s="1">
        <v>0.97869819999999996</v>
      </c>
    </row>
    <row r="5642" spans="1:4" x14ac:dyDescent="0.15">
      <c r="A5642" s="1">
        <v>56.4</v>
      </c>
      <c r="B5642" s="1">
        <v>-0.56779389000000002</v>
      </c>
      <c r="C5642" s="1">
        <v>-0.22377189</v>
      </c>
      <c r="D5642" s="1">
        <v>0.95009679999999996</v>
      </c>
    </row>
    <row r="5643" spans="1:4" x14ac:dyDescent="0.15">
      <c r="A5643" s="1">
        <v>56.41</v>
      </c>
      <c r="B5643" s="1">
        <v>-0.58499498999999999</v>
      </c>
      <c r="C5643" s="1">
        <v>-0.22657896999999999</v>
      </c>
      <c r="D5643" s="1">
        <v>0.92057149000000005</v>
      </c>
    </row>
    <row r="5644" spans="1:4" x14ac:dyDescent="0.15">
      <c r="A5644" s="1">
        <v>56.42</v>
      </c>
      <c r="B5644" s="1">
        <v>-0.60245451999999999</v>
      </c>
      <c r="C5644" s="1">
        <v>-0.22766505000000001</v>
      </c>
      <c r="D5644" s="1">
        <v>0.89147860000000001</v>
      </c>
    </row>
    <row r="5645" spans="1:4" x14ac:dyDescent="0.15">
      <c r="A5645" s="1">
        <v>56.43</v>
      </c>
      <c r="B5645" s="1">
        <v>-0.61781737000000003</v>
      </c>
      <c r="C5645" s="1">
        <v>-0.22832912999999999</v>
      </c>
      <c r="D5645" s="1">
        <v>0.86345399</v>
      </c>
    </row>
    <row r="5646" spans="1:4" x14ac:dyDescent="0.15">
      <c r="A5646" s="1">
        <v>56.44</v>
      </c>
      <c r="B5646" s="1">
        <v>-0.62860488999999997</v>
      </c>
      <c r="C5646" s="1">
        <v>-0.22887189999999999</v>
      </c>
      <c r="D5646" s="1">
        <v>0.83635174000000001</v>
      </c>
    </row>
    <row r="5647" spans="1:4" x14ac:dyDescent="0.15">
      <c r="A5647" s="1">
        <v>56.45</v>
      </c>
      <c r="B5647" s="1">
        <v>-0.63402139999999996</v>
      </c>
      <c r="C5647" s="1">
        <v>-0.22841236000000001</v>
      </c>
      <c r="D5647" s="1">
        <v>0.80984255999999999</v>
      </c>
    </row>
    <row r="5648" spans="1:4" x14ac:dyDescent="0.15">
      <c r="A5648" s="1">
        <v>56.46</v>
      </c>
      <c r="B5648" s="1">
        <v>-0.63604541999999997</v>
      </c>
      <c r="C5648" s="1">
        <v>-0.22622244</v>
      </c>
      <c r="D5648" s="1">
        <v>0.78392203000000005</v>
      </c>
    </row>
    <row r="5649" spans="1:4" x14ac:dyDescent="0.15">
      <c r="A5649" s="1">
        <v>56.47</v>
      </c>
      <c r="B5649" s="1">
        <v>-0.63808900000000002</v>
      </c>
      <c r="C5649" s="1">
        <v>-0.2229091</v>
      </c>
      <c r="D5649" s="1">
        <v>0.75948539000000004</v>
      </c>
    </row>
    <row r="5650" spans="1:4" x14ac:dyDescent="0.15">
      <c r="A5650" s="1">
        <v>56.48</v>
      </c>
      <c r="B5650" s="1">
        <v>-0.64307835000000002</v>
      </c>
      <c r="C5650" s="1">
        <v>-0.21942324999999999</v>
      </c>
      <c r="D5650" s="1">
        <v>0.73712739000000005</v>
      </c>
    </row>
    <row r="5651" spans="1:4" x14ac:dyDescent="0.15">
      <c r="A5651" s="1">
        <v>56.49</v>
      </c>
      <c r="B5651" s="1">
        <v>-0.65120129000000004</v>
      </c>
      <c r="C5651" s="1">
        <v>-0.21493018</v>
      </c>
      <c r="D5651" s="1">
        <v>0.71653445999999998</v>
      </c>
    </row>
    <row r="5652" spans="1:4" x14ac:dyDescent="0.15">
      <c r="A5652" s="1">
        <v>56.5</v>
      </c>
      <c r="B5652" s="1">
        <v>-0.66056298999999996</v>
      </c>
      <c r="C5652" s="1">
        <v>-0.20862344999999999</v>
      </c>
      <c r="D5652" s="1">
        <v>0.69705552999999998</v>
      </c>
    </row>
    <row r="5653" spans="1:4" x14ac:dyDescent="0.15">
      <c r="A5653" s="1">
        <v>56.51</v>
      </c>
      <c r="B5653" s="1">
        <v>-0.66843072999999997</v>
      </c>
      <c r="C5653" s="1">
        <v>-0.20090991</v>
      </c>
      <c r="D5653" s="1">
        <v>0.67764427000000005</v>
      </c>
    </row>
    <row r="5654" spans="1:4" x14ac:dyDescent="0.15">
      <c r="A5654" s="1">
        <v>56.52</v>
      </c>
      <c r="B5654" s="1">
        <v>-0.67307680999999997</v>
      </c>
      <c r="C5654" s="1">
        <v>-0.19189244999999999</v>
      </c>
      <c r="D5654" s="1">
        <v>0.65712899000000002</v>
      </c>
    </row>
    <row r="5655" spans="1:4" x14ac:dyDescent="0.15">
      <c r="A5655" s="1">
        <v>56.53</v>
      </c>
      <c r="B5655" s="1">
        <v>-0.67421344999999999</v>
      </c>
      <c r="C5655" s="1">
        <v>-0.18108466000000001</v>
      </c>
      <c r="D5655" s="1">
        <v>0.63416017999999996</v>
      </c>
    </row>
    <row r="5656" spans="1:4" x14ac:dyDescent="0.15">
      <c r="A5656" s="1">
        <v>56.54</v>
      </c>
      <c r="B5656" s="1">
        <v>-0.67369071000000003</v>
      </c>
      <c r="C5656" s="1">
        <v>-0.16919421000000001</v>
      </c>
      <c r="D5656" s="1">
        <v>0.60820574000000005</v>
      </c>
    </row>
    <row r="5657" spans="1:4" x14ac:dyDescent="0.15">
      <c r="A5657" s="1">
        <v>56.55</v>
      </c>
      <c r="B5657" s="1">
        <v>-0.67341627999999998</v>
      </c>
      <c r="C5657" s="1">
        <v>-0.15842426000000001</v>
      </c>
      <c r="D5657" s="1">
        <v>0.57989351</v>
      </c>
    </row>
    <row r="5658" spans="1:4" x14ac:dyDescent="0.15">
      <c r="A5658" s="1">
        <v>56.56</v>
      </c>
      <c r="B5658" s="1">
        <v>-0.67423551000000004</v>
      </c>
      <c r="C5658" s="1">
        <v>-0.14992242</v>
      </c>
      <c r="D5658" s="1">
        <v>0.55038430999999999</v>
      </c>
    </row>
    <row r="5659" spans="1:4" x14ac:dyDescent="0.15">
      <c r="A5659" s="1">
        <v>56.57</v>
      </c>
      <c r="B5659" s="1">
        <v>-0.67568660999999997</v>
      </c>
      <c r="C5659" s="1">
        <v>-0.14324730999999999</v>
      </c>
      <c r="D5659" s="1">
        <v>0.52038870999999998</v>
      </c>
    </row>
    <row r="5660" spans="1:4" x14ac:dyDescent="0.15">
      <c r="A5660" s="1">
        <v>56.58</v>
      </c>
      <c r="B5660" s="1">
        <v>-0.67553145999999997</v>
      </c>
      <c r="C5660" s="1">
        <v>-0.13724554</v>
      </c>
      <c r="D5660" s="1">
        <v>0.49186550000000001</v>
      </c>
    </row>
    <row r="5661" spans="1:4" x14ac:dyDescent="0.15">
      <c r="A5661" s="1">
        <v>56.59</v>
      </c>
      <c r="B5661" s="1">
        <v>-0.67158335000000002</v>
      </c>
      <c r="C5661" s="1">
        <v>-0.13150846999999999</v>
      </c>
      <c r="D5661" s="1">
        <v>0.46616035</v>
      </c>
    </row>
    <row r="5662" spans="1:4" x14ac:dyDescent="0.15">
      <c r="A5662" s="1">
        <v>56.6</v>
      </c>
      <c r="B5662" s="1">
        <v>-0.66380739</v>
      </c>
      <c r="C5662" s="1">
        <v>-0.12634614</v>
      </c>
      <c r="D5662" s="1">
        <v>0.44359062999999999</v>
      </c>
    </row>
    <row r="5663" spans="1:4" x14ac:dyDescent="0.15">
      <c r="A5663" s="1">
        <v>56.61</v>
      </c>
      <c r="B5663" s="1">
        <v>-0.65417762000000002</v>
      </c>
      <c r="C5663" s="1">
        <v>-0.1230622</v>
      </c>
      <c r="D5663" s="1">
        <v>0.42357740999999999</v>
      </c>
    </row>
    <row r="5664" spans="1:4" x14ac:dyDescent="0.15">
      <c r="A5664" s="1">
        <v>56.62</v>
      </c>
      <c r="B5664" s="1">
        <v>-0.64569936000000006</v>
      </c>
      <c r="C5664" s="1">
        <v>-0.12246505000000001</v>
      </c>
      <c r="D5664" s="1">
        <v>0.40505084000000002</v>
      </c>
    </row>
    <row r="5665" spans="1:4" x14ac:dyDescent="0.15">
      <c r="A5665" s="1">
        <v>56.63</v>
      </c>
      <c r="B5665" s="1">
        <v>-0.64030883999999999</v>
      </c>
      <c r="C5665" s="1">
        <v>-0.1238716</v>
      </c>
      <c r="D5665" s="1">
        <v>0.38742198999999999</v>
      </c>
    </row>
    <row r="5666" spans="1:4" x14ac:dyDescent="0.15">
      <c r="A5666" s="1">
        <v>56.64</v>
      </c>
      <c r="B5666" s="1">
        <v>-0.63730041000000004</v>
      </c>
      <c r="C5666" s="1">
        <v>-0.12686263</v>
      </c>
      <c r="D5666" s="1">
        <v>0.37101222</v>
      </c>
    </row>
    <row r="5667" spans="1:4" x14ac:dyDescent="0.15">
      <c r="A5667" s="1">
        <v>56.65</v>
      </c>
      <c r="B5667" s="1">
        <v>-0.63454162999999997</v>
      </c>
      <c r="C5667" s="1">
        <v>-0.13116996</v>
      </c>
      <c r="D5667" s="1">
        <v>0.35639693</v>
      </c>
    </row>
    <row r="5668" spans="1:4" x14ac:dyDescent="0.15">
      <c r="A5668" s="1">
        <v>56.66</v>
      </c>
      <c r="B5668" s="1">
        <v>-0.62897406</v>
      </c>
      <c r="C5668" s="1">
        <v>-0.13542755000000001</v>
      </c>
      <c r="D5668" s="1">
        <v>0.34435411999999999</v>
      </c>
    </row>
    <row r="5669" spans="1:4" x14ac:dyDescent="0.15">
      <c r="A5669" s="1">
        <v>56.67</v>
      </c>
      <c r="B5669" s="1">
        <v>-0.61829447000000004</v>
      </c>
      <c r="C5669" s="1">
        <v>-0.13779805000000001</v>
      </c>
      <c r="D5669" s="1">
        <v>0.33519539999999998</v>
      </c>
    </row>
    <row r="5670" spans="1:4" x14ac:dyDescent="0.15">
      <c r="A5670" s="1">
        <v>56.68</v>
      </c>
      <c r="B5670" s="1">
        <v>-0.60270380000000001</v>
      </c>
      <c r="C5670" s="1">
        <v>-0.13975847999999999</v>
      </c>
      <c r="D5670" s="1">
        <v>0.32842694</v>
      </c>
    </row>
    <row r="5671" spans="1:4" x14ac:dyDescent="0.15">
      <c r="A5671" s="1">
        <v>56.69</v>
      </c>
      <c r="B5671" s="1">
        <v>-0.58438248000000004</v>
      </c>
      <c r="C5671" s="1">
        <v>-0.14386022000000001</v>
      </c>
      <c r="D5671" s="1">
        <v>0.32257351000000001</v>
      </c>
    </row>
    <row r="5672" spans="1:4" x14ac:dyDescent="0.15">
      <c r="A5672" s="1">
        <v>56.7</v>
      </c>
      <c r="B5672" s="1">
        <v>-0.56540851999999997</v>
      </c>
      <c r="C5672" s="1">
        <v>-0.14971614</v>
      </c>
      <c r="D5672" s="1">
        <v>0.31610924000000001</v>
      </c>
    </row>
    <row r="5673" spans="1:4" x14ac:dyDescent="0.15">
      <c r="A5673" s="1">
        <v>56.71</v>
      </c>
      <c r="B5673" s="1">
        <v>-0.54672651000000005</v>
      </c>
      <c r="C5673" s="1">
        <v>-0.15506223</v>
      </c>
      <c r="D5673" s="1">
        <v>0.30829060000000003</v>
      </c>
    </row>
    <row r="5674" spans="1:4" x14ac:dyDescent="0.15">
      <c r="A5674" s="1">
        <v>56.72</v>
      </c>
      <c r="B5674" s="1">
        <v>-0.52827805000000005</v>
      </c>
      <c r="C5674" s="1">
        <v>-0.15832594999999999</v>
      </c>
      <c r="D5674" s="1">
        <v>0.29918450000000002</v>
      </c>
    </row>
    <row r="5675" spans="1:4" x14ac:dyDescent="0.15">
      <c r="A5675" s="1">
        <v>56.73</v>
      </c>
      <c r="B5675" s="1">
        <v>-0.50854160000000004</v>
      </c>
      <c r="C5675" s="1">
        <v>-0.16015605999999999</v>
      </c>
      <c r="D5675" s="1">
        <v>0.29039023000000003</v>
      </c>
    </row>
    <row r="5676" spans="1:4" x14ac:dyDescent="0.15">
      <c r="A5676" s="1">
        <v>56.74</v>
      </c>
      <c r="B5676" s="1">
        <v>-0.48570615</v>
      </c>
      <c r="C5676" s="1">
        <v>-0.16066406</v>
      </c>
      <c r="D5676" s="1">
        <v>0.28406726999999998</v>
      </c>
    </row>
    <row r="5677" spans="1:4" x14ac:dyDescent="0.15">
      <c r="A5677" s="1">
        <v>56.75</v>
      </c>
      <c r="B5677" s="1">
        <v>-0.45869964000000002</v>
      </c>
      <c r="C5677" s="1">
        <v>-0.15965982000000001</v>
      </c>
      <c r="D5677" s="1">
        <v>0.28087922999999998</v>
      </c>
    </row>
    <row r="5678" spans="1:4" x14ac:dyDescent="0.15">
      <c r="A5678" s="1">
        <v>56.76</v>
      </c>
      <c r="B5678" s="1">
        <v>-0.42842438999999999</v>
      </c>
      <c r="C5678" s="1">
        <v>-0.15877984000000001</v>
      </c>
      <c r="D5678" s="1">
        <v>0.28086293000000001</v>
      </c>
    </row>
    <row r="5679" spans="1:4" x14ac:dyDescent="0.15">
      <c r="A5679" s="1">
        <v>56.77</v>
      </c>
      <c r="B5679" s="1">
        <v>-0.39660058999999998</v>
      </c>
      <c r="C5679" s="1">
        <v>-0.15942202999999999</v>
      </c>
      <c r="D5679" s="1">
        <v>0.28303764999999997</v>
      </c>
    </row>
    <row r="5680" spans="1:4" x14ac:dyDescent="0.15">
      <c r="A5680" s="1">
        <v>56.78</v>
      </c>
      <c r="B5680" s="1">
        <v>-0.36450701000000002</v>
      </c>
      <c r="C5680" s="1">
        <v>-0.16121241</v>
      </c>
      <c r="D5680" s="1">
        <v>0.28651649000000001</v>
      </c>
    </row>
    <row r="5681" spans="1:4" x14ac:dyDescent="0.15">
      <c r="A5681" s="1">
        <v>56.79</v>
      </c>
      <c r="B5681" s="1">
        <v>-0.33292132000000002</v>
      </c>
      <c r="C5681" s="1">
        <v>-0.16228954000000001</v>
      </c>
      <c r="D5681" s="1">
        <v>0.29123110000000002</v>
      </c>
    </row>
    <row r="5682" spans="1:4" x14ac:dyDescent="0.15">
      <c r="A5682" s="1">
        <v>56.8</v>
      </c>
      <c r="B5682" s="1">
        <v>-0.30206145000000001</v>
      </c>
      <c r="C5682" s="1">
        <v>-0.16169269999999999</v>
      </c>
      <c r="D5682" s="1">
        <v>0.29767637000000002</v>
      </c>
    </row>
    <row r="5683" spans="1:4" x14ac:dyDescent="0.15">
      <c r="A5683" s="1">
        <v>56.81</v>
      </c>
      <c r="B5683" s="1">
        <v>-0.27163062999999998</v>
      </c>
      <c r="C5683" s="1">
        <v>-0.16016751000000001</v>
      </c>
      <c r="D5683" s="1">
        <v>0.30575466000000001</v>
      </c>
    </row>
    <row r="5684" spans="1:4" x14ac:dyDescent="0.15">
      <c r="A5684" s="1">
        <v>56.82</v>
      </c>
      <c r="B5684" s="1">
        <v>-0.24099752999999999</v>
      </c>
      <c r="C5684" s="1">
        <v>-0.15929625</v>
      </c>
      <c r="D5684" s="1">
        <v>0.31430323999999998</v>
      </c>
    </row>
    <row r="5685" spans="1:4" x14ac:dyDescent="0.15">
      <c r="A5685" s="1">
        <v>56.83</v>
      </c>
      <c r="B5685" s="1">
        <v>-0.20982294000000001</v>
      </c>
      <c r="C5685" s="1">
        <v>-0.15948831999999999</v>
      </c>
      <c r="D5685" s="1">
        <v>0.32185478000000001</v>
      </c>
    </row>
    <row r="5686" spans="1:4" x14ac:dyDescent="0.15">
      <c r="A5686" s="1">
        <v>56.84</v>
      </c>
      <c r="B5686" s="1">
        <v>-0.17824849000000001</v>
      </c>
      <c r="C5686" s="1">
        <v>-0.15966447</v>
      </c>
      <c r="D5686" s="1">
        <v>0.32737565000000002</v>
      </c>
    </row>
    <row r="5687" spans="1:4" x14ac:dyDescent="0.15">
      <c r="A5687" s="1">
        <v>56.85</v>
      </c>
      <c r="B5687" s="1">
        <v>-0.14774617000000001</v>
      </c>
      <c r="C5687" s="1">
        <v>-0.15887566</v>
      </c>
      <c r="D5687" s="1">
        <v>0.33154979000000001</v>
      </c>
    </row>
    <row r="5688" spans="1:4" x14ac:dyDescent="0.15">
      <c r="A5688" s="1">
        <v>56.86</v>
      </c>
      <c r="B5688" s="1">
        <v>-0.1194373</v>
      </c>
      <c r="C5688" s="1">
        <v>-0.15730174</v>
      </c>
      <c r="D5688" s="1">
        <v>0.33532964999999998</v>
      </c>
    </row>
    <row r="5689" spans="1:4" x14ac:dyDescent="0.15">
      <c r="A5689" s="1">
        <v>56.87</v>
      </c>
      <c r="B5689" s="1">
        <v>-9.4180537999999994E-2</v>
      </c>
      <c r="C5689" s="1">
        <v>-0.15455273</v>
      </c>
      <c r="D5689" s="1">
        <v>0.34025326</v>
      </c>
    </row>
    <row r="5690" spans="1:4" x14ac:dyDescent="0.15">
      <c r="A5690" s="1">
        <v>56.88</v>
      </c>
      <c r="B5690" s="1">
        <v>-7.1443411999999998E-2</v>
      </c>
      <c r="C5690" s="1">
        <v>-0.1494308</v>
      </c>
      <c r="D5690" s="1">
        <v>0.34724433999999998</v>
      </c>
    </row>
    <row r="5691" spans="1:4" x14ac:dyDescent="0.15">
      <c r="A5691" s="1">
        <v>56.89</v>
      </c>
      <c r="B5691" s="1">
        <v>-4.9592382999999997E-2</v>
      </c>
      <c r="C5691" s="1">
        <v>-0.14261109</v>
      </c>
      <c r="D5691" s="1">
        <v>0.35620032000000001</v>
      </c>
    </row>
    <row r="5692" spans="1:4" x14ac:dyDescent="0.15">
      <c r="A5692" s="1">
        <v>56.9</v>
      </c>
      <c r="B5692" s="1">
        <v>-2.6602964E-2</v>
      </c>
      <c r="C5692" s="1">
        <v>-0.13553291000000001</v>
      </c>
      <c r="D5692" s="1">
        <v>0.36627425000000002</v>
      </c>
    </row>
    <row r="5693" spans="1:4" x14ac:dyDescent="0.15">
      <c r="A5693" s="1">
        <v>56.91</v>
      </c>
      <c r="B5693" s="1">
        <v>-1.1340335E-3</v>
      </c>
      <c r="C5693" s="1">
        <v>-0.12949969</v>
      </c>
      <c r="D5693" s="1">
        <v>0.37616508999999998</v>
      </c>
    </row>
    <row r="5694" spans="1:4" x14ac:dyDescent="0.15">
      <c r="A5694" s="1">
        <v>56.92</v>
      </c>
      <c r="B5694" s="1">
        <v>2.6765276000000001E-2</v>
      </c>
      <c r="C5694" s="1">
        <v>-0.12421888</v>
      </c>
      <c r="D5694" s="1">
        <v>0.38476698999999998</v>
      </c>
    </row>
    <row r="5695" spans="1:4" x14ac:dyDescent="0.15">
      <c r="A5695" s="1">
        <v>56.93</v>
      </c>
      <c r="B5695" s="1">
        <v>5.5437093999999999E-2</v>
      </c>
      <c r="C5695" s="1">
        <v>-0.11958439</v>
      </c>
      <c r="D5695" s="1">
        <v>0.39114246000000003</v>
      </c>
    </row>
    <row r="5696" spans="1:4" x14ac:dyDescent="0.15">
      <c r="A5696" s="1">
        <v>56.94</v>
      </c>
      <c r="B5696" s="1">
        <v>8.2284309E-2</v>
      </c>
      <c r="C5696" s="1">
        <v>-0.11476980000000001</v>
      </c>
      <c r="D5696" s="1">
        <v>0.39515528</v>
      </c>
    </row>
    <row r="5697" spans="1:4" x14ac:dyDescent="0.15">
      <c r="A5697" s="1">
        <v>56.95</v>
      </c>
      <c r="B5697" s="1">
        <v>0.10555927</v>
      </c>
      <c r="C5697" s="1">
        <v>-0.108899</v>
      </c>
      <c r="D5697" s="1">
        <v>0.39675150999999997</v>
      </c>
    </row>
    <row r="5698" spans="1:4" x14ac:dyDescent="0.15">
      <c r="A5698" s="1">
        <v>56.96</v>
      </c>
      <c r="B5698" s="1">
        <v>0.12589236000000001</v>
      </c>
      <c r="C5698" s="1">
        <v>-0.1012962</v>
      </c>
      <c r="D5698" s="1">
        <v>0.39573854000000003</v>
      </c>
    </row>
    <row r="5699" spans="1:4" x14ac:dyDescent="0.15">
      <c r="A5699" s="1">
        <v>56.97</v>
      </c>
      <c r="B5699" s="1">
        <v>0.14611932</v>
      </c>
      <c r="C5699" s="1">
        <v>-9.2662150999999998E-2</v>
      </c>
      <c r="D5699" s="1">
        <v>0.39272831000000002</v>
      </c>
    </row>
    <row r="5700" spans="1:4" x14ac:dyDescent="0.15">
      <c r="A5700" s="1">
        <v>56.98</v>
      </c>
      <c r="B5700" s="1">
        <v>0.16944366999999999</v>
      </c>
      <c r="C5700" s="1">
        <v>-8.4706935999999997E-2</v>
      </c>
      <c r="D5700" s="1">
        <v>0.38859061</v>
      </c>
    </row>
    <row r="5701" spans="1:4" x14ac:dyDescent="0.15">
      <c r="A5701" s="1">
        <v>56.99</v>
      </c>
      <c r="B5701" s="1">
        <v>0.19776299</v>
      </c>
      <c r="C5701" s="1">
        <v>-7.7945150000000005E-2</v>
      </c>
      <c r="D5701" s="1">
        <v>0.38412792000000001</v>
      </c>
    </row>
    <row r="5702" spans="1:4" x14ac:dyDescent="0.15">
      <c r="A5702" s="1">
        <v>57</v>
      </c>
      <c r="B5702" s="1">
        <v>0.23060660999999999</v>
      </c>
      <c r="C5702" s="1">
        <v>-7.1851981999999995E-2</v>
      </c>
      <c r="D5702" s="1">
        <v>0.38003869000000001</v>
      </c>
    </row>
    <row r="5703" spans="1:4" x14ac:dyDescent="0.15">
      <c r="A5703" s="1">
        <v>57.01</v>
      </c>
      <c r="B5703" s="1">
        <v>0.26513566999999999</v>
      </c>
      <c r="C5703" s="1">
        <v>-6.5031144999999999E-2</v>
      </c>
      <c r="D5703" s="1">
        <v>0.37575646000000001</v>
      </c>
    </row>
    <row r="5704" spans="1:4" x14ac:dyDescent="0.15">
      <c r="A5704" s="1">
        <v>57.02</v>
      </c>
      <c r="B5704" s="1">
        <v>0.29876402000000002</v>
      </c>
      <c r="C5704" s="1">
        <v>-5.7499243999999998E-2</v>
      </c>
      <c r="D5704" s="1">
        <v>0.36995825999999998</v>
      </c>
    </row>
    <row r="5705" spans="1:4" x14ac:dyDescent="0.15">
      <c r="A5705" s="1">
        <v>57.03</v>
      </c>
      <c r="B5705" s="1">
        <v>0.33003280000000002</v>
      </c>
      <c r="C5705" s="1">
        <v>-4.9358236E-2</v>
      </c>
      <c r="D5705" s="1">
        <v>0.36075180000000001</v>
      </c>
    </row>
    <row r="5706" spans="1:4" x14ac:dyDescent="0.15">
      <c r="A5706" s="1">
        <v>57.04</v>
      </c>
      <c r="B5706" s="1">
        <v>0.35957765000000003</v>
      </c>
      <c r="C5706" s="1">
        <v>-4.1167251000000002E-2</v>
      </c>
      <c r="D5706" s="1">
        <v>0.34748393</v>
      </c>
    </row>
    <row r="5707" spans="1:4" x14ac:dyDescent="0.15">
      <c r="A5707" s="1">
        <v>57.05</v>
      </c>
      <c r="B5707" s="1">
        <v>0.38894538000000001</v>
      </c>
      <c r="C5707" s="1">
        <v>-3.3368419000000003E-2</v>
      </c>
      <c r="D5707" s="1">
        <v>0.331482</v>
      </c>
    </row>
    <row r="5708" spans="1:4" x14ac:dyDescent="0.15">
      <c r="A5708" s="1">
        <v>57.06</v>
      </c>
      <c r="B5708" s="1">
        <v>0.41945747</v>
      </c>
      <c r="C5708" s="1">
        <v>-2.6193352999999999E-2</v>
      </c>
      <c r="D5708" s="1">
        <v>0.31551431000000002</v>
      </c>
    </row>
    <row r="5709" spans="1:4" x14ac:dyDescent="0.15">
      <c r="A5709" s="1">
        <v>57.07</v>
      </c>
      <c r="B5709" s="1">
        <v>0.45055784999999998</v>
      </c>
      <c r="C5709" s="1">
        <v>-1.9673383999999999E-2</v>
      </c>
      <c r="D5709" s="1">
        <v>0.30206005000000002</v>
      </c>
    </row>
    <row r="5710" spans="1:4" x14ac:dyDescent="0.15">
      <c r="A5710" s="1">
        <v>57.08</v>
      </c>
      <c r="B5710" s="1">
        <v>0.48114034999999999</v>
      </c>
      <c r="C5710" s="1">
        <v>-1.3441477E-2</v>
      </c>
      <c r="D5710" s="1">
        <v>0.29181567000000003</v>
      </c>
    </row>
    <row r="5711" spans="1:4" x14ac:dyDescent="0.15">
      <c r="A5711" s="1">
        <v>57.09</v>
      </c>
      <c r="B5711" s="1">
        <v>0.50893292000000001</v>
      </c>
      <c r="C5711" s="1">
        <v>-7.1604568000000002E-3</v>
      </c>
      <c r="D5711" s="1">
        <v>0.28303499999999998</v>
      </c>
    </row>
    <row r="5712" spans="1:4" x14ac:dyDescent="0.15">
      <c r="A5712" s="1">
        <v>57.1</v>
      </c>
      <c r="B5712" s="1">
        <v>0.53247840999999996</v>
      </c>
      <c r="C5712" s="1">
        <v>-4.1620030999999999E-4</v>
      </c>
      <c r="D5712" s="1">
        <v>0.27294046999999999</v>
      </c>
    </row>
    <row r="5713" spans="1:4" x14ac:dyDescent="0.15">
      <c r="A5713" s="1">
        <v>57.11</v>
      </c>
      <c r="B5713" s="1">
        <v>0.55115420999999998</v>
      </c>
      <c r="C5713" s="1">
        <v>6.3846869000000004E-3</v>
      </c>
      <c r="D5713" s="1">
        <v>0.25965317999999998</v>
      </c>
    </row>
    <row r="5714" spans="1:4" x14ac:dyDescent="0.15">
      <c r="A5714" s="1">
        <v>57.12</v>
      </c>
      <c r="B5714" s="1">
        <v>0.56513208000000004</v>
      </c>
      <c r="C5714" s="1">
        <v>1.2385060999999999E-2</v>
      </c>
      <c r="D5714" s="1">
        <v>0.24297331999999999</v>
      </c>
    </row>
    <row r="5715" spans="1:4" x14ac:dyDescent="0.15">
      <c r="A5715" s="1">
        <v>57.13</v>
      </c>
      <c r="B5715" s="1">
        <v>0.57585587000000005</v>
      </c>
      <c r="C5715" s="1">
        <v>1.7642683999999999E-2</v>
      </c>
      <c r="D5715" s="1">
        <v>0.22483560999999999</v>
      </c>
    </row>
    <row r="5716" spans="1:4" x14ac:dyDescent="0.15">
      <c r="A5716" s="1">
        <v>57.14</v>
      </c>
      <c r="B5716" s="1">
        <v>0.58537233</v>
      </c>
      <c r="C5716" s="1">
        <v>2.2212948999999999E-2</v>
      </c>
      <c r="D5716" s="1">
        <v>0.20790921000000001</v>
      </c>
    </row>
    <row r="5717" spans="1:4" x14ac:dyDescent="0.15">
      <c r="A5717" s="1">
        <v>57.15</v>
      </c>
      <c r="B5717" s="1">
        <v>0.59553445000000005</v>
      </c>
      <c r="C5717" s="1">
        <v>2.6087347E-2</v>
      </c>
      <c r="D5717" s="1">
        <v>0.19275102999999999</v>
      </c>
    </row>
    <row r="5718" spans="1:4" x14ac:dyDescent="0.15">
      <c r="A5718" s="1">
        <v>57.16</v>
      </c>
      <c r="B5718" s="1">
        <v>0.60696558</v>
      </c>
      <c r="C5718" s="1">
        <v>2.926701E-2</v>
      </c>
      <c r="D5718" s="1">
        <v>0.17788820999999999</v>
      </c>
    </row>
    <row r="5719" spans="1:4" x14ac:dyDescent="0.15">
      <c r="A5719" s="1">
        <v>57.17</v>
      </c>
      <c r="B5719" s="1">
        <v>0.61892259999999999</v>
      </c>
      <c r="C5719" s="1">
        <v>3.1108225999999999E-2</v>
      </c>
      <c r="D5719" s="1">
        <v>0.16123034</v>
      </c>
    </row>
    <row r="5720" spans="1:4" x14ac:dyDescent="0.15">
      <c r="A5720" s="1">
        <v>57.18</v>
      </c>
      <c r="B5720" s="1">
        <v>0.62977331999999997</v>
      </c>
      <c r="C5720" s="1">
        <v>3.0765577999999998E-2</v>
      </c>
      <c r="D5720" s="1">
        <v>0.14173279</v>
      </c>
    </row>
    <row r="5721" spans="1:4" x14ac:dyDescent="0.15">
      <c r="A5721" s="1">
        <v>57.19</v>
      </c>
      <c r="B5721" s="1">
        <v>0.63776635999999998</v>
      </c>
      <c r="C5721" s="1">
        <v>2.8593596999999998E-2</v>
      </c>
      <c r="D5721" s="1">
        <v>0.11964212</v>
      </c>
    </row>
    <row r="5722" spans="1:4" x14ac:dyDescent="0.15">
      <c r="A5722" s="1">
        <v>57.2</v>
      </c>
      <c r="B5722" s="1">
        <v>0.64291598999999999</v>
      </c>
      <c r="C5722" s="1">
        <v>2.5768316999999999E-2</v>
      </c>
      <c r="D5722" s="1">
        <v>9.6526974000000001E-2</v>
      </c>
    </row>
    <row r="5723" spans="1:4" x14ac:dyDescent="0.15">
      <c r="A5723" s="1">
        <v>57.21</v>
      </c>
      <c r="B5723" s="1">
        <v>0.64655300000000004</v>
      </c>
      <c r="C5723" s="1">
        <v>2.3108532000000001E-2</v>
      </c>
      <c r="D5723" s="1">
        <v>7.2873195000000002E-2</v>
      </c>
    </row>
    <row r="5724" spans="1:4" x14ac:dyDescent="0.15">
      <c r="A5724" s="1">
        <v>57.22</v>
      </c>
      <c r="B5724" s="1">
        <v>0.65071924999999997</v>
      </c>
      <c r="C5724" s="1">
        <v>2.0468955E-2</v>
      </c>
      <c r="D5724" s="1">
        <v>4.7679852000000002E-2</v>
      </c>
    </row>
    <row r="5725" spans="1:4" x14ac:dyDescent="0.15">
      <c r="A5725" s="1">
        <v>57.23</v>
      </c>
      <c r="B5725" s="1">
        <v>0.65728034000000002</v>
      </c>
      <c r="C5725" s="1">
        <v>1.7674094000000001E-2</v>
      </c>
      <c r="D5725" s="1">
        <v>1.9720575000000001E-2</v>
      </c>
    </row>
    <row r="5726" spans="1:4" x14ac:dyDescent="0.15">
      <c r="A5726" s="1">
        <v>57.24</v>
      </c>
      <c r="B5726" s="1">
        <v>0.66629081999999995</v>
      </c>
      <c r="C5726" s="1">
        <v>1.5785942000000001E-2</v>
      </c>
      <c r="D5726" s="1">
        <v>-1.2353302E-2</v>
      </c>
    </row>
    <row r="5727" spans="1:4" x14ac:dyDescent="0.15">
      <c r="A5727" s="1">
        <v>57.25</v>
      </c>
      <c r="B5727" s="1">
        <v>0.67671194999999995</v>
      </c>
      <c r="C5727" s="1">
        <v>1.5484204999999999E-2</v>
      </c>
      <c r="D5727" s="1">
        <v>-4.7721544999999997E-2</v>
      </c>
    </row>
    <row r="5728" spans="1:4" x14ac:dyDescent="0.15">
      <c r="A5728" s="1">
        <v>57.26</v>
      </c>
      <c r="B5728" s="1">
        <v>0.68700114999999995</v>
      </c>
      <c r="C5728" s="1">
        <v>1.6514449E-2</v>
      </c>
      <c r="D5728" s="1">
        <v>-8.3731353999999994E-2</v>
      </c>
    </row>
    <row r="5729" spans="1:4" x14ac:dyDescent="0.15">
      <c r="A5729" s="1">
        <v>57.27</v>
      </c>
      <c r="B5729" s="1">
        <v>0.69573023000000001</v>
      </c>
      <c r="C5729" s="1">
        <v>1.7707253999999999E-2</v>
      </c>
      <c r="D5729" s="1">
        <v>-0.11809269</v>
      </c>
    </row>
    <row r="5730" spans="1:4" x14ac:dyDescent="0.15">
      <c r="A5730" s="1">
        <v>57.28</v>
      </c>
      <c r="B5730" s="1">
        <v>0.70313183000000001</v>
      </c>
      <c r="C5730" s="1">
        <v>1.8133387000000001E-2</v>
      </c>
      <c r="D5730" s="1">
        <v>-0.149816</v>
      </c>
    </row>
    <row r="5731" spans="1:4" x14ac:dyDescent="0.15">
      <c r="A5731" s="1">
        <v>57.29</v>
      </c>
      <c r="B5731" s="1">
        <v>0.71012509999999995</v>
      </c>
      <c r="C5731" s="1">
        <v>1.6548261000000002E-2</v>
      </c>
      <c r="D5731" s="1">
        <v>-0.17944520999999999</v>
      </c>
    </row>
    <row r="5732" spans="1:4" x14ac:dyDescent="0.15">
      <c r="A5732" s="1">
        <v>57.3</v>
      </c>
      <c r="B5732" s="1">
        <v>0.71779026000000001</v>
      </c>
      <c r="C5732" s="1">
        <v>1.2477673E-2</v>
      </c>
      <c r="D5732" s="1">
        <v>-0.20845125</v>
      </c>
    </row>
    <row r="5733" spans="1:4" x14ac:dyDescent="0.15">
      <c r="A5733" s="1">
        <v>57.31</v>
      </c>
      <c r="B5733" s="1">
        <v>0.72656365999999994</v>
      </c>
      <c r="C5733" s="1">
        <v>6.3493615000000002E-3</v>
      </c>
      <c r="D5733" s="1">
        <v>-0.23724822000000001</v>
      </c>
    </row>
    <row r="5734" spans="1:4" x14ac:dyDescent="0.15">
      <c r="A5734" s="1">
        <v>57.32</v>
      </c>
      <c r="B5734" s="1">
        <v>0.73546292999999996</v>
      </c>
      <c r="C5734" s="1">
        <v>-1.9647193000000001E-4</v>
      </c>
      <c r="D5734" s="1">
        <v>-0.26540828</v>
      </c>
    </row>
    <row r="5735" spans="1:4" x14ac:dyDescent="0.15">
      <c r="A5735" s="1">
        <v>57.33</v>
      </c>
      <c r="B5735" s="1">
        <v>0.74236698999999995</v>
      </c>
      <c r="C5735" s="1">
        <v>-6.3975216E-3</v>
      </c>
      <c r="D5735" s="1">
        <v>-0.29091260000000002</v>
      </c>
    </row>
    <row r="5736" spans="1:4" x14ac:dyDescent="0.15">
      <c r="A5736" s="1">
        <v>57.34</v>
      </c>
      <c r="B5736" s="1">
        <v>0.74584096</v>
      </c>
      <c r="C5736" s="1">
        <v>-1.1869067000000001E-2</v>
      </c>
      <c r="D5736" s="1">
        <v>-0.31282925</v>
      </c>
    </row>
    <row r="5737" spans="1:4" x14ac:dyDescent="0.15">
      <c r="A5737" s="1">
        <v>57.35</v>
      </c>
      <c r="B5737" s="1">
        <v>0.74550822000000005</v>
      </c>
      <c r="C5737" s="1">
        <v>-1.5516675000000001E-2</v>
      </c>
      <c r="D5737" s="1">
        <v>-0.33206448</v>
      </c>
    </row>
    <row r="5738" spans="1:4" x14ac:dyDescent="0.15">
      <c r="A5738" s="1">
        <v>57.36</v>
      </c>
      <c r="B5738" s="1">
        <v>0.74235408999999997</v>
      </c>
      <c r="C5738" s="1">
        <v>-1.7332198E-2</v>
      </c>
      <c r="D5738" s="1">
        <v>-0.35053371</v>
      </c>
    </row>
    <row r="5739" spans="1:4" x14ac:dyDescent="0.15">
      <c r="A5739" s="1">
        <v>57.37</v>
      </c>
      <c r="B5739" s="1">
        <v>0.73751447000000003</v>
      </c>
      <c r="C5739" s="1">
        <v>-1.7797771E-2</v>
      </c>
      <c r="D5739" s="1">
        <v>-0.37002114000000003</v>
      </c>
    </row>
    <row r="5740" spans="1:4" x14ac:dyDescent="0.15">
      <c r="A5740" s="1">
        <v>57.38</v>
      </c>
      <c r="B5740" s="1">
        <v>0.73141544000000003</v>
      </c>
      <c r="C5740" s="1">
        <v>-1.8526392999999999E-2</v>
      </c>
      <c r="D5740" s="1">
        <v>-0.39043833999999999</v>
      </c>
    </row>
    <row r="5741" spans="1:4" x14ac:dyDescent="0.15">
      <c r="A5741" s="1">
        <v>57.39</v>
      </c>
      <c r="B5741" s="1">
        <v>0.72388008999999998</v>
      </c>
      <c r="C5741" s="1">
        <v>-2.0571496000000002E-2</v>
      </c>
      <c r="D5741" s="1">
        <v>-0.40978045000000002</v>
      </c>
    </row>
    <row r="5742" spans="1:4" x14ac:dyDescent="0.15">
      <c r="A5742" s="1">
        <v>57.4</v>
      </c>
      <c r="B5742" s="1">
        <v>0.71388448999999998</v>
      </c>
      <c r="C5742" s="1">
        <v>-2.2845547000000001E-2</v>
      </c>
      <c r="D5742" s="1">
        <v>-0.42547575999999998</v>
      </c>
    </row>
    <row r="5743" spans="1:4" x14ac:dyDescent="0.15">
      <c r="A5743" s="1">
        <v>57.41</v>
      </c>
      <c r="B5743" s="1">
        <v>0.70060392999999999</v>
      </c>
      <c r="C5743" s="1">
        <v>-2.4536711999999999E-2</v>
      </c>
      <c r="D5743" s="1">
        <v>-0.43713405</v>
      </c>
    </row>
    <row r="5744" spans="1:4" x14ac:dyDescent="0.15">
      <c r="A5744" s="1">
        <v>57.42</v>
      </c>
      <c r="B5744" s="1">
        <v>0.68395364000000003</v>
      </c>
      <c r="C5744" s="1">
        <v>-2.5911012000000001E-2</v>
      </c>
      <c r="D5744" s="1">
        <v>-0.44682735000000001</v>
      </c>
    </row>
    <row r="5745" spans="1:4" x14ac:dyDescent="0.15">
      <c r="A5745" s="1">
        <v>57.43</v>
      </c>
      <c r="B5745" s="1">
        <v>0.66440268999999996</v>
      </c>
      <c r="C5745" s="1">
        <v>-2.9052075E-2</v>
      </c>
      <c r="D5745" s="1">
        <v>-0.45746913</v>
      </c>
    </row>
    <row r="5746" spans="1:4" x14ac:dyDescent="0.15">
      <c r="A5746" s="1">
        <v>57.44</v>
      </c>
      <c r="B5746" s="1">
        <v>0.64374295000000004</v>
      </c>
      <c r="C5746" s="1">
        <v>-3.4029309000000001E-2</v>
      </c>
      <c r="D5746" s="1">
        <v>-0.47123045000000002</v>
      </c>
    </row>
    <row r="5747" spans="1:4" x14ac:dyDescent="0.15">
      <c r="A5747" s="1">
        <v>57.45</v>
      </c>
      <c r="B5747" s="1">
        <v>0.62367302000000002</v>
      </c>
      <c r="C5747" s="1">
        <v>-3.9249363000000002E-2</v>
      </c>
      <c r="D5747" s="1">
        <v>-0.48741018000000003</v>
      </c>
    </row>
    <row r="5748" spans="1:4" x14ac:dyDescent="0.15">
      <c r="A5748" s="1">
        <v>57.46</v>
      </c>
      <c r="B5748" s="1">
        <v>0.60504179000000002</v>
      </c>
      <c r="C5748" s="1">
        <v>-4.4424118999999998E-2</v>
      </c>
      <c r="D5748" s="1">
        <v>-0.50339265</v>
      </c>
    </row>
    <row r="5749" spans="1:4" x14ac:dyDescent="0.15">
      <c r="A5749" s="1">
        <v>57.47</v>
      </c>
      <c r="B5749" s="1">
        <v>0.58734465999999996</v>
      </c>
      <c r="C5749" s="1">
        <v>-5.0408479999999999E-2</v>
      </c>
      <c r="D5749" s="1">
        <v>-0.51569478999999996</v>
      </c>
    </row>
    <row r="5750" spans="1:4" x14ac:dyDescent="0.15">
      <c r="A5750" s="1">
        <v>57.48</v>
      </c>
      <c r="B5750" s="1">
        <v>0.56959393000000003</v>
      </c>
      <c r="C5750" s="1">
        <v>-5.6891667E-2</v>
      </c>
      <c r="D5750" s="1">
        <v>-0.52251621999999998</v>
      </c>
    </row>
    <row r="5751" spans="1:4" x14ac:dyDescent="0.15">
      <c r="A5751" s="1">
        <v>57.49</v>
      </c>
      <c r="B5751" s="1">
        <v>0.55077014999999996</v>
      </c>
      <c r="C5751" s="1">
        <v>-6.2482396000000003E-2</v>
      </c>
      <c r="D5751" s="1">
        <v>-0.52439928000000002</v>
      </c>
    </row>
    <row r="5752" spans="1:4" x14ac:dyDescent="0.15">
      <c r="A5752" s="1">
        <v>57.5</v>
      </c>
      <c r="B5752" s="1">
        <v>0.53060235</v>
      </c>
      <c r="C5752" s="1">
        <v>-6.6859821999999999E-2</v>
      </c>
      <c r="D5752" s="1">
        <v>-0.52275132000000002</v>
      </c>
    </row>
    <row r="5753" spans="1:4" x14ac:dyDescent="0.15">
      <c r="A5753" s="1">
        <v>57.51</v>
      </c>
      <c r="B5753" s="1">
        <v>0.50953760000000003</v>
      </c>
      <c r="C5753" s="1">
        <v>-7.0563939000000006E-2</v>
      </c>
      <c r="D5753" s="1">
        <v>-0.51917612999999996</v>
      </c>
    </row>
    <row r="5754" spans="1:4" x14ac:dyDescent="0.15">
      <c r="A5754" s="1">
        <v>57.52</v>
      </c>
      <c r="B5754" s="1">
        <v>0.488508</v>
      </c>
      <c r="C5754" s="1">
        <v>-7.3913620999999999E-2</v>
      </c>
      <c r="D5754" s="1">
        <v>-0.51452834999999997</v>
      </c>
    </row>
    <row r="5755" spans="1:4" x14ac:dyDescent="0.15">
      <c r="A5755" s="1">
        <v>57.53</v>
      </c>
      <c r="B5755" s="1">
        <v>0.46829852999999999</v>
      </c>
      <c r="C5755" s="1">
        <v>-7.6437364999999993E-2</v>
      </c>
      <c r="D5755" s="1">
        <v>-0.50822422</v>
      </c>
    </row>
    <row r="5756" spans="1:4" x14ac:dyDescent="0.15">
      <c r="A5756" s="1">
        <v>57.54</v>
      </c>
      <c r="B5756" s="1">
        <v>0.44963051999999998</v>
      </c>
      <c r="C5756" s="1">
        <v>-7.7934411999999995E-2</v>
      </c>
      <c r="D5756" s="1">
        <v>-0.49928749</v>
      </c>
    </row>
    <row r="5757" spans="1:4" x14ac:dyDescent="0.15">
      <c r="A5757" s="1">
        <v>57.55</v>
      </c>
      <c r="B5757" s="1">
        <v>0.43236616999999999</v>
      </c>
      <c r="C5757" s="1">
        <v>-7.8154682000000003E-2</v>
      </c>
      <c r="D5757" s="1">
        <v>-0.48736070999999997</v>
      </c>
    </row>
    <row r="5758" spans="1:4" x14ac:dyDescent="0.15">
      <c r="A5758" s="1">
        <v>57.56</v>
      </c>
      <c r="B5758" s="1">
        <v>0.41591966000000002</v>
      </c>
      <c r="C5758" s="1">
        <v>-7.8186364999999994E-2</v>
      </c>
      <c r="D5758" s="1">
        <v>-0.47360815000000001</v>
      </c>
    </row>
    <row r="5759" spans="1:4" x14ac:dyDescent="0.15">
      <c r="A5759" s="1">
        <v>57.57</v>
      </c>
      <c r="B5759" s="1">
        <v>0.39991304999999999</v>
      </c>
      <c r="C5759" s="1">
        <v>-8.0133985000000005E-2</v>
      </c>
      <c r="D5759" s="1">
        <v>-0.45932124000000002</v>
      </c>
    </row>
    <row r="5760" spans="1:4" x14ac:dyDescent="0.15">
      <c r="A5760" s="1">
        <v>57.58</v>
      </c>
      <c r="B5760" s="1">
        <v>0.38420333000000001</v>
      </c>
      <c r="C5760" s="1">
        <v>-8.4567187000000002E-2</v>
      </c>
      <c r="D5760" s="1">
        <v>-0.44495389000000002</v>
      </c>
    </row>
    <row r="5761" spans="1:4" x14ac:dyDescent="0.15">
      <c r="A5761" s="1">
        <v>57.59</v>
      </c>
      <c r="B5761" s="1">
        <v>0.36868423</v>
      </c>
      <c r="C5761" s="1">
        <v>-9.0682077999999999E-2</v>
      </c>
      <c r="D5761" s="1">
        <v>-0.43011726</v>
      </c>
    </row>
    <row r="5762" spans="1:4" x14ac:dyDescent="0.15">
      <c r="A5762" s="1">
        <v>57.6</v>
      </c>
      <c r="B5762" s="1">
        <v>0.35296857999999998</v>
      </c>
      <c r="C5762" s="1">
        <v>-9.7536258000000001E-2</v>
      </c>
      <c r="D5762" s="1">
        <v>-0.41373279000000002</v>
      </c>
    </row>
    <row r="5763" spans="1:4" x14ac:dyDescent="0.15">
      <c r="A5763" s="1">
        <v>57.61</v>
      </c>
      <c r="B5763" s="1">
        <v>0.33702854999999998</v>
      </c>
      <c r="C5763" s="1">
        <v>-0.10436225</v>
      </c>
      <c r="D5763" s="1">
        <v>-0.39501890000000001</v>
      </c>
    </row>
    <row r="5764" spans="1:4" x14ac:dyDescent="0.15">
      <c r="A5764" s="1">
        <v>57.62</v>
      </c>
      <c r="B5764" s="1">
        <v>0.32096313999999998</v>
      </c>
      <c r="C5764" s="1">
        <v>-0.11005856</v>
      </c>
      <c r="D5764" s="1">
        <v>-0.37440755999999997</v>
      </c>
    </row>
    <row r="5765" spans="1:4" x14ac:dyDescent="0.15">
      <c r="A5765" s="1">
        <v>57.63</v>
      </c>
      <c r="B5765" s="1">
        <v>0.30550206000000002</v>
      </c>
      <c r="C5765" s="1">
        <v>-0.11429124</v>
      </c>
      <c r="D5765" s="1">
        <v>-0.35301415000000003</v>
      </c>
    </row>
    <row r="5766" spans="1:4" x14ac:dyDescent="0.15">
      <c r="A5766" s="1">
        <v>57.64</v>
      </c>
      <c r="B5766" s="1">
        <v>0.29192244000000001</v>
      </c>
      <c r="C5766" s="1">
        <v>-0.11813975</v>
      </c>
      <c r="D5766" s="1">
        <v>-0.33129615000000001</v>
      </c>
    </row>
    <row r="5767" spans="1:4" x14ac:dyDescent="0.15">
      <c r="A5767" s="1">
        <v>57.65</v>
      </c>
      <c r="B5767" s="1">
        <v>0.28058749999999999</v>
      </c>
      <c r="C5767" s="1">
        <v>-0.12230852</v>
      </c>
      <c r="D5767" s="1">
        <v>-0.30834141999999998</v>
      </c>
    </row>
    <row r="5768" spans="1:4" x14ac:dyDescent="0.15">
      <c r="A5768" s="1">
        <v>57.66</v>
      </c>
      <c r="B5768" s="1">
        <v>0.27180479000000002</v>
      </c>
      <c r="C5768" s="1">
        <v>-0.12703349999999999</v>
      </c>
      <c r="D5768" s="1">
        <v>-0.28246521000000002</v>
      </c>
    </row>
    <row r="5769" spans="1:4" x14ac:dyDescent="0.15">
      <c r="A5769" s="1">
        <v>57.67</v>
      </c>
      <c r="B5769" s="1">
        <v>0.26513452999999998</v>
      </c>
      <c r="C5769" s="1">
        <v>-0.13185566000000001</v>
      </c>
      <c r="D5769" s="1">
        <v>-0.25227822999999999</v>
      </c>
    </row>
    <row r="5770" spans="1:4" x14ac:dyDescent="0.15">
      <c r="A5770" s="1">
        <v>57.68</v>
      </c>
      <c r="B5770" s="1">
        <v>0.25992509000000003</v>
      </c>
      <c r="C5770" s="1">
        <v>-0.13639093999999999</v>
      </c>
      <c r="D5770" s="1">
        <v>-0.2176244</v>
      </c>
    </row>
    <row r="5771" spans="1:4" x14ac:dyDescent="0.15">
      <c r="A5771" s="1">
        <v>57.69</v>
      </c>
      <c r="B5771" s="1">
        <v>0.25503871</v>
      </c>
      <c r="C5771" s="1">
        <v>-0.13980467999999999</v>
      </c>
      <c r="D5771" s="1">
        <v>-0.17975716</v>
      </c>
    </row>
    <row r="5772" spans="1:4" x14ac:dyDescent="0.15">
      <c r="A5772" s="1">
        <v>57.7</v>
      </c>
      <c r="B5772" s="1">
        <v>0.25031541000000002</v>
      </c>
      <c r="C5772" s="1">
        <v>-0.14221677999999999</v>
      </c>
      <c r="D5772" s="1">
        <v>-0.14074965</v>
      </c>
    </row>
    <row r="5773" spans="1:4" x14ac:dyDescent="0.15">
      <c r="A5773" s="1">
        <v>57.71</v>
      </c>
      <c r="B5773" s="1">
        <v>0.24576290000000001</v>
      </c>
      <c r="C5773" s="1">
        <v>-0.14415346000000001</v>
      </c>
      <c r="D5773" s="1">
        <v>-0.10198072</v>
      </c>
    </row>
    <row r="5774" spans="1:4" x14ac:dyDescent="0.15">
      <c r="A5774" s="1">
        <v>57.72</v>
      </c>
      <c r="B5774" s="1">
        <v>0.24124803</v>
      </c>
      <c r="C5774" s="1">
        <v>-0.14603193</v>
      </c>
      <c r="D5774" s="1">
        <v>-6.3692363000000002E-2</v>
      </c>
    </row>
    <row r="5775" spans="1:4" x14ac:dyDescent="0.15">
      <c r="A5775" s="1">
        <v>57.73</v>
      </c>
      <c r="B5775" s="1">
        <v>0.23692309</v>
      </c>
      <c r="C5775" s="1">
        <v>-0.14763897000000001</v>
      </c>
      <c r="D5775" s="1">
        <v>-2.5105072999999999E-2</v>
      </c>
    </row>
    <row r="5776" spans="1:4" x14ac:dyDescent="0.15">
      <c r="A5776" s="1">
        <v>57.74</v>
      </c>
      <c r="B5776" s="1">
        <v>0.23255838000000001</v>
      </c>
      <c r="C5776" s="1">
        <v>-0.14868201</v>
      </c>
      <c r="D5776" s="1">
        <v>1.4710074E-2</v>
      </c>
    </row>
    <row r="5777" spans="1:4" x14ac:dyDescent="0.15">
      <c r="A5777" s="1">
        <v>57.75</v>
      </c>
      <c r="B5777" s="1">
        <v>0.22766933</v>
      </c>
      <c r="C5777" s="1">
        <v>-0.14819806999999999</v>
      </c>
      <c r="D5777" s="1">
        <v>5.5602164000000003E-2</v>
      </c>
    </row>
    <row r="5778" spans="1:4" x14ac:dyDescent="0.15">
      <c r="A5778" s="1">
        <v>57.76</v>
      </c>
      <c r="B5778" s="1">
        <v>0.22232526999999999</v>
      </c>
      <c r="C5778" s="1">
        <v>-0.14634031</v>
      </c>
      <c r="D5778" s="1">
        <v>9.6081233000000002E-2</v>
      </c>
    </row>
    <row r="5779" spans="1:4" x14ac:dyDescent="0.15">
      <c r="A5779" s="1">
        <v>57.77</v>
      </c>
      <c r="B5779" s="1">
        <v>0.21667908999999999</v>
      </c>
      <c r="C5779" s="1">
        <v>-0.14372475000000001</v>
      </c>
      <c r="D5779" s="1">
        <v>0.13522372999999999</v>
      </c>
    </row>
    <row r="5780" spans="1:4" x14ac:dyDescent="0.15">
      <c r="A5780" s="1">
        <v>57.78</v>
      </c>
      <c r="B5780" s="1">
        <v>0.21085977</v>
      </c>
      <c r="C5780" s="1">
        <v>-0.14130406000000001</v>
      </c>
      <c r="D5780" s="1">
        <v>0.17234504</v>
      </c>
    </row>
    <row r="5781" spans="1:4" x14ac:dyDescent="0.15">
      <c r="A5781" s="1">
        <v>57.79</v>
      </c>
      <c r="B5781" s="1">
        <v>0.20525273999999999</v>
      </c>
      <c r="C5781" s="1">
        <v>-0.13901626</v>
      </c>
      <c r="D5781" s="1">
        <v>0.20821614999999999</v>
      </c>
    </row>
    <row r="5782" spans="1:4" x14ac:dyDescent="0.15">
      <c r="A5782" s="1">
        <v>57.8</v>
      </c>
      <c r="B5782" s="1">
        <v>0.20037245000000001</v>
      </c>
      <c r="C5782" s="1">
        <v>-0.13620210999999999</v>
      </c>
      <c r="D5782" s="1">
        <v>0.24357451999999999</v>
      </c>
    </row>
    <row r="5783" spans="1:4" x14ac:dyDescent="0.15">
      <c r="A5783" s="1">
        <v>57.81</v>
      </c>
      <c r="B5783" s="1">
        <v>0.19630792</v>
      </c>
      <c r="C5783" s="1">
        <v>-0.13270236999999999</v>
      </c>
      <c r="D5783" s="1">
        <v>0.27866781000000002</v>
      </c>
    </row>
    <row r="5784" spans="1:4" x14ac:dyDescent="0.15">
      <c r="A5784" s="1">
        <v>57.82</v>
      </c>
      <c r="B5784" s="1">
        <v>0.19255279</v>
      </c>
      <c r="C5784" s="1">
        <v>-0.12762913000000001</v>
      </c>
      <c r="D5784" s="1">
        <v>0.31270519000000002</v>
      </c>
    </row>
    <row r="5785" spans="1:4" x14ac:dyDescent="0.15">
      <c r="A5785" s="1">
        <v>57.83</v>
      </c>
      <c r="B5785" s="1">
        <v>0.18854403</v>
      </c>
      <c r="C5785" s="1">
        <v>-0.12011558999999999</v>
      </c>
      <c r="D5785" s="1">
        <v>0.34467892</v>
      </c>
    </row>
    <row r="5786" spans="1:4" x14ac:dyDescent="0.15">
      <c r="A5786" s="1">
        <v>57.84</v>
      </c>
      <c r="B5786" s="1">
        <v>0.18382444000000001</v>
      </c>
      <c r="C5786" s="1">
        <v>-0.11105579</v>
      </c>
      <c r="D5786" s="1">
        <v>0.37438517999999998</v>
      </c>
    </row>
    <row r="5787" spans="1:4" x14ac:dyDescent="0.15">
      <c r="A5787" s="1">
        <v>57.85</v>
      </c>
      <c r="B5787" s="1">
        <v>0.17770585</v>
      </c>
      <c r="C5787" s="1">
        <v>-0.10079947</v>
      </c>
      <c r="D5787" s="1">
        <v>0.40233516000000002</v>
      </c>
    </row>
    <row r="5788" spans="1:4" x14ac:dyDescent="0.15">
      <c r="A5788" s="1">
        <v>57.86</v>
      </c>
      <c r="B5788" s="1">
        <v>0.17049534999999999</v>
      </c>
      <c r="C5788" s="1">
        <v>-9.0695595000000004E-2</v>
      </c>
      <c r="D5788" s="1">
        <v>0.42974297</v>
      </c>
    </row>
    <row r="5789" spans="1:4" x14ac:dyDescent="0.15">
      <c r="A5789" s="1">
        <v>57.87</v>
      </c>
      <c r="B5789" s="1">
        <v>0.16358428</v>
      </c>
      <c r="C5789" s="1">
        <v>-8.2698084000000005E-2</v>
      </c>
      <c r="D5789" s="1">
        <v>0.45702374000000001</v>
      </c>
    </row>
    <row r="5790" spans="1:4" x14ac:dyDescent="0.15">
      <c r="A5790" s="1">
        <v>57.88</v>
      </c>
      <c r="B5790" s="1">
        <v>0.15847384</v>
      </c>
      <c r="C5790" s="1">
        <v>-7.6859889000000001E-2</v>
      </c>
      <c r="D5790" s="1">
        <v>0.48287405</v>
      </c>
    </row>
    <row r="5791" spans="1:4" x14ac:dyDescent="0.15">
      <c r="A5791" s="1">
        <v>57.89</v>
      </c>
      <c r="B5791" s="1">
        <v>0.15617992999999999</v>
      </c>
      <c r="C5791" s="1">
        <v>-7.20142E-2</v>
      </c>
      <c r="D5791" s="1">
        <v>0.50550543000000003</v>
      </c>
    </row>
    <row r="5792" spans="1:4" x14ac:dyDescent="0.15">
      <c r="A5792" s="1">
        <v>57.9</v>
      </c>
      <c r="B5792" s="1">
        <v>0.15667975000000001</v>
      </c>
      <c r="C5792" s="1">
        <v>-6.6962274000000002E-2</v>
      </c>
      <c r="D5792" s="1">
        <v>0.52354906000000001</v>
      </c>
    </row>
    <row r="5793" spans="1:4" x14ac:dyDescent="0.15">
      <c r="A5793" s="1">
        <v>57.91</v>
      </c>
      <c r="B5793" s="1">
        <v>0.15798085000000001</v>
      </c>
      <c r="C5793" s="1">
        <v>-6.1066081000000001E-2</v>
      </c>
      <c r="D5793" s="1">
        <v>0.53722471999999999</v>
      </c>
    </row>
    <row r="5794" spans="1:4" x14ac:dyDescent="0.15">
      <c r="A5794" s="1">
        <v>57.92</v>
      </c>
      <c r="B5794" s="1">
        <v>0.15768041999999999</v>
      </c>
      <c r="C5794" s="1">
        <v>-5.3687331999999997E-2</v>
      </c>
      <c r="D5794" s="1">
        <v>0.54808977000000003</v>
      </c>
    </row>
    <row r="5795" spans="1:4" x14ac:dyDescent="0.15">
      <c r="A5795" s="1">
        <v>57.93</v>
      </c>
      <c r="B5795" s="1">
        <v>0.1548939</v>
      </c>
      <c r="C5795" s="1">
        <v>-4.4141319999999998E-2</v>
      </c>
      <c r="D5795" s="1">
        <v>0.55807627999999998</v>
      </c>
    </row>
    <row r="5796" spans="1:4" x14ac:dyDescent="0.15">
      <c r="A5796" s="1">
        <v>57.94</v>
      </c>
      <c r="B5796" s="1">
        <v>0.15024856</v>
      </c>
      <c r="C5796" s="1">
        <v>-3.3239295000000002E-2</v>
      </c>
      <c r="D5796" s="1">
        <v>0.56740533000000004</v>
      </c>
    </row>
    <row r="5797" spans="1:4" x14ac:dyDescent="0.15">
      <c r="A5797" s="1">
        <v>57.95</v>
      </c>
      <c r="B5797" s="1">
        <v>0.14550854999999999</v>
      </c>
      <c r="C5797" s="1">
        <v>-2.201318E-2</v>
      </c>
      <c r="D5797" s="1">
        <v>0.57468072000000003</v>
      </c>
    </row>
    <row r="5798" spans="1:4" x14ac:dyDescent="0.15">
      <c r="A5798" s="1">
        <v>57.96</v>
      </c>
      <c r="B5798" s="1">
        <v>0.14272699999999999</v>
      </c>
      <c r="C5798" s="1">
        <v>-1.1415312E-2</v>
      </c>
      <c r="D5798" s="1">
        <v>0.57723480999999999</v>
      </c>
    </row>
    <row r="5799" spans="1:4" x14ac:dyDescent="0.15">
      <c r="A5799" s="1">
        <v>57.97</v>
      </c>
      <c r="B5799" s="1">
        <v>0.14329760999999999</v>
      </c>
      <c r="C5799" s="1">
        <v>-1.6066008E-3</v>
      </c>
      <c r="D5799" s="1">
        <v>0.57371150999999998</v>
      </c>
    </row>
    <row r="5800" spans="1:4" x14ac:dyDescent="0.15">
      <c r="A5800" s="1">
        <v>57.98</v>
      </c>
      <c r="B5800" s="1">
        <v>0.14713088999999999</v>
      </c>
      <c r="C5800" s="1">
        <v>7.8037261999999996E-3</v>
      </c>
      <c r="D5800" s="1">
        <v>0.56525539999999996</v>
      </c>
    </row>
    <row r="5801" spans="1:4" x14ac:dyDescent="0.15">
      <c r="A5801" s="1">
        <v>57.99</v>
      </c>
      <c r="B5801" s="1">
        <v>0.15323611000000001</v>
      </c>
      <c r="C5801" s="1">
        <v>1.7978860999999999E-2</v>
      </c>
      <c r="D5801" s="1">
        <v>0.55487483000000004</v>
      </c>
    </row>
    <row r="5802" spans="1:4" x14ac:dyDescent="0.15">
      <c r="A5802" s="1">
        <v>58</v>
      </c>
      <c r="B5802" s="1">
        <v>0.15996655000000001</v>
      </c>
      <c r="C5802" s="1">
        <v>2.9199769E-2</v>
      </c>
      <c r="D5802" s="1">
        <v>0.54459307999999995</v>
      </c>
    </row>
    <row r="5803" spans="1:4" x14ac:dyDescent="0.15">
      <c r="A5803" s="1">
        <v>58.01</v>
      </c>
      <c r="B5803" s="1">
        <v>0.16561911000000001</v>
      </c>
      <c r="C5803" s="1">
        <v>3.9938583E-2</v>
      </c>
      <c r="D5803" s="1">
        <v>0.53491005999999997</v>
      </c>
    </row>
    <row r="5804" spans="1:4" x14ac:dyDescent="0.15">
      <c r="A5804" s="1">
        <v>58.02</v>
      </c>
      <c r="B5804" s="1">
        <v>0.16937588000000001</v>
      </c>
      <c r="C5804" s="1">
        <v>4.9203980000000001E-2</v>
      </c>
      <c r="D5804" s="1">
        <v>0.52410440999999997</v>
      </c>
    </row>
    <row r="5805" spans="1:4" x14ac:dyDescent="0.15">
      <c r="A5805" s="1">
        <v>58.03</v>
      </c>
      <c r="B5805" s="1">
        <v>0.17117470000000001</v>
      </c>
      <c r="C5805" s="1">
        <v>5.6663814E-2</v>
      </c>
      <c r="D5805" s="1">
        <v>0.50935699000000001</v>
      </c>
    </row>
    <row r="5806" spans="1:4" x14ac:dyDescent="0.15">
      <c r="A5806" s="1">
        <v>58.04</v>
      </c>
      <c r="B5806" s="1">
        <v>0.17156094</v>
      </c>
      <c r="C5806" s="1">
        <v>6.3042213E-2</v>
      </c>
      <c r="D5806" s="1">
        <v>0.48936336000000002</v>
      </c>
    </row>
    <row r="5807" spans="1:4" x14ac:dyDescent="0.15">
      <c r="A5807" s="1">
        <v>58.05</v>
      </c>
      <c r="B5807" s="1">
        <v>0.1714514</v>
      </c>
      <c r="C5807" s="1">
        <v>6.8687296999999994E-2</v>
      </c>
      <c r="D5807" s="1">
        <v>0.46574744000000001</v>
      </c>
    </row>
    <row r="5808" spans="1:4" x14ac:dyDescent="0.15">
      <c r="A5808" s="1">
        <v>58.06</v>
      </c>
      <c r="B5808" s="1">
        <v>0.17154495</v>
      </c>
      <c r="C5808" s="1">
        <v>7.3496514999999998E-2</v>
      </c>
      <c r="D5808" s="1">
        <v>0.44172096</v>
      </c>
    </row>
    <row r="5809" spans="1:4" x14ac:dyDescent="0.15">
      <c r="A5809" s="1">
        <v>58.07</v>
      </c>
      <c r="B5809" s="1">
        <v>0.17249821000000001</v>
      </c>
      <c r="C5809" s="1">
        <v>7.7402269999999995E-2</v>
      </c>
      <c r="D5809" s="1">
        <v>0.42051957000000001</v>
      </c>
    </row>
    <row r="5810" spans="1:4" x14ac:dyDescent="0.15">
      <c r="A5810" s="1">
        <v>58.08</v>
      </c>
      <c r="B5810" s="1">
        <v>0.17415633</v>
      </c>
      <c r="C5810" s="1">
        <v>8.1015145999999996E-2</v>
      </c>
      <c r="D5810" s="1">
        <v>0.40314829000000002</v>
      </c>
    </row>
    <row r="5811" spans="1:4" x14ac:dyDescent="0.15">
      <c r="A5811" s="1">
        <v>58.09</v>
      </c>
      <c r="B5811" s="1">
        <v>0.17605011000000001</v>
      </c>
      <c r="C5811" s="1">
        <v>8.5464162999999996E-2</v>
      </c>
      <c r="D5811" s="1">
        <v>0.38838333000000003</v>
      </c>
    </row>
    <row r="5812" spans="1:4" x14ac:dyDescent="0.15">
      <c r="A5812" s="1">
        <v>58.1</v>
      </c>
      <c r="B5812" s="1">
        <v>0.1776479</v>
      </c>
      <c r="C5812" s="1">
        <v>9.0341539999999998E-2</v>
      </c>
      <c r="D5812" s="1">
        <v>0.37344454999999999</v>
      </c>
    </row>
    <row r="5813" spans="1:4" x14ac:dyDescent="0.15">
      <c r="A5813" s="1">
        <v>58.11</v>
      </c>
      <c r="B5813" s="1">
        <v>0.17837078000000001</v>
      </c>
      <c r="C5813" s="1">
        <v>9.4394244000000002E-2</v>
      </c>
      <c r="D5813" s="1">
        <v>0.35642411000000002</v>
      </c>
    </row>
    <row r="5814" spans="1:4" x14ac:dyDescent="0.15">
      <c r="A5814" s="1">
        <v>58.12</v>
      </c>
      <c r="B5814" s="1">
        <v>0.17799807000000001</v>
      </c>
      <c r="C5814" s="1">
        <v>9.8650272999999997E-2</v>
      </c>
      <c r="D5814" s="1">
        <v>0.33752690000000002</v>
      </c>
    </row>
    <row r="5815" spans="1:4" x14ac:dyDescent="0.15">
      <c r="A5815" s="1">
        <v>58.13</v>
      </c>
      <c r="B5815" s="1">
        <v>0.17656501999999999</v>
      </c>
      <c r="C5815" s="1">
        <v>0.10316268000000001</v>
      </c>
      <c r="D5815" s="1">
        <v>0.31910264999999999</v>
      </c>
    </row>
    <row r="5816" spans="1:4" x14ac:dyDescent="0.15">
      <c r="A5816" s="1">
        <v>58.14</v>
      </c>
      <c r="B5816" s="1">
        <v>0.17416159000000001</v>
      </c>
      <c r="C5816" s="1">
        <v>0.10649261</v>
      </c>
      <c r="D5816" s="1">
        <v>0.30417892000000002</v>
      </c>
    </row>
    <row r="5817" spans="1:4" x14ac:dyDescent="0.15">
      <c r="A5817" s="1">
        <v>58.15</v>
      </c>
      <c r="B5817" s="1">
        <v>0.17132269</v>
      </c>
      <c r="C5817" s="1">
        <v>0.10951896999999999</v>
      </c>
      <c r="D5817" s="1">
        <v>0.29422355</v>
      </c>
    </row>
    <row r="5818" spans="1:4" x14ac:dyDescent="0.15">
      <c r="A5818" s="1">
        <v>58.16</v>
      </c>
      <c r="B5818" s="1">
        <v>0.16845083</v>
      </c>
      <c r="C5818" s="1">
        <v>0.11376052</v>
      </c>
      <c r="D5818" s="1">
        <v>0.28812623999999998</v>
      </c>
    </row>
    <row r="5819" spans="1:4" x14ac:dyDescent="0.15">
      <c r="A5819" s="1">
        <v>58.17</v>
      </c>
      <c r="B5819" s="1">
        <v>0.16546026</v>
      </c>
      <c r="C5819" s="1">
        <v>0.11802969000000001</v>
      </c>
      <c r="D5819" s="1">
        <v>0.28336467999999998</v>
      </c>
    </row>
    <row r="5820" spans="1:4" x14ac:dyDescent="0.15">
      <c r="A5820" s="1">
        <v>58.18</v>
      </c>
      <c r="B5820" s="1">
        <v>0.16191369999999999</v>
      </c>
      <c r="C5820" s="1">
        <v>0.12072028</v>
      </c>
      <c r="D5820" s="1">
        <v>0.27774353000000002</v>
      </c>
    </row>
    <row r="5821" spans="1:4" x14ac:dyDescent="0.15">
      <c r="A5821" s="1">
        <v>58.19</v>
      </c>
      <c r="B5821" s="1">
        <v>0.15756640999999999</v>
      </c>
      <c r="C5821" s="1">
        <v>0.12218481</v>
      </c>
      <c r="D5821" s="1">
        <v>0.27024978999999999</v>
      </c>
    </row>
    <row r="5822" spans="1:4" x14ac:dyDescent="0.15">
      <c r="A5822" s="1">
        <v>58.2</v>
      </c>
      <c r="B5822" s="1">
        <v>0.15264757000000001</v>
      </c>
      <c r="C5822" s="1">
        <v>0.1238353</v>
      </c>
      <c r="D5822" s="1">
        <v>0.26115890000000003</v>
      </c>
    </row>
    <row r="5823" spans="1:4" x14ac:dyDescent="0.15">
      <c r="A5823" s="1">
        <v>58.21</v>
      </c>
      <c r="B5823" s="1">
        <v>0.14774981000000001</v>
      </c>
      <c r="C5823" s="1">
        <v>0.12649463</v>
      </c>
      <c r="D5823" s="1">
        <v>0.25177041</v>
      </c>
    </row>
    <row r="5824" spans="1:4" x14ac:dyDescent="0.15">
      <c r="A5824" s="1">
        <v>58.22</v>
      </c>
      <c r="B5824" s="1">
        <v>0.14327058000000001</v>
      </c>
      <c r="C5824" s="1">
        <v>0.12870769000000001</v>
      </c>
      <c r="D5824" s="1">
        <v>0.24362944</v>
      </c>
    </row>
    <row r="5825" spans="1:4" x14ac:dyDescent="0.15">
      <c r="A5825" s="1">
        <v>58.23</v>
      </c>
      <c r="B5825" s="1">
        <v>0.13919577999999999</v>
      </c>
      <c r="C5825" s="1">
        <v>0.12875292999999999</v>
      </c>
      <c r="D5825" s="1">
        <v>0.23615612</v>
      </c>
    </row>
    <row r="5826" spans="1:4" x14ac:dyDescent="0.15">
      <c r="A5826" s="1">
        <v>58.24</v>
      </c>
      <c r="B5826" s="1">
        <v>0.13515828999999999</v>
      </c>
      <c r="C5826" s="1">
        <v>0.12687507000000001</v>
      </c>
      <c r="D5826" s="1">
        <v>0.22840015</v>
      </c>
    </row>
    <row r="5827" spans="1:4" x14ac:dyDescent="0.15">
      <c r="A5827" s="1">
        <v>58.25</v>
      </c>
      <c r="B5827" s="1">
        <v>0.13052609000000001</v>
      </c>
      <c r="C5827" s="1">
        <v>0.12495646000000001</v>
      </c>
      <c r="D5827" s="1">
        <v>0.21948688999999999</v>
      </c>
    </row>
    <row r="5828" spans="1:4" x14ac:dyDescent="0.15">
      <c r="A5828" s="1">
        <v>58.26</v>
      </c>
      <c r="B5828" s="1">
        <v>0.12517965</v>
      </c>
      <c r="C5828" s="1">
        <v>0.12397211</v>
      </c>
      <c r="D5828" s="1">
        <v>0.20927925</v>
      </c>
    </row>
    <row r="5829" spans="1:4" x14ac:dyDescent="0.15">
      <c r="A5829" s="1">
        <v>58.27</v>
      </c>
      <c r="B5829" s="1">
        <v>0.11946701999999999</v>
      </c>
      <c r="C5829" s="1">
        <v>0.12402845999999999</v>
      </c>
      <c r="D5829" s="1">
        <v>0.19782082000000001</v>
      </c>
    </row>
    <row r="5830" spans="1:4" x14ac:dyDescent="0.15">
      <c r="A5830" s="1">
        <v>58.28</v>
      </c>
      <c r="B5830" s="1">
        <v>0.11439766</v>
      </c>
      <c r="C5830" s="1">
        <v>0.12596298</v>
      </c>
      <c r="D5830" s="1">
        <v>0.18536465999999999</v>
      </c>
    </row>
    <row r="5831" spans="1:4" x14ac:dyDescent="0.15">
      <c r="A5831" s="1">
        <v>58.29</v>
      </c>
      <c r="B5831" s="1">
        <v>0.11137153</v>
      </c>
      <c r="C5831" s="1">
        <v>0.13021886999999999</v>
      </c>
      <c r="D5831" s="1">
        <v>0.17229196999999999</v>
      </c>
    </row>
    <row r="5832" spans="1:4" x14ac:dyDescent="0.15">
      <c r="A5832" s="1">
        <v>58.3</v>
      </c>
      <c r="B5832" s="1">
        <v>0.11123292999999999</v>
      </c>
      <c r="C5832" s="1">
        <v>0.13589882</v>
      </c>
      <c r="D5832" s="1">
        <v>0.15916164999999999</v>
      </c>
    </row>
    <row r="5833" spans="1:4" x14ac:dyDescent="0.15">
      <c r="A5833" s="1">
        <v>58.31</v>
      </c>
      <c r="B5833" s="1">
        <v>0.11406112</v>
      </c>
      <c r="C5833" s="1">
        <v>0.14105384000000001</v>
      </c>
      <c r="D5833" s="1">
        <v>0.14698536000000001</v>
      </c>
    </row>
    <row r="5834" spans="1:4" x14ac:dyDescent="0.15">
      <c r="A5834" s="1">
        <v>58.32</v>
      </c>
      <c r="B5834" s="1">
        <v>0.11920101</v>
      </c>
      <c r="C5834" s="1">
        <v>0.14498456000000001</v>
      </c>
      <c r="D5834" s="1">
        <v>0.13660532</v>
      </c>
    </row>
    <row r="5835" spans="1:4" x14ac:dyDescent="0.15">
      <c r="A5835" s="1">
        <v>58.33</v>
      </c>
      <c r="B5835" s="1">
        <v>0.12579988</v>
      </c>
      <c r="C5835" s="1">
        <v>0.1478835</v>
      </c>
      <c r="D5835" s="1">
        <v>0.12896711</v>
      </c>
    </row>
    <row r="5836" spans="1:4" x14ac:dyDescent="0.15">
      <c r="A5836" s="1">
        <v>58.34</v>
      </c>
      <c r="B5836" s="1">
        <v>0.13369458000000001</v>
      </c>
      <c r="C5836" s="1">
        <v>0.14981390999999999</v>
      </c>
      <c r="D5836" s="1">
        <v>0.1244166</v>
      </c>
    </row>
    <row r="5837" spans="1:4" x14ac:dyDescent="0.15">
      <c r="A5837" s="1">
        <v>58.35</v>
      </c>
      <c r="B5837" s="1">
        <v>0.14350086000000001</v>
      </c>
      <c r="C5837" s="1">
        <v>0.15108112000000001</v>
      </c>
      <c r="D5837" s="1">
        <v>0.12275773</v>
      </c>
    </row>
    <row r="5838" spans="1:4" x14ac:dyDescent="0.15">
      <c r="A5838" s="1">
        <v>58.36</v>
      </c>
      <c r="B5838" s="1">
        <v>0.15580368</v>
      </c>
      <c r="C5838" s="1">
        <v>0.15120871</v>
      </c>
      <c r="D5838" s="1">
        <v>0.12320926</v>
      </c>
    </row>
    <row r="5839" spans="1:4" x14ac:dyDescent="0.15">
      <c r="A5839" s="1">
        <v>58.37</v>
      </c>
      <c r="B5839" s="1">
        <v>0.1706617</v>
      </c>
      <c r="C5839" s="1">
        <v>0.14967481999999999</v>
      </c>
      <c r="D5839" s="1">
        <v>0.12515297</v>
      </c>
    </row>
    <row r="5840" spans="1:4" x14ac:dyDescent="0.15">
      <c r="A5840" s="1">
        <v>58.38</v>
      </c>
      <c r="B5840" s="1">
        <v>0.18763821999999999</v>
      </c>
      <c r="C5840" s="1">
        <v>0.14735810999999999</v>
      </c>
      <c r="D5840" s="1">
        <v>0.12836539</v>
      </c>
    </row>
    <row r="5841" spans="1:4" x14ac:dyDescent="0.15">
      <c r="A5841" s="1">
        <v>58.39</v>
      </c>
      <c r="B5841" s="1">
        <v>0.20574110000000001</v>
      </c>
      <c r="C5841" s="1">
        <v>0.14596013999999999</v>
      </c>
      <c r="D5841" s="1">
        <v>0.13294123999999999</v>
      </c>
    </row>
    <row r="5842" spans="1:4" x14ac:dyDescent="0.15">
      <c r="A5842" s="1">
        <v>58.4</v>
      </c>
      <c r="B5842" s="1">
        <v>0.22420530999999999</v>
      </c>
      <c r="C5842" s="1">
        <v>0.14589985</v>
      </c>
      <c r="D5842" s="1">
        <v>0.13906762</v>
      </c>
    </row>
    <row r="5843" spans="1:4" x14ac:dyDescent="0.15">
      <c r="A5843" s="1">
        <v>58.41</v>
      </c>
      <c r="B5843" s="1">
        <v>0.24318041000000001</v>
      </c>
      <c r="C5843" s="1">
        <v>0.14682463000000001</v>
      </c>
      <c r="D5843" s="1">
        <v>0.14677766</v>
      </c>
    </row>
    <row r="5844" spans="1:4" x14ac:dyDescent="0.15">
      <c r="A5844" s="1">
        <v>58.42</v>
      </c>
      <c r="B5844" s="1">
        <v>0.26314926</v>
      </c>
      <c r="C5844" s="1">
        <v>0.14763851</v>
      </c>
      <c r="D5844" s="1">
        <v>0.15608242</v>
      </c>
    </row>
    <row r="5845" spans="1:4" x14ac:dyDescent="0.15">
      <c r="A5845" s="1">
        <v>58.43</v>
      </c>
      <c r="B5845" s="1">
        <v>0.28450468000000001</v>
      </c>
      <c r="C5845" s="1">
        <v>0.14688945</v>
      </c>
      <c r="D5845" s="1">
        <v>0.16655191999999999</v>
      </c>
    </row>
    <row r="5846" spans="1:4" x14ac:dyDescent="0.15">
      <c r="A5846" s="1">
        <v>58.44</v>
      </c>
      <c r="B5846" s="1">
        <v>0.30670533</v>
      </c>
      <c r="C5846" s="1">
        <v>0.14427672999999999</v>
      </c>
      <c r="D5846" s="1">
        <v>0.17819963999999999</v>
      </c>
    </row>
    <row r="5847" spans="1:4" x14ac:dyDescent="0.15">
      <c r="A5847" s="1">
        <v>58.45</v>
      </c>
      <c r="B5847" s="1">
        <v>0.32840006999999999</v>
      </c>
      <c r="C5847" s="1">
        <v>0.14068844999999999</v>
      </c>
      <c r="D5847" s="1">
        <v>0.19149419000000001</v>
      </c>
    </row>
    <row r="5848" spans="1:4" x14ac:dyDescent="0.15">
      <c r="A5848" s="1">
        <v>58.46</v>
      </c>
      <c r="B5848" s="1">
        <v>0.34848905000000002</v>
      </c>
      <c r="C5848" s="1">
        <v>0.13698880999999999</v>
      </c>
      <c r="D5848" s="1">
        <v>0.20641002</v>
      </c>
    </row>
    <row r="5849" spans="1:4" x14ac:dyDescent="0.15">
      <c r="A5849" s="1">
        <v>58.47</v>
      </c>
      <c r="B5849" s="1">
        <v>0.36628906999999999</v>
      </c>
      <c r="C5849" s="1">
        <v>0.13355272000000001</v>
      </c>
      <c r="D5849" s="1">
        <v>0.22197231000000001</v>
      </c>
    </row>
    <row r="5850" spans="1:4" x14ac:dyDescent="0.15">
      <c r="A5850" s="1">
        <v>58.48</v>
      </c>
      <c r="B5850" s="1">
        <v>0.38248545</v>
      </c>
      <c r="C5850" s="1">
        <v>0.13036654</v>
      </c>
      <c r="D5850" s="1">
        <v>0.23659448</v>
      </c>
    </row>
    <row r="5851" spans="1:4" x14ac:dyDescent="0.15">
      <c r="A5851" s="1">
        <v>58.49</v>
      </c>
      <c r="B5851" s="1">
        <v>0.39791767</v>
      </c>
      <c r="C5851" s="1">
        <v>0.12709112</v>
      </c>
      <c r="D5851" s="1">
        <v>0.24847458</v>
      </c>
    </row>
    <row r="5852" spans="1:4" x14ac:dyDescent="0.15">
      <c r="A5852" s="1">
        <v>58.5</v>
      </c>
      <c r="B5852" s="1">
        <v>0.41258325000000001</v>
      </c>
      <c r="C5852" s="1">
        <v>0.12269637</v>
      </c>
      <c r="D5852" s="1">
        <v>0.25717447999999998</v>
      </c>
    </row>
    <row r="5853" spans="1:4" x14ac:dyDescent="0.15">
      <c r="A5853" s="1">
        <v>58.51</v>
      </c>
      <c r="B5853" s="1">
        <v>0.42563099999999998</v>
      </c>
      <c r="C5853" s="1">
        <v>0.11607937</v>
      </c>
      <c r="D5853" s="1">
        <v>0.26406637999999999</v>
      </c>
    </row>
    <row r="5854" spans="1:4" x14ac:dyDescent="0.15">
      <c r="A5854" s="1">
        <v>58.52</v>
      </c>
      <c r="B5854" s="1">
        <v>0.43559531000000001</v>
      </c>
      <c r="C5854" s="1">
        <v>0.10765021</v>
      </c>
      <c r="D5854" s="1">
        <v>0.27221513000000003</v>
      </c>
    </row>
    <row r="5855" spans="1:4" x14ac:dyDescent="0.15">
      <c r="A5855" s="1">
        <v>58.53</v>
      </c>
      <c r="B5855" s="1">
        <v>0.44150729999999999</v>
      </c>
      <c r="C5855" s="1">
        <v>9.8612490999999997E-2</v>
      </c>
      <c r="D5855" s="1">
        <v>0.28332629999999998</v>
      </c>
    </row>
    <row r="5856" spans="1:4" x14ac:dyDescent="0.15">
      <c r="A5856" s="1">
        <v>58.54</v>
      </c>
      <c r="B5856" s="1">
        <v>0.44392727999999998</v>
      </c>
      <c r="C5856" s="1">
        <v>9.0154413000000003E-2</v>
      </c>
      <c r="D5856" s="1">
        <v>0.29768643</v>
      </c>
    </row>
    <row r="5857" spans="1:4" x14ac:dyDescent="0.15">
      <c r="A5857" s="1">
        <v>58.55</v>
      </c>
      <c r="B5857" s="1">
        <v>0.44431790999999998</v>
      </c>
      <c r="C5857" s="1">
        <v>8.2930698999999997E-2</v>
      </c>
      <c r="D5857" s="1">
        <v>0.31291099999999999</v>
      </c>
    </row>
    <row r="5858" spans="1:4" x14ac:dyDescent="0.15">
      <c r="A5858" s="1">
        <v>58.56</v>
      </c>
      <c r="B5858" s="1">
        <v>0.44443586000000002</v>
      </c>
      <c r="C5858" s="1">
        <v>7.660198E-2</v>
      </c>
      <c r="D5858" s="1">
        <v>0.32546807</v>
      </c>
    </row>
    <row r="5859" spans="1:4" x14ac:dyDescent="0.15">
      <c r="A5859" s="1">
        <v>58.57</v>
      </c>
      <c r="B5859" s="1">
        <v>0.44518627999999999</v>
      </c>
      <c r="C5859" s="1">
        <v>7.0431732999999996E-2</v>
      </c>
      <c r="D5859" s="1">
        <v>0.33333724999999997</v>
      </c>
    </row>
    <row r="5860" spans="1:4" x14ac:dyDescent="0.15">
      <c r="A5860" s="1">
        <v>58.58</v>
      </c>
      <c r="B5860" s="1">
        <v>0.44682243999999999</v>
      </c>
      <c r="C5860" s="1">
        <v>6.4949833999999998E-2</v>
      </c>
      <c r="D5860" s="1">
        <v>0.33674333000000001</v>
      </c>
    </row>
    <row r="5861" spans="1:4" x14ac:dyDescent="0.15">
      <c r="A5861" s="1">
        <v>58.59</v>
      </c>
      <c r="B5861" s="1">
        <v>0.44873068999999999</v>
      </c>
      <c r="C5861" s="1">
        <v>6.0624255000000002E-2</v>
      </c>
      <c r="D5861" s="1">
        <v>0.33799245</v>
      </c>
    </row>
    <row r="5862" spans="1:4" x14ac:dyDescent="0.15">
      <c r="A5862" s="1">
        <v>58.6</v>
      </c>
      <c r="B5862" s="1">
        <v>0.45097114999999999</v>
      </c>
      <c r="C5862" s="1">
        <v>5.6386638000000003E-2</v>
      </c>
      <c r="D5862" s="1">
        <v>0.33972629999999998</v>
      </c>
    </row>
    <row r="5863" spans="1:4" x14ac:dyDescent="0.15">
      <c r="A5863" s="1">
        <v>58.61</v>
      </c>
      <c r="B5863" s="1">
        <v>0.45364914000000001</v>
      </c>
      <c r="C5863" s="1">
        <v>5.0813062999999999E-2</v>
      </c>
      <c r="D5863" s="1">
        <v>0.34348448999999998</v>
      </c>
    </row>
    <row r="5864" spans="1:4" x14ac:dyDescent="0.15">
      <c r="A5864" s="1">
        <v>58.62</v>
      </c>
      <c r="B5864" s="1">
        <v>0.45690030999999998</v>
      </c>
      <c r="C5864" s="1">
        <v>4.3063075999999999E-2</v>
      </c>
      <c r="D5864" s="1">
        <v>0.34940315</v>
      </c>
    </row>
    <row r="5865" spans="1:4" x14ac:dyDescent="0.15">
      <c r="A5865" s="1">
        <v>58.63</v>
      </c>
      <c r="B5865" s="1">
        <v>0.46060823000000001</v>
      </c>
      <c r="C5865" s="1">
        <v>3.3483737999999999E-2</v>
      </c>
      <c r="D5865" s="1">
        <v>0.35653877</v>
      </c>
    </row>
    <row r="5866" spans="1:4" x14ac:dyDescent="0.15">
      <c r="A5866" s="1">
        <v>58.64</v>
      </c>
      <c r="B5866" s="1">
        <v>0.46444892999999998</v>
      </c>
      <c r="C5866" s="1">
        <v>2.3406475999999999E-2</v>
      </c>
      <c r="D5866" s="1">
        <v>0.36396487999999999</v>
      </c>
    </row>
    <row r="5867" spans="1:4" x14ac:dyDescent="0.15">
      <c r="A5867" s="1">
        <v>58.65</v>
      </c>
      <c r="B5867" s="1">
        <v>0.46760620000000003</v>
      </c>
      <c r="C5867" s="1">
        <v>1.4424539E-2</v>
      </c>
      <c r="D5867" s="1">
        <v>0.37170255000000002</v>
      </c>
    </row>
    <row r="5868" spans="1:4" x14ac:dyDescent="0.15">
      <c r="A5868" s="1">
        <v>58.66</v>
      </c>
      <c r="B5868" s="1">
        <v>0.46919040000000001</v>
      </c>
      <c r="C5868" s="1">
        <v>7.3410636000000003E-3</v>
      </c>
      <c r="D5868" s="1">
        <v>0.38048158999999998</v>
      </c>
    </row>
    <row r="5869" spans="1:4" x14ac:dyDescent="0.15">
      <c r="A5869" s="1">
        <v>58.67</v>
      </c>
      <c r="B5869" s="1">
        <v>0.46897211999999999</v>
      </c>
      <c r="C5869" s="1">
        <v>2.5320371E-3</v>
      </c>
      <c r="D5869" s="1">
        <v>0.39052599999999998</v>
      </c>
    </row>
    <row r="5870" spans="1:4" x14ac:dyDescent="0.15">
      <c r="A5870" s="1">
        <v>58.68</v>
      </c>
      <c r="B5870" s="1">
        <v>0.46790608</v>
      </c>
      <c r="C5870" s="1">
        <v>-5.4596145999999998E-4</v>
      </c>
      <c r="D5870" s="1">
        <v>0.40083908000000001</v>
      </c>
    </row>
    <row r="5871" spans="1:4" x14ac:dyDescent="0.15">
      <c r="A5871" s="1">
        <v>58.69</v>
      </c>
      <c r="B5871" s="1">
        <v>0.46713284999999999</v>
      </c>
      <c r="C5871" s="1">
        <v>-2.1012899E-3</v>
      </c>
      <c r="D5871" s="1">
        <v>0.40991002999999998</v>
      </c>
    </row>
    <row r="5872" spans="1:4" x14ac:dyDescent="0.15">
      <c r="A5872" s="1">
        <v>58.7</v>
      </c>
      <c r="B5872" s="1">
        <v>0.46711150000000001</v>
      </c>
      <c r="C5872" s="1">
        <v>-3.3923988999999999E-3</v>
      </c>
      <c r="D5872" s="1">
        <v>0.41657222999999999</v>
      </c>
    </row>
    <row r="5873" spans="1:4" x14ac:dyDescent="0.15">
      <c r="A5873" s="1">
        <v>58.71</v>
      </c>
      <c r="B5873" s="1">
        <v>0.46748485000000001</v>
      </c>
      <c r="C5873" s="1">
        <v>-5.6227018000000002E-3</v>
      </c>
      <c r="D5873" s="1">
        <v>0.42092599000000003</v>
      </c>
    </row>
    <row r="5874" spans="1:4" x14ac:dyDescent="0.15">
      <c r="A5874" s="1">
        <v>58.72</v>
      </c>
      <c r="B5874" s="1">
        <v>0.46680886999999999</v>
      </c>
      <c r="C5874" s="1">
        <v>-9.5119290000000006E-3</v>
      </c>
      <c r="D5874" s="1">
        <v>0.42419224</v>
      </c>
    </row>
    <row r="5875" spans="1:4" x14ac:dyDescent="0.15">
      <c r="A5875" s="1">
        <v>58.73</v>
      </c>
      <c r="B5875" s="1">
        <v>0.46281495</v>
      </c>
      <c r="C5875" s="1">
        <v>-1.5351480000000001E-2</v>
      </c>
      <c r="D5875" s="1">
        <v>0.42781919000000002</v>
      </c>
    </row>
    <row r="5876" spans="1:4" x14ac:dyDescent="0.15">
      <c r="A5876" s="1">
        <v>58.74</v>
      </c>
      <c r="B5876" s="1">
        <v>0.45432858999999998</v>
      </c>
      <c r="C5876" s="1">
        <v>-2.3476090000000002E-2</v>
      </c>
      <c r="D5876" s="1">
        <v>0.43262181999999999</v>
      </c>
    </row>
    <row r="5877" spans="1:4" x14ac:dyDescent="0.15">
      <c r="A5877" s="1">
        <v>58.75</v>
      </c>
      <c r="B5877" s="1">
        <v>0.44189479999999998</v>
      </c>
      <c r="C5877" s="1">
        <v>-3.3689475000000003E-2</v>
      </c>
      <c r="D5877" s="1">
        <v>0.43821101000000001</v>
      </c>
    </row>
    <row r="5878" spans="1:4" x14ac:dyDescent="0.15">
      <c r="A5878" s="1">
        <v>58.76</v>
      </c>
      <c r="B5878" s="1">
        <v>0.42767607000000002</v>
      </c>
      <c r="C5878" s="1">
        <v>-4.5155381000000001E-2</v>
      </c>
      <c r="D5878" s="1">
        <v>0.44315986000000002</v>
      </c>
    </row>
    <row r="5879" spans="1:4" x14ac:dyDescent="0.15">
      <c r="A5879" s="1">
        <v>58.77</v>
      </c>
      <c r="B5879" s="1">
        <v>0.41470085000000001</v>
      </c>
      <c r="C5879" s="1">
        <v>-5.6170143999999998E-2</v>
      </c>
      <c r="D5879" s="1">
        <v>0.44632906</v>
      </c>
    </row>
    <row r="5880" spans="1:4" x14ac:dyDescent="0.15">
      <c r="A5880" s="1">
        <v>58.78</v>
      </c>
      <c r="B5880" s="1">
        <v>0.40438719000000001</v>
      </c>
      <c r="C5880" s="1">
        <v>-6.5349905999999999E-2</v>
      </c>
      <c r="D5880" s="1">
        <v>0.44761909</v>
      </c>
    </row>
    <row r="5881" spans="1:4" x14ac:dyDescent="0.15">
      <c r="A5881" s="1">
        <v>58.79</v>
      </c>
      <c r="B5881" s="1">
        <v>0.39632851000000002</v>
      </c>
      <c r="C5881" s="1">
        <v>-7.1847531000000006E-2</v>
      </c>
      <c r="D5881" s="1">
        <v>0.44754474999999999</v>
      </c>
    </row>
    <row r="5882" spans="1:4" x14ac:dyDescent="0.15">
      <c r="A5882" s="1">
        <v>58.8</v>
      </c>
      <c r="B5882" s="1">
        <v>0.38881802999999998</v>
      </c>
      <c r="C5882" s="1">
        <v>-7.6070403999999994E-2</v>
      </c>
      <c r="D5882" s="1">
        <v>0.44653478000000002</v>
      </c>
    </row>
    <row r="5883" spans="1:4" x14ac:dyDescent="0.15">
      <c r="A5883" s="1">
        <v>58.81</v>
      </c>
      <c r="B5883" s="1">
        <v>0.37993915</v>
      </c>
      <c r="C5883" s="1">
        <v>-7.8175847000000007E-2</v>
      </c>
      <c r="D5883" s="1">
        <v>0.44443090000000002</v>
      </c>
    </row>
    <row r="5884" spans="1:4" x14ac:dyDescent="0.15">
      <c r="A5884" s="1">
        <v>58.82</v>
      </c>
      <c r="B5884" s="1">
        <v>0.36864514999999998</v>
      </c>
      <c r="C5884" s="1">
        <v>-7.9283211000000006E-2</v>
      </c>
      <c r="D5884" s="1">
        <v>0.44034654000000001</v>
      </c>
    </row>
    <row r="5885" spans="1:4" x14ac:dyDescent="0.15">
      <c r="A5885" s="1">
        <v>58.83</v>
      </c>
      <c r="B5885" s="1">
        <v>0.35517531000000002</v>
      </c>
      <c r="C5885" s="1">
        <v>-8.0868840999999997E-2</v>
      </c>
      <c r="D5885" s="1">
        <v>0.43289497999999998</v>
      </c>
    </row>
    <row r="5886" spans="1:4" x14ac:dyDescent="0.15">
      <c r="A5886" s="1">
        <v>58.84</v>
      </c>
      <c r="B5886" s="1">
        <v>0.34036885</v>
      </c>
      <c r="C5886" s="1">
        <v>-8.4007637999999996E-2</v>
      </c>
      <c r="D5886" s="1">
        <v>0.42214045</v>
      </c>
    </row>
    <row r="5887" spans="1:4" x14ac:dyDescent="0.15">
      <c r="A5887" s="1">
        <v>58.85</v>
      </c>
      <c r="B5887" s="1">
        <v>0.32539658999999999</v>
      </c>
      <c r="C5887" s="1">
        <v>-8.8890063000000005E-2</v>
      </c>
      <c r="D5887" s="1">
        <v>0.40952824999999998</v>
      </c>
    </row>
    <row r="5888" spans="1:4" x14ac:dyDescent="0.15">
      <c r="A5888" s="1">
        <v>58.86</v>
      </c>
      <c r="B5888" s="1">
        <v>0.31081345999999999</v>
      </c>
      <c r="C5888" s="1">
        <v>-9.5511165999999995E-2</v>
      </c>
      <c r="D5888" s="1">
        <v>0.39735061999999999</v>
      </c>
    </row>
    <row r="5889" spans="1:4" x14ac:dyDescent="0.15">
      <c r="A5889" s="1">
        <v>58.87</v>
      </c>
      <c r="B5889" s="1">
        <v>0.29645241</v>
      </c>
      <c r="C5889" s="1">
        <v>-0.10326045</v>
      </c>
      <c r="D5889" s="1">
        <v>0.38664725999999999</v>
      </c>
    </row>
    <row r="5890" spans="1:4" x14ac:dyDescent="0.15">
      <c r="A5890" s="1">
        <v>58.88</v>
      </c>
      <c r="B5890" s="1">
        <v>0.28277303999999998</v>
      </c>
      <c r="C5890" s="1">
        <v>-0.11074929999999999</v>
      </c>
      <c r="D5890" s="1">
        <v>0.37643115999999999</v>
      </c>
    </row>
    <row r="5891" spans="1:4" x14ac:dyDescent="0.15">
      <c r="A5891" s="1">
        <v>58.89</v>
      </c>
      <c r="B5891" s="1">
        <v>0.27039455000000001</v>
      </c>
      <c r="C5891" s="1">
        <v>-0.11623127</v>
      </c>
      <c r="D5891" s="1">
        <v>0.36462906</v>
      </c>
    </row>
    <row r="5892" spans="1:4" x14ac:dyDescent="0.15">
      <c r="A5892" s="1">
        <v>58.9</v>
      </c>
      <c r="B5892" s="1">
        <v>0.25996096000000002</v>
      </c>
      <c r="C5892" s="1">
        <v>-0.11919791</v>
      </c>
      <c r="D5892" s="1">
        <v>0.34978081999999999</v>
      </c>
    </row>
    <row r="5893" spans="1:4" x14ac:dyDescent="0.15">
      <c r="A5893" s="1">
        <v>58.91</v>
      </c>
      <c r="B5893" s="1">
        <v>0.25225855000000003</v>
      </c>
      <c r="C5893" s="1">
        <v>-0.12125614999999999</v>
      </c>
      <c r="D5893" s="1">
        <v>0.33215833</v>
      </c>
    </row>
    <row r="5894" spans="1:4" x14ac:dyDescent="0.15">
      <c r="A5894" s="1">
        <v>58.92</v>
      </c>
      <c r="B5894" s="1">
        <v>0.24677873</v>
      </c>
      <c r="C5894" s="1">
        <v>-0.12346445</v>
      </c>
      <c r="D5894" s="1">
        <v>0.31398180999999997</v>
      </c>
    </row>
    <row r="5895" spans="1:4" x14ac:dyDescent="0.15">
      <c r="A5895" s="1">
        <v>58.93</v>
      </c>
      <c r="B5895" s="1">
        <v>0.24198489000000001</v>
      </c>
      <c r="C5895" s="1">
        <v>-0.12609340999999999</v>
      </c>
      <c r="D5895" s="1">
        <v>0.29765357999999997</v>
      </c>
    </row>
    <row r="5896" spans="1:4" x14ac:dyDescent="0.15">
      <c r="A5896" s="1">
        <v>58.94</v>
      </c>
      <c r="B5896" s="1">
        <v>0.23629625000000001</v>
      </c>
      <c r="C5896" s="1">
        <v>-0.12969025000000001</v>
      </c>
      <c r="D5896" s="1">
        <v>0.28387973</v>
      </c>
    </row>
    <row r="5897" spans="1:4" x14ac:dyDescent="0.15">
      <c r="A5897" s="1">
        <v>58.95</v>
      </c>
      <c r="B5897" s="1">
        <v>0.22883249</v>
      </c>
      <c r="C5897" s="1">
        <v>-0.13507277000000001</v>
      </c>
      <c r="D5897" s="1">
        <v>0.27174670000000001</v>
      </c>
    </row>
    <row r="5898" spans="1:4" x14ac:dyDescent="0.15">
      <c r="A5898" s="1">
        <v>58.96</v>
      </c>
      <c r="B5898" s="1">
        <v>0.21976387999999999</v>
      </c>
      <c r="C5898" s="1">
        <v>-0.14247494999999999</v>
      </c>
      <c r="D5898" s="1">
        <v>0.25845838999999998</v>
      </c>
    </row>
    <row r="5899" spans="1:4" x14ac:dyDescent="0.15">
      <c r="A5899" s="1">
        <v>58.97</v>
      </c>
      <c r="B5899" s="1">
        <v>0.21019562</v>
      </c>
      <c r="C5899" s="1">
        <v>-0.15040480000000001</v>
      </c>
      <c r="D5899" s="1">
        <v>0.24140591</v>
      </c>
    </row>
    <row r="5900" spans="1:4" x14ac:dyDescent="0.15">
      <c r="A5900" s="1">
        <v>58.98</v>
      </c>
      <c r="B5900" s="1">
        <v>0.20151603000000001</v>
      </c>
      <c r="C5900" s="1">
        <v>-0.15723483999999999</v>
      </c>
      <c r="D5900" s="1">
        <v>0.22059232000000001</v>
      </c>
    </row>
    <row r="5901" spans="1:4" x14ac:dyDescent="0.15">
      <c r="A5901" s="1">
        <v>58.99</v>
      </c>
      <c r="B5901" s="1">
        <v>0.19407819000000001</v>
      </c>
      <c r="C5901" s="1">
        <v>-0.16277939</v>
      </c>
      <c r="D5901" s="1">
        <v>0.19813109000000001</v>
      </c>
    </row>
    <row r="5902" spans="1:4" x14ac:dyDescent="0.15">
      <c r="A5902" s="1">
        <v>59</v>
      </c>
      <c r="B5902" s="1">
        <v>0.18764311</v>
      </c>
      <c r="C5902" s="1">
        <v>-0.16869961</v>
      </c>
      <c r="D5902" s="1">
        <v>0.17653779</v>
      </c>
    </row>
    <row r="5903" spans="1:4" x14ac:dyDescent="0.15">
      <c r="A5903" s="1">
        <v>59.01</v>
      </c>
      <c r="B5903" s="1">
        <v>0.18130573</v>
      </c>
      <c r="C5903" s="1">
        <v>-0.17564367</v>
      </c>
      <c r="D5903" s="1">
        <v>0.15659992</v>
      </c>
    </row>
    <row r="5904" spans="1:4" x14ac:dyDescent="0.15">
      <c r="A5904" s="1">
        <v>59.02</v>
      </c>
      <c r="B5904" s="1">
        <v>0.17445252999999999</v>
      </c>
      <c r="C5904" s="1">
        <v>-0.1837183</v>
      </c>
      <c r="D5904" s="1">
        <v>0.13746195</v>
      </c>
    </row>
    <row r="5905" spans="1:4" x14ac:dyDescent="0.15">
      <c r="A5905" s="1">
        <v>59.03</v>
      </c>
      <c r="B5905" s="1">
        <v>0.16658629</v>
      </c>
      <c r="C5905" s="1">
        <v>-0.19287673</v>
      </c>
      <c r="D5905" s="1">
        <v>0.11702344000000001</v>
      </c>
    </row>
    <row r="5906" spans="1:4" x14ac:dyDescent="0.15">
      <c r="A5906" s="1">
        <v>59.04</v>
      </c>
      <c r="B5906" s="1">
        <v>0.15801432000000001</v>
      </c>
      <c r="C5906" s="1">
        <v>-0.20158851999999999</v>
      </c>
      <c r="D5906" s="1">
        <v>9.3450156000000006E-2</v>
      </c>
    </row>
    <row r="5907" spans="1:4" x14ac:dyDescent="0.15">
      <c r="A5907" s="1">
        <v>59.05</v>
      </c>
      <c r="B5907" s="1">
        <v>0.14942391999999999</v>
      </c>
      <c r="C5907" s="1">
        <v>-0.20810809999999999</v>
      </c>
      <c r="D5907" s="1">
        <v>6.7227149999999999E-2</v>
      </c>
    </row>
    <row r="5908" spans="1:4" x14ac:dyDescent="0.15">
      <c r="A5908" s="1">
        <v>59.06</v>
      </c>
      <c r="B5908" s="1">
        <v>0.14177418999999999</v>
      </c>
      <c r="C5908" s="1">
        <v>-0.21213397000000001</v>
      </c>
      <c r="D5908" s="1">
        <v>4.0513709000000002E-2</v>
      </c>
    </row>
    <row r="5909" spans="1:4" x14ac:dyDescent="0.15">
      <c r="A5909" s="1">
        <v>59.07</v>
      </c>
      <c r="B5909" s="1">
        <v>0.13635653</v>
      </c>
      <c r="C5909" s="1">
        <v>-0.21456321</v>
      </c>
      <c r="D5909" s="1">
        <v>1.5610794000000001E-2</v>
      </c>
    </row>
    <row r="5910" spans="1:4" x14ac:dyDescent="0.15">
      <c r="A5910" s="1">
        <v>59.08</v>
      </c>
      <c r="B5910" s="1">
        <v>0.13364976000000001</v>
      </c>
      <c r="C5910" s="1">
        <v>-0.21582055999999999</v>
      </c>
      <c r="D5910" s="1">
        <v>-7.2289653999999997E-3</v>
      </c>
    </row>
    <row r="5911" spans="1:4" x14ac:dyDescent="0.15">
      <c r="A5911" s="1">
        <v>59.09</v>
      </c>
      <c r="B5911" s="1">
        <v>0.13356547999999999</v>
      </c>
      <c r="C5911" s="1">
        <v>-0.21628691</v>
      </c>
      <c r="D5911" s="1">
        <v>-2.9650203E-2</v>
      </c>
    </row>
    <row r="5912" spans="1:4" x14ac:dyDescent="0.15">
      <c r="A5912" s="1">
        <v>59.1</v>
      </c>
      <c r="B5912" s="1">
        <v>0.13554558999999999</v>
      </c>
      <c r="C5912" s="1">
        <v>-0.21614062000000001</v>
      </c>
      <c r="D5912" s="1">
        <v>-5.3467517999999999E-2</v>
      </c>
    </row>
    <row r="5913" spans="1:4" x14ac:dyDescent="0.15">
      <c r="A5913" s="1">
        <v>59.11</v>
      </c>
      <c r="B5913" s="1">
        <v>0.13827702</v>
      </c>
      <c r="C5913" s="1">
        <v>-0.21615593999999999</v>
      </c>
      <c r="D5913" s="1">
        <v>-7.9035252E-2</v>
      </c>
    </row>
    <row r="5914" spans="1:4" x14ac:dyDescent="0.15">
      <c r="A5914" s="1">
        <v>59.12</v>
      </c>
      <c r="B5914" s="1">
        <v>0.14060026</v>
      </c>
      <c r="C5914" s="1">
        <v>-0.21729049</v>
      </c>
      <c r="D5914" s="1">
        <v>-0.10612771999999999</v>
      </c>
    </row>
    <row r="5915" spans="1:4" x14ac:dyDescent="0.15">
      <c r="A5915" s="1">
        <v>59.13</v>
      </c>
      <c r="B5915" s="1">
        <v>0.14245764999999999</v>
      </c>
      <c r="C5915" s="1">
        <v>-0.22034898</v>
      </c>
      <c r="D5915" s="1">
        <v>-0.13342687</v>
      </c>
    </row>
    <row r="5916" spans="1:4" x14ac:dyDescent="0.15">
      <c r="A5916" s="1">
        <v>59.14</v>
      </c>
      <c r="B5916" s="1">
        <v>0.14475890999999999</v>
      </c>
      <c r="C5916" s="1">
        <v>-0.22462584999999999</v>
      </c>
      <c r="D5916" s="1">
        <v>-0.16022243999999999</v>
      </c>
    </row>
    <row r="5917" spans="1:4" x14ac:dyDescent="0.15">
      <c r="A5917" s="1">
        <v>59.15</v>
      </c>
      <c r="B5917" s="1">
        <v>0.14866705</v>
      </c>
      <c r="C5917" s="1">
        <v>-0.22929874</v>
      </c>
      <c r="D5917" s="1">
        <v>-0.18666352999999999</v>
      </c>
    </row>
    <row r="5918" spans="1:4" x14ac:dyDescent="0.15">
      <c r="A5918" s="1">
        <v>59.16</v>
      </c>
      <c r="B5918" s="1">
        <v>0.15531892</v>
      </c>
      <c r="C5918" s="1">
        <v>-0.23398972000000001</v>
      </c>
      <c r="D5918" s="1">
        <v>-0.21393633000000001</v>
      </c>
    </row>
    <row r="5919" spans="1:4" x14ac:dyDescent="0.15">
      <c r="A5919" s="1">
        <v>59.17</v>
      </c>
      <c r="B5919" s="1">
        <v>0.16571818999999999</v>
      </c>
      <c r="C5919" s="1">
        <v>-0.23763574000000001</v>
      </c>
      <c r="D5919" s="1">
        <v>-0.24289182000000001</v>
      </c>
    </row>
    <row r="5920" spans="1:4" x14ac:dyDescent="0.15">
      <c r="A5920" s="1">
        <v>59.18</v>
      </c>
      <c r="B5920" s="1">
        <v>0.18006001999999999</v>
      </c>
      <c r="C5920" s="1">
        <v>-0.23950384999999999</v>
      </c>
      <c r="D5920" s="1">
        <v>-0.27389794000000001</v>
      </c>
    </row>
    <row r="5921" spans="1:4" x14ac:dyDescent="0.15">
      <c r="A5921" s="1">
        <v>59.19</v>
      </c>
      <c r="B5921" s="1">
        <v>0.19782582000000001</v>
      </c>
      <c r="C5921" s="1">
        <v>-0.23931804000000001</v>
      </c>
      <c r="D5921" s="1">
        <v>-0.30599711000000002</v>
      </c>
    </row>
    <row r="5922" spans="1:4" x14ac:dyDescent="0.15">
      <c r="A5922" s="1">
        <v>59.2</v>
      </c>
      <c r="B5922" s="1">
        <v>0.21770798999999999</v>
      </c>
      <c r="C5922" s="1">
        <v>-0.23734511999999999</v>
      </c>
      <c r="D5922" s="1">
        <v>-0.33782512999999997</v>
      </c>
    </row>
    <row r="5923" spans="1:4" x14ac:dyDescent="0.15">
      <c r="A5923" s="1">
        <v>59.21</v>
      </c>
      <c r="B5923" s="1">
        <v>0.23785254</v>
      </c>
      <c r="C5923" s="1">
        <v>-0.23374143</v>
      </c>
      <c r="D5923" s="1">
        <v>-0.36835805999999999</v>
      </c>
    </row>
    <row r="5924" spans="1:4" x14ac:dyDescent="0.15">
      <c r="A5924" s="1">
        <v>59.22</v>
      </c>
      <c r="B5924" s="1">
        <v>0.25674669</v>
      </c>
      <c r="C5924" s="1">
        <v>-0.22972355999999999</v>
      </c>
      <c r="D5924" s="1">
        <v>-0.39673661999999998</v>
      </c>
    </row>
    <row r="5925" spans="1:4" x14ac:dyDescent="0.15">
      <c r="A5925" s="1">
        <v>59.23</v>
      </c>
      <c r="B5925" s="1">
        <v>0.27334710000000001</v>
      </c>
      <c r="C5925" s="1">
        <v>-0.22745692000000001</v>
      </c>
      <c r="D5925" s="1">
        <v>-0.42291619000000003</v>
      </c>
    </row>
    <row r="5926" spans="1:4" x14ac:dyDescent="0.15">
      <c r="A5926" s="1">
        <v>59.24</v>
      </c>
      <c r="B5926" s="1">
        <v>0.28760732</v>
      </c>
      <c r="C5926" s="1">
        <v>-0.22759805</v>
      </c>
      <c r="D5926" s="1">
        <v>-0.44688930999999998</v>
      </c>
    </row>
    <row r="5927" spans="1:4" x14ac:dyDescent="0.15">
      <c r="A5927" s="1">
        <v>59.25</v>
      </c>
      <c r="B5927" s="1">
        <v>0.30077811999999998</v>
      </c>
      <c r="C5927" s="1">
        <v>-0.22879326</v>
      </c>
      <c r="D5927" s="1">
        <v>-0.46862357999999998</v>
      </c>
    </row>
    <row r="5928" spans="1:4" x14ac:dyDescent="0.15">
      <c r="A5928" s="1">
        <v>59.26</v>
      </c>
      <c r="B5928" s="1">
        <v>0.31439632000000001</v>
      </c>
      <c r="C5928" s="1">
        <v>-0.22982778000000001</v>
      </c>
      <c r="D5928" s="1">
        <v>-0.48828514000000001</v>
      </c>
    </row>
    <row r="5929" spans="1:4" x14ac:dyDescent="0.15">
      <c r="A5929" s="1">
        <v>59.27</v>
      </c>
      <c r="B5929" s="1">
        <v>0.32927195999999997</v>
      </c>
      <c r="C5929" s="1">
        <v>-0.23090606</v>
      </c>
      <c r="D5929" s="1">
        <v>-0.50638426000000003</v>
      </c>
    </row>
    <row r="5930" spans="1:4" x14ac:dyDescent="0.15">
      <c r="A5930" s="1">
        <v>59.28</v>
      </c>
      <c r="B5930" s="1">
        <v>0.34503047999999997</v>
      </c>
      <c r="C5930" s="1">
        <v>-0.23198463999999999</v>
      </c>
      <c r="D5930" s="1">
        <v>-0.52442619000000001</v>
      </c>
    </row>
    <row r="5931" spans="1:4" x14ac:dyDescent="0.15">
      <c r="A5931" s="1">
        <v>59.29</v>
      </c>
      <c r="B5931" s="1">
        <v>0.36077119000000002</v>
      </c>
      <c r="C5931" s="1">
        <v>-0.23223655000000001</v>
      </c>
      <c r="D5931" s="1">
        <v>-0.54374714000000002</v>
      </c>
    </row>
    <row r="5932" spans="1:4" x14ac:dyDescent="0.15">
      <c r="A5932" s="1">
        <v>59.3</v>
      </c>
      <c r="B5932" s="1">
        <v>0.37567739</v>
      </c>
      <c r="C5932" s="1">
        <v>-0.23158066999999999</v>
      </c>
      <c r="D5932" s="1">
        <v>-0.56423712000000004</v>
      </c>
    </row>
    <row r="5933" spans="1:4" x14ac:dyDescent="0.15">
      <c r="A5933" s="1">
        <v>59.31</v>
      </c>
      <c r="B5933" s="1">
        <v>0.38904955000000002</v>
      </c>
      <c r="C5933" s="1">
        <v>-0.23111592</v>
      </c>
      <c r="D5933" s="1">
        <v>-0.58460802000000001</v>
      </c>
    </row>
    <row r="5934" spans="1:4" x14ac:dyDescent="0.15">
      <c r="A5934" s="1">
        <v>59.32</v>
      </c>
      <c r="B5934" s="1">
        <v>0.40100260999999998</v>
      </c>
      <c r="C5934" s="1">
        <v>-0.23141221000000001</v>
      </c>
      <c r="D5934" s="1">
        <v>-0.60307898000000004</v>
      </c>
    </row>
    <row r="5935" spans="1:4" x14ac:dyDescent="0.15">
      <c r="A5935" s="1">
        <v>59.33</v>
      </c>
      <c r="B5935" s="1">
        <v>0.41218977000000001</v>
      </c>
      <c r="C5935" s="1">
        <v>-0.23303154000000001</v>
      </c>
      <c r="D5935" s="1">
        <v>-0.61804601000000003</v>
      </c>
    </row>
    <row r="5936" spans="1:4" x14ac:dyDescent="0.15">
      <c r="A5936" s="1">
        <v>59.34</v>
      </c>
      <c r="B5936" s="1">
        <v>0.42331841999999997</v>
      </c>
      <c r="C5936" s="1">
        <v>-0.23465717999999999</v>
      </c>
      <c r="D5936" s="1">
        <v>-0.62917241000000002</v>
      </c>
    </row>
    <row r="5937" spans="1:4" x14ac:dyDescent="0.15">
      <c r="A5937" s="1">
        <v>59.35</v>
      </c>
      <c r="B5937" s="1">
        <v>0.43482521000000002</v>
      </c>
      <c r="C5937" s="1">
        <v>-0.23585507999999999</v>
      </c>
      <c r="D5937" s="1">
        <v>-0.63686388000000005</v>
      </c>
    </row>
    <row r="5938" spans="1:4" x14ac:dyDescent="0.15">
      <c r="A5938" s="1">
        <v>59.36</v>
      </c>
      <c r="B5938" s="1">
        <v>0.44642627000000001</v>
      </c>
      <c r="C5938" s="1">
        <v>-0.23686826999999999</v>
      </c>
      <c r="D5938" s="1">
        <v>-0.64289790999999996</v>
      </c>
    </row>
    <row r="5939" spans="1:4" x14ac:dyDescent="0.15">
      <c r="A5939" s="1">
        <v>59.37</v>
      </c>
      <c r="B5939" s="1">
        <v>0.45769643999999998</v>
      </c>
      <c r="C5939" s="1">
        <v>-0.23752556</v>
      </c>
      <c r="D5939" s="1">
        <v>-0.64881485000000005</v>
      </c>
    </row>
    <row r="5940" spans="1:4" x14ac:dyDescent="0.15">
      <c r="A5940" s="1">
        <v>59.38</v>
      </c>
      <c r="B5940" s="1">
        <v>0.46923868000000002</v>
      </c>
      <c r="C5940" s="1">
        <v>-0.23729807</v>
      </c>
      <c r="D5940" s="1">
        <v>-0.65435717999999998</v>
      </c>
    </row>
    <row r="5941" spans="1:4" x14ac:dyDescent="0.15">
      <c r="A5941" s="1">
        <v>59.39</v>
      </c>
      <c r="B5941" s="1">
        <v>0.481935</v>
      </c>
      <c r="C5941" s="1">
        <v>-0.23556534000000001</v>
      </c>
      <c r="D5941" s="1">
        <v>-0.65901343999999995</v>
      </c>
    </row>
    <row r="5942" spans="1:4" x14ac:dyDescent="0.15">
      <c r="A5942" s="1">
        <v>59.4</v>
      </c>
      <c r="B5942" s="1">
        <v>0.49604282999999999</v>
      </c>
      <c r="C5942" s="1">
        <v>-0.23288396</v>
      </c>
      <c r="D5942" s="1">
        <v>-0.66266866000000002</v>
      </c>
    </row>
    <row r="5943" spans="1:4" x14ac:dyDescent="0.15">
      <c r="A5943" s="1">
        <v>59.41</v>
      </c>
      <c r="B5943" s="1">
        <v>0.51164244000000003</v>
      </c>
      <c r="C5943" s="1">
        <v>-0.23017434000000001</v>
      </c>
      <c r="D5943" s="1">
        <v>-0.66564712999999998</v>
      </c>
    </row>
    <row r="5944" spans="1:4" x14ac:dyDescent="0.15">
      <c r="A5944" s="1">
        <v>59.42</v>
      </c>
      <c r="B5944" s="1">
        <v>0.52729137999999998</v>
      </c>
      <c r="C5944" s="1">
        <v>-0.22702151000000001</v>
      </c>
      <c r="D5944" s="1">
        <v>-0.66950107999999997</v>
      </c>
    </row>
    <row r="5945" spans="1:4" x14ac:dyDescent="0.15">
      <c r="A5945" s="1">
        <v>59.43</v>
      </c>
      <c r="B5945" s="1">
        <v>0.54120360999999995</v>
      </c>
      <c r="C5945" s="1">
        <v>-0.22237353000000001</v>
      </c>
      <c r="D5945" s="1">
        <v>-0.67562226000000003</v>
      </c>
    </row>
    <row r="5946" spans="1:4" x14ac:dyDescent="0.15">
      <c r="A5946" s="1">
        <v>59.44</v>
      </c>
      <c r="B5946" s="1">
        <v>0.55116628999999995</v>
      </c>
      <c r="C5946" s="1">
        <v>-0.21656965</v>
      </c>
      <c r="D5946" s="1">
        <v>-0.68449616999999996</v>
      </c>
    </row>
    <row r="5947" spans="1:4" x14ac:dyDescent="0.15">
      <c r="A5947" s="1">
        <v>59.45</v>
      </c>
      <c r="B5947" s="1">
        <v>0.55693183000000002</v>
      </c>
      <c r="C5947" s="1">
        <v>-0.20904618</v>
      </c>
      <c r="D5947" s="1">
        <v>-0.69508787999999999</v>
      </c>
    </row>
    <row r="5948" spans="1:4" x14ac:dyDescent="0.15">
      <c r="A5948" s="1">
        <v>59.46</v>
      </c>
      <c r="B5948" s="1">
        <v>0.56013544000000004</v>
      </c>
      <c r="C5948" s="1">
        <v>-0.19862974999999999</v>
      </c>
      <c r="D5948" s="1">
        <v>-0.70564477000000003</v>
      </c>
    </row>
    <row r="5949" spans="1:4" x14ac:dyDescent="0.15">
      <c r="A5949" s="1">
        <v>59.47</v>
      </c>
      <c r="B5949" s="1">
        <v>0.56297898000000002</v>
      </c>
      <c r="C5949" s="1">
        <v>-0.18541882000000001</v>
      </c>
      <c r="D5949" s="1">
        <v>-0.71423837999999995</v>
      </c>
    </row>
    <row r="5950" spans="1:4" x14ac:dyDescent="0.15">
      <c r="A5950" s="1">
        <v>59.48</v>
      </c>
      <c r="B5950" s="1">
        <v>0.56717454</v>
      </c>
      <c r="C5950" s="1">
        <v>-0.17237436</v>
      </c>
      <c r="D5950" s="1">
        <v>-0.72025665999999999</v>
      </c>
    </row>
    <row r="5951" spans="1:4" x14ac:dyDescent="0.15">
      <c r="A5951" s="1">
        <v>59.49</v>
      </c>
      <c r="B5951" s="1">
        <v>0.57242225999999996</v>
      </c>
      <c r="C5951" s="1">
        <v>-0.16064244999999999</v>
      </c>
      <c r="D5951" s="1">
        <v>-0.72458148</v>
      </c>
    </row>
    <row r="5952" spans="1:4" x14ac:dyDescent="0.15">
      <c r="A5952" s="1">
        <v>59.5</v>
      </c>
      <c r="B5952" s="1">
        <v>0.57759532999999996</v>
      </c>
      <c r="C5952" s="1">
        <v>-0.14935983</v>
      </c>
      <c r="D5952" s="1">
        <v>-0.72828139999999997</v>
      </c>
    </row>
    <row r="5953" spans="1:4" x14ac:dyDescent="0.15">
      <c r="A5953" s="1">
        <v>59.51</v>
      </c>
      <c r="B5953" s="1">
        <v>0.58141946</v>
      </c>
      <c r="C5953" s="1">
        <v>-0.13770250000000001</v>
      </c>
      <c r="D5953" s="1">
        <v>-0.73179780000000005</v>
      </c>
    </row>
    <row r="5954" spans="1:4" x14ac:dyDescent="0.15">
      <c r="A5954" s="1">
        <v>59.52</v>
      </c>
      <c r="B5954" s="1">
        <v>0.58265022</v>
      </c>
      <c r="C5954" s="1">
        <v>-0.1253572</v>
      </c>
      <c r="D5954" s="1">
        <v>-0.73491329999999999</v>
      </c>
    </row>
    <row r="5955" spans="1:4" x14ac:dyDescent="0.15">
      <c r="A5955" s="1">
        <v>59.53</v>
      </c>
      <c r="B5955" s="1">
        <v>0.58138371</v>
      </c>
      <c r="C5955" s="1">
        <v>-0.11145537</v>
      </c>
      <c r="D5955" s="1">
        <v>-0.73702334999999997</v>
      </c>
    </row>
    <row r="5956" spans="1:4" x14ac:dyDescent="0.15">
      <c r="A5956" s="1">
        <v>59.54</v>
      </c>
      <c r="B5956" s="1">
        <v>0.57862159999999996</v>
      </c>
      <c r="C5956" s="1">
        <v>-9.5488029000000002E-2</v>
      </c>
      <c r="D5956" s="1">
        <v>-0.73826378999999998</v>
      </c>
    </row>
    <row r="5957" spans="1:4" x14ac:dyDescent="0.15">
      <c r="A5957" s="1">
        <v>59.55</v>
      </c>
      <c r="B5957" s="1">
        <v>0.57562195000000005</v>
      </c>
      <c r="C5957" s="1">
        <v>-7.8493591000000001E-2</v>
      </c>
      <c r="D5957" s="1">
        <v>-0.73925233999999995</v>
      </c>
    </row>
    <row r="5958" spans="1:4" x14ac:dyDescent="0.15">
      <c r="A5958" s="1">
        <v>59.56</v>
      </c>
      <c r="B5958" s="1">
        <v>0.57242758999999999</v>
      </c>
      <c r="C5958" s="1">
        <v>-6.2083596999999997E-2</v>
      </c>
      <c r="D5958" s="1">
        <v>-0.74078582999999998</v>
      </c>
    </row>
    <row r="5959" spans="1:4" x14ac:dyDescent="0.15">
      <c r="A5959" s="1">
        <v>59.57</v>
      </c>
      <c r="B5959" s="1">
        <v>0.56842468000000002</v>
      </c>
      <c r="C5959" s="1">
        <v>-4.6969787999999998E-2</v>
      </c>
      <c r="D5959" s="1">
        <v>-0.74358197999999998</v>
      </c>
    </row>
    <row r="5960" spans="1:4" x14ac:dyDescent="0.15">
      <c r="A5960" s="1">
        <v>59.58</v>
      </c>
      <c r="B5960" s="1">
        <v>0.56282763999999996</v>
      </c>
      <c r="C5960" s="1">
        <v>-3.2115273E-2</v>
      </c>
      <c r="D5960" s="1">
        <v>-0.74771462</v>
      </c>
    </row>
    <row r="5961" spans="1:4" x14ac:dyDescent="0.15">
      <c r="A5961" s="1">
        <v>59.59</v>
      </c>
      <c r="B5961" s="1">
        <v>0.55543874999999998</v>
      </c>
      <c r="C5961" s="1">
        <v>-1.7872900000000001E-2</v>
      </c>
      <c r="D5961" s="1">
        <v>-0.75229625</v>
      </c>
    </row>
    <row r="5962" spans="1:4" x14ac:dyDescent="0.15">
      <c r="A5962" s="1">
        <v>59.6</v>
      </c>
      <c r="B5962" s="1">
        <v>0.54667014000000003</v>
      </c>
      <c r="C5962" s="1">
        <v>-4.9589266E-3</v>
      </c>
      <c r="D5962" s="1">
        <v>-0.75711063000000001</v>
      </c>
    </row>
    <row r="5963" spans="1:4" x14ac:dyDescent="0.15">
      <c r="A5963" s="1">
        <v>59.61</v>
      </c>
      <c r="B5963" s="1">
        <v>0.53763196000000002</v>
      </c>
      <c r="C5963" s="1">
        <v>6.5266990000000004E-3</v>
      </c>
      <c r="D5963" s="1">
        <v>-0.76272912000000004</v>
      </c>
    </row>
    <row r="5964" spans="1:4" x14ac:dyDescent="0.15">
      <c r="A5964" s="1">
        <v>59.62</v>
      </c>
      <c r="B5964" s="1">
        <v>0.52913436999999997</v>
      </c>
      <c r="C5964" s="1">
        <v>1.7607982000000001E-2</v>
      </c>
      <c r="D5964" s="1">
        <v>-0.76931945999999996</v>
      </c>
    </row>
    <row r="5965" spans="1:4" x14ac:dyDescent="0.15">
      <c r="A5965" s="1">
        <v>59.63</v>
      </c>
      <c r="B5965" s="1">
        <v>0.52112245999999995</v>
      </c>
      <c r="C5965" s="1">
        <v>2.9015122000000001E-2</v>
      </c>
      <c r="D5965" s="1">
        <v>-0.77657345</v>
      </c>
    </row>
    <row r="5966" spans="1:4" x14ac:dyDescent="0.15">
      <c r="A5966" s="1">
        <v>59.64</v>
      </c>
      <c r="B5966" s="1">
        <v>0.51321739</v>
      </c>
      <c r="C5966" s="1">
        <v>4.1133579000000003E-2</v>
      </c>
      <c r="D5966" s="1">
        <v>-0.78396792999999998</v>
      </c>
    </row>
    <row r="5967" spans="1:4" x14ac:dyDescent="0.15">
      <c r="A5967" s="1">
        <v>59.65</v>
      </c>
      <c r="B5967" s="1">
        <v>0.50543331000000002</v>
      </c>
      <c r="C5967" s="1">
        <v>5.3995550000000003E-2</v>
      </c>
      <c r="D5967" s="1">
        <v>-0.79006973000000003</v>
      </c>
    </row>
    <row r="5968" spans="1:4" x14ac:dyDescent="0.15">
      <c r="A5968" s="1">
        <v>59.66</v>
      </c>
      <c r="B5968" s="1">
        <v>0.49826645000000003</v>
      </c>
      <c r="C5968" s="1">
        <v>6.7084637000000003E-2</v>
      </c>
      <c r="D5968" s="1">
        <v>-0.79441949000000001</v>
      </c>
    </row>
    <row r="5969" spans="1:4" x14ac:dyDescent="0.15">
      <c r="A5969" s="1">
        <v>59.67</v>
      </c>
      <c r="B5969" s="1">
        <v>0.49303247</v>
      </c>
      <c r="C5969" s="1">
        <v>7.9786869999999996E-2</v>
      </c>
      <c r="D5969" s="1">
        <v>-0.79720038000000004</v>
      </c>
    </row>
    <row r="5970" spans="1:4" x14ac:dyDescent="0.15">
      <c r="A5970" s="1">
        <v>59.68</v>
      </c>
      <c r="B5970" s="1">
        <v>0.49126647000000001</v>
      </c>
      <c r="C5970" s="1">
        <v>9.1779648000000005E-2</v>
      </c>
      <c r="D5970" s="1">
        <v>-0.80018831999999995</v>
      </c>
    </row>
    <row r="5971" spans="1:4" x14ac:dyDescent="0.15">
      <c r="A5971" s="1">
        <v>59.69</v>
      </c>
      <c r="B5971" s="1">
        <v>0.49287564</v>
      </c>
      <c r="C5971" s="1">
        <v>0.10342073</v>
      </c>
      <c r="D5971" s="1">
        <v>-0.80504445000000002</v>
      </c>
    </row>
    <row r="5972" spans="1:4" x14ac:dyDescent="0.15">
      <c r="A5972" s="1">
        <v>59.7</v>
      </c>
      <c r="B5972" s="1">
        <v>0.49721524</v>
      </c>
      <c r="C5972" s="1">
        <v>0.11435072</v>
      </c>
      <c r="D5972" s="1">
        <v>-0.81265041999999998</v>
      </c>
    </row>
    <row r="5973" spans="1:4" x14ac:dyDescent="0.15">
      <c r="A5973" s="1">
        <v>59.71</v>
      </c>
      <c r="B5973" s="1">
        <v>0.50303993999999996</v>
      </c>
      <c r="C5973" s="1">
        <v>0.12419835999999999</v>
      </c>
      <c r="D5973" s="1">
        <v>-0.82236399999999998</v>
      </c>
    </row>
    <row r="5974" spans="1:4" x14ac:dyDescent="0.15">
      <c r="A5974" s="1">
        <v>59.72</v>
      </c>
      <c r="B5974" s="1">
        <v>0.50880007000000005</v>
      </c>
      <c r="C5974" s="1">
        <v>0.13313143</v>
      </c>
      <c r="D5974" s="1">
        <v>-0.83282871000000003</v>
      </c>
    </row>
    <row r="5975" spans="1:4" x14ac:dyDescent="0.15">
      <c r="A5975" s="1">
        <v>59.73</v>
      </c>
      <c r="B5975" s="1">
        <v>0.51343028000000002</v>
      </c>
      <c r="C5975" s="1">
        <v>0.14246703999999999</v>
      </c>
      <c r="D5975" s="1">
        <v>-0.84285745999999995</v>
      </c>
    </row>
    <row r="5976" spans="1:4" x14ac:dyDescent="0.15">
      <c r="A5976" s="1">
        <v>59.74</v>
      </c>
      <c r="B5976" s="1">
        <v>0.51599209000000001</v>
      </c>
      <c r="C5976" s="1">
        <v>0.15290964000000001</v>
      </c>
      <c r="D5976" s="1">
        <v>-0.85182508999999995</v>
      </c>
    </row>
    <row r="5977" spans="1:4" x14ac:dyDescent="0.15">
      <c r="A5977" s="1">
        <v>59.75</v>
      </c>
      <c r="B5977" s="1">
        <v>0.51625356</v>
      </c>
      <c r="C5977" s="1">
        <v>0.16438523999999999</v>
      </c>
      <c r="D5977" s="1">
        <v>-0.85991611000000001</v>
      </c>
    </row>
    <row r="5978" spans="1:4" x14ac:dyDescent="0.15">
      <c r="A5978" s="1">
        <v>59.76</v>
      </c>
      <c r="B5978" s="1">
        <v>0.51428023</v>
      </c>
      <c r="C5978" s="1">
        <v>0.17587570999999999</v>
      </c>
      <c r="D5978" s="1">
        <v>-0.86768484000000001</v>
      </c>
    </row>
    <row r="5979" spans="1:4" x14ac:dyDescent="0.15">
      <c r="A5979" s="1">
        <v>59.77</v>
      </c>
      <c r="B5979" s="1">
        <v>0.51032884000000001</v>
      </c>
      <c r="C5979" s="1">
        <v>0.18666637</v>
      </c>
      <c r="D5979" s="1">
        <v>-0.87506733000000003</v>
      </c>
    </row>
    <row r="5980" spans="1:4" x14ac:dyDescent="0.15">
      <c r="A5980" s="1">
        <v>59.78</v>
      </c>
      <c r="B5980" s="1">
        <v>0.50468208000000003</v>
      </c>
      <c r="C5980" s="1">
        <v>0.1965142</v>
      </c>
      <c r="D5980" s="1">
        <v>-0.8812179</v>
      </c>
    </row>
    <row r="5981" spans="1:4" x14ac:dyDescent="0.15">
      <c r="A5981" s="1">
        <v>59.79</v>
      </c>
      <c r="B5981" s="1">
        <v>0.49769012000000001</v>
      </c>
      <c r="C5981" s="1">
        <v>0.20605793999999999</v>
      </c>
      <c r="D5981" s="1">
        <v>-0.88539782</v>
      </c>
    </row>
    <row r="5982" spans="1:4" x14ac:dyDescent="0.15">
      <c r="A5982" s="1">
        <v>59.8</v>
      </c>
      <c r="B5982" s="1">
        <v>0.48949800999999998</v>
      </c>
      <c r="C5982" s="1">
        <v>0.21599841</v>
      </c>
      <c r="D5982" s="1">
        <v>-0.88754416999999997</v>
      </c>
    </row>
    <row r="5983" spans="1:4" x14ac:dyDescent="0.15">
      <c r="A5983" s="1">
        <v>59.81</v>
      </c>
      <c r="B5983" s="1">
        <v>0.47991772999999999</v>
      </c>
      <c r="C5983" s="1">
        <v>0.22571917</v>
      </c>
      <c r="D5983" s="1">
        <v>-0.88831011999999998</v>
      </c>
    </row>
    <row r="5984" spans="1:4" x14ac:dyDescent="0.15">
      <c r="A5984" s="1">
        <v>59.82</v>
      </c>
      <c r="B5984" s="1">
        <v>0.46818688000000003</v>
      </c>
      <c r="C5984" s="1">
        <v>0.23275014999999999</v>
      </c>
      <c r="D5984" s="1">
        <v>-0.88923556999999998</v>
      </c>
    </row>
    <row r="5985" spans="1:4" x14ac:dyDescent="0.15">
      <c r="A5985" s="1">
        <v>59.83</v>
      </c>
      <c r="B5985" s="1">
        <v>0.45368924999999999</v>
      </c>
      <c r="C5985" s="1">
        <v>0.23690899000000001</v>
      </c>
      <c r="D5985" s="1">
        <v>-0.89251610999999997</v>
      </c>
    </row>
    <row r="5986" spans="1:4" x14ac:dyDescent="0.15">
      <c r="A5986" s="1">
        <v>59.84</v>
      </c>
      <c r="B5986" s="1">
        <v>0.43673592999999999</v>
      </c>
      <c r="C5986" s="1">
        <v>0.24100078999999999</v>
      </c>
      <c r="D5986" s="1">
        <v>-0.89954606000000004</v>
      </c>
    </row>
    <row r="5987" spans="1:4" x14ac:dyDescent="0.15">
      <c r="A5987" s="1">
        <v>59.85</v>
      </c>
      <c r="B5987" s="1">
        <v>0.41794199999999998</v>
      </c>
      <c r="C5987" s="1">
        <v>0.24782386000000001</v>
      </c>
      <c r="D5987" s="1">
        <v>-0.91012948999999999</v>
      </c>
    </row>
    <row r="5988" spans="1:4" x14ac:dyDescent="0.15">
      <c r="A5988" s="1">
        <v>59.86</v>
      </c>
      <c r="B5988" s="1">
        <v>0.39806701</v>
      </c>
      <c r="C5988" s="1">
        <v>0.25795321999999998</v>
      </c>
      <c r="D5988" s="1">
        <v>-0.92303402000000001</v>
      </c>
    </row>
    <row r="5989" spans="1:4" x14ac:dyDescent="0.15">
      <c r="A5989" s="1">
        <v>59.87</v>
      </c>
      <c r="B5989" s="1">
        <v>0.37798273999999998</v>
      </c>
      <c r="C5989" s="1">
        <v>0.26993525000000002</v>
      </c>
      <c r="D5989" s="1">
        <v>-0.93573340000000005</v>
      </c>
    </row>
    <row r="5990" spans="1:4" x14ac:dyDescent="0.15">
      <c r="A5990" s="1">
        <v>59.88</v>
      </c>
      <c r="B5990" s="1">
        <v>0.35843002000000002</v>
      </c>
      <c r="C5990" s="1">
        <v>0.28198752999999999</v>
      </c>
      <c r="D5990" s="1">
        <v>-0.94724783000000001</v>
      </c>
    </row>
    <row r="5991" spans="1:4" x14ac:dyDescent="0.15">
      <c r="A5991" s="1">
        <v>59.89</v>
      </c>
      <c r="B5991" s="1">
        <v>0.33994107000000001</v>
      </c>
      <c r="C5991" s="1">
        <v>0.29315287000000001</v>
      </c>
      <c r="D5991" s="1">
        <v>-0.9574298</v>
      </c>
    </row>
    <row r="5992" spans="1:4" x14ac:dyDescent="0.15">
      <c r="A5992" s="1">
        <v>59.9</v>
      </c>
      <c r="B5992" s="1">
        <v>0.32253177</v>
      </c>
      <c r="C5992" s="1">
        <v>0.30301994999999998</v>
      </c>
      <c r="D5992" s="1">
        <v>-0.96634058</v>
      </c>
    </row>
    <row r="5993" spans="1:4" x14ac:dyDescent="0.15">
      <c r="A5993" s="1">
        <v>59.91</v>
      </c>
      <c r="B5993" s="1">
        <v>0.30655262</v>
      </c>
      <c r="C5993" s="1">
        <v>0.31135675000000002</v>
      </c>
      <c r="D5993" s="1">
        <v>-0.97396857000000003</v>
      </c>
    </row>
    <row r="5994" spans="1:4" x14ac:dyDescent="0.15">
      <c r="A5994" s="1">
        <v>59.92</v>
      </c>
      <c r="B5994" s="1">
        <v>0.29215290999999999</v>
      </c>
      <c r="C5994" s="1">
        <v>0.31867709999999999</v>
      </c>
      <c r="D5994" s="1">
        <v>-0.98077433000000003</v>
      </c>
    </row>
    <row r="5995" spans="1:4" x14ac:dyDescent="0.15">
      <c r="A5995" s="1">
        <v>59.93</v>
      </c>
      <c r="B5995" s="1">
        <v>0.28036962999999998</v>
      </c>
      <c r="C5995" s="1">
        <v>0.32595204</v>
      </c>
      <c r="D5995" s="1">
        <v>-0.98711282</v>
      </c>
    </row>
    <row r="5996" spans="1:4" x14ac:dyDescent="0.15">
      <c r="A5996" s="1">
        <v>59.94</v>
      </c>
      <c r="B5996" s="1">
        <v>0.27273871</v>
      </c>
      <c r="C5996" s="1">
        <v>0.3345051</v>
      </c>
      <c r="D5996" s="1">
        <v>-0.99279739</v>
      </c>
    </row>
    <row r="5997" spans="1:4" x14ac:dyDescent="0.15">
      <c r="A5997" s="1">
        <v>59.95</v>
      </c>
      <c r="B5997" s="1">
        <v>0.26981750999999998</v>
      </c>
      <c r="C5997" s="1">
        <v>0.34510835000000001</v>
      </c>
      <c r="D5997" s="1">
        <v>-0.99794444999999998</v>
      </c>
    </row>
    <row r="5998" spans="1:4" x14ac:dyDescent="0.15">
      <c r="A5998" s="1">
        <v>59.96</v>
      </c>
      <c r="B5998" s="1">
        <v>0.2713429</v>
      </c>
      <c r="C5998" s="1">
        <v>0.35772166</v>
      </c>
      <c r="D5998" s="1">
        <v>-1.0027313</v>
      </c>
    </row>
    <row r="5999" spans="1:4" x14ac:dyDescent="0.15">
      <c r="A5999" s="1">
        <v>59.97</v>
      </c>
      <c r="B5999" s="1">
        <v>0.27587748000000001</v>
      </c>
      <c r="C5999" s="1">
        <v>0.37110304</v>
      </c>
      <c r="D5999" s="1">
        <v>-1.0070315000000001</v>
      </c>
    </row>
    <row r="6000" spans="1:4" x14ac:dyDescent="0.15">
      <c r="A6000" s="1">
        <v>59.98</v>
      </c>
      <c r="B6000" s="1">
        <v>0.28087497</v>
      </c>
      <c r="C6000" s="1">
        <v>0.38355228000000002</v>
      </c>
      <c r="D6000" s="1">
        <v>-1.0101978</v>
      </c>
    </row>
    <row r="6001" spans="1:4" x14ac:dyDescent="0.15">
      <c r="A6001" s="1">
        <v>59.99</v>
      </c>
      <c r="B6001" s="1">
        <v>0.28460264000000002</v>
      </c>
      <c r="C6001" s="1">
        <v>0.39529492999999999</v>
      </c>
      <c r="D6001" s="1">
        <v>-1.0115786</v>
      </c>
    </row>
    <row r="6002" spans="1:4" x14ac:dyDescent="0.15">
      <c r="A6002" s="1">
        <v>60</v>
      </c>
      <c r="B6002" s="1">
        <v>0.28732857000000001</v>
      </c>
      <c r="C6002" s="1">
        <v>0.40652165000000001</v>
      </c>
      <c r="D6002" s="1">
        <v>-1.0114833000000001</v>
      </c>
    </row>
    <row r="6003" spans="1:4" x14ac:dyDescent="0.15">
      <c r="A6003" s="1">
        <v>60.01</v>
      </c>
      <c r="B6003" s="1">
        <v>0.28965233000000001</v>
      </c>
      <c r="C6003" s="1">
        <v>0.41698773</v>
      </c>
      <c r="D6003" s="1">
        <v>-1.0107166000000001</v>
      </c>
    </row>
    <row r="6004" spans="1:4" x14ac:dyDescent="0.15">
      <c r="A6004" s="1">
        <v>60.02</v>
      </c>
      <c r="B6004" s="1">
        <v>0.29166265000000002</v>
      </c>
      <c r="C6004" s="1">
        <v>0.42585739</v>
      </c>
      <c r="D6004" s="1">
        <v>-1.0107472</v>
      </c>
    </row>
    <row r="6005" spans="1:4" x14ac:dyDescent="0.15">
      <c r="A6005" s="1">
        <v>60.03</v>
      </c>
      <c r="B6005" s="1">
        <v>0.29330455999999999</v>
      </c>
      <c r="C6005" s="1">
        <v>0.43288345</v>
      </c>
      <c r="D6005" s="1">
        <v>-1.0132901999999999</v>
      </c>
    </row>
    <row r="6006" spans="1:4" x14ac:dyDescent="0.15">
      <c r="A6006" s="1">
        <v>60.04</v>
      </c>
      <c r="B6006" s="1">
        <v>0.29372734</v>
      </c>
      <c r="C6006" s="1">
        <v>0.43876152000000002</v>
      </c>
      <c r="D6006" s="1">
        <v>-1.0186223000000001</v>
      </c>
    </row>
    <row r="6007" spans="1:4" x14ac:dyDescent="0.15">
      <c r="A6007" s="1">
        <v>60.05</v>
      </c>
      <c r="B6007" s="1">
        <v>0.29218187000000001</v>
      </c>
      <c r="C6007" s="1">
        <v>0.44440760000000001</v>
      </c>
      <c r="D6007" s="1">
        <v>-1.0255080999999999</v>
      </c>
    </row>
    <row r="6008" spans="1:4" x14ac:dyDescent="0.15">
      <c r="A6008" s="1">
        <v>60.06</v>
      </c>
      <c r="B6008" s="1">
        <v>0.28907092000000001</v>
      </c>
      <c r="C6008" s="1">
        <v>0.45055951</v>
      </c>
      <c r="D6008" s="1">
        <v>-1.0317099000000001</v>
      </c>
    </row>
    <row r="6009" spans="1:4" x14ac:dyDescent="0.15">
      <c r="A6009" s="1">
        <v>60.07</v>
      </c>
      <c r="B6009" s="1">
        <v>0.28482088999999999</v>
      </c>
      <c r="C6009" s="1">
        <v>0.45679449999999999</v>
      </c>
      <c r="D6009" s="1">
        <v>-1.0357529000000001</v>
      </c>
    </row>
    <row r="6010" spans="1:4" x14ac:dyDescent="0.15">
      <c r="A6010" s="1">
        <v>60.08</v>
      </c>
      <c r="B6010" s="1">
        <v>0.28025350999999998</v>
      </c>
      <c r="C6010" s="1">
        <v>0.46260477</v>
      </c>
      <c r="D6010" s="1">
        <v>-1.0380636999999999</v>
      </c>
    </row>
    <row r="6011" spans="1:4" x14ac:dyDescent="0.15">
      <c r="A6011" s="1">
        <v>60.09</v>
      </c>
      <c r="B6011" s="1">
        <v>0.27577492999999997</v>
      </c>
      <c r="C6011" s="1">
        <v>0.46857894999999999</v>
      </c>
      <c r="D6011" s="1">
        <v>-1.040627</v>
      </c>
    </row>
    <row r="6012" spans="1:4" x14ac:dyDescent="0.15">
      <c r="A6012" s="1">
        <v>60.1</v>
      </c>
      <c r="B6012" s="1">
        <v>0.27142175000000002</v>
      </c>
      <c r="C6012" s="1">
        <v>0.47512492000000001</v>
      </c>
      <c r="D6012" s="1">
        <v>-1.0458586000000001</v>
      </c>
    </row>
    <row r="6013" spans="1:4" x14ac:dyDescent="0.15">
      <c r="A6013" s="1">
        <v>60.11</v>
      </c>
      <c r="B6013" s="1">
        <v>0.26691764000000001</v>
      </c>
      <c r="C6013" s="1">
        <v>0.48079253999999999</v>
      </c>
      <c r="D6013" s="1">
        <v>-1.0546481999999999</v>
      </c>
    </row>
    <row r="6014" spans="1:4" x14ac:dyDescent="0.15">
      <c r="A6014" s="1">
        <v>60.12</v>
      </c>
      <c r="B6014" s="1">
        <v>0.26260926000000001</v>
      </c>
      <c r="C6014" s="1">
        <v>0.48377840999999999</v>
      </c>
      <c r="D6014" s="1">
        <v>-1.0665146999999999</v>
      </c>
    </row>
    <row r="6015" spans="1:4" x14ac:dyDescent="0.15">
      <c r="A6015" s="1">
        <v>60.13</v>
      </c>
      <c r="B6015" s="1">
        <v>0.259351</v>
      </c>
      <c r="C6015" s="1">
        <v>0.48380846999999999</v>
      </c>
      <c r="D6015" s="1">
        <v>-1.0803955000000001</v>
      </c>
    </row>
    <row r="6016" spans="1:4" x14ac:dyDescent="0.15">
      <c r="A6016" s="1">
        <v>60.14</v>
      </c>
      <c r="B6016" s="1">
        <v>0.25807630999999998</v>
      </c>
      <c r="C6016" s="1">
        <v>0.48150057000000002</v>
      </c>
      <c r="D6016" s="1">
        <v>-1.0944191000000001</v>
      </c>
    </row>
    <row r="6017" spans="1:4" x14ac:dyDescent="0.15">
      <c r="A6017" s="1">
        <v>60.15</v>
      </c>
      <c r="B6017" s="1">
        <v>0.25898405000000002</v>
      </c>
      <c r="C6017" s="1">
        <v>0.47790196000000001</v>
      </c>
      <c r="D6017" s="1">
        <v>-1.1073192999999999</v>
      </c>
    </row>
    <row r="6018" spans="1:4" x14ac:dyDescent="0.15">
      <c r="A6018" s="1">
        <v>60.16</v>
      </c>
      <c r="B6018" s="1">
        <v>0.26162489999999999</v>
      </c>
      <c r="C6018" s="1">
        <v>0.47430189</v>
      </c>
      <c r="D6018" s="1">
        <v>-1.1186206999999999</v>
      </c>
    </row>
    <row r="6019" spans="1:4" x14ac:dyDescent="0.15">
      <c r="A6019" s="1">
        <v>60.17</v>
      </c>
      <c r="B6019" s="1">
        <v>0.26496820999999998</v>
      </c>
      <c r="C6019" s="1">
        <v>0.47227806999999999</v>
      </c>
      <c r="D6019" s="1">
        <v>-1.1284504</v>
      </c>
    </row>
    <row r="6020" spans="1:4" x14ac:dyDescent="0.15">
      <c r="A6020" s="1">
        <v>60.18</v>
      </c>
      <c r="B6020" s="1">
        <v>0.26786114999999999</v>
      </c>
      <c r="C6020" s="1">
        <v>0.47175505000000001</v>
      </c>
      <c r="D6020" s="1">
        <v>-1.1366516</v>
      </c>
    </row>
    <row r="6021" spans="1:4" x14ac:dyDescent="0.15">
      <c r="A6021" s="1">
        <v>60.19</v>
      </c>
      <c r="B6021" s="1">
        <v>0.26979909000000002</v>
      </c>
      <c r="C6021" s="1">
        <v>0.47256629</v>
      </c>
      <c r="D6021" s="1">
        <v>-1.1431301</v>
      </c>
    </row>
    <row r="6022" spans="1:4" x14ac:dyDescent="0.15">
      <c r="A6022" s="1">
        <v>60.2</v>
      </c>
      <c r="B6022" s="1">
        <v>0.27094222000000001</v>
      </c>
      <c r="C6022" s="1">
        <v>0.47485980999999999</v>
      </c>
      <c r="D6022" s="1">
        <v>-1.1476529</v>
      </c>
    </row>
    <row r="6023" spans="1:4" x14ac:dyDescent="0.15">
      <c r="A6023" s="1">
        <v>60.21</v>
      </c>
      <c r="B6023" s="1">
        <v>0.27240540000000002</v>
      </c>
      <c r="C6023" s="1">
        <v>0.47778312000000001</v>
      </c>
      <c r="D6023" s="1">
        <v>-1.1503314</v>
      </c>
    </row>
    <row r="6024" spans="1:4" x14ac:dyDescent="0.15">
      <c r="A6024" s="1">
        <v>60.22</v>
      </c>
      <c r="B6024" s="1">
        <v>0.27533505000000003</v>
      </c>
      <c r="C6024" s="1">
        <v>0.48036267999999999</v>
      </c>
      <c r="D6024" s="1">
        <v>-1.1515378000000001</v>
      </c>
    </row>
    <row r="6025" spans="1:4" x14ac:dyDescent="0.15">
      <c r="A6025" s="1">
        <v>60.23</v>
      </c>
      <c r="B6025" s="1">
        <v>0.2805571</v>
      </c>
      <c r="C6025" s="1">
        <v>0.48251621</v>
      </c>
      <c r="D6025" s="1">
        <v>-1.1519035</v>
      </c>
    </row>
    <row r="6026" spans="1:4" x14ac:dyDescent="0.15">
      <c r="A6026" s="1">
        <v>60.24</v>
      </c>
      <c r="B6026" s="1">
        <v>0.28807104</v>
      </c>
      <c r="C6026" s="1">
        <v>0.48422804000000003</v>
      </c>
      <c r="D6026" s="1">
        <v>-1.1519706999999999</v>
      </c>
    </row>
    <row r="6027" spans="1:4" x14ac:dyDescent="0.15">
      <c r="A6027" s="1">
        <v>60.25</v>
      </c>
      <c r="B6027" s="1">
        <v>0.29699138000000003</v>
      </c>
      <c r="C6027" s="1">
        <v>0.48563525000000002</v>
      </c>
      <c r="D6027" s="1">
        <v>-1.1514549000000001</v>
      </c>
    </row>
    <row r="6028" spans="1:4" x14ac:dyDescent="0.15">
      <c r="A6028" s="1">
        <v>60.26</v>
      </c>
      <c r="B6028" s="1">
        <v>0.30598725999999998</v>
      </c>
      <c r="C6028" s="1">
        <v>0.48591375999999997</v>
      </c>
      <c r="D6028" s="1">
        <v>-1.1496523000000001</v>
      </c>
    </row>
    <row r="6029" spans="1:4" x14ac:dyDescent="0.15">
      <c r="A6029" s="1">
        <v>60.27</v>
      </c>
      <c r="B6029" s="1">
        <v>0.31377091000000001</v>
      </c>
      <c r="C6029" s="1">
        <v>0.4851241</v>
      </c>
      <c r="D6029" s="1">
        <v>-1.1459093</v>
      </c>
    </row>
    <row r="6030" spans="1:4" x14ac:dyDescent="0.15">
      <c r="A6030" s="1">
        <v>60.28</v>
      </c>
      <c r="B6030" s="1">
        <v>0.3197062</v>
      </c>
      <c r="C6030" s="1">
        <v>0.48359258999999999</v>
      </c>
      <c r="D6030" s="1">
        <v>-1.140638</v>
      </c>
    </row>
    <row r="6031" spans="1:4" x14ac:dyDescent="0.15">
      <c r="A6031" s="1">
        <v>60.29</v>
      </c>
      <c r="B6031" s="1">
        <v>0.32337704</v>
      </c>
      <c r="C6031" s="1">
        <v>0.48128948999999999</v>
      </c>
      <c r="D6031" s="1">
        <v>-1.1350834999999999</v>
      </c>
    </row>
    <row r="6032" spans="1:4" x14ac:dyDescent="0.15">
      <c r="A6032" s="1">
        <v>60.3</v>
      </c>
      <c r="B6032" s="1">
        <v>0.32427349999999999</v>
      </c>
      <c r="C6032" s="1">
        <v>0.47768608000000001</v>
      </c>
      <c r="D6032" s="1">
        <v>-1.1303494000000001</v>
      </c>
    </row>
    <row r="6033" spans="1:4" x14ac:dyDescent="0.15">
      <c r="A6033" s="1">
        <v>60.31</v>
      </c>
      <c r="B6033" s="1">
        <v>0.32205205999999997</v>
      </c>
      <c r="C6033" s="1">
        <v>0.47309171</v>
      </c>
      <c r="D6033" s="1">
        <v>-1.1267039000000001</v>
      </c>
    </row>
    <row r="6034" spans="1:4" x14ac:dyDescent="0.15">
      <c r="A6034" s="1">
        <v>60.32</v>
      </c>
      <c r="B6034" s="1">
        <v>0.31651774999999999</v>
      </c>
      <c r="C6034" s="1">
        <v>0.46925526000000001</v>
      </c>
      <c r="D6034" s="1">
        <v>-1.1227735999999999</v>
      </c>
    </row>
    <row r="6035" spans="1:4" x14ac:dyDescent="0.15">
      <c r="A6035" s="1">
        <v>60.33</v>
      </c>
      <c r="B6035" s="1">
        <v>0.30838622999999998</v>
      </c>
      <c r="C6035" s="1">
        <v>0.46715205999999998</v>
      </c>
      <c r="D6035" s="1">
        <v>-1.1168198</v>
      </c>
    </row>
    <row r="6036" spans="1:4" x14ac:dyDescent="0.15">
      <c r="A6036" s="1">
        <v>60.34</v>
      </c>
      <c r="B6036" s="1">
        <v>0.29863674000000001</v>
      </c>
      <c r="C6036" s="1">
        <v>0.46572033000000002</v>
      </c>
      <c r="D6036" s="1">
        <v>-1.1084080000000001</v>
      </c>
    </row>
    <row r="6037" spans="1:4" x14ac:dyDescent="0.15">
      <c r="A6037" s="1">
        <v>60.35</v>
      </c>
      <c r="B6037" s="1">
        <v>0.28824223999999998</v>
      </c>
      <c r="C6037" s="1">
        <v>0.46306017999999999</v>
      </c>
      <c r="D6037" s="1">
        <v>-1.0988811999999999</v>
      </c>
    </row>
    <row r="6038" spans="1:4" x14ac:dyDescent="0.15">
      <c r="A6038" s="1">
        <v>60.36</v>
      </c>
      <c r="B6038" s="1">
        <v>0.27787083000000001</v>
      </c>
      <c r="C6038" s="1">
        <v>0.4586035</v>
      </c>
      <c r="D6038" s="1">
        <v>-1.0902845999999999</v>
      </c>
    </row>
    <row r="6039" spans="1:4" x14ac:dyDescent="0.15">
      <c r="A6039" s="1">
        <v>60.37</v>
      </c>
      <c r="B6039" s="1">
        <v>0.26763266000000002</v>
      </c>
      <c r="C6039" s="1">
        <v>0.45461765999999998</v>
      </c>
      <c r="D6039" s="1">
        <v>-1.0842377000000001</v>
      </c>
    </row>
    <row r="6040" spans="1:4" x14ac:dyDescent="0.15">
      <c r="A6040" s="1">
        <v>60.38</v>
      </c>
      <c r="B6040" s="1">
        <v>0.25657471999999998</v>
      </c>
      <c r="C6040" s="1">
        <v>0.45167801000000002</v>
      </c>
      <c r="D6040" s="1">
        <v>-1.0806186</v>
      </c>
    </row>
    <row r="6041" spans="1:4" x14ac:dyDescent="0.15">
      <c r="A6041" s="1">
        <v>60.39</v>
      </c>
      <c r="B6041" s="1">
        <v>0.24388993</v>
      </c>
      <c r="C6041" s="1">
        <v>0.44971411999999999</v>
      </c>
      <c r="D6041" s="1">
        <v>-1.0782773000000001</v>
      </c>
    </row>
    <row r="6042" spans="1:4" x14ac:dyDescent="0.15">
      <c r="A6042" s="1">
        <v>60.4</v>
      </c>
      <c r="B6042" s="1">
        <v>0.22874976999999999</v>
      </c>
      <c r="C6042" s="1">
        <v>0.44992969999999999</v>
      </c>
      <c r="D6042" s="1">
        <v>-1.0758365000000001</v>
      </c>
    </row>
    <row r="6043" spans="1:4" x14ac:dyDescent="0.15">
      <c r="A6043" s="1">
        <v>60.41</v>
      </c>
      <c r="B6043" s="1">
        <v>0.21158642</v>
      </c>
      <c r="C6043" s="1">
        <v>0.45255077999999999</v>
      </c>
      <c r="D6043" s="1">
        <v>-1.0734246999999999</v>
      </c>
    </row>
    <row r="6044" spans="1:4" x14ac:dyDescent="0.15">
      <c r="A6044" s="1">
        <v>60.42</v>
      </c>
      <c r="B6044" s="1">
        <v>0.19288002000000001</v>
      </c>
      <c r="C6044" s="1">
        <v>0.45643587000000002</v>
      </c>
      <c r="D6044" s="1">
        <v>-1.0719761999999999</v>
      </c>
    </row>
    <row r="6045" spans="1:4" x14ac:dyDescent="0.15">
      <c r="A6045" s="1">
        <v>60.43</v>
      </c>
      <c r="B6045" s="1">
        <v>0.17297813000000001</v>
      </c>
      <c r="C6045" s="1">
        <v>0.46006937999999997</v>
      </c>
      <c r="D6045" s="1">
        <v>-1.0724796999999999</v>
      </c>
    </row>
    <row r="6046" spans="1:4" x14ac:dyDescent="0.15">
      <c r="A6046" s="1">
        <v>60.44</v>
      </c>
      <c r="B6046" s="1">
        <v>0.15139511</v>
      </c>
      <c r="C6046" s="1">
        <v>0.46286291000000002</v>
      </c>
      <c r="D6046" s="1">
        <v>-1.0747555</v>
      </c>
    </row>
    <row r="6047" spans="1:4" x14ac:dyDescent="0.15">
      <c r="A6047" s="1">
        <v>60.45</v>
      </c>
      <c r="B6047" s="1">
        <v>0.12759172999999999</v>
      </c>
      <c r="C6047" s="1">
        <v>0.46527259999999998</v>
      </c>
      <c r="D6047" s="1">
        <v>-1.0775072000000001</v>
      </c>
    </row>
    <row r="6048" spans="1:4" x14ac:dyDescent="0.15">
      <c r="A6048" s="1">
        <v>60.46</v>
      </c>
      <c r="B6048" s="1">
        <v>0.10184069</v>
      </c>
      <c r="C6048" s="1">
        <v>0.46823555</v>
      </c>
      <c r="D6048" s="1">
        <v>-1.0793790999999999</v>
      </c>
    </row>
    <row r="6049" spans="1:4" x14ac:dyDescent="0.15">
      <c r="A6049" s="1">
        <v>60.47</v>
      </c>
      <c r="B6049" s="1">
        <v>7.4992786000000006E-2</v>
      </c>
      <c r="C6049" s="1">
        <v>0.47137364999999998</v>
      </c>
      <c r="D6049" s="1">
        <v>-1.0801662000000001</v>
      </c>
    </row>
    <row r="6050" spans="1:4" x14ac:dyDescent="0.15">
      <c r="A6050" s="1">
        <v>60.48</v>
      </c>
      <c r="B6050" s="1">
        <v>4.8082784000000003E-2</v>
      </c>
      <c r="C6050" s="1">
        <v>0.47447333000000003</v>
      </c>
      <c r="D6050" s="1">
        <v>-1.0808665</v>
      </c>
    </row>
    <row r="6051" spans="1:4" x14ac:dyDescent="0.15">
      <c r="A6051" s="1">
        <v>60.49</v>
      </c>
      <c r="B6051" s="1">
        <v>2.1345424000000002E-2</v>
      </c>
      <c r="C6051" s="1">
        <v>0.47786484000000001</v>
      </c>
      <c r="D6051" s="1">
        <v>-1.0830968000000001</v>
      </c>
    </row>
    <row r="6052" spans="1:4" x14ac:dyDescent="0.15">
      <c r="A6052" s="1">
        <v>60.5</v>
      </c>
      <c r="B6052" s="1">
        <v>-5.5200811000000001E-3</v>
      </c>
      <c r="C6052" s="1">
        <v>0.48186512999999997</v>
      </c>
      <c r="D6052" s="1">
        <v>-1.0871485999999999</v>
      </c>
    </row>
    <row r="6053" spans="1:4" x14ac:dyDescent="0.15">
      <c r="A6053" s="1">
        <v>60.51</v>
      </c>
      <c r="B6053" s="1">
        <v>-3.3758752000000003E-2</v>
      </c>
      <c r="C6053" s="1">
        <v>0.48628364000000002</v>
      </c>
      <c r="D6053" s="1">
        <v>-1.0921592</v>
      </c>
    </row>
    <row r="6054" spans="1:4" x14ac:dyDescent="0.15">
      <c r="A6054" s="1">
        <v>60.52</v>
      </c>
      <c r="B6054" s="1">
        <v>-6.4563017E-2</v>
      </c>
      <c r="C6054" s="1">
        <v>0.49099478000000002</v>
      </c>
      <c r="D6054" s="1">
        <v>-1.0962523</v>
      </c>
    </row>
    <row r="6055" spans="1:4" x14ac:dyDescent="0.15">
      <c r="A6055" s="1">
        <v>60.53</v>
      </c>
      <c r="B6055" s="1">
        <v>-9.7875642999999998E-2</v>
      </c>
      <c r="C6055" s="1">
        <v>0.49575652999999997</v>
      </c>
      <c r="D6055" s="1">
        <v>-1.0982491000000001</v>
      </c>
    </row>
    <row r="6056" spans="1:4" x14ac:dyDescent="0.15">
      <c r="A6056" s="1">
        <v>60.54</v>
      </c>
      <c r="B6056" s="1">
        <v>-0.13281629</v>
      </c>
      <c r="C6056" s="1">
        <v>0.50157337999999996</v>
      </c>
      <c r="D6056" s="1">
        <v>-1.0982569</v>
      </c>
    </row>
    <row r="6057" spans="1:4" x14ac:dyDescent="0.15">
      <c r="A6057" s="1">
        <v>60.55</v>
      </c>
      <c r="B6057" s="1">
        <v>-0.16823873</v>
      </c>
      <c r="C6057" s="1">
        <v>0.50834257999999999</v>
      </c>
      <c r="D6057" s="1">
        <v>-1.0973151999999999</v>
      </c>
    </row>
    <row r="6058" spans="1:4" x14ac:dyDescent="0.15">
      <c r="A6058" s="1">
        <v>60.56</v>
      </c>
      <c r="B6058" s="1">
        <v>-0.20351184</v>
      </c>
      <c r="C6058" s="1">
        <v>0.51474852000000004</v>
      </c>
      <c r="D6058" s="1">
        <v>-1.0967606000000001</v>
      </c>
    </row>
    <row r="6059" spans="1:4" x14ac:dyDescent="0.15">
      <c r="A6059" s="1">
        <v>60.57</v>
      </c>
      <c r="B6059" s="1">
        <v>-0.23877365</v>
      </c>
      <c r="C6059" s="1">
        <v>0.51999132999999997</v>
      </c>
      <c r="D6059" s="1">
        <v>-1.0971211000000001</v>
      </c>
    </row>
    <row r="6060" spans="1:4" x14ac:dyDescent="0.15">
      <c r="A6060" s="1">
        <v>60.58</v>
      </c>
      <c r="B6060" s="1">
        <v>-0.27440020999999998</v>
      </c>
      <c r="C6060" s="1">
        <v>0.52438233999999995</v>
      </c>
      <c r="D6060" s="1">
        <v>-1.0980448</v>
      </c>
    </row>
    <row r="6061" spans="1:4" x14ac:dyDescent="0.15">
      <c r="A6061" s="1">
        <v>60.59</v>
      </c>
      <c r="B6061" s="1">
        <v>-0.31093629</v>
      </c>
      <c r="C6061" s="1">
        <v>0.52895636999999995</v>
      </c>
      <c r="D6061" s="1">
        <v>-1.0988701000000001</v>
      </c>
    </row>
    <row r="6062" spans="1:4" x14ac:dyDescent="0.15">
      <c r="A6062" s="1">
        <v>60.6</v>
      </c>
      <c r="B6062" s="1">
        <v>-0.34886154000000003</v>
      </c>
      <c r="C6062" s="1">
        <v>0.53401522000000001</v>
      </c>
      <c r="D6062" s="1">
        <v>-1.0990781999999999</v>
      </c>
    </row>
    <row r="6063" spans="1:4" x14ac:dyDescent="0.15">
      <c r="A6063" s="1">
        <v>60.61</v>
      </c>
      <c r="B6063" s="1">
        <v>-0.38785111999999999</v>
      </c>
      <c r="C6063" s="1">
        <v>0.53999034000000001</v>
      </c>
      <c r="D6063" s="1">
        <v>-1.0984335999999999</v>
      </c>
    </row>
    <row r="6064" spans="1:4" x14ac:dyDescent="0.15">
      <c r="A6064" s="1">
        <v>60.62</v>
      </c>
      <c r="B6064" s="1">
        <v>-0.42761469000000002</v>
      </c>
      <c r="C6064" s="1">
        <v>0.54668748</v>
      </c>
      <c r="D6064" s="1">
        <v>-1.0973345000000001</v>
      </c>
    </row>
    <row r="6065" spans="1:4" x14ac:dyDescent="0.15">
      <c r="A6065" s="1">
        <v>60.63</v>
      </c>
      <c r="B6065" s="1">
        <v>-0.46839876000000003</v>
      </c>
      <c r="C6065" s="1">
        <v>0.55351201000000005</v>
      </c>
      <c r="D6065" s="1">
        <v>-1.095583</v>
      </c>
    </row>
    <row r="6066" spans="1:4" x14ac:dyDescent="0.15">
      <c r="A6066" s="1">
        <v>60.64</v>
      </c>
      <c r="B6066" s="1">
        <v>-0.51042008000000005</v>
      </c>
      <c r="C6066" s="1">
        <v>0.56027793999999997</v>
      </c>
      <c r="D6066" s="1">
        <v>-1.0924210000000001</v>
      </c>
    </row>
    <row r="6067" spans="1:4" x14ac:dyDescent="0.15">
      <c r="A6067" s="1">
        <v>60.65</v>
      </c>
      <c r="B6067" s="1">
        <v>-0.55415112</v>
      </c>
      <c r="C6067" s="1">
        <v>0.56811697000000005</v>
      </c>
      <c r="D6067" s="1">
        <v>-1.0869196000000001</v>
      </c>
    </row>
    <row r="6068" spans="1:4" x14ac:dyDescent="0.15">
      <c r="A6068" s="1">
        <v>60.66</v>
      </c>
      <c r="B6068" s="1">
        <v>-0.59926383999999999</v>
      </c>
      <c r="C6068" s="1">
        <v>0.57776833999999999</v>
      </c>
      <c r="D6068" s="1">
        <v>-1.0792847000000001</v>
      </c>
    </row>
    <row r="6069" spans="1:4" x14ac:dyDescent="0.15">
      <c r="A6069" s="1">
        <v>60.67</v>
      </c>
      <c r="B6069" s="1">
        <v>-0.64500347000000002</v>
      </c>
      <c r="C6069" s="1">
        <v>0.58760343000000004</v>
      </c>
      <c r="D6069" s="1">
        <v>-1.0706894</v>
      </c>
    </row>
    <row r="6070" spans="1:4" x14ac:dyDescent="0.15">
      <c r="A6070" s="1">
        <v>60.68</v>
      </c>
      <c r="B6070" s="1">
        <v>-0.68986988999999999</v>
      </c>
      <c r="C6070" s="1">
        <v>0.59666136000000003</v>
      </c>
      <c r="D6070" s="1">
        <v>-1.0627891</v>
      </c>
    </row>
    <row r="6071" spans="1:4" x14ac:dyDescent="0.15">
      <c r="A6071" s="1">
        <v>60.69</v>
      </c>
      <c r="B6071" s="1">
        <v>-0.73260154</v>
      </c>
      <c r="C6071" s="1">
        <v>0.60546792000000005</v>
      </c>
      <c r="D6071" s="1">
        <v>-1.057091</v>
      </c>
    </row>
    <row r="6072" spans="1:4" x14ac:dyDescent="0.15">
      <c r="A6072" s="1">
        <v>60.7</v>
      </c>
      <c r="B6072" s="1">
        <v>-0.77281151000000003</v>
      </c>
      <c r="C6072" s="1">
        <v>0.61575466999999995</v>
      </c>
      <c r="D6072" s="1">
        <v>-1.0534246</v>
      </c>
    </row>
    <row r="6073" spans="1:4" x14ac:dyDescent="0.15">
      <c r="A6073" s="1">
        <v>60.71</v>
      </c>
      <c r="B6073" s="1">
        <v>-0.81114671000000005</v>
      </c>
      <c r="C6073" s="1">
        <v>0.62721954000000002</v>
      </c>
      <c r="D6073" s="1">
        <v>-1.0497493</v>
      </c>
    </row>
    <row r="6074" spans="1:4" x14ac:dyDescent="0.15">
      <c r="A6074" s="1">
        <v>60.72</v>
      </c>
      <c r="B6074" s="1">
        <v>-0.84943776000000004</v>
      </c>
      <c r="C6074" s="1">
        <v>0.63874313999999999</v>
      </c>
      <c r="D6074" s="1">
        <v>-1.044441</v>
      </c>
    </row>
    <row r="6075" spans="1:4" x14ac:dyDescent="0.15">
      <c r="A6075" s="1">
        <v>60.73</v>
      </c>
      <c r="B6075" s="1">
        <v>-0.88910442000000001</v>
      </c>
      <c r="C6075" s="1">
        <v>0.64957178999999998</v>
      </c>
      <c r="D6075" s="1">
        <v>-1.0366029000000001</v>
      </c>
    </row>
    <row r="6076" spans="1:4" x14ac:dyDescent="0.15">
      <c r="A6076" s="1">
        <v>60.74</v>
      </c>
      <c r="B6076" s="1">
        <v>-0.93013842999999996</v>
      </c>
      <c r="C6076" s="1">
        <v>0.65955322000000005</v>
      </c>
      <c r="D6076" s="1">
        <v>-1.026875</v>
      </c>
    </row>
    <row r="6077" spans="1:4" x14ac:dyDescent="0.15">
      <c r="A6077" s="1">
        <v>60.75</v>
      </c>
      <c r="B6077" s="1">
        <v>-0.97218099000000002</v>
      </c>
      <c r="C6077" s="1">
        <v>0.66819677</v>
      </c>
      <c r="D6077" s="1">
        <v>-1.0168642000000001</v>
      </c>
    </row>
    <row r="6078" spans="1:4" x14ac:dyDescent="0.15">
      <c r="A6078" s="1">
        <v>60.76</v>
      </c>
      <c r="B6078" s="1">
        <v>-1.0141244</v>
      </c>
      <c r="C6078" s="1">
        <v>0.67510961999999997</v>
      </c>
      <c r="D6078" s="1">
        <v>-1.0084397</v>
      </c>
    </row>
    <row r="6079" spans="1:4" x14ac:dyDescent="0.15">
      <c r="A6079" s="1">
        <v>60.77</v>
      </c>
      <c r="B6079" s="1">
        <v>-1.0549192999999999</v>
      </c>
      <c r="C6079" s="1">
        <v>0.68000201999999998</v>
      </c>
      <c r="D6079" s="1">
        <v>-1.002386</v>
      </c>
    </row>
    <row r="6080" spans="1:4" x14ac:dyDescent="0.15">
      <c r="A6080" s="1">
        <v>60.78</v>
      </c>
      <c r="B6080" s="1">
        <v>-1.0935832000000001</v>
      </c>
      <c r="C6080" s="1">
        <v>0.68356475999999999</v>
      </c>
      <c r="D6080" s="1">
        <v>-0.99896202999999995</v>
      </c>
    </row>
    <row r="6081" spans="1:4" x14ac:dyDescent="0.15">
      <c r="A6081" s="1">
        <v>60.79</v>
      </c>
      <c r="B6081" s="1">
        <v>-1.1291481999999999</v>
      </c>
      <c r="C6081" s="1">
        <v>0.68710917000000005</v>
      </c>
      <c r="D6081" s="1">
        <v>-0.99756153999999997</v>
      </c>
    </row>
    <row r="6082" spans="1:4" x14ac:dyDescent="0.15">
      <c r="A6082" s="1">
        <v>60.8</v>
      </c>
      <c r="B6082" s="1">
        <v>-1.1610035999999999</v>
      </c>
      <c r="C6082" s="1">
        <v>0.69185843999999996</v>
      </c>
      <c r="D6082" s="1">
        <v>-0.99767492999999996</v>
      </c>
    </row>
    <row r="6083" spans="1:4" x14ac:dyDescent="0.15">
      <c r="A6083" s="1">
        <v>60.81</v>
      </c>
      <c r="B6083" s="1">
        <v>-1.1885234</v>
      </c>
      <c r="C6083" s="1">
        <v>0.69785206</v>
      </c>
      <c r="D6083" s="1">
        <v>-0.99915675000000004</v>
      </c>
    </row>
    <row r="6084" spans="1:4" x14ac:dyDescent="0.15">
      <c r="A6084" s="1">
        <v>60.82</v>
      </c>
      <c r="B6084" s="1">
        <v>-1.2115328000000001</v>
      </c>
      <c r="C6084" s="1">
        <v>0.70441458999999995</v>
      </c>
      <c r="D6084" s="1">
        <v>-1.0024107</v>
      </c>
    </row>
    <row r="6085" spans="1:4" x14ac:dyDescent="0.15">
      <c r="A6085" s="1">
        <v>60.83</v>
      </c>
      <c r="B6085" s="1">
        <v>-1.2302401999999999</v>
      </c>
      <c r="C6085" s="1">
        <v>0.71015824999999999</v>
      </c>
      <c r="D6085" s="1">
        <v>-1.0071129999999999</v>
      </c>
    </row>
    <row r="6086" spans="1:4" x14ac:dyDescent="0.15">
      <c r="A6086" s="1">
        <v>60.84</v>
      </c>
      <c r="B6086" s="1">
        <v>-1.2456191999999999</v>
      </c>
      <c r="C6086" s="1">
        <v>0.71470860000000003</v>
      </c>
      <c r="D6086" s="1">
        <v>-1.0128052999999999</v>
      </c>
    </row>
    <row r="6087" spans="1:4" x14ac:dyDescent="0.15">
      <c r="A6087" s="1">
        <v>60.85</v>
      </c>
      <c r="B6087" s="1">
        <v>-1.2578547</v>
      </c>
      <c r="C6087" s="1">
        <v>0.71866549000000002</v>
      </c>
      <c r="D6087" s="1">
        <v>-1.0188554000000001</v>
      </c>
    </row>
    <row r="6088" spans="1:4" x14ac:dyDescent="0.15">
      <c r="A6088" s="1">
        <v>60.86</v>
      </c>
      <c r="B6088" s="1">
        <v>-1.2663006000000001</v>
      </c>
      <c r="C6088" s="1">
        <v>0.72360860000000005</v>
      </c>
      <c r="D6088" s="1">
        <v>-1.0237069999999999</v>
      </c>
    </row>
    <row r="6089" spans="1:4" x14ac:dyDescent="0.15">
      <c r="A6089" s="1">
        <v>60.87</v>
      </c>
      <c r="B6089" s="1">
        <v>-1.2701705000000001</v>
      </c>
      <c r="C6089" s="1">
        <v>0.72984119999999997</v>
      </c>
      <c r="D6089" s="1">
        <v>-1.0267651</v>
      </c>
    </row>
    <row r="6090" spans="1:4" x14ac:dyDescent="0.15">
      <c r="A6090" s="1">
        <v>60.88</v>
      </c>
      <c r="B6090" s="1">
        <v>-1.2692937</v>
      </c>
      <c r="C6090" s="1">
        <v>0.73601492000000002</v>
      </c>
      <c r="D6090" s="1">
        <v>-1.028246</v>
      </c>
    </row>
    <row r="6091" spans="1:4" x14ac:dyDescent="0.15">
      <c r="A6091" s="1">
        <v>60.89</v>
      </c>
      <c r="B6091" s="1">
        <v>-1.2640207000000001</v>
      </c>
      <c r="C6091" s="1">
        <v>0.74063769000000002</v>
      </c>
      <c r="D6091" s="1">
        <v>-1.0294665999999999</v>
      </c>
    </row>
    <row r="6092" spans="1:4" x14ac:dyDescent="0.15">
      <c r="A6092" s="1">
        <v>60.9</v>
      </c>
      <c r="B6092" s="1">
        <v>-1.2557676</v>
      </c>
      <c r="C6092" s="1">
        <v>0.74314042999999996</v>
      </c>
      <c r="D6092" s="1">
        <v>-1.0313973000000001</v>
      </c>
    </row>
    <row r="6093" spans="1:4" x14ac:dyDescent="0.15">
      <c r="A6093" s="1">
        <v>60.91</v>
      </c>
      <c r="B6093" s="1">
        <v>-1.246281</v>
      </c>
      <c r="C6093" s="1">
        <v>0.74397120000000005</v>
      </c>
      <c r="D6093" s="1">
        <v>-1.0339670000000001</v>
      </c>
    </row>
    <row r="6094" spans="1:4" x14ac:dyDescent="0.15">
      <c r="A6094" s="1">
        <v>60.92</v>
      </c>
      <c r="B6094" s="1">
        <v>-1.2372046999999999</v>
      </c>
      <c r="C6094" s="1">
        <v>0.74470932999999995</v>
      </c>
      <c r="D6094" s="1">
        <v>-1.0365926999999999</v>
      </c>
    </row>
    <row r="6095" spans="1:4" x14ac:dyDescent="0.15">
      <c r="A6095" s="1">
        <v>60.93</v>
      </c>
      <c r="B6095" s="1">
        <v>-1.2292084000000001</v>
      </c>
      <c r="C6095" s="1">
        <v>0.74598279999999995</v>
      </c>
      <c r="D6095" s="1">
        <v>-1.0381952999999999</v>
      </c>
    </row>
    <row r="6096" spans="1:4" x14ac:dyDescent="0.15">
      <c r="A6096" s="1">
        <v>60.94</v>
      </c>
      <c r="B6096" s="1">
        <v>-1.2216779</v>
      </c>
      <c r="C6096" s="1">
        <v>0.74806423</v>
      </c>
      <c r="D6096" s="1">
        <v>-1.0380357</v>
      </c>
    </row>
    <row r="6097" spans="1:4" x14ac:dyDescent="0.15">
      <c r="A6097" s="1">
        <v>60.95</v>
      </c>
      <c r="B6097" s="1">
        <v>-1.2127205999999999</v>
      </c>
      <c r="C6097" s="1">
        <v>0.75074401999999996</v>
      </c>
      <c r="D6097" s="1">
        <v>-1.0362131000000001</v>
      </c>
    </row>
    <row r="6098" spans="1:4" x14ac:dyDescent="0.15">
      <c r="A6098" s="1">
        <v>60.96</v>
      </c>
      <c r="B6098" s="1">
        <v>-1.2011064</v>
      </c>
      <c r="C6098" s="1">
        <v>0.75317732999999998</v>
      </c>
      <c r="D6098" s="1">
        <v>-1.0326913</v>
      </c>
    </row>
    <row r="6099" spans="1:4" x14ac:dyDescent="0.15">
      <c r="A6099" s="1">
        <v>60.97</v>
      </c>
      <c r="B6099" s="1">
        <v>-1.1853574</v>
      </c>
      <c r="C6099" s="1">
        <v>0.75457856000000001</v>
      </c>
      <c r="D6099" s="1">
        <v>-1.0269885999999999</v>
      </c>
    </row>
    <row r="6100" spans="1:4" x14ac:dyDescent="0.15">
      <c r="A6100" s="1">
        <v>60.98</v>
      </c>
      <c r="B6100" s="1">
        <v>-1.1655161000000001</v>
      </c>
      <c r="C6100" s="1">
        <v>0.75383412000000005</v>
      </c>
      <c r="D6100" s="1">
        <v>-1.0188682</v>
      </c>
    </row>
    <row r="6101" spans="1:4" x14ac:dyDescent="0.15">
      <c r="A6101" s="1">
        <v>60.99</v>
      </c>
      <c r="B6101" s="1">
        <v>-1.1429844</v>
      </c>
      <c r="C6101" s="1">
        <v>0.75009437999999995</v>
      </c>
      <c r="D6101" s="1">
        <v>-1.0080745</v>
      </c>
    </row>
    <row r="6102" spans="1:4" x14ac:dyDescent="0.15">
      <c r="A6102" s="1">
        <v>61</v>
      </c>
      <c r="B6102" s="1">
        <v>-1.1186965</v>
      </c>
      <c r="C6102" s="1">
        <v>0.74419833999999996</v>
      </c>
      <c r="D6102" s="1">
        <v>-0.99503370000000002</v>
      </c>
    </row>
    <row r="6103" spans="1:4" x14ac:dyDescent="0.15">
      <c r="A6103" s="1">
        <v>61.01</v>
      </c>
      <c r="B6103" s="1">
        <v>-1.0928203999999999</v>
      </c>
      <c r="C6103" s="1">
        <v>0.73811815999999997</v>
      </c>
      <c r="D6103" s="1">
        <v>-0.98064150999999999</v>
      </c>
    </row>
    <row r="6104" spans="1:4" x14ac:dyDescent="0.15">
      <c r="A6104" s="1">
        <v>61.02</v>
      </c>
      <c r="B6104" s="1">
        <v>-1.0652081</v>
      </c>
      <c r="C6104" s="1">
        <v>0.73319215000000004</v>
      </c>
      <c r="D6104" s="1">
        <v>-0.96547481999999996</v>
      </c>
    </row>
    <row r="6105" spans="1:4" x14ac:dyDescent="0.15">
      <c r="A6105" s="1">
        <v>61.03</v>
      </c>
      <c r="B6105" s="1">
        <v>-1.0356357</v>
      </c>
      <c r="C6105" s="1">
        <v>0.72845415999999996</v>
      </c>
      <c r="D6105" s="1">
        <v>-0.94958821999999998</v>
      </c>
    </row>
    <row r="6106" spans="1:4" x14ac:dyDescent="0.15">
      <c r="A6106" s="1">
        <v>61.04</v>
      </c>
      <c r="B6106" s="1">
        <v>-1.0043139999999999</v>
      </c>
      <c r="C6106" s="1">
        <v>0.72247996999999997</v>
      </c>
      <c r="D6106" s="1">
        <v>-0.93303517000000002</v>
      </c>
    </row>
    <row r="6107" spans="1:4" x14ac:dyDescent="0.15">
      <c r="A6107" s="1">
        <v>61.05</v>
      </c>
      <c r="B6107" s="1">
        <v>-0.97162037999999995</v>
      </c>
      <c r="C6107" s="1">
        <v>0.71541436999999997</v>
      </c>
      <c r="D6107" s="1">
        <v>-0.91530467000000004</v>
      </c>
    </row>
    <row r="6108" spans="1:4" x14ac:dyDescent="0.15">
      <c r="A6108" s="1">
        <v>61.06</v>
      </c>
      <c r="B6108" s="1">
        <v>-0.93856154000000003</v>
      </c>
      <c r="C6108" s="1">
        <v>0.70789714999999998</v>
      </c>
      <c r="D6108" s="1">
        <v>-0.89669604999999997</v>
      </c>
    </row>
    <row r="6109" spans="1:4" x14ac:dyDescent="0.15">
      <c r="A6109" s="1">
        <v>61.07</v>
      </c>
      <c r="B6109" s="1">
        <v>-0.90592351000000004</v>
      </c>
      <c r="C6109" s="1">
        <v>0.70053001999999998</v>
      </c>
      <c r="D6109" s="1">
        <v>-0.87822719999999999</v>
      </c>
    </row>
    <row r="6110" spans="1:4" x14ac:dyDescent="0.15">
      <c r="A6110" s="1">
        <v>61.08</v>
      </c>
      <c r="B6110" s="1">
        <v>-0.87349407000000001</v>
      </c>
      <c r="C6110" s="1">
        <v>0.69372955000000003</v>
      </c>
      <c r="D6110" s="1">
        <v>-0.86169722999999998</v>
      </c>
    </row>
    <row r="6111" spans="1:4" x14ac:dyDescent="0.15">
      <c r="A6111" s="1">
        <v>61.09</v>
      </c>
      <c r="B6111" s="1">
        <v>-0.84086137000000005</v>
      </c>
      <c r="C6111" s="1">
        <v>0.68689049000000002</v>
      </c>
      <c r="D6111" s="1">
        <v>-0.84857766000000001</v>
      </c>
    </row>
    <row r="6112" spans="1:4" x14ac:dyDescent="0.15">
      <c r="A6112" s="1">
        <v>61.1</v>
      </c>
      <c r="B6112" s="1">
        <v>-0.80687969000000004</v>
      </c>
      <c r="C6112" s="1">
        <v>0.67904034000000002</v>
      </c>
      <c r="D6112" s="1">
        <v>-0.83882341000000005</v>
      </c>
    </row>
    <row r="6113" spans="1:4" x14ac:dyDescent="0.15">
      <c r="A6113" s="1">
        <v>61.11</v>
      </c>
      <c r="B6113" s="1">
        <v>-0.77060687000000005</v>
      </c>
      <c r="C6113" s="1">
        <v>0.67014258000000004</v>
      </c>
      <c r="D6113" s="1">
        <v>-0.83065624999999998</v>
      </c>
    </row>
    <row r="6114" spans="1:4" x14ac:dyDescent="0.15">
      <c r="A6114" s="1">
        <v>61.12</v>
      </c>
      <c r="B6114" s="1">
        <v>-0.73146506</v>
      </c>
      <c r="C6114" s="1">
        <v>0.66068192000000003</v>
      </c>
      <c r="D6114" s="1">
        <v>-0.82155268999999997</v>
      </c>
    </row>
    <row r="6115" spans="1:4" x14ac:dyDescent="0.15">
      <c r="A6115" s="1">
        <v>61.13</v>
      </c>
      <c r="B6115" s="1">
        <v>-0.68994314000000001</v>
      </c>
      <c r="C6115" s="1">
        <v>0.65097704000000001</v>
      </c>
      <c r="D6115" s="1">
        <v>-0.80931498999999996</v>
      </c>
    </row>
    <row r="6116" spans="1:4" x14ac:dyDescent="0.15">
      <c r="A6116" s="1">
        <v>61.14</v>
      </c>
      <c r="B6116" s="1">
        <v>-0.64705325000000002</v>
      </c>
      <c r="C6116" s="1">
        <v>0.64192484000000005</v>
      </c>
      <c r="D6116" s="1">
        <v>-0.79360735999999998</v>
      </c>
    </row>
    <row r="6117" spans="1:4" x14ac:dyDescent="0.15">
      <c r="A6117" s="1">
        <v>61.15</v>
      </c>
      <c r="B6117" s="1">
        <v>-0.60423724999999995</v>
      </c>
      <c r="C6117" s="1">
        <v>0.63335456999999995</v>
      </c>
      <c r="D6117" s="1">
        <v>-0.77674240999999999</v>
      </c>
    </row>
    <row r="6118" spans="1:4" x14ac:dyDescent="0.15">
      <c r="A6118" s="1">
        <v>61.16</v>
      </c>
      <c r="B6118" s="1">
        <v>-0.56252950999999995</v>
      </c>
      <c r="C6118" s="1">
        <v>0.62413974000000005</v>
      </c>
      <c r="D6118" s="1">
        <v>-0.76138698000000005</v>
      </c>
    </row>
    <row r="6119" spans="1:4" x14ac:dyDescent="0.15">
      <c r="A6119" s="1">
        <v>61.17</v>
      </c>
      <c r="B6119" s="1">
        <v>-0.52287192000000005</v>
      </c>
      <c r="C6119" s="1">
        <v>0.61400854000000005</v>
      </c>
      <c r="D6119" s="1">
        <v>-0.74860709999999997</v>
      </c>
    </row>
    <row r="6120" spans="1:4" x14ac:dyDescent="0.15">
      <c r="A6120" s="1">
        <v>61.18</v>
      </c>
      <c r="B6120" s="1">
        <v>-0.48511379999999998</v>
      </c>
      <c r="C6120" s="1">
        <v>0.60283655000000003</v>
      </c>
      <c r="D6120" s="1">
        <v>-0.73747868999999999</v>
      </c>
    </row>
    <row r="6121" spans="1:4" x14ac:dyDescent="0.15">
      <c r="A6121" s="1">
        <v>61.19</v>
      </c>
      <c r="B6121" s="1">
        <v>-0.44874532</v>
      </c>
      <c r="C6121" s="1">
        <v>0.59031142999999997</v>
      </c>
      <c r="D6121" s="1">
        <v>-0.72689119999999996</v>
      </c>
    </row>
    <row r="6122" spans="1:4" x14ac:dyDescent="0.15">
      <c r="A6122" s="1">
        <v>61.2</v>
      </c>
      <c r="B6122" s="1">
        <v>-0.41260787999999998</v>
      </c>
      <c r="C6122" s="1">
        <v>0.57662658</v>
      </c>
      <c r="D6122" s="1">
        <v>-0.71607756</v>
      </c>
    </row>
    <row r="6123" spans="1:4" x14ac:dyDescent="0.15">
      <c r="A6123" s="1">
        <v>61.21</v>
      </c>
      <c r="B6123" s="1">
        <v>-0.37610407000000001</v>
      </c>
      <c r="C6123" s="1">
        <v>0.56218782</v>
      </c>
      <c r="D6123" s="1">
        <v>-0.70641089999999995</v>
      </c>
    </row>
    <row r="6124" spans="1:4" x14ac:dyDescent="0.15">
      <c r="A6124" s="1">
        <v>61.22</v>
      </c>
      <c r="B6124" s="1">
        <v>-0.33945396999999999</v>
      </c>
      <c r="C6124" s="1">
        <v>0.54734959000000005</v>
      </c>
      <c r="D6124" s="1">
        <v>-0.70010256999999998</v>
      </c>
    </row>
    <row r="6125" spans="1:4" x14ac:dyDescent="0.15">
      <c r="A6125" s="1">
        <v>61.23</v>
      </c>
      <c r="B6125" s="1">
        <v>-0.30365314999999998</v>
      </c>
      <c r="C6125" s="1">
        <v>0.53256183000000001</v>
      </c>
      <c r="D6125" s="1">
        <v>-0.69793702999999996</v>
      </c>
    </row>
    <row r="6126" spans="1:4" x14ac:dyDescent="0.15">
      <c r="A6126" s="1">
        <v>61.24</v>
      </c>
      <c r="B6126" s="1">
        <v>-0.27034609999999998</v>
      </c>
      <c r="C6126" s="1">
        <v>0.51770101999999996</v>
      </c>
      <c r="D6126" s="1">
        <v>-0.69922205000000004</v>
      </c>
    </row>
    <row r="6127" spans="1:4" x14ac:dyDescent="0.15">
      <c r="A6127" s="1">
        <v>61.25</v>
      </c>
      <c r="B6127" s="1">
        <v>-0.24061537</v>
      </c>
      <c r="C6127" s="1">
        <v>0.50197930000000002</v>
      </c>
      <c r="D6127" s="1">
        <v>-0.70162570999999996</v>
      </c>
    </row>
    <row r="6128" spans="1:4" x14ac:dyDescent="0.15">
      <c r="A6128" s="1">
        <v>61.26</v>
      </c>
      <c r="B6128" s="1">
        <v>-0.21403125000000001</v>
      </c>
      <c r="C6128" s="1">
        <v>0.48535015999999997</v>
      </c>
      <c r="D6128" s="1">
        <v>-0.70301974</v>
      </c>
    </row>
    <row r="6129" spans="1:4" x14ac:dyDescent="0.15">
      <c r="A6129" s="1">
        <v>61.27</v>
      </c>
      <c r="B6129" s="1">
        <v>-0.18910109999999999</v>
      </c>
      <c r="C6129" s="1">
        <v>0.46772860999999999</v>
      </c>
      <c r="D6129" s="1">
        <v>-0.70319293999999999</v>
      </c>
    </row>
    <row r="6130" spans="1:4" x14ac:dyDescent="0.15">
      <c r="A6130" s="1">
        <v>61.28</v>
      </c>
      <c r="B6130" s="1">
        <v>-0.16459525999999999</v>
      </c>
      <c r="C6130" s="1">
        <v>0.44853884999999999</v>
      </c>
      <c r="D6130" s="1">
        <v>-0.70347601999999998</v>
      </c>
    </row>
    <row r="6131" spans="1:4" x14ac:dyDescent="0.15">
      <c r="A6131" s="1">
        <v>61.29</v>
      </c>
      <c r="B6131" s="1">
        <v>-0.14051657000000001</v>
      </c>
      <c r="C6131" s="1">
        <v>0.42822999</v>
      </c>
      <c r="D6131" s="1">
        <v>-0.70514538999999998</v>
      </c>
    </row>
    <row r="6132" spans="1:4" x14ac:dyDescent="0.15">
      <c r="A6132" s="1">
        <v>61.3</v>
      </c>
      <c r="B6132" s="1">
        <v>-0.11802363</v>
      </c>
      <c r="C6132" s="1">
        <v>0.40783206</v>
      </c>
      <c r="D6132" s="1">
        <v>-0.70893549</v>
      </c>
    </row>
    <row r="6133" spans="1:4" x14ac:dyDescent="0.15">
      <c r="A6133" s="1">
        <v>61.31</v>
      </c>
      <c r="B6133" s="1">
        <v>-9.8633208999999999E-2</v>
      </c>
      <c r="C6133" s="1">
        <v>0.38769501000000001</v>
      </c>
      <c r="D6133" s="1">
        <v>-0.71345533999999999</v>
      </c>
    </row>
    <row r="6134" spans="1:4" x14ac:dyDescent="0.15">
      <c r="A6134" s="1">
        <v>61.32</v>
      </c>
      <c r="B6134" s="1">
        <v>-8.3826097000000002E-2</v>
      </c>
      <c r="C6134" s="1">
        <v>0.36715448000000001</v>
      </c>
      <c r="D6134" s="1">
        <v>-0.71593205999999998</v>
      </c>
    </row>
    <row r="6135" spans="1:4" x14ac:dyDescent="0.15">
      <c r="A6135" s="1">
        <v>61.33</v>
      </c>
      <c r="B6135" s="1">
        <v>-7.3540881000000002E-2</v>
      </c>
      <c r="C6135" s="1">
        <v>0.34574158999999999</v>
      </c>
      <c r="D6135" s="1">
        <v>-0.71431940000000005</v>
      </c>
    </row>
    <row r="6136" spans="1:4" x14ac:dyDescent="0.15">
      <c r="A6136" s="1">
        <v>61.34</v>
      </c>
      <c r="B6136" s="1">
        <v>-6.6605654E-2</v>
      </c>
      <c r="C6136" s="1">
        <v>0.32408523</v>
      </c>
      <c r="D6136" s="1">
        <v>-0.70872605</v>
      </c>
    </row>
    <row r="6137" spans="1:4" x14ac:dyDescent="0.15">
      <c r="A6137" s="1">
        <v>61.35</v>
      </c>
      <c r="B6137" s="1">
        <v>-6.1795292000000002E-2</v>
      </c>
      <c r="C6137" s="1">
        <v>0.30281079999999999</v>
      </c>
      <c r="D6137" s="1">
        <v>-0.70112753000000005</v>
      </c>
    </row>
    <row r="6138" spans="1:4" x14ac:dyDescent="0.15">
      <c r="A6138" s="1">
        <v>61.36</v>
      </c>
      <c r="B6138" s="1">
        <v>-5.8228124999999999E-2</v>
      </c>
      <c r="C6138" s="1">
        <v>0.28132529000000001</v>
      </c>
      <c r="D6138" s="1">
        <v>-0.69372697000000005</v>
      </c>
    </row>
    <row r="6139" spans="1:4" x14ac:dyDescent="0.15">
      <c r="A6139" s="1">
        <v>61.37</v>
      </c>
      <c r="B6139" s="1">
        <v>-5.6177131999999998E-2</v>
      </c>
      <c r="C6139" s="1">
        <v>0.25918022000000002</v>
      </c>
      <c r="D6139" s="1">
        <v>-0.68736078</v>
      </c>
    </row>
    <row r="6140" spans="1:4" x14ac:dyDescent="0.15">
      <c r="A6140" s="1">
        <v>61.38</v>
      </c>
      <c r="B6140" s="1">
        <v>-5.6276498000000001E-2</v>
      </c>
      <c r="C6140" s="1">
        <v>0.23611946</v>
      </c>
      <c r="D6140" s="1">
        <v>-0.68065732999999995</v>
      </c>
    </row>
    <row r="6141" spans="1:4" x14ac:dyDescent="0.15">
      <c r="A6141" s="1">
        <v>61.39</v>
      </c>
      <c r="B6141" s="1">
        <v>-5.8856426000000003E-2</v>
      </c>
      <c r="C6141" s="1">
        <v>0.21315915999999999</v>
      </c>
      <c r="D6141" s="1">
        <v>-0.67116951000000002</v>
      </c>
    </row>
    <row r="6142" spans="1:4" x14ac:dyDescent="0.15">
      <c r="A6142" s="1">
        <v>61.4</v>
      </c>
      <c r="B6142" s="1">
        <v>-6.3205918E-2</v>
      </c>
      <c r="C6142" s="1">
        <v>0.19122669</v>
      </c>
      <c r="D6142" s="1">
        <v>-0.65811918999999997</v>
      </c>
    </row>
    <row r="6143" spans="1:4" x14ac:dyDescent="0.15">
      <c r="A6143" s="1">
        <v>61.41</v>
      </c>
      <c r="B6143" s="1">
        <v>-6.8201381000000005E-2</v>
      </c>
      <c r="C6143" s="1">
        <v>0.16997825999999999</v>
      </c>
      <c r="D6143" s="1">
        <v>-0.64268601000000003</v>
      </c>
    </row>
    <row r="6144" spans="1:4" x14ac:dyDescent="0.15">
      <c r="A6144" s="1">
        <v>61.42</v>
      </c>
      <c r="B6144" s="1">
        <v>-7.2562119999999994E-2</v>
      </c>
      <c r="C6144" s="1">
        <v>0.14850768</v>
      </c>
      <c r="D6144" s="1">
        <v>-0.62837438999999995</v>
      </c>
    </row>
    <row r="6145" spans="1:4" x14ac:dyDescent="0.15">
      <c r="A6145" s="1">
        <v>61.43</v>
      </c>
      <c r="B6145" s="1">
        <v>-7.5984313999999997E-2</v>
      </c>
      <c r="C6145" s="1">
        <v>0.12714839999999999</v>
      </c>
      <c r="D6145" s="1">
        <v>-0.61820361000000001</v>
      </c>
    </row>
    <row r="6146" spans="1:4" x14ac:dyDescent="0.15">
      <c r="A6146" s="1">
        <v>61.44</v>
      </c>
      <c r="B6146" s="1">
        <v>-7.9337268000000002E-2</v>
      </c>
      <c r="C6146" s="1">
        <v>0.10698676999999999</v>
      </c>
      <c r="D6146" s="1">
        <v>-0.61254542999999995</v>
      </c>
    </row>
    <row r="6147" spans="1:4" x14ac:dyDescent="0.15">
      <c r="A6147" s="1">
        <v>61.45</v>
      </c>
      <c r="B6147" s="1">
        <v>-8.4289575000000005E-2</v>
      </c>
      <c r="C6147" s="1">
        <v>8.9042245000000006E-2</v>
      </c>
      <c r="D6147" s="1">
        <v>-0.60969233</v>
      </c>
    </row>
    <row r="6148" spans="1:4" x14ac:dyDescent="0.15">
      <c r="A6148" s="1">
        <v>61.46</v>
      </c>
      <c r="B6148" s="1">
        <v>-9.23239E-2</v>
      </c>
      <c r="C6148" s="1">
        <v>7.3141728000000003E-2</v>
      </c>
      <c r="D6148" s="1">
        <v>-0.60664028999999997</v>
      </c>
    </row>
    <row r="6149" spans="1:4" x14ac:dyDescent="0.15">
      <c r="A6149" s="1">
        <v>61.47</v>
      </c>
      <c r="B6149" s="1">
        <v>-0.10317946</v>
      </c>
      <c r="C6149" s="1">
        <v>5.9626906E-2</v>
      </c>
      <c r="D6149" s="1">
        <v>-0.60172941000000002</v>
      </c>
    </row>
    <row r="6150" spans="1:4" x14ac:dyDescent="0.15">
      <c r="A6150" s="1">
        <v>61.48</v>
      </c>
      <c r="B6150" s="1">
        <v>-0.11547728</v>
      </c>
      <c r="C6150" s="1">
        <v>4.8664504999999997E-2</v>
      </c>
      <c r="D6150" s="1">
        <v>-0.59591715999999995</v>
      </c>
    </row>
    <row r="6151" spans="1:4" x14ac:dyDescent="0.15">
      <c r="A6151" s="1">
        <v>61.49</v>
      </c>
      <c r="B6151" s="1">
        <v>-0.12722845999999999</v>
      </c>
      <c r="C6151" s="1">
        <v>3.9362109999999999E-2</v>
      </c>
      <c r="D6151" s="1">
        <v>-0.59117617</v>
      </c>
    </row>
    <row r="6152" spans="1:4" x14ac:dyDescent="0.15">
      <c r="A6152" s="1">
        <v>61.5</v>
      </c>
      <c r="B6152" s="1">
        <v>-0.13739013</v>
      </c>
      <c r="C6152" s="1">
        <v>3.0897674E-2</v>
      </c>
      <c r="D6152" s="1">
        <v>-0.58915457999999998</v>
      </c>
    </row>
    <row r="6153" spans="1:4" x14ac:dyDescent="0.15">
      <c r="A6153" s="1">
        <v>61.51</v>
      </c>
      <c r="B6153" s="1">
        <v>-0.14632733000000001</v>
      </c>
      <c r="C6153" s="1">
        <v>2.3298077E-2</v>
      </c>
      <c r="D6153" s="1">
        <v>-0.58967480999999999</v>
      </c>
    </row>
    <row r="6154" spans="1:4" x14ac:dyDescent="0.15">
      <c r="A6154" s="1">
        <v>61.52</v>
      </c>
      <c r="B6154" s="1">
        <v>-0.15476208</v>
      </c>
      <c r="C6154" s="1">
        <v>1.6957287000000001E-2</v>
      </c>
      <c r="D6154" s="1">
        <v>-0.59175053</v>
      </c>
    </row>
    <row r="6155" spans="1:4" x14ac:dyDescent="0.15">
      <c r="A6155" s="1">
        <v>61.53</v>
      </c>
      <c r="B6155" s="1">
        <v>-0.16371337999999999</v>
      </c>
      <c r="C6155" s="1">
        <v>1.1322732E-2</v>
      </c>
      <c r="D6155" s="1">
        <v>-0.59368211999999998</v>
      </c>
    </row>
    <row r="6156" spans="1:4" x14ac:dyDescent="0.15">
      <c r="A6156" s="1">
        <v>61.54</v>
      </c>
      <c r="B6156" s="1">
        <v>-0.17374247000000001</v>
      </c>
      <c r="C6156" s="1">
        <v>5.4511285000000001E-3</v>
      </c>
      <c r="D6156" s="1">
        <v>-0.59505454000000002</v>
      </c>
    </row>
    <row r="6157" spans="1:4" x14ac:dyDescent="0.15">
      <c r="A6157" s="1">
        <v>61.55</v>
      </c>
      <c r="B6157" s="1">
        <v>-0.18505669999999999</v>
      </c>
      <c r="C6157" s="1">
        <v>-1.2065750000000001E-3</v>
      </c>
      <c r="D6157" s="1">
        <v>-0.59651092999999999</v>
      </c>
    </row>
    <row r="6158" spans="1:4" x14ac:dyDescent="0.15">
      <c r="A6158" s="1">
        <v>61.56</v>
      </c>
      <c r="B6158" s="1">
        <v>-0.19733724999999999</v>
      </c>
      <c r="C6158" s="1">
        <v>-7.7730856000000001E-3</v>
      </c>
      <c r="D6158" s="1">
        <v>-0.59806921000000002</v>
      </c>
    </row>
    <row r="6159" spans="1:4" x14ac:dyDescent="0.15">
      <c r="A6159" s="1">
        <v>61.57</v>
      </c>
      <c r="B6159" s="1">
        <v>-0.2103913</v>
      </c>
      <c r="C6159" s="1">
        <v>-1.4061871E-2</v>
      </c>
      <c r="D6159" s="1">
        <v>-0.59908746000000002</v>
      </c>
    </row>
    <row r="6160" spans="1:4" x14ac:dyDescent="0.15">
      <c r="A6160" s="1">
        <v>61.58</v>
      </c>
      <c r="B6160" s="1">
        <v>-0.22403809</v>
      </c>
      <c r="C6160" s="1">
        <v>-2.1321649000000002E-2</v>
      </c>
      <c r="D6160" s="1">
        <v>-0.59778056999999996</v>
      </c>
    </row>
    <row r="6161" spans="1:4" x14ac:dyDescent="0.15">
      <c r="A6161" s="1">
        <v>61.59</v>
      </c>
      <c r="B6161" s="1">
        <v>-0.23827835999999999</v>
      </c>
      <c r="C6161" s="1">
        <v>-3.0771056000000001E-2</v>
      </c>
      <c r="D6161" s="1">
        <v>-0.59331126999999995</v>
      </c>
    </row>
    <row r="6162" spans="1:4" x14ac:dyDescent="0.15">
      <c r="A6162" s="1">
        <v>61.6</v>
      </c>
      <c r="B6162" s="1">
        <v>-0.25314016</v>
      </c>
      <c r="C6162" s="1">
        <v>-4.1971314000000003E-2</v>
      </c>
      <c r="D6162" s="1">
        <v>-0.58615890999999998</v>
      </c>
    </row>
    <row r="6163" spans="1:4" x14ac:dyDescent="0.15">
      <c r="A6163" s="1">
        <v>61.61</v>
      </c>
      <c r="B6163" s="1">
        <v>-0.26796712</v>
      </c>
      <c r="C6163" s="1">
        <v>-5.4753764000000003E-2</v>
      </c>
      <c r="D6163" s="1">
        <v>-0.57787155999999995</v>
      </c>
    </row>
    <row r="6164" spans="1:4" x14ac:dyDescent="0.15">
      <c r="A6164" s="1">
        <v>61.62</v>
      </c>
      <c r="B6164" s="1">
        <v>-0.28230115</v>
      </c>
      <c r="C6164" s="1">
        <v>-6.8504606999999995E-2</v>
      </c>
      <c r="D6164" s="1">
        <v>-0.57060303000000001</v>
      </c>
    </row>
    <row r="6165" spans="1:4" x14ac:dyDescent="0.15">
      <c r="A6165" s="1">
        <v>61.63</v>
      </c>
      <c r="B6165" s="1">
        <v>-0.29618615999999998</v>
      </c>
      <c r="C6165" s="1">
        <v>-8.2212009000000003E-2</v>
      </c>
      <c r="D6165" s="1">
        <v>-0.56546430000000003</v>
      </c>
    </row>
    <row r="6166" spans="1:4" x14ac:dyDescent="0.15">
      <c r="A6166" s="1">
        <v>61.64</v>
      </c>
      <c r="B6166" s="1">
        <v>-0.31031017</v>
      </c>
      <c r="C6166" s="1">
        <v>-9.5797150999999997E-2</v>
      </c>
      <c r="D6166" s="1">
        <v>-0.56188965999999996</v>
      </c>
    </row>
    <row r="6167" spans="1:4" x14ac:dyDescent="0.15">
      <c r="A6167" s="1">
        <v>61.65</v>
      </c>
      <c r="B6167" s="1">
        <v>-0.32532839000000002</v>
      </c>
      <c r="C6167" s="1">
        <v>-0.10915758</v>
      </c>
      <c r="D6167" s="1">
        <v>-0.55803157999999997</v>
      </c>
    </row>
    <row r="6168" spans="1:4" x14ac:dyDescent="0.15">
      <c r="A6168" s="1">
        <v>61.66</v>
      </c>
      <c r="B6168" s="1">
        <v>-0.34130075999999998</v>
      </c>
      <c r="C6168" s="1">
        <v>-0.12190819999999999</v>
      </c>
      <c r="D6168" s="1">
        <v>-0.55172557</v>
      </c>
    </row>
    <row r="6169" spans="1:4" x14ac:dyDescent="0.15">
      <c r="A6169" s="1">
        <v>61.67</v>
      </c>
      <c r="B6169" s="1">
        <v>-0.35788333</v>
      </c>
      <c r="C6169" s="1">
        <v>-0.13310949</v>
      </c>
      <c r="D6169" s="1">
        <v>-0.54181935000000003</v>
      </c>
    </row>
    <row r="6170" spans="1:4" x14ac:dyDescent="0.15">
      <c r="A6170" s="1">
        <v>61.68</v>
      </c>
      <c r="B6170" s="1">
        <v>-0.37457722999999998</v>
      </c>
      <c r="C6170" s="1">
        <v>-0.14278838999999999</v>
      </c>
      <c r="D6170" s="1">
        <v>-0.52887998999999997</v>
      </c>
    </row>
    <row r="6171" spans="1:4" x14ac:dyDescent="0.15">
      <c r="A6171" s="1">
        <v>61.69</v>
      </c>
      <c r="B6171" s="1">
        <v>-0.39073300999999999</v>
      </c>
      <c r="C6171" s="1">
        <v>-0.15265602</v>
      </c>
      <c r="D6171" s="1">
        <v>-0.51442370000000004</v>
      </c>
    </row>
    <row r="6172" spans="1:4" x14ac:dyDescent="0.15">
      <c r="A6172" s="1">
        <v>61.7</v>
      </c>
      <c r="B6172" s="1">
        <v>-0.40619812</v>
      </c>
      <c r="C6172" s="1">
        <v>-0.16459786000000001</v>
      </c>
      <c r="D6172" s="1">
        <v>-0.50040077999999999</v>
      </c>
    </row>
    <row r="6173" spans="1:4" x14ac:dyDescent="0.15">
      <c r="A6173" s="1">
        <v>61.71</v>
      </c>
      <c r="B6173" s="1">
        <v>-0.42041181999999999</v>
      </c>
      <c r="C6173" s="1">
        <v>-0.17832775000000001</v>
      </c>
      <c r="D6173" s="1">
        <v>-0.48761914000000001</v>
      </c>
    </row>
    <row r="6174" spans="1:4" x14ac:dyDescent="0.15">
      <c r="A6174" s="1">
        <v>61.72</v>
      </c>
      <c r="B6174" s="1">
        <v>-0.43298701000000001</v>
      </c>
      <c r="C6174" s="1">
        <v>-0.19281755</v>
      </c>
      <c r="D6174" s="1">
        <v>-0.47551385000000002</v>
      </c>
    </row>
    <row r="6175" spans="1:4" x14ac:dyDescent="0.15">
      <c r="A6175" s="1">
        <v>61.73</v>
      </c>
      <c r="B6175" s="1">
        <v>-0.44404297999999998</v>
      </c>
      <c r="C6175" s="1">
        <v>-0.20731967000000001</v>
      </c>
      <c r="D6175" s="1">
        <v>-0.46230747999999999</v>
      </c>
    </row>
    <row r="6176" spans="1:4" x14ac:dyDescent="0.15">
      <c r="A6176" s="1">
        <v>61.74</v>
      </c>
      <c r="B6176" s="1">
        <v>-0.45434891999999999</v>
      </c>
      <c r="C6176" s="1">
        <v>-0.22237101000000001</v>
      </c>
      <c r="D6176" s="1">
        <v>-0.44708825000000002</v>
      </c>
    </row>
    <row r="6177" spans="1:4" x14ac:dyDescent="0.15">
      <c r="A6177" s="1">
        <v>61.75</v>
      </c>
      <c r="B6177" s="1">
        <v>-0.46458506999999999</v>
      </c>
      <c r="C6177" s="1">
        <v>-0.23822915</v>
      </c>
      <c r="D6177" s="1">
        <v>-0.43011131000000002</v>
      </c>
    </row>
    <row r="6178" spans="1:4" x14ac:dyDescent="0.15">
      <c r="A6178" s="1">
        <v>61.76</v>
      </c>
      <c r="B6178" s="1">
        <v>-0.47462303</v>
      </c>
      <c r="C6178" s="1">
        <v>-0.25347094999999997</v>
      </c>
      <c r="D6178" s="1">
        <v>-0.41178160000000003</v>
      </c>
    </row>
    <row r="6179" spans="1:4" x14ac:dyDescent="0.15">
      <c r="A6179" s="1">
        <v>61.77</v>
      </c>
      <c r="B6179" s="1">
        <v>-0.48391350999999999</v>
      </c>
      <c r="C6179" s="1">
        <v>-0.26724384000000001</v>
      </c>
      <c r="D6179" s="1">
        <v>-0.39232053</v>
      </c>
    </row>
    <row r="6180" spans="1:4" x14ac:dyDescent="0.15">
      <c r="A6180" s="1">
        <v>61.78</v>
      </c>
      <c r="B6180" s="1">
        <v>-0.49163615999999999</v>
      </c>
      <c r="C6180" s="1">
        <v>-0.27992321999999997</v>
      </c>
      <c r="D6180" s="1">
        <v>-0.37167860000000003</v>
      </c>
    </row>
    <row r="6181" spans="1:4" x14ac:dyDescent="0.15">
      <c r="A6181" s="1">
        <v>61.79</v>
      </c>
      <c r="B6181" s="1">
        <v>-0.49666517999999998</v>
      </c>
      <c r="C6181" s="1">
        <v>-0.29266153</v>
      </c>
      <c r="D6181" s="1">
        <v>-0.34963507999999999</v>
      </c>
    </row>
    <row r="6182" spans="1:4" x14ac:dyDescent="0.15">
      <c r="A6182" s="1">
        <v>61.8</v>
      </c>
      <c r="B6182" s="1">
        <v>-0.49802579000000002</v>
      </c>
      <c r="C6182" s="1">
        <v>-0.30551442000000001</v>
      </c>
      <c r="D6182" s="1">
        <v>-0.32680801999999998</v>
      </c>
    </row>
    <row r="6183" spans="1:4" x14ac:dyDescent="0.15">
      <c r="A6183" s="1">
        <v>61.81</v>
      </c>
      <c r="B6183" s="1">
        <v>-0.49492989999999998</v>
      </c>
      <c r="C6183" s="1">
        <v>-0.31795878</v>
      </c>
      <c r="D6183" s="1">
        <v>-0.30432735999999999</v>
      </c>
    </row>
    <row r="6184" spans="1:4" x14ac:dyDescent="0.15">
      <c r="A6184" s="1">
        <v>61.82</v>
      </c>
      <c r="B6184" s="1">
        <v>-0.48695660000000002</v>
      </c>
      <c r="C6184" s="1">
        <v>-0.32969757</v>
      </c>
      <c r="D6184" s="1">
        <v>-0.28343032000000001</v>
      </c>
    </row>
    <row r="6185" spans="1:4" x14ac:dyDescent="0.15">
      <c r="A6185" s="1">
        <v>61.83</v>
      </c>
      <c r="B6185" s="1">
        <v>-0.47465054000000001</v>
      </c>
      <c r="C6185" s="1">
        <v>-0.34061950000000002</v>
      </c>
      <c r="D6185" s="1">
        <v>-0.26418940000000002</v>
      </c>
    </row>
    <row r="6186" spans="1:4" x14ac:dyDescent="0.15">
      <c r="A6186" s="1">
        <v>61.84</v>
      </c>
      <c r="B6186" s="1">
        <v>-0.45980017000000001</v>
      </c>
      <c r="C6186" s="1">
        <v>-0.35039294999999998</v>
      </c>
      <c r="D6186" s="1">
        <v>-0.24572843</v>
      </c>
    </row>
    <row r="6187" spans="1:4" x14ac:dyDescent="0.15">
      <c r="A6187" s="1">
        <v>61.85</v>
      </c>
      <c r="B6187" s="1">
        <v>-0.44397446000000002</v>
      </c>
      <c r="C6187" s="1">
        <v>-0.35790403999999998</v>
      </c>
      <c r="D6187" s="1">
        <v>-0.22642419</v>
      </c>
    </row>
    <row r="6188" spans="1:4" x14ac:dyDescent="0.15">
      <c r="A6188" s="1">
        <v>61.86</v>
      </c>
      <c r="B6188" s="1">
        <v>-0.42821447000000001</v>
      </c>
      <c r="C6188" s="1">
        <v>-0.36210797</v>
      </c>
      <c r="D6188" s="1">
        <v>-0.20522583</v>
      </c>
    </row>
    <row r="6189" spans="1:4" x14ac:dyDescent="0.15">
      <c r="A6189" s="1">
        <v>61.87</v>
      </c>
      <c r="B6189" s="1">
        <v>-0.41221085000000002</v>
      </c>
      <c r="C6189" s="1">
        <v>-0.36429336000000001</v>
      </c>
      <c r="D6189" s="1">
        <v>-0.18216783</v>
      </c>
    </row>
    <row r="6190" spans="1:4" x14ac:dyDescent="0.15">
      <c r="A6190" s="1">
        <v>61.88</v>
      </c>
      <c r="B6190" s="1">
        <v>-0.39479109000000001</v>
      </c>
      <c r="C6190" s="1">
        <v>-0.36629738000000001</v>
      </c>
      <c r="D6190" s="1">
        <v>-0.15887435999999999</v>
      </c>
    </row>
    <row r="6191" spans="1:4" x14ac:dyDescent="0.15">
      <c r="A6191" s="1">
        <v>61.89</v>
      </c>
      <c r="B6191" s="1">
        <v>-0.37453723999999999</v>
      </c>
      <c r="C6191" s="1">
        <v>-0.36874217999999997</v>
      </c>
      <c r="D6191" s="1">
        <v>-0.13662183999999999</v>
      </c>
    </row>
    <row r="6192" spans="1:4" x14ac:dyDescent="0.15">
      <c r="A6192" s="1">
        <v>61.9</v>
      </c>
      <c r="B6192" s="1">
        <v>-0.35101368999999999</v>
      </c>
      <c r="C6192" s="1">
        <v>-0.37154475999999997</v>
      </c>
      <c r="D6192" s="1">
        <v>-0.1158551</v>
      </c>
    </row>
    <row r="6193" spans="1:4" x14ac:dyDescent="0.15">
      <c r="A6193" s="1">
        <v>61.91</v>
      </c>
      <c r="B6193" s="1">
        <v>-0.32519199999999998</v>
      </c>
      <c r="C6193" s="1">
        <v>-0.37469552</v>
      </c>
      <c r="D6193" s="1">
        <v>-9.5932260000000005E-2</v>
      </c>
    </row>
    <row r="6194" spans="1:4" x14ac:dyDescent="0.15">
      <c r="A6194" s="1">
        <v>61.92</v>
      </c>
      <c r="B6194" s="1">
        <v>-0.29842357000000003</v>
      </c>
      <c r="C6194" s="1">
        <v>-0.37768279999999999</v>
      </c>
      <c r="D6194" s="1">
        <v>-7.6078824000000003E-2</v>
      </c>
    </row>
    <row r="6195" spans="1:4" x14ac:dyDescent="0.15">
      <c r="A6195" s="1">
        <v>61.93</v>
      </c>
      <c r="B6195" s="1">
        <v>-0.27205629999999997</v>
      </c>
      <c r="C6195" s="1">
        <v>-0.37964841999999999</v>
      </c>
      <c r="D6195" s="1">
        <v>-5.6544614E-2</v>
      </c>
    </row>
    <row r="6196" spans="1:4" x14ac:dyDescent="0.15">
      <c r="A6196" s="1">
        <v>61.94</v>
      </c>
      <c r="B6196" s="1">
        <v>-0.24588980999999999</v>
      </c>
      <c r="C6196" s="1">
        <v>-0.38125764000000001</v>
      </c>
      <c r="D6196" s="1">
        <v>-3.8969206999999999E-2</v>
      </c>
    </row>
    <row r="6197" spans="1:4" x14ac:dyDescent="0.15">
      <c r="A6197" s="1">
        <v>61.95</v>
      </c>
      <c r="B6197" s="1">
        <v>-0.21903520000000001</v>
      </c>
      <c r="C6197" s="1">
        <v>-0.38322357000000001</v>
      </c>
      <c r="D6197" s="1">
        <v>-2.5314323E-2</v>
      </c>
    </row>
    <row r="6198" spans="1:4" x14ac:dyDescent="0.15">
      <c r="A6198" s="1">
        <v>61.96</v>
      </c>
      <c r="B6198" s="1">
        <v>-0.19056788</v>
      </c>
      <c r="C6198" s="1">
        <v>-0.38562076000000001</v>
      </c>
      <c r="D6198" s="1">
        <v>-1.6285358999999999E-2</v>
      </c>
    </row>
    <row r="6199" spans="1:4" x14ac:dyDescent="0.15">
      <c r="A6199" s="1">
        <v>61.97</v>
      </c>
      <c r="B6199" s="1">
        <v>-0.15994126</v>
      </c>
      <c r="C6199" s="1">
        <v>-0.38800544999999997</v>
      </c>
      <c r="D6199" s="1">
        <v>-1.0432571E-2</v>
      </c>
    </row>
    <row r="6200" spans="1:4" x14ac:dyDescent="0.15">
      <c r="A6200" s="1">
        <v>61.98</v>
      </c>
      <c r="B6200" s="1">
        <v>-0.12817191</v>
      </c>
      <c r="C6200" s="1">
        <v>-0.39009079000000002</v>
      </c>
      <c r="D6200" s="1">
        <v>-4.8728596000000004E-3</v>
      </c>
    </row>
    <row r="6201" spans="1:4" x14ac:dyDescent="0.15">
      <c r="A6201" s="1">
        <v>61.99</v>
      </c>
      <c r="B6201" s="1">
        <v>-9.6518064000000001E-2</v>
      </c>
      <c r="C6201" s="1">
        <v>-0.39206616999999999</v>
      </c>
      <c r="D6201" s="1">
        <v>2.9752983E-3</v>
      </c>
    </row>
    <row r="6202" spans="1:4" x14ac:dyDescent="0.15">
      <c r="A6202" s="1">
        <v>62</v>
      </c>
      <c r="B6202" s="1">
        <v>-6.5612450000000003E-2</v>
      </c>
      <c r="C6202" s="1">
        <v>-0.39302713</v>
      </c>
      <c r="D6202" s="1">
        <v>1.3311501999999999E-2</v>
      </c>
    </row>
    <row r="6203" spans="1:4" x14ac:dyDescent="0.15">
      <c r="A6203" s="1">
        <v>62.01</v>
      </c>
      <c r="B6203" s="1">
        <v>-3.4690459999999999E-2</v>
      </c>
      <c r="C6203" s="1">
        <v>-0.39173145999999998</v>
      </c>
      <c r="D6203" s="1">
        <v>2.4032009999999999E-2</v>
      </c>
    </row>
    <row r="6204" spans="1:4" x14ac:dyDescent="0.15">
      <c r="A6204" s="1">
        <v>62.02</v>
      </c>
      <c r="B6204" s="1">
        <v>-2.3800663999999998E-3</v>
      </c>
      <c r="C6204" s="1">
        <v>-0.38874840999999999</v>
      </c>
      <c r="D6204" s="1">
        <v>3.2151402000000003E-2</v>
      </c>
    </row>
    <row r="6205" spans="1:4" x14ac:dyDescent="0.15">
      <c r="A6205" s="1">
        <v>62.03</v>
      </c>
      <c r="B6205" s="1">
        <v>3.1827205999999997E-2</v>
      </c>
      <c r="C6205" s="1">
        <v>-0.38581402999999997</v>
      </c>
      <c r="D6205" s="1">
        <v>3.5697008000000002E-2</v>
      </c>
    </row>
    <row r="6206" spans="1:4" x14ac:dyDescent="0.15">
      <c r="A6206" s="1">
        <v>62.04</v>
      </c>
      <c r="B6206" s="1">
        <v>6.7466423999999997E-2</v>
      </c>
      <c r="C6206" s="1">
        <v>-0.38463133999999999</v>
      </c>
      <c r="D6206" s="1">
        <v>3.5134213999999997E-2</v>
      </c>
    </row>
    <row r="6207" spans="1:4" x14ac:dyDescent="0.15">
      <c r="A6207" s="1">
        <v>62.05</v>
      </c>
      <c r="B6207" s="1">
        <v>0.10267446</v>
      </c>
      <c r="C6207" s="1">
        <v>-0.38482444999999998</v>
      </c>
      <c r="D6207" s="1">
        <v>3.2566594999999997E-2</v>
      </c>
    </row>
    <row r="6208" spans="1:4" x14ac:dyDescent="0.15">
      <c r="A6208" s="1">
        <v>62.06</v>
      </c>
      <c r="B6208" s="1">
        <v>0.13538379</v>
      </c>
      <c r="C6208" s="1">
        <v>-0.38512656000000001</v>
      </c>
      <c r="D6208" s="1">
        <v>3.0294267E-2</v>
      </c>
    </row>
    <row r="6209" spans="1:4" x14ac:dyDescent="0.15">
      <c r="A6209" s="1">
        <v>62.07</v>
      </c>
      <c r="B6209" s="1">
        <v>0.16475704999999999</v>
      </c>
      <c r="C6209" s="1">
        <v>-0.38540405999999999</v>
      </c>
      <c r="D6209" s="1">
        <v>2.8992615999999999E-2</v>
      </c>
    </row>
    <row r="6210" spans="1:4" x14ac:dyDescent="0.15">
      <c r="A6210" s="1">
        <v>62.08</v>
      </c>
      <c r="B6210" s="1">
        <v>0.19089611000000001</v>
      </c>
      <c r="C6210" s="1">
        <v>-0.38652048999999999</v>
      </c>
      <c r="D6210" s="1">
        <v>2.7287146000000002E-2</v>
      </c>
    </row>
    <row r="6211" spans="1:4" x14ac:dyDescent="0.15">
      <c r="A6211" s="1">
        <v>62.09</v>
      </c>
      <c r="B6211" s="1">
        <v>0.21481041000000001</v>
      </c>
      <c r="C6211" s="1">
        <v>-0.38855016999999997</v>
      </c>
      <c r="D6211" s="1">
        <v>2.3586663000000001E-2</v>
      </c>
    </row>
    <row r="6212" spans="1:4" x14ac:dyDescent="0.15">
      <c r="A6212" s="1">
        <v>62.1</v>
      </c>
      <c r="B6212" s="1">
        <v>0.237127</v>
      </c>
      <c r="C6212" s="1">
        <v>-0.39014770999999998</v>
      </c>
      <c r="D6212" s="1">
        <v>1.6922416999999999E-2</v>
      </c>
    </row>
    <row r="6213" spans="1:4" x14ac:dyDescent="0.15">
      <c r="A6213" s="1">
        <v>62.11</v>
      </c>
      <c r="B6213" s="1">
        <v>0.25813625000000001</v>
      </c>
      <c r="C6213" s="1">
        <v>-0.39024656000000002</v>
      </c>
      <c r="D6213" s="1">
        <v>8.1631837999999995E-3</v>
      </c>
    </row>
    <row r="6214" spans="1:4" x14ac:dyDescent="0.15">
      <c r="A6214" s="1">
        <v>62.12</v>
      </c>
      <c r="B6214" s="1">
        <v>0.27754644000000001</v>
      </c>
      <c r="C6214" s="1">
        <v>-0.38853706999999998</v>
      </c>
      <c r="D6214" s="1">
        <v>-1.63897E-3</v>
      </c>
    </row>
    <row r="6215" spans="1:4" x14ac:dyDescent="0.15">
      <c r="A6215" s="1">
        <v>62.13</v>
      </c>
      <c r="B6215" s="1">
        <v>0.29494526999999998</v>
      </c>
      <c r="C6215" s="1">
        <v>-0.38605708999999999</v>
      </c>
      <c r="D6215" s="1">
        <v>-1.1460189000000001E-2</v>
      </c>
    </row>
    <row r="6216" spans="1:4" x14ac:dyDescent="0.15">
      <c r="A6216" s="1">
        <v>62.14</v>
      </c>
      <c r="B6216" s="1">
        <v>0.31029561</v>
      </c>
      <c r="C6216" s="1">
        <v>-0.38477513000000002</v>
      </c>
      <c r="D6216" s="1">
        <v>-2.2082056999999999E-2</v>
      </c>
    </row>
    <row r="6217" spans="1:4" x14ac:dyDescent="0.15">
      <c r="A6217" s="1">
        <v>62.15</v>
      </c>
      <c r="B6217" s="1">
        <v>0.32413093999999998</v>
      </c>
      <c r="C6217" s="1">
        <v>-0.38598020999999999</v>
      </c>
      <c r="D6217" s="1">
        <v>-3.5022517000000003E-2</v>
      </c>
    </row>
    <row r="6218" spans="1:4" x14ac:dyDescent="0.15">
      <c r="A6218" s="1">
        <v>62.16</v>
      </c>
      <c r="B6218" s="1">
        <v>0.33699089999999998</v>
      </c>
      <c r="C6218" s="1">
        <v>-0.38899381999999999</v>
      </c>
      <c r="D6218" s="1">
        <v>-5.1269467999999999E-2</v>
      </c>
    </row>
    <row r="6219" spans="1:4" x14ac:dyDescent="0.15">
      <c r="A6219" s="1">
        <v>62.17</v>
      </c>
      <c r="B6219" s="1">
        <v>0.34923691000000001</v>
      </c>
      <c r="C6219" s="1">
        <v>-0.39254902000000003</v>
      </c>
      <c r="D6219" s="1">
        <v>-6.9957388999999995E-2</v>
      </c>
    </row>
    <row r="6220" spans="1:4" x14ac:dyDescent="0.15">
      <c r="A6220" s="1">
        <v>62.18</v>
      </c>
      <c r="B6220" s="1">
        <v>0.36122115999999999</v>
      </c>
      <c r="C6220" s="1">
        <v>-0.39678169000000002</v>
      </c>
      <c r="D6220" s="1">
        <v>-8.8559815E-2</v>
      </c>
    </row>
    <row r="6221" spans="1:4" x14ac:dyDescent="0.15">
      <c r="A6221" s="1">
        <v>62.19</v>
      </c>
      <c r="B6221" s="1">
        <v>0.37273487</v>
      </c>
      <c r="C6221" s="1">
        <v>-0.40254682000000003</v>
      </c>
      <c r="D6221" s="1">
        <v>-0.10453655000000001</v>
      </c>
    </row>
    <row r="6222" spans="1:4" x14ac:dyDescent="0.15">
      <c r="A6222" s="1">
        <v>62.2</v>
      </c>
      <c r="B6222" s="1">
        <v>0.38324704999999998</v>
      </c>
      <c r="C6222" s="1">
        <v>-0.40933950000000002</v>
      </c>
      <c r="D6222" s="1">
        <v>-0.11660006000000001</v>
      </c>
    </row>
    <row r="6223" spans="1:4" x14ac:dyDescent="0.15">
      <c r="A6223" s="1">
        <v>62.21</v>
      </c>
      <c r="B6223" s="1">
        <v>0.39333393</v>
      </c>
      <c r="C6223" s="1">
        <v>-0.41616164</v>
      </c>
      <c r="D6223" s="1">
        <v>-0.12541844999999999</v>
      </c>
    </row>
    <row r="6224" spans="1:4" x14ac:dyDescent="0.15">
      <c r="A6224" s="1">
        <v>62.22</v>
      </c>
      <c r="B6224" s="1">
        <v>0.40299880999999999</v>
      </c>
      <c r="C6224" s="1">
        <v>-0.42246882000000002</v>
      </c>
      <c r="D6224" s="1">
        <v>-0.13311799999999999</v>
      </c>
    </row>
    <row r="6225" spans="1:4" x14ac:dyDescent="0.15">
      <c r="A6225" s="1">
        <v>62.23</v>
      </c>
      <c r="B6225" s="1">
        <v>0.41216952000000001</v>
      </c>
      <c r="C6225" s="1">
        <v>-0.42841516000000002</v>
      </c>
      <c r="D6225" s="1">
        <v>-0.14224257000000001</v>
      </c>
    </row>
    <row r="6226" spans="1:4" x14ac:dyDescent="0.15">
      <c r="A6226" s="1">
        <v>62.24</v>
      </c>
      <c r="B6226" s="1">
        <v>0.41987524999999998</v>
      </c>
      <c r="C6226" s="1">
        <v>-0.43449198</v>
      </c>
      <c r="D6226" s="1">
        <v>-0.15397593000000001</v>
      </c>
    </row>
    <row r="6227" spans="1:4" x14ac:dyDescent="0.15">
      <c r="A6227" s="1">
        <v>62.25</v>
      </c>
      <c r="B6227" s="1">
        <v>0.42519656</v>
      </c>
      <c r="C6227" s="1">
        <v>-0.44021600999999999</v>
      </c>
      <c r="D6227" s="1">
        <v>-0.16762294</v>
      </c>
    </row>
    <row r="6228" spans="1:4" x14ac:dyDescent="0.15">
      <c r="A6228" s="1">
        <v>62.26</v>
      </c>
      <c r="B6228" s="1">
        <v>0.42825107000000001</v>
      </c>
      <c r="C6228" s="1">
        <v>-0.44521221999999999</v>
      </c>
      <c r="D6228" s="1">
        <v>-0.18149434</v>
      </c>
    </row>
    <row r="6229" spans="1:4" x14ac:dyDescent="0.15">
      <c r="A6229" s="1">
        <v>62.27</v>
      </c>
      <c r="B6229" s="1">
        <v>0.42986503999999998</v>
      </c>
      <c r="C6229" s="1">
        <v>-0.44911273000000002</v>
      </c>
      <c r="D6229" s="1">
        <v>-0.19387953999999999</v>
      </c>
    </row>
    <row r="6230" spans="1:4" x14ac:dyDescent="0.15">
      <c r="A6230" s="1">
        <v>62.28</v>
      </c>
      <c r="B6230" s="1">
        <v>0.43146733999999998</v>
      </c>
      <c r="C6230" s="1">
        <v>-0.45245647</v>
      </c>
      <c r="D6230" s="1">
        <v>-0.20356852</v>
      </c>
    </row>
    <row r="6231" spans="1:4" x14ac:dyDescent="0.15">
      <c r="A6231" s="1">
        <v>62.29</v>
      </c>
      <c r="B6231" s="1">
        <v>0.43370377999999998</v>
      </c>
      <c r="C6231" s="1">
        <v>-0.45608514999999999</v>
      </c>
      <c r="D6231" s="1">
        <v>-0.21044225</v>
      </c>
    </row>
    <row r="6232" spans="1:4" x14ac:dyDescent="0.15">
      <c r="A6232" s="1">
        <v>62.3</v>
      </c>
      <c r="B6232" s="1">
        <v>0.43560637000000002</v>
      </c>
      <c r="C6232" s="1">
        <v>-0.46018209999999998</v>
      </c>
      <c r="D6232" s="1">
        <v>-0.21508505999999999</v>
      </c>
    </row>
    <row r="6233" spans="1:4" x14ac:dyDescent="0.15">
      <c r="A6233" s="1">
        <v>62.31</v>
      </c>
      <c r="B6233" s="1">
        <v>0.43618926000000002</v>
      </c>
      <c r="C6233" s="1">
        <v>-0.46393946000000003</v>
      </c>
      <c r="D6233" s="1">
        <v>-0.21772470999999999</v>
      </c>
    </row>
    <row r="6234" spans="1:4" x14ac:dyDescent="0.15">
      <c r="A6234" s="1">
        <v>62.32</v>
      </c>
      <c r="B6234" s="1">
        <v>0.43481673999999998</v>
      </c>
      <c r="C6234" s="1">
        <v>-0.46631823999999999</v>
      </c>
      <c r="D6234" s="1">
        <v>-0.21863083999999999</v>
      </c>
    </row>
    <row r="6235" spans="1:4" x14ac:dyDescent="0.15">
      <c r="A6235" s="1">
        <v>62.33</v>
      </c>
      <c r="B6235" s="1">
        <v>0.43139237000000002</v>
      </c>
      <c r="C6235" s="1">
        <v>-0.46772100999999999</v>
      </c>
      <c r="D6235" s="1">
        <v>-0.21791785999999999</v>
      </c>
    </row>
    <row r="6236" spans="1:4" x14ac:dyDescent="0.15">
      <c r="A6236" s="1">
        <v>62.34</v>
      </c>
      <c r="B6236" s="1">
        <v>0.42662513000000002</v>
      </c>
      <c r="C6236" s="1">
        <v>-0.46942711999999998</v>
      </c>
      <c r="D6236" s="1">
        <v>-0.21599661000000001</v>
      </c>
    </row>
    <row r="6237" spans="1:4" x14ac:dyDescent="0.15">
      <c r="A6237" s="1">
        <v>62.35</v>
      </c>
      <c r="B6237" s="1">
        <v>0.42145479000000002</v>
      </c>
      <c r="C6237" s="1">
        <v>-0.47246228000000001</v>
      </c>
      <c r="D6237" s="1">
        <v>-0.21355868</v>
      </c>
    </row>
    <row r="6238" spans="1:4" x14ac:dyDescent="0.15">
      <c r="A6238" s="1">
        <v>62.36</v>
      </c>
      <c r="B6238" s="1">
        <v>0.41585983999999998</v>
      </c>
      <c r="C6238" s="1">
        <v>-0.47629394000000003</v>
      </c>
      <c r="D6238" s="1">
        <v>-0.20997156</v>
      </c>
    </row>
    <row r="6239" spans="1:4" x14ac:dyDescent="0.15">
      <c r="A6239" s="1">
        <v>62.37</v>
      </c>
      <c r="B6239" s="1">
        <v>0.40982144999999998</v>
      </c>
      <c r="C6239" s="1">
        <v>-0.48048468</v>
      </c>
      <c r="D6239" s="1">
        <v>-0.20406094999999999</v>
      </c>
    </row>
    <row r="6240" spans="1:4" x14ac:dyDescent="0.15">
      <c r="A6240" s="1">
        <v>62.38</v>
      </c>
      <c r="B6240" s="1">
        <v>0.40262490000000001</v>
      </c>
      <c r="C6240" s="1">
        <v>-0.48490726000000001</v>
      </c>
      <c r="D6240" s="1">
        <v>-0.19398646</v>
      </c>
    </row>
    <row r="6241" spans="1:4" x14ac:dyDescent="0.15">
      <c r="A6241" s="1">
        <v>62.39</v>
      </c>
      <c r="B6241" s="1">
        <v>0.39360511999999998</v>
      </c>
      <c r="C6241" s="1">
        <v>-0.48945484</v>
      </c>
      <c r="D6241" s="1">
        <v>-0.17950141999999999</v>
      </c>
    </row>
    <row r="6242" spans="1:4" x14ac:dyDescent="0.15">
      <c r="A6242" s="1">
        <v>62.4</v>
      </c>
      <c r="B6242" s="1">
        <v>0.38274796999999999</v>
      </c>
      <c r="C6242" s="1">
        <v>-0.49436307000000002</v>
      </c>
      <c r="D6242" s="1">
        <v>-0.16153082999999999</v>
      </c>
    </row>
    <row r="6243" spans="1:4" x14ac:dyDescent="0.15">
      <c r="A6243" s="1">
        <v>62.41</v>
      </c>
      <c r="B6243" s="1">
        <v>0.37039969</v>
      </c>
      <c r="C6243" s="1">
        <v>-0.49985352999999999</v>
      </c>
      <c r="D6243" s="1">
        <v>-0.14203257</v>
      </c>
    </row>
    <row r="6244" spans="1:4" x14ac:dyDescent="0.15">
      <c r="A6244" s="1">
        <v>62.42</v>
      </c>
      <c r="B6244" s="1">
        <v>0.35787907000000002</v>
      </c>
      <c r="C6244" s="1">
        <v>-0.50513377000000004</v>
      </c>
      <c r="D6244" s="1">
        <v>-0.12240843</v>
      </c>
    </row>
    <row r="6245" spans="1:4" x14ac:dyDescent="0.15">
      <c r="A6245" s="1">
        <v>62.43</v>
      </c>
      <c r="B6245" s="1">
        <v>0.34595258000000001</v>
      </c>
      <c r="C6245" s="1">
        <v>-0.50971348000000005</v>
      </c>
      <c r="D6245" s="1">
        <v>-0.10284274</v>
      </c>
    </row>
    <row r="6246" spans="1:4" x14ac:dyDescent="0.15">
      <c r="A6246" s="1">
        <v>62.44</v>
      </c>
      <c r="B6246" s="1">
        <v>0.33404429000000002</v>
      </c>
      <c r="C6246" s="1">
        <v>-0.51332436000000004</v>
      </c>
      <c r="D6246" s="1">
        <v>-8.2895726000000003E-2</v>
      </c>
    </row>
    <row r="6247" spans="1:4" x14ac:dyDescent="0.15">
      <c r="A6247" s="1">
        <v>62.45</v>
      </c>
      <c r="B6247" s="1">
        <v>0.32115865999999998</v>
      </c>
      <c r="C6247" s="1">
        <v>-0.51550339000000001</v>
      </c>
      <c r="D6247" s="1">
        <v>-6.1967875999999998E-2</v>
      </c>
    </row>
    <row r="6248" spans="1:4" x14ac:dyDescent="0.15">
      <c r="A6248" s="1">
        <v>62.46</v>
      </c>
      <c r="B6248" s="1">
        <v>0.30618732999999998</v>
      </c>
      <c r="C6248" s="1">
        <v>-0.51554230000000001</v>
      </c>
      <c r="D6248" s="1">
        <v>-3.9726042000000003E-2</v>
      </c>
    </row>
    <row r="6249" spans="1:4" x14ac:dyDescent="0.15">
      <c r="A6249" s="1">
        <v>62.47</v>
      </c>
      <c r="B6249" s="1">
        <v>0.28821769000000003</v>
      </c>
      <c r="C6249" s="1">
        <v>-0.51310591000000005</v>
      </c>
      <c r="D6249" s="1">
        <v>-1.7170208999999999E-2</v>
      </c>
    </row>
    <row r="6250" spans="1:4" x14ac:dyDescent="0.15">
      <c r="A6250" s="1">
        <v>62.48</v>
      </c>
      <c r="B6250" s="1">
        <v>0.2667892</v>
      </c>
      <c r="C6250" s="1">
        <v>-0.50932352999999997</v>
      </c>
      <c r="D6250" s="1">
        <v>4.9540119999999998E-3</v>
      </c>
    </row>
    <row r="6251" spans="1:4" x14ac:dyDescent="0.15">
      <c r="A6251" s="1">
        <v>62.49</v>
      </c>
      <c r="B6251" s="1">
        <v>0.24233251</v>
      </c>
      <c r="C6251" s="1">
        <v>-0.50472481000000002</v>
      </c>
      <c r="D6251" s="1">
        <v>2.5937300999999999E-2</v>
      </c>
    </row>
    <row r="6252" spans="1:4" x14ac:dyDescent="0.15">
      <c r="A6252" s="1">
        <v>62.5</v>
      </c>
      <c r="B6252" s="1">
        <v>0.21537385000000001</v>
      </c>
      <c r="C6252" s="1">
        <v>-0.49928143000000003</v>
      </c>
      <c r="D6252" s="1">
        <v>4.5711858000000001E-2</v>
      </c>
    </row>
    <row r="6253" spans="1:4" x14ac:dyDescent="0.15">
      <c r="A6253" s="1">
        <v>62.51</v>
      </c>
      <c r="B6253" s="1">
        <v>0.18678670999999999</v>
      </c>
      <c r="C6253" s="1">
        <v>-0.49257645</v>
      </c>
      <c r="D6253" s="1">
        <v>6.4902498000000003E-2</v>
      </c>
    </row>
    <row r="6254" spans="1:4" x14ac:dyDescent="0.15">
      <c r="A6254" s="1">
        <v>62.52</v>
      </c>
      <c r="B6254" s="1">
        <v>0.15711958000000001</v>
      </c>
      <c r="C6254" s="1">
        <v>-0.48499896999999997</v>
      </c>
      <c r="D6254" s="1">
        <v>8.3901315000000004E-2</v>
      </c>
    </row>
    <row r="6255" spans="1:4" x14ac:dyDescent="0.15">
      <c r="A6255" s="1">
        <v>62.53</v>
      </c>
      <c r="B6255" s="1">
        <v>0.12693245</v>
      </c>
      <c r="C6255" s="1">
        <v>-0.47685725000000001</v>
      </c>
      <c r="D6255" s="1">
        <v>0.10276801000000001</v>
      </c>
    </row>
    <row r="6256" spans="1:4" x14ac:dyDescent="0.15">
      <c r="A6256" s="1">
        <v>62.54</v>
      </c>
      <c r="B6256" s="1">
        <v>9.6620056999999995E-2</v>
      </c>
      <c r="C6256" s="1">
        <v>-0.46856461999999999</v>
      </c>
      <c r="D6256" s="1">
        <v>0.12106102000000001</v>
      </c>
    </row>
    <row r="6257" spans="1:4" x14ac:dyDescent="0.15">
      <c r="A6257" s="1">
        <v>62.55</v>
      </c>
      <c r="B6257" s="1">
        <v>6.6359108E-2</v>
      </c>
      <c r="C6257" s="1">
        <v>-0.46073364999999999</v>
      </c>
      <c r="D6257" s="1">
        <v>0.13748233000000001</v>
      </c>
    </row>
    <row r="6258" spans="1:4" x14ac:dyDescent="0.15">
      <c r="A6258" s="1">
        <v>62.56</v>
      </c>
      <c r="B6258" s="1">
        <v>3.6342761000000001E-2</v>
      </c>
      <c r="C6258" s="1">
        <v>-0.45439933999999998</v>
      </c>
      <c r="D6258" s="1">
        <v>0.15163181000000001</v>
      </c>
    </row>
    <row r="6259" spans="1:4" x14ac:dyDescent="0.15">
      <c r="A6259" s="1">
        <v>62.57</v>
      </c>
      <c r="B6259" s="1">
        <v>6.1770779000000003E-3</v>
      </c>
      <c r="C6259" s="1">
        <v>-0.44956564999999998</v>
      </c>
      <c r="D6259" s="1">
        <v>0.16412742999999999</v>
      </c>
    </row>
    <row r="6260" spans="1:4" x14ac:dyDescent="0.15">
      <c r="A6260" s="1">
        <v>62.58</v>
      </c>
      <c r="B6260" s="1">
        <v>-2.4278926999999999E-2</v>
      </c>
      <c r="C6260" s="1">
        <v>-0.44556177000000002</v>
      </c>
      <c r="D6260" s="1">
        <v>0.17677762</v>
      </c>
    </row>
    <row r="6261" spans="1:4" x14ac:dyDescent="0.15">
      <c r="A6261" s="1">
        <v>62.59</v>
      </c>
      <c r="B6261" s="1">
        <v>-5.5719677000000002E-2</v>
      </c>
      <c r="C6261" s="1">
        <v>-0.44182199999999999</v>
      </c>
      <c r="D6261" s="1">
        <v>0.19149738999999999</v>
      </c>
    </row>
    <row r="6262" spans="1:4" x14ac:dyDescent="0.15">
      <c r="A6262" s="1">
        <v>62.6</v>
      </c>
      <c r="B6262" s="1">
        <v>-8.8499546999999998E-2</v>
      </c>
      <c r="C6262" s="1">
        <v>-0.43816589</v>
      </c>
      <c r="D6262" s="1">
        <v>0.20897499</v>
      </c>
    </row>
    <row r="6263" spans="1:4" x14ac:dyDescent="0.15">
      <c r="A6263" s="1">
        <v>62.61</v>
      </c>
      <c r="B6263" s="1">
        <v>-0.12295174</v>
      </c>
      <c r="C6263" s="1">
        <v>-0.43431511</v>
      </c>
      <c r="D6263" s="1">
        <v>0.22771551000000001</v>
      </c>
    </row>
    <row r="6264" spans="1:4" x14ac:dyDescent="0.15">
      <c r="A6264" s="1">
        <v>62.62</v>
      </c>
      <c r="B6264" s="1">
        <v>-0.15886834999999999</v>
      </c>
      <c r="C6264" s="1">
        <v>-0.42978987000000002</v>
      </c>
      <c r="D6264" s="1">
        <v>0.24607867</v>
      </c>
    </row>
    <row r="6265" spans="1:4" x14ac:dyDescent="0.15">
      <c r="A6265" s="1">
        <v>62.63</v>
      </c>
      <c r="B6265" s="1">
        <v>-0.19561513</v>
      </c>
      <c r="C6265" s="1">
        <v>-0.42453475000000002</v>
      </c>
      <c r="D6265" s="1">
        <v>0.26263785000000001</v>
      </c>
    </row>
    <row r="6266" spans="1:4" x14ac:dyDescent="0.15">
      <c r="A6266" s="1">
        <v>62.64</v>
      </c>
      <c r="B6266" s="1">
        <v>-0.23218713999999999</v>
      </c>
      <c r="C6266" s="1">
        <v>-0.41840244999999998</v>
      </c>
      <c r="D6266" s="1">
        <v>0.27741027000000001</v>
      </c>
    </row>
    <row r="6267" spans="1:4" x14ac:dyDescent="0.15">
      <c r="A6267" s="1">
        <v>62.65</v>
      </c>
      <c r="B6267" s="1">
        <v>-0.26821327</v>
      </c>
      <c r="C6267" s="1">
        <v>-0.4114255</v>
      </c>
      <c r="D6267" s="1">
        <v>0.29222290000000001</v>
      </c>
    </row>
    <row r="6268" spans="1:4" x14ac:dyDescent="0.15">
      <c r="A6268" s="1">
        <v>62.66</v>
      </c>
      <c r="B6268" s="1">
        <v>-0.30309050999999998</v>
      </c>
      <c r="C6268" s="1">
        <v>-0.40412471</v>
      </c>
      <c r="D6268" s="1">
        <v>0.30887103999999999</v>
      </c>
    </row>
    <row r="6269" spans="1:4" x14ac:dyDescent="0.15">
      <c r="A6269" s="1">
        <v>62.67</v>
      </c>
      <c r="B6269" s="1">
        <v>-0.33675572999999998</v>
      </c>
      <c r="C6269" s="1">
        <v>-0.39815051000000001</v>
      </c>
      <c r="D6269" s="1">
        <v>0.32862909000000001</v>
      </c>
    </row>
    <row r="6270" spans="1:4" x14ac:dyDescent="0.15">
      <c r="A6270" s="1">
        <v>62.68</v>
      </c>
      <c r="B6270" s="1">
        <v>-0.36923736000000001</v>
      </c>
      <c r="C6270" s="1">
        <v>-0.39401466000000002</v>
      </c>
      <c r="D6270" s="1">
        <v>0.35080013999999998</v>
      </c>
    </row>
    <row r="6271" spans="1:4" x14ac:dyDescent="0.15">
      <c r="A6271" s="1">
        <v>62.69</v>
      </c>
      <c r="B6271" s="1">
        <v>-0.40098549</v>
      </c>
      <c r="C6271" s="1">
        <v>-0.39223905999999997</v>
      </c>
      <c r="D6271" s="1">
        <v>0.37382516999999998</v>
      </c>
    </row>
    <row r="6272" spans="1:4" x14ac:dyDescent="0.15">
      <c r="A6272" s="1">
        <v>62.7</v>
      </c>
      <c r="B6272" s="1">
        <v>-0.43271501000000001</v>
      </c>
      <c r="C6272" s="1">
        <v>-0.39219228</v>
      </c>
      <c r="D6272" s="1">
        <v>0.39619259000000001</v>
      </c>
    </row>
    <row r="6273" spans="1:4" x14ac:dyDescent="0.15">
      <c r="A6273" s="1">
        <v>62.71</v>
      </c>
      <c r="B6273" s="1">
        <v>-0.46411949000000002</v>
      </c>
      <c r="C6273" s="1">
        <v>-0.39240881</v>
      </c>
      <c r="D6273" s="1">
        <v>0.41756777</v>
      </c>
    </row>
    <row r="6274" spans="1:4" x14ac:dyDescent="0.15">
      <c r="A6274" s="1">
        <v>62.72</v>
      </c>
      <c r="B6274" s="1">
        <v>-0.49467498999999998</v>
      </c>
      <c r="C6274" s="1">
        <v>-0.39133979000000002</v>
      </c>
      <c r="D6274" s="1">
        <v>0.43855400999999999</v>
      </c>
    </row>
    <row r="6275" spans="1:4" x14ac:dyDescent="0.15">
      <c r="A6275" s="1">
        <v>62.73</v>
      </c>
      <c r="B6275" s="1">
        <v>-0.52358638000000002</v>
      </c>
      <c r="C6275" s="1">
        <v>-0.38873914999999998</v>
      </c>
      <c r="D6275" s="1">
        <v>0.45983225999999999</v>
      </c>
    </row>
    <row r="6276" spans="1:4" x14ac:dyDescent="0.15">
      <c r="A6276" s="1">
        <v>62.74</v>
      </c>
      <c r="B6276" s="1">
        <v>-0.55090291000000002</v>
      </c>
      <c r="C6276" s="1">
        <v>-0.38536949999999998</v>
      </c>
      <c r="D6276" s="1">
        <v>0.48141928</v>
      </c>
    </row>
    <row r="6277" spans="1:4" x14ac:dyDescent="0.15">
      <c r="A6277" s="1">
        <v>62.75</v>
      </c>
      <c r="B6277" s="1">
        <v>-0.57714611999999998</v>
      </c>
      <c r="C6277" s="1">
        <v>-0.38213555999999999</v>
      </c>
      <c r="D6277" s="1">
        <v>0.50247649999999999</v>
      </c>
    </row>
    <row r="6278" spans="1:4" x14ac:dyDescent="0.15">
      <c r="A6278" s="1">
        <v>62.76</v>
      </c>
      <c r="B6278" s="1">
        <v>-0.60396057999999997</v>
      </c>
      <c r="C6278" s="1">
        <v>-0.37998482</v>
      </c>
      <c r="D6278" s="1">
        <v>0.52223834999999996</v>
      </c>
    </row>
    <row r="6279" spans="1:4" x14ac:dyDescent="0.15">
      <c r="A6279" s="1">
        <v>62.77</v>
      </c>
      <c r="B6279" s="1">
        <v>-0.63237507000000004</v>
      </c>
      <c r="C6279" s="1">
        <v>-0.37873915000000002</v>
      </c>
      <c r="D6279" s="1">
        <v>0.5414466</v>
      </c>
    </row>
    <row r="6280" spans="1:4" x14ac:dyDescent="0.15">
      <c r="A6280" s="1">
        <v>62.78</v>
      </c>
      <c r="B6280" s="1">
        <v>-0.66272629999999999</v>
      </c>
      <c r="C6280" s="1">
        <v>-0.37721110000000002</v>
      </c>
      <c r="D6280" s="1">
        <v>0.56188461000000001</v>
      </c>
    </row>
    <row r="6281" spans="1:4" x14ac:dyDescent="0.15">
      <c r="A6281" s="1">
        <v>62.79</v>
      </c>
      <c r="B6281" s="1">
        <v>-0.69309407999999995</v>
      </c>
      <c r="C6281" s="1">
        <v>-0.37563590000000002</v>
      </c>
      <c r="D6281" s="1">
        <v>0.58431529999999998</v>
      </c>
    </row>
    <row r="6282" spans="1:4" x14ac:dyDescent="0.15">
      <c r="A6282" s="1">
        <v>62.8</v>
      </c>
      <c r="B6282" s="1">
        <v>-0.72103132999999997</v>
      </c>
      <c r="C6282" s="1">
        <v>-0.37372427000000003</v>
      </c>
      <c r="D6282" s="1">
        <v>0.60711395000000001</v>
      </c>
    </row>
    <row r="6283" spans="1:4" x14ac:dyDescent="0.15">
      <c r="A6283" s="1">
        <v>62.81</v>
      </c>
      <c r="B6283" s="1">
        <v>-0.74489497999999998</v>
      </c>
      <c r="C6283" s="1">
        <v>-0.37130897000000002</v>
      </c>
      <c r="D6283" s="1">
        <v>0.62778729</v>
      </c>
    </row>
    <row r="6284" spans="1:4" x14ac:dyDescent="0.15">
      <c r="A6284" s="1">
        <v>62.82</v>
      </c>
      <c r="B6284" s="1">
        <v>-0.76433119000000005</v>
      </c>
      <c r="C6284" s="1">
        <v>-0.36865236000000001</v>
      </c>
      <c r="D6284" s="1">
        <v>0.64462324999999998</v>
      </c>
    </row>
    <row r="6285" spans="1:4" x14ac:dyDescent="0.15">
      <c r="A6285" s="1">
        <v>62.83</v>
      </c>
      <c r="B6285" s="1">
        <v>-0.78066033999999995</v>
      </c>
      <c r="C6285" s="1">
        <v>-0.36556606000000003</v>
      </c>
      <c r="D6285" s="1">
        <v>0.65795901999999995</v>
      </c>
    </row>
    <row r="6286" spans="1:4" x14ac:dyDescent="0.15">
      <c r="A6286" s="1">
        <v>62.84</v>
      </c>
      <c r="B6286" s="1">
        <v>-0.79578926999999999</v>
      </c>
      <c r="C6286" s="1">
        <v>-0.36221381000000002</v>
      </c>
      <c r="D6286" s="1">
        <v>0.67032659000000006</v>
      </c>
    </row>
    <row r="6287" spans="1:4" x14ac:dyDescent="0.15">
      <c r="A6287" s="1">
        <v>62.85</v>
      </c>
      <c r="B6287" s="1">
        <v>-0.81071674000000005</v>
      </c>
      <c r="C6287" s="1">
        <v>-0.35921799999999998</v>
      </c>
      <c r="D6287" s="1">
        <v>0.68412530999999999</v>
      </c>
    </row>
    <row r="6288" spans="1:4" x14ac:dyDescent="0.15">
      <c r="A6288" s="1">
        <v>62.86</v>
      </c>
      <c r="B6288" s="1">
        <v>-0.82503154999999995</v>
      </c>
      <c r="C6288" s="1">
        <v>-0.35738528000000003</v>
      </c>
      <c r="D6288" s="1">
        <v>0.70038356999999996</v>
      </c>
    </row>
    <row r="6289" spans="1:4" x14ac:dyDescent="0.15">
      <c r="A6289" s="1">
        <v>62.87</v>
      </c>
      <c r="B6289" s="1">
        <v>-0.83690898000000002</v>
      </c>
      <c r="C6289" s="1">
        <v>-0.35650812999999998</v>
      </c>
      <c r="D6289" s="1">
        <v>0.71878692</v>
      </c>
    </row>
    <row r="6290" spans="1:4" x14ac:dyDescent="0.15">
      <c r="A6290" s="1">
        <v>62.88</v>
      </c>
      <c r="B6290" s="1">
        <v>-0.84514288999999998</v>
      </c>
      <c r="C6290" s="1">
        <v>-0.35525489999999998</v>
      </c>
      <c r="D6290" s="1">
        <v>0.73752693999999996</v>
      </c>
    </row>
    <row r="6291" spans="1:4" x14ac:dyDescent="0.15">
      <c r="A6291" s="1">
        <v>62.89</v>
      </c>
      <c r="B6291" s="1">
        <v>-0.84996486000000004</v>
      </c>
      <c r="C6291" s="1">
        <v>-0.35290177</v>
      </c>
      <c r="D6291" s="1">
        <v>0.75514141000000001</v>
      </c>
    </row>
    <row r="6292" spans="1:4" x14ac:dyDescent="0.15">
      <c r="A6292" s="1">
        <v>62.9</v>
      </c>
      <c r="B6292" s="1">
        <v>-0.85238888000000002</v>
      </c>
      <c r="C6292" s="1">
        <v>-0.34992225999999998</v>
      </c>
      <c r="D6292" s="1">
        <v>0.77170024999999998</v>
      </c>
    </row>
    <row r="6293" spans="1:4" x14ac:dyDescent="0.15">
      <c r="A6293" s="1">
        <v>62.91</v>
      </c>
      <c r="B6293" s="1">
        <v>-0.85367578</v>
      </c>
      <c r="C6293" s="1">
        <v>-0.34689076000000002</v>
      </c>
      <c r="D6293" s="1">
        <v>0.78871495000000003</v>
      </c>
    </row>
    <row r="6294" spans="1:4" x14ac:dyDescent="0.15">
      <c r="A6294" s="1">
        <v>62.92</v>
      </c>
      <c r="B6294" s="1">
        <v>-0.85427933</v>
      </c>
      <c r="C6294" s="1">
        <v>-0.34369714000000001</v>
      </c>
      <c r="D6294" s="1">
        <v>0.80791911000000005</v>
      </c>
    </row>
    <row r="6295" spans="1:4" x14ac:dyDescent="0.15">
      <c r="A6295" s="1">
        <v>62.93</v>
      </c>
      <c r="B6295" s="1">
        <v>-0.85376675999999996</v>
      </c>
      <c r="C6295" s="1">
        <v>-0.34080329999999998</v>
      </c>
      <c r="D6295" s="1">
        <v>0.83020172000000003</v>
      </c>
    </row>
    <row r="6296" spans="1:4" x14ac:dyDescent="0.15">
      <c r="A6296" s="1">
        <v>62.94</v>
      </c>
      <c r="B6296" s="1">
        <v>-0.85139217</v>
      </c>
      <c r="C6296" s="1">
        <v>-0.33901682999999999</v>
      </c>
      <c r="D6296" s="1">
        <v>0.85484044999999997</v>
      </c>
    </row>
    <row r="6297" spans="1:4" x14ac:dyDescent="0.15">
      <c r="A6297" s="1">
        <v>62.95</v>
      </c>
      <c r="B6297" s="1">
        <v>-0.84662959999999998</v>
      </c>
      <c r="C6297" s="1">
        <v>-0.33903513000000002</v>
      </c>
      <c r="D6297" s="1">
        <v>0.88065104999999999</v>
      </c>
    </row>
    <row r="6298" spans="1:4" x14ac:dyDescent="0.15">
      <c r="A6298" s="1">
        <v>62.96</v>
      </c>
      <c r="B6298" s="1">
        <v>-0.83935346</v>
      </c>
      <c r="C6298" s="1">
        <v>-0.33990749999999997</v>
      </c>
      <c r="D6298" s="1">
        <v>0.90592715999999995</v>
      </c>
    </row>
    <row r="6299" spans="1:4" x14ac:dyDescent="0.15">
      <c r="A6299" s="1">
        <v>62.97</v>
      </c>
      <c r="B6299" s="1">
        <v>-0.83005426999999998</v>
      </c>
      <c r="C6299" s="1">
        <v>-0.34106094999999997</v>
      </c>
      <c r="D6299" s="1">
        <v>0.93096385999999998</v>
      </c>
    </row>
    <row r="6300" spans="1:4" x14ac:dyDescent="0.15">
      <c r="A6300" s="1">
        <v>62.98</v>
      </c>
      <c r="B6300" s="1">
        <v>-0.81906093999999996</v>
      </c>
      <c r="C6300" s="1">
        <v>-0.34289477000000002</v>
      </c>
      <c r="D6300" s="1">
        <v>0.95719476999999997</v>
      </c>
    </row>
    <row r="6301" spans="1:4" x14ac:dyDescent="0.15">
      <c r="A6301" s="1">
        <v>62.99</v>
      </c>
      <c r="B6301" s="1">
        <v>-0.80666457999999996</v>
      </c>
      <c r="C6301" s="1">
        <v>-0.34516961000000002</v>
      </c>
      <c r="D6301" s="1">
        <v>0.98562832</v>
      </c>
    </row>
    <row r="6302" spans="1:4" x14ac:dyDescent="0.15">
      <c r="A6302" s="1">
        <v>63</v>
      </c>
      <c r="B6302" s="1">
        <v>-0.79280779999999995</v>
      </c>
      <c r="C6302" s="1">
        <v>-0.34720526000000002</v>
      </c>
      <c r="D6302" s="1">
        <v>1.0162845</v>
      </c>
    </row>
    <row r="6303" spans="1:4" x14ac:dyDescent="0.15">
      <c r="A6303" s="1">
        <v>63.01</v>
      </c>
      <c r="B6303" s="1">
        <v>-0.77749369000000002</v>
      </c>
      <c r="C6303" s="1">
        <v>-0.34888248999999999</v>
      </c>
      <c r="D6303" s="1">
        <v>1.0477296</v>
      </c>
    </row>
    <row r="6304" spans="1:4" x14ac:dyDescent="0.15">
      <c r="A6304" s="1">
        <v>63.02</v>
      </c>
      <c r="B6304" s="1">
        <v>-0.76086189999999998</v>
      </c>
      <c r="C6304" s="1">
        <v>-0.35027881999999999</v>
      </c>
      <c r="D6304" s="1">
        <v>1.0786931</v>
      </c>
    </row>
    <row r="6305" spans="1:4" x14ac:dyDescent="0.15">
      <c r="A6305" s="1">
        <v>63.03</v>
      </c>
      <c r="B6305" s="1">
        <v>-0.74323214000000004</v>
      </c>
      <c r="C6305" s="1">
        <v>-0.35228903</v>
      </c>
      <c r="D6305" s="1">
        <v>1.1085977</v>
      </c>
    </row>
    <row r="6306" spans="1:4" x14ac:dyDescent="0.15">
      <c r="A6306" s="1">
        <v>63.04</v>
      </c>
      <c r="B6306" s="1">
        <v>-0.72509058000000004</v>
      </c>
      <c r="C6306" s="1">
        <v>-0.35464065</v>
      </c>
      <c r="D6306" s="1">
        <v>1.138857</v>
      </c>
    </row>
    <row r="6307" spans="1:4" x14ac:dyDescent="0.15">
      <c r="A6307" s="1">
        <v>63.05</v>
      </c>
      <c r="B6307" s="1">
        <v>-0.70747707000000004</v>
      </c>
      <c r="C6307" s="1">
        <v>-0.35642621000000002</v>
      </c>
      <c r="D6307" s="1">
        <v>1.1714936</v>
      </c>
    </row>
    <row r="6308" spans="1:4" x14ac:dyDescent="0.15">
      <c r="A6308" s="1">
        <v>63.06</v>
      </c>
      <c r="B6308" s="1">
        <v>-0.69120201000000003</v>
      </c>
      <c r="C6308" s="1">
        <v>-0.35738196</v>
      </c>
      <c r="D6308" s="1">
        <v>1.2082245</v>
      </c>
    </row>
    <row r="6309" spans="1:4" x14ac:dyDescent="0.15">
      <c r="A6309" s="1">
        <v>63.07</v>
      </c>
      <c r="B6309" s="1">
        <v>-0.67562798000000002</v>
      </c>
      <c r="C6309" s="1">
        <v>-0.35922207</v>
      </c>
      <c r="D6309" s="1">
        <v>1.2492954999999999</v>
      </c>
    </row>
    <row r="6310" spans="1:4" x14ac:dyDescent="0.15">
      <c r="A6310" s="1">
        <v>63.08</v>
      </c>
      <c r="B6310" s="1">
        <v>-0.66073075000000003</v>
      </c>
      <c r="C6310" s="1">
        <v>-0.36320975999999999</v>
      </c>
      <c r="D6310" s="1">
        <v>1.2927276000000001</v>
      </c>
    </row>
    <row r="6311" spans="1:4" x14ac:dyDescent="0.15">
      <c r="A6311" s="1">
        <v>63.09</v>
      </c>
      <c r="B6311" s="1">
        <v>-0.64556135000000003</v>
      </c>
      <c r="C6311" s="1">
        <v>-0.36847847</v>
      </c>
      <c r="D6311" s="1">
        <v>1.3364393999999999</v>
      </c>
    </row>
    <row r="6312" spans="1:4" x14ac:dyDescent="0.15">
      <c r="A6312" s="1">
        <v>63.1</v>
      </c>
      <c r="B6312" s="1">
        <v>-0.629467</v>
      </c>
      <c r="C6312" s="1">
        <v>-0.37459394000000001</v>
      </c>
      <c r="D6312" s="1">
        <v>1.3791784</v>
      </c>
    </row>
    <row r="6313" spans="1:4" x14ac:dyDescent="0.15">
      <c r="A6313" s="1">
        <v>63.11</v>
      </c>
      <c r="B6313" s="1">
        <v>-0.61257830000000002</v>
      </c>
      <c r="C6313" s="1">
        <v>-0.38130764</v>
      </c>
      <c r="D6313" s="1">
        <v>1.4199915999999999</v>
      </c>
    </row>
    <row r="6314" spans="1:4" x14ac:dyDescent="0.15">
      <c r="A6314" s="1">
        <v>63.12</v>
      </c>
      <c r="B6314" s="1">
        <v>-0.59495988</v>
      </c>
      <c r="C6314" s="1">
        <v>-0.38822294000000002</v>
      </c>
      <c r="D6314" s="1">
        <v>1.4592072</v>
      </c>
    </row>
    <row r="6315" spans="1:4" x14ac:dyDescent="0.15">
      <c r="A6315" s="1">
        <v>63.13</v>
      </c>
      <c r="B6315" s="1">
        <v>-0.57755065000000005</v>
      </c>
      <c r="C6315" s="1">
        <v>-0.39391136999999998</v>
      </c>
      <c r="D6315" s="1">
        <v>1.4969184</v>
      </c>
    </row>
    <row r="6316" spans="1:4" x14ac:dyDescent="0.15">
      <c r="A6316" s="1">
        <v>63.14</v>
      </c>
      <c r="B6316" s="1">
        <v>-0.56103276000000002</v>
      </c>
      <c r="C6316" s="1">
        <v>-0.39795070999999999</v>
      </c>
      <c r="D6316" s="1">
        <v>1.5332441999999999</v>
      </c>
    </row>
    <row r="6317" spans="1:4" x14ac:dyDescent="0.15">
      <c r="A6317" s="1">
        <v>63.15</v>
      </c>
      <c r="B6317" s="1">
        <v>-0.54609465999999995</v>
      </c>
      <c r="C6317" s="1">
        <v>-0.40233822000000002</v>
      </c>
      <c r="D6317" s="1">
        <v>1.5673455999999999</v>
      </c>
    </row>
    <row r="6318" spans="1:4" x14ac:dyDescent="0.15">
      <c r="A6318" s="1">
        <v>63.16</v>
      </c>
      <c r="B6318" s="1">
        <v>-0.53296155999999995</v>
      </c>
      <c r="C6318" s="1">
        <v>-0.40829166</v>
      </c>
      <c r="D6318" s="1">
        <v>1.5989640000000001</v>
      </c>
    </row>
    <row r="6319" spans="1:4" x14ac:dyDescent="0.15">
      <c r="A6319" s="1">
        <v>63.17</v>
      </c>
      <c r="B6319" s="1">
        <v>-0.52134115999999997</v>
      </c>
      <c r="C6319" s="1">
        <v>-0.41564565999999997</v>
      </c>
      <c r="D6319" s="1">
        <v>1.6283711000000001</v>
      </c>
    </row>
    <row r="6320" spans="1:4" x14ac:dyDescent="0.15">
      <c r="A6320" s="1">
        <v>63.18</v>
      </c>
      <c r="B6320" s="1">
        <v>-0.51095782000000001</v>
      </c>
      <c r="C6320" s="1">
        <v>-0.42394492</v>
      </c>
      <c r="D6320" s="1">
        <v>1.6559716</v>
      </c>
    </row>
    <row r="6321" spans="1:4" x14ac:dyDescent="0.15">
      <c r="A6321" s="1">
        <v>63.19</v>
      </c>
      <c r="B6321" s="1">
        <v>-0.50152368999999997</v>
      </c>
      <c r="C6321" s="1">
        <v>-0.43293674999999998</v>
      </c>
      <c r="D6321" s="1">
        <v>1.6824646000000001</v>
      </c>
    </row>
    <row r="6322" spans="1:4" x14ac:dyDescent="0.15">
      <c r="A6322" s="1">
        <v>63.2</v>
      </c>
      <c r="B6322" s="1">
        <v>-0.49313078999999999</v>
      </c>
      <c r="C6322" s="1">
        <v>-0.44196502999999998</v>
      </c>
      <c r="D6322" s="1">
        <v>1.7075444</v>
      </c>
    </row>
    <row r="6323" spans="1:4" x14ac:dyDescent="0.15">
      <c r="A6323" s="1">
        <v>63.21</v>
      </c>
      <c r="B6323" s="1">
        <v>-0.48617896999999999</v>
      </c>
      <c r="C6323" s="1">
        <v>-0.45102484999999998</v>
      </c>
      <c r="D6323" s="1">
        <v>1.7304442</v>
      </c>
    </row>
    <row r="6324" spans="1:4" x14ac:dyDescent="0.15">
      <c r="A6324" s="1">
        <v>63.22</v>
      </c>
      <c r="B6324" s="1">
        <v>-0.48115606999999999</v>
      </c>
      <c r="C6324" s="1">
        <v>-0.45939956999999998</v>
      </c>
      <c r="D6324" s="1">
        <v>1.7508151999999999</v>
      </c>
    </row>
    <row r="6325" spans="1:4" x14ac:dyDescent="0.15">
      <c r="A6325" s="1">
        <v>63.23</v>
      </c>
      <c r="B6325" s="1">
        <v>-0.47831836999999999</v>
      </c>
      <c r="C6325" s="1">
        <v>-0.46619804999999997</v>
      </c>
      <c r="D6325" s="1">
        <v>1.769444</v>
      </c>
    </row>
    <row r="6326" spans="1:4" x14ac:dyDescent="0.15">
      <c r="A6326" s="1">
        <v>63.24</v>
      </c>
      <c r="B6326" s="1">
        <v>-0.47744708000000002</v>
      </c>
      <c r="C6326" s="1">
        <v>-0.47121679</v>
      </c>
      <c r="D6326" s="1">
        <v>1.7883344000000001</v>
      </c>
    </row>
    <row r="6327" spans="1:4" x14ac:dyDescent="0.15">
      <c r="A6327" s="1">
        <v>63.25</v>
      </c>
      <c r="B6327" s="1">
        <v>-0.47845334</v>
      </c>
      <c r="C6327" s="1">
        <v>-0.47517858000000002</v>
      </c>
      <c r="D6327" s="1">
        <v>1.8086743000000001</v>
      </c>
    </row>
    <row r="6328" spans="1:4" x14ac:dyDescent="0.15">
      <c r="A6328" s="1">
        <v>63.26</v>
      </c>
      <c r="B6328" s="1">
        <v>-0.48138966</v>
      </c>
      <c r="C6328" s="1">
        <v>-0.47880778000000002</v>
      </c>
      <c r="D6328" s="1">
        <v>1.8304596</v>
      </c>
    </row>
    <row r="6329" spans="1:4" x14ac:dyDescent="0.15">
      <c r="A6329" s="1">
        <v>63.27</v>
      </c>
      <c r="B6329" s="1">
        <v>-0.48567582999999998</v>
      </c>
      <c r="C6329" s="1">
        <v>-0.48225168000000002</v>
      </c>
      <c r="D6329" s="1">
        <v>1.8522027999999999</v>
      </c>
    </row>
    <row r="6330" spans="1:4" x14ac:dyDescent="0.15">
      <c r="A6330" s="1">
        <v>63.28</v>
      </c>
      <c r="B6330" s="1">
        <v>-0.49152889999999999</v>
      </c>
      <c r="C6330" s="1">
        <v>-0.48532375999999999</v>
      </c>
      <c r="D6330" s="1">
        <v>1.8719005</v>
      </c>
    </row>
    <row r="6331" spans="1:4" x14ac:dyDescent="0.15">
      <c r="A6331" s="1">
        <v>63.29</v>
      </c>
      <c r="B6331" s="1">
        <v>-0.49956767000000002</v>
      </c>
      <c r="C6331" s="1">
        <v>-0.48828659000000002</v>
      </c>
      <c r="D6331" s="1">
        <v>1.8884719000000001</v>
      </c>
    </row>
    <row r="6332" spans="1:4" x14ac:dyDescent="0.15">
      <c r="A6332" s="1">
        <v>63.3</v>
      </c>
      <c r="B6332" s="1">
        <v>-0.50998770999999998</v>
      </c>
      <c r="C6332" s="1">
        <v>-0.49116526999999999</v>
      </c>
      <c r="D6332" s="1">
        <v>1.9029115999999999</v>
      </c>
    </row>
    <row r="6333" spans="1:4" x14ac:dyDescent="0.15">
      <c r="A6333" s="1">
        <v>63.31</v>
      </c>
      <c r="B6333" s="1">
        <v>-0.52257182999999996</v>
      </c>
      <c r="C6333" s="1">
        <v>-0.49411901000000003</v>
      </c>
      <c r="D6333" s="1">
        <v>1.9166840000000001</v>
      </c>
    </row>
    <row r="6334" spans="1:4" x14ac:dyDescent="0.15">
      <c r="A6334" s="1">
        <v>63.32</v>
      </c>
      <c r="B6334" s="1">
        <v>-0.53620458999999998</v>
      </c>
      <c r="C6334" s="1">
        <v>-0.4978146</v>
      </c>
      <c r="D6334" s="1">
        <v>1.9315078000000001</v>
      </c>
    </row>
    <row r="6335" spans="1:4" x14ac:dyDescent="0.15">
      <c r="A6335" s="1">
        <v>63.33</v>
      </c>
      <c r="B6335" s="1">
        <v>-0.54976515000000004</v>
      </c>
      <c r="C6335" s="1">
        <v>-0.50163922999999999</v>
      </c>
      <c r="D6335" s="1">
        <v>1.9476682999999999</v>
      </c>
    </row>
    <row r="6336" spans="1:4" x14ac:dyDescent="0.15">
      <c r="A6336" s="1">
        <v>63.34</v>
      </c>
      <c r="B6336" s="1">
        <v>-0.56231123999999999</v>
      </c>
      <c r="C6336" s="1">
        <v>-0.50368696000000002</v>
      </c>
      <c r="D6336" s="1">
        <v>1.9635494</v>
      </c>
    </row>
    <row r="6337" spans="1:4" x14ac:dyDescent="0.15">
      <c r="A6337" s="1">
        <v>63.35</v>
      </c>
      <c r="B6337" s="1">
        <v>-0.57391294999999998</v>
      </c>
      <c r="C6337" s="1">
        <v>-0.50324190000000002</v>
      </c>
      <c r="D6337" s="1">
        <v>1.9778165000000001</v>
      </c>
    </row>
    <row r="6338" spans="1:4" x14ac:dyDescent="0.15">
      <c r="A6338" s="1">
        <v>63.36</v>
      </c>
      <c r="B6338" s="1">
        <v>-0.58565480000000003</v>
      </c>
      <c r="C6338" s="1">
        <v>-0.50199512999999996</v>
      </c>
      <c r="D6338" s="1">
        <v>1.9902137</v>
      </c>
    </row>
    <row r="6339" spans="1:4" x14ac:dyDescent="0.15">
      <c r="A6339" s="1">
        <v>63.37</v>
      </c>
      <c r="B6339" s="1">
        <v>-0.59814383000000004</v>
      </c>
      <c r="C6339" s="1">
        <v>-0.50036756999999998</v>
      </c>
      <c r="D6339" s="1">
        <v>2.0018194</v>
      </c>
    </row>
    <row r="6340" spans="1:4" x14ac:dyDescent="0.15">
      <c r="A6340" s="1">
        <v>63.38</v>
      </c>
      <c r="B6340" s="1">
        <v>-0.61118472000000001</v>
      </c>
      <c r="C6340" s="1">
        <v>-0.49859502999999999</v>
      </c>
      <c r="D6340" s="1">
        <v>2.0147420999999999</v>
      </c>
    </row>
    <row r="6341" spans="1:4" x14ac:dyDescent="0.15">
      <c r="A6341" s="1">
        <v>63.39</v>
      </c>
      <c r="B6341" s="1">
        <v>-0.62346436999999999</v>
      </c>
      <c r="C6341" s="1">
        <v>-0.49720874999999998</v>
      </c>
      <c r="D6341" s="1">
        <v>2.0300278</v>
      </c>
    </row>
    <row r="6342" spans="1:4" x14ac:dyDescent="0.15">
      <c r="A6342" s="1">
        <v>63.4</v>
      </c>
      <c r="B6342" s="1">
        <v>-0.63302596</v>
      </c>
      <c r="C6342" s="1">
        <v>-0.49564559000000002</v>
      </c>
      <c r="D6342" s="1">
        <v>2.0464427000000001</v>
      </c>
    </row>
    <row r="6343" spans="1:4" x14ac:dyDescent="0.15">
      <c r="A6343" s="1">
        <v>63.41</v>
      </c>
      <c r="B6343" s="1">
        <v>-0.63899391000000005</v>
      </c>
      <c r="C6343" s="1">
        <v>-0.49371556999999999</v>
      </c>
      <c r="D6343" s="1">
        <v>2.0616724</v>
      </c>
    </row>
    <row r="6344" spans="1:4" x14ac:dyDescent="0.15">
      <c r="A6344" s="1">
        <v>63.42</v>
      </c>
      <c r="B6344" s="1">
        <v>-0.64175291999999995</v>
      </c>
      <c r="C6344" s="1">
        <v>-0.49102346000000002</v>
      </c>
      <c r="D6344" s="1">
        <v>2.0735451999999999</v>
      </c>
    </row>
    <row r="6345" spans="1:4" x14ac:dyDescent="0.15">
      <c r="A6345" s="1">
        <v>63.43</v>
      </c>
      <c r="B6345" s="1">
        <v>-0.64316651999999996</v>
      </c>
      <c r="C6345" s="1">
        <v>-0.48799960999999997</v>
      </c>
      <c r="D6345" s="1">
        <v>2.0827133</v>
      </c>
    </row>
    <row r="6346" spans="1:4" x14ac:dyDescent="0.15">
      <c r="A6346" s="1">
        <v>63.44</v>
      </c>
      <c r="B6346" s="1">
        <v>-0.64513942999999996</v>
      </c>
      <c r="C6346" s="1">
        <v>-0.48460966</v>
      </c>
      <c r="D6346" s="1">
        <v>2.0914587</v>
      </c>
    </row>
    <row r="6347" spans="1:4" x14ac:dyDescent="0.15">
      <c r="A6347" s="1">
        <v>63.45</v>
      </c>
      <c r="B6347" s="1">
        <v>-0.64903093999999995</v>
      </c>
      <c r="C6347" s="1">
        <v>-0.48121578999999998</v>
      </c>
      <c r="D6347" s="1">
        <v>2.1022764999999999</v>
      </c>
    </row>
    <row r="6348" spans="1:4" x14ac:dyDescent="0.15">
      <c r="A6348" s="1">
        <v>63.46</v>
      </c>
      <c r="B6348" s="1">
        <v>-0.65450048000000005</v>
      </c>
      <c r="C6348" s="1">
        <v>-0.47723621999999999</v>
      </c>
      <c r="D6348" s="1">
        <v>2.1160063</v>
      </c>
    </row>
    <row r="6349" spans="1:4" x14ac:dyDescent="0.15">
      <c r="A6349" s="1">
        <v>63.47</v>
      </c>
      <c r="B6349" s="1">
        <v>-0.65980583999999998</v>
      </c>
      <c r="C6349" s="1">
        <v>-0.47435701000000002</v>
      </c>
      <c r="D6349" s="1">
        <v>2.1313689</v>
      </c>
    </row>
    <row r="6350" spans="1:4" x14ac:dyDescent="0.15">
      <c r="A6350" s="1">
        <v>63.48</v>
      </c>
      <c r="B6350" s="1">
        <v>-0.66314947000000002</v>
      </c>
      <c r="C6350" s="1">
        <v>-0.47262939999999998</v>
      </c>
      <c r="D6350" s="1">
        <v>2.1452892000000001</v>
      </c>
    </row>
    <row r="6351" spans="1:4" x14ac:dyDescent="0.15">
      <c r="A6351" s="1">
        <v>63.49</v>
      </c>
      <c r="B6351" s="1">
        <v>-0.66360247000000006</v>
      </c>
      <c r="C6351" s="1">
        <v>-0.47140997000000001</v>
      </c>
      <c r="D6351" s="1">
        <v>2.1553361</v>
      </c>
    </row>
    <row r="6352" spans="1:4" x14ac:dyDescent="0.15">
      <c r="A6352" s="1">
        <v>63.5</v>
      </c>
      <c r="B6352" s="1">
        <v>-0.66234643000000004</v>
      </c>
      <c r="C6352" s="1">
        <v>-0.47052355000000001</v>
      </c>
      <c r="D6352" s="1">
        <v>2.1613077999999999</v>
      </c>
    </row>
    <row r="6353" spans="1:4" x14ac:dyDescent="0.15">
      <c r="A6353" s="1">
        <v>63.51</v>
      </c>
      <c r="B6353" s="1">
        <v>-0.6611998</v>
      </c>
      <c r="C6353" s="1">
        <v>-0.47019084</v>
      </c>
      <c r="D6353" s="1">
        <v>2.1643671000000002</v>
      </c>
    </row>
    <row r="6354" spans="1:4" x14ac:dyDescent="0.15">
      <c r="A6354" s="1">
        <v>63.52</v>
      </c>
      <c r="B6354" s="1">
        <v>-0.66152864</v>
      </c>
      <c r="C6354" s="1">
        <v>-0.47049028999999998</v>
      </c>
      <c r="D6354" s="1">
        <v>2.1657212000000001</v>
      </c>
    </row>
    <row r="6355" spans="1:4" x14ac:dyDescent="0.15">
      <c r="A6355" s="1">
        <v>63.53</v>
      </c>
      <c r="B6355" s="1">
        <v>-0.66350845999999997</v>
      </c>
      <c r="C6355" s="1">
        <v>-0.47033044000000002</v>
      </c>
      <c r="D6355" s="1">
        <v>2.1654284000000001</v>
      </c>
    </row>
    <row r="6356" spans="1:4" x14ac:dyDescent="0.15">
      <c r="A6356" s="1">
        <v>63.54</v>
      </c>
      <c r="B6356" s="1">
        <v>-0.66596679999999997</v>
      </c>
      <c r="C6356" s="1">
        <v>-0.46839986</v>
      </c>
      <c r="D6356" s="1">
        <v>2.1629116000000002</v>
      </c>
    </row>
    <row r="6357" spans="1:4" x14ac:dyDescent="0.15">
      <c r="A6357" s="1">
        <v>63.55</v>
      </c>
      <c r="B6357" s="1">
        <v>-0.66750949999999998</v>
      </c>
      <c r="C6357" s="1">
        <v>-0.46595009999999998</v>
      </c>
      <c r="D6357" s="1">
        <v>2.1570977999999998</v>
      </c>
    </row>
    <row r="6358" spans="1:4" x14ac:dyDescent="0.15">
      <c r="A6358" s="1">
        <v>63.56</v>
      </c>
      <c r="B6358" s="1">
        <v>-0.66754031000000003</v>
      </c>
      <c r="C6358" s="1">
        <v>-0.46389300999999999</v>
      </c>
      <c r="D6358" s="1">
        <v>2.1479713999999999</v>
      </c>
    </row>
    <row r="6359" spans="1:4" x14ac:dyDescent="0.15">
      <c r="A6359" s="1">
        <v>63.57</v>
      </c>
      <c r="B6359" s="1">
        <v>-0.66627877999999996</v>
      </c>
      <c r="C6359" s="1">
        <v>-0.46197090000000002</v>
      </c>
      <c r="D6359" s="1">
        <v>2.1373213</v>
      </c>
    </row>
    <row r="6360" spans="1:4" x14ac:dyDescent="0.15">
      <c r="A6360" s="1">
        <v>63.58</v>
      </c>
      <c r="B6360" s="1">
        <v>-0.66454628000000004</v>
      </c>
      <c r="C6360" s="1">
        <v>-0.45944037999999998</v>
      </c>
      <c r="D6360" s="1">
        <v>2.1270131999999999</v>
      </c>
    </row>
    <row r="6361" spans="1:4" x14ac:dyDescent="0.15">
      <c r="A6361" s="1">
        <v>63.59</v>
      </c>
      <c r="B6361" s="1">
        <v>-0.66257600999999999</v>
      </c>
      <c r="C6361" s="1">
        <v>-0.45616827999999998</v>
      </c>
      <c r="D6361" s="1">
        <v>2.1175263000000002</v>
      </c>
    </row>
    <row r="6362" spans="1:4" x14ac:dyDescent="0.15">
      <c r="A6362" s="1">
        <v>63.6</v>
      </c>
      <c r="B6362" s="1">
        <v>-0.65995806999999995</v>
      </c>
      <c r="C6362" s="1">
        <v>-0.45268944</v>
      </c>
      <c r="D6362" s="1">
        <v>2.1071944999999999</v>
      </c>
    </row>
    <row r="6363" spans="1:4" x14ac:dyDescent="0.15">
      <c r="A6363" s="1">
        <v>63.61</v>
      </c>
      <c r="B6363" s="1">
        <v>-0.65645858999999995</v>
      </c>
      <c r="C6363" s="1">
        <v>-0.44921145000000001</v>
      </c>
      <c r="D6363" s="1">
        <v>2.0934900999999999</v>
      </c>
    </row>
    <row r="6364" spans="1:4" x14ac:dyDescent="0.15">
      <c r="A6364" s="1">
        <v>63.62</v>
      </c>
      <c r="B6364" s="1">
        <v>-0.65169370999999998</v>
      </c>
      <c r="C6364" s="1">
        <v>-0.44542543000000001</v>
      </c>
      <c r="D6364" s="1">
        <v>2.0749664000000001</v>
      </c>
    </row>
    <row r="6365" spans="1:4" x14ac:dyDescent="0.15">
      <c r="A6365" s="1">
        <v>63.63</v>
      </c>
      <c r="B6365" s="1">
        <v>-0.64567558999999997</v>
      </c>
      <c r="C6365" s="1">
        <v>-0.44131291</v>
      </c>
      <c r="D6365" s="1">
        <v>2.0527044999999999</v>
      </c>
    </row>
    <row r="6366" spans="1:4" x14ac:dyDescent="0.15">
      <c r="A6366" s="1">
        <v>63.64</v>
      </c>
      <c r="B6366" s="1">
        <v>-0.63881065000000004</v>
      </c>
      <c r="C6366" s="1">
        <v>-0.43597957999999998</v>
      </c>
      <c r="D6366" s="1">
        <v>2.0295930000000002</v>
      </c>
    </row>
    <row r="6367" spans="1:4" x14ac:dyDescent="0.15">
      <c r="A6367" s="1">
        <v>63.65</v>
      </c>
      <c r="B6367" s="1">
        <v>-0.63163891999999999</v>
      </c>
      <c r="C6367" s="1">
        <v>-0.42894684999999999</v>
      </c>
      <c r="D6367" s="1">
        <v>2.0086195999999998</v>
      </c>
    </row>
    <row r="6368" spans="1:4" x14ac:dyDescent="0.15">
      <c r="A6368" s="1">
        <v>63.66</v>
      </c>
      <c r="B6368" s="1">
        <v>-0.62451893000000003</v>
      </c>
      <c r="C6368" s="1">
        <v>-0.42021882999999999</v>
      </c>
      <c r="D6368" s="1">
        <v>1.9911673000000001</v>
      </c>
    </row>
    <row r="6369" spans="1:4" x14ac:dyDescent="0.15">
      <c r="A6369" s="1">
        <v>63.67</v>
      </c>
      <c r="B6369" s="1">
        <v>-0.61669231999999996</v>
      </c>
      <c r="C6369" s="1">
        <v>-0.40984488000000002</v>
      </c>
      <c r="D6369" s="1">
        <v>1.9765212000000001</v>
      </c>
    </row>
    <row r="6370" spans="1:4" x14ac:dyDescent="0.15">
      <c r="A6370" s="1">
        <v>63.68</v>
      </c>
      <c r="B6370" s="1">
        <v>-0.60755287999999996</v>
      </c>
      <c r="C6370" s="1">
        <v>-0.39798921999999998</v>
      </c>
      <c r="D6370" s="1">
        <v>1.9618363000000001</v>
      </c>
    </row>
    <row r="6371" spans="1:4" x14ac:dyDescent="0.15">
      <c r="A6371" s="1">
        <v>63.69</v>
      </c>
      <c r="B6371" s="1">
        <v>-0.59735143999999996</v>
      </c>
      <c r="C6371" s="1">
        <v>-0.38615062999999999</v>
      </c>
      <c r="D6371" s="1">
        <v>1.9446911</v>
      </c>
    </row>
    <row r="6372" spans="1:4" x14ac:dyDescent="0.15">
      <c r="A6372" s="1">
        <v>63.7</v>
      </c>
      <c r="B6372" s="1">
        <v>-0.58654826000000004</v>
      </c>
      <c r="C6372" s="1">
        <v>-0.37549204000000003</v>
      </c>
      <c r="D6372" s="1">
        <v>1.9250780999999999</v>
      </c>
    </row>
    <row r="6373" spans="1:4" x14ac:dyDescent="0.15">
      <c r="A6373" s="1">
        <v>63.71</v>
      </c>
      <c r="B6373" s="1">
        <v>-0.57609290000000002</v>
      </c>
      <c r="C6373" s="1">
        <v>-0.36691847</v>
      </c>
      <c r="D6373" s="1">
        <v>1.9045726000000001</v>
      </c>
    </row>
    <row r="6374" spans="1:4" x14ac:dyDescent="0.15">
      <c r="A6374" s="1">
        <v>63.72</v>
      </c>
      <c r="B6374" s="1">
        <v>-0.56661154000000002</v>
      </c>
      <c r="C6374" s="1">
        <v>-0.35917494999999999</v>
      </c>
      <c r="D6374" s="1">
        <v>1.8857634000000001</v>
      </c>
    </row>
    <row r="6375" spans="1:4" x14ac:dyDescent="0.15">
      <c r="A6375" s="1">
        <v>63.73</v>
      </c>
      <c r="B6375" s="1">
        <v>-0.55796599999999996</v>
      </c>
      <c r="C6375" s="1">
        <v>-0.35082263000000002</v>
      </c>
      <c r="D6375" s="1">
        <v>1.8697968</v>
      </c>
    </row>
    <row r="6376" spans="1:4" x14ac:dyDescent="0.15">
      <c r="A6376" s="1">
        <v>63.74</v>
      </c>
      <c r="B6376" s="1">
        <v>-0.54937698000000001</v>
      </c>
      <c r="C6376" s="1">
        <v>-0.34185346999999999</v>
      </c>
      <c r="D6376" s="1">
        <v>1.8563995</v>
      </c>
    </row>
    <row r="6377" spans="1:4" x14ac:dyDescent="0.15">
      <c r="A6377" s="1">
        <v>63.75</v>
      </c>
      <c r="B6377" s="1">
        <v>-0.53999028999999998</v>
      </c>
      <c r="C6377" s="1">
        <v>-0.33252063999999998</v>
      </c>
      <c r="D6377" s="1">
        <v>1.8439540999999999</v>
      </c>
    </row>
    <row r="6378" spans="1:4" x14ac:dyDescent="0.15">
      <c r="A6378" s="1">
        <v>63.76</v>
      </c>
      <c r="B6378" s="1">
        <v>-0.52887996000000004</v>
      </c>
      <c r="C6378" s="1">
        <v>-0.32285333999999999</v>
      </c>
      <c r="D6378" s="1">
        <v>1.8304647000000001</v>
      </c>
    </row>
    <row r="6379" spans="1:4" x14ac:dyDescent="0.15">
      <c r="A6379" s="1">
        <v>63.77</v>
      </c>
      <c r="B6379" s="1">
        <v>-0.51599450000000002</v>
      </c>
      <c r="C6379" s="1">
        <v>-0.31242567999999998</v>
      </c>
      <c r="D6379" s="1">
        <v>1.8153501999999999</v>
      </c>
    </row>
    <row r="6380" spans="1:4" x14ac:dyDescent="0.15">
      <c r="A6380" s="1">
        <v>63.78</v>
      </c>
      <c r="B6380" s="1">
        <v>-0.50129013</v>
      </c>
      <c r="C6380" s="1">
        <v>-0.30087900000000001</v>
      </c>
      <c r="D6380" s="1">
        <v>1.7998358999999999</v>
      </c>
    </row>
    <row r="6381" spans="1:4" x14ac:dyDescent="0.15">
      <c r="A6381" s="1">
        <v>63.79</v>
      </c>
      <c r="B6381" s="1">
        <v>-0.48572832999999999</v>
      </c>
      <c r="C6381" s="1">
        <v>-0.28918706999999999</v>
      </c>
      <c r="D6381" s="1">
        <v>1.7855228999999999</v>
      </c>
    </row>
    <row r="6382" spans="1:4" x14ac:dyDescent="0.15">
      <c r="A6382" s="1">
        <v>63.8</v>
      </c>
      <c r="B6382" s="1">
        <v>-0.46997484</v>
      </c>
      <c r="C6382" s="1">
        <v>-0.27877470999999998</v>
      </c>
      <c r="D6382" s="1">
        <v>1.7733151</v>
      </c>
    </row>
    <row r="6383" spans="1:4" x14ac:dyDescent="0.15">
      <c r="A6383" s="1">
        <v>63.81</v>
      </c>
      <c r="B6383" s="1">
        <v>-0.45421138</v>
      </c>
      <c r="C6383" s="1">
        <v>-0.26941275999999997</v>
      </c>
      <c r="D6383" s="1">
        <v>1.7627988999999999</v>
      </c>
    </row>
    <row r="6384" spans="1:4" x14ac:dyDescent="0.15">
      <c r="A6384" s="1">
        <v>63.82</v>
      </c>
      <c r="B6384" s="1">
        <v>-0.43873282000000002</v>
      </c>
      <c r="C6384" s="1">
        <v>-0.26130645000000002</v>
      </c>
      <c r="D6384" s="1">
        <v>1.7525615999999999</v>
      </c>
    </row>
    <row r="6385" spans="1:4" x14ac:dyDescent="0.15">
      <c r="A6385" s="1">
        <v>63.83</v>
      </c>
      <c r="B6385" s="1">
        <v>-0.42392265000000001</v>
      </c>
      <c r="C6385" s="1">
        <v>-0.25428216999999997</v>
      </c>
      <c r="D6385" s="1">
        <v>1.7414586999999999</v>
      </c>
    </row>
    <row r="6386" spans="1:4" x14ac:dyDescent="0.15">
      <c r="A6386" s="1">
        <v>63.84</v>
      </c>
      <c r="B6386" s="1">
        <v>-0.40970809000000002</v>
      </c>
      <c r="C6386" s="1">
        <v>-0.24660494999999999</v>
      </c>
      <c r="D6386" s="1">
        <v>1.7294453999999999</v>
      </c>
    </row>
    <row r="6387" spans="1:4" x14ac:dyDescent="0.15">
      <c r="A6387" s="1">
        <v>63.85</v>
      </c>
      <c r="B6387" s="1">
        <v>-0.39614951999999998</v>
      </c>
      <c r="C6387" s="1">
        <v>-0.23693877999999999</v>
      </c>
      <c r="D6387" s="1">
        <v>1.7173301999999999</v>
      </c>
    </row>
    <row r="6388" spans="1:4" x14ac:dyDescent="0.15">
      <c r="A6388" s="1">
        <v>63.86</v>
      </c>
      <c r="B6388" s="1">
        <v>-0.38349759</v>
      </c>
      <c r="C6388" s="1">
        <v>-0.22549327</v>
      </c>
      <c r="D6388" s="1">
        <v>1.7061799</v>
      </c>
    </row>
    <row r="6389" spans="1:4" x14ac:dyDescent="0.15">
      <c r="A6389" s="1">
        <v>63.87</v>
      </c>
      <c r="B6389" s="1">
        <v>-0.37139146000000001</v>
      </c>
      <c r="C6389" s="1">
        <v>-0.21297652</v>
      </c>
      <c r="D6389" s="1">
        <v>1.6965018000000001</v>
      </c>
    </row>
    <row r="6390" spans="1:4" x14ac:dyDescent="0.15">
      <c r="A6390" s="1">
        <v>63.88</v>
      </c>
      <c r="B6390" s="1">
        <v>-0.35922678000000002</v>
      </c>
      <c r="C6390" s="1">
        <v>-0.19999784000000001</v>
      </c>
      <c r="D6390" s="1">
        <v>1.6876551</v>
      </c>
    </row>
    <row r="6391" spans="1:4" x14ac:dyDescent="0.15">
      <c r="A6391" s="1">
        <v>63.89</v>
      </c>
      <c r="B6391" s="1">
        <v>-0.34622856000000002</v>
      </c>
      <c r="C6391" s="1">
        <v>-0.18652051</v>
      </c>
      <c r="D6391" s="1">
        <v>1.6784076999999999</v>
      </c>
    </row>
    <row r="6392" spans="1:4" x14ac:dyDescent="0.15">
      <c r="A6392" s="1">
        <v>63.9</v>
      </c>
      <c r="B6392" s="1">
        <v>-0.33172584999999999</v>
      </c>
      <c r="C6392" s="1">
        <v>-0.17219829</v>
      </c>
      <c r="D6392" s="1">
        <v>1.6682998</v>
      </c>
    </row>
    <row r="6393" spans="1:4" x14ac:dyDescent="0.15">
      <c r="A6393" s="1">
        <v>63.91</v>
      </c>
      <c r="B6393" s="1">
        <v>-0.31633143000000002</v>
      </c>
      <c r="C6393" s="1">
        <v>-0.15755949999999999</v>
      </c>
      <c r="D6393" s="1">
        <v>1.6573039000000001</v>
      </c>
    </row>
    <row r="6394" spans="1:4" x14ac:dyDescent="0.15">
      <c r="A6394" s="1">
        <v>63.92</v>
      </c>
      <c r="B6394" s="1">
        <v>-0.30112559</v>
      </c>
      <c r="C6394" s="1">
        <v>-0.14380610999999999</v>
      </c>
      <c r="D6394" s="1">
        <v>1.6458836999999999</v>
      </c>
    </row>
    <row r="6395" spans="1:4" x14ac:dyDescent="0.15">
      <c r="A6395" s="1">
        <v>63.93</v>
      </c>
      <c r="B6395" s="1">
        <v>-0.28636601</v>
      </c>
      <c r="C6395" s="1">
        <v>-0.13121986999999999</v>
      </c>
      <c r="D6395" s="1">
        <v>1.6349370999999999</v>
      </c>
    </row>
    <row r="6396" spans="1:4" x14ac:dyDescent="0.15">
      <c r="A6396" s="1">
        <v>63.94</v>
      </c>
      <c r="B6396" s="1">
        <v>-0.27192652</v>
      </c>
      <c r="C6396" s="1">
        <v>-0.11942265000000001</v>
      </c>
      <c r="D6396" s="1">
        <v>1.6251009000000001</v>
      </c>
    </row>
    <row r="6397" spans="1:4" x14ac:dyDescent="0.15">
      <c r="A6397" s="1">
        <v>63.95</v>
      </c>
      <c r="B6397" s="1">
        <v>-0.25630399999999998</v>
      </c>
      <c r="C6397" s="1">
        <v>-0.10739617</v>
      </c>
      <c r="D6397" s="1">
        <v>1.6158945</v>
      </c>
    </row>
    <row r="6398" spans="1:4" x14ac:dyDescent="0.15">
      <c r="A6398" s="1">
        <v>63.96</v>
      </c>
      <c r="B6398" s="1">
        <v>-0.23804782999999999</v>
      </c>
      <c r="C6398" s="1">
        <v>-9.5176707999999999E-2</v>
      </c>
      <c r="D6398" s="1">
        <v>1.6066100000000001</v>
      </c>
    </row>
    <row r="6399" spans="1:4" x14ac:dyDescent="0.15">
      <c r="A6399" s="1">
        <v>63.97</v>
      </c>
      <c r="B6399" s="1">
        <v>-0.21639534999999999</v>
      </c>
      <c r="C6399" s="1">
        <v>-8.2713281E-2</v>
      </c>
      <c r="D6399" s="1">
        <v>1.5971348999999999</v>
      </c>
    </row>
    <row r="6400" spans="1:4" x14ac:dyDescent="0.15">
      <c r="A6400" s="1">
        <v>63.98</v>
      </c>
      <c r="B6400" s="1">
        <v>-0.19161676999999999</v>
      </c>
      <c r="C6400" s="1">
        <v>-6.9099074999999996E-2</v>
      </c>
      <c r="D6400" s="1">
        <v>1.5872744000000001</v>
      </c>
    </row>
    <row r="6401" spans="1:4" x14ac:dyDescent="0.15">
      <c r="A6401" s="1">
        <v>63.99</v>
      </c>
      <c r="B6401" s="1">
        <v>-0.16442799</v>
      </c>
      <c r="C6401" s="1">
        <v>-5.3179290999999997E-2</v>
      </c>
      <c r="D6401" s="1">
        <v>1.5773490999999999</v>
      </c>
    </row>
    <row r="6402" spans="1:4" x14ac:dyDescent="0.15">
      <c r="A6402" s="1">
        <v>64</v>
      </c>
      <c r="B6402" s="1">
        <v>-0.13651625000000001</v>
      </c>
      <c r="C6402" s="1">
        <v>-3.5867843000000003E-2</v>
      </c>
      <c r="D6402" s="1">
        <v>1.5668489000000001</v>
      </c>
    </row>
    <row r="6403" spans="1:4" x14ac:dyDescent="0.15">
      <c r="A6403" s="1">
        <v>64.010000000000005</v>
      </c>
      <c r="B6403" s="1">
        <v>-0.10929802</v>
      </c>
      <c r="C6403" s="1">
        <v>-1.8711113000000001E-2</v>
      </c>
      <c r="D6403" s="1">
        <v>1.5542033</v>
      </c>
    </row>
    <row r="6404" spans="1:4" x14ac:dyDescent="0.15">
      <c r="A6404" s="1">
        <v>64.02</v>
      </c>
      <c r="B6404" s="1">
        <v>-8.3263918000000006E-2</v>
      </c>
      <c r="C6404" s="1">
        <v>-3.0346892000000002E-3</v>
      </c>
      <c r="D6404" s="1">
        <v>1.5385576999999999</v>
      </c>
    </row>
    <row r="6405" spans="1:4" x14ac:dyDescent="0.15">
      <c r="A6405" s="1">
        <v>64.03</v>
      </c>
      <c r="B6405" s="1">
        <v>-5.8363871999999997E-2</v>
      </c>
      <c r="C6405" s="1">
        <v>1.0874307E-2</v>
      </c>
      <c r="D6405" s="1">
        <v>1.5203854000000001</v>
      </c>
    </row>
    <row r="6406" spans="1:4" x14ac:dyDescent="0.15">
      <c r="A6406" s="1">
        <v>64.040000000000006</v>
      </c>
      <c r="B6406" s="1">
        <v>-3.3850669999999999E-2</v>
      </c>
      <c r="C6406" s="1">
        <v>2.3725897999999999E-2</v>
      </c>
      <c r="D6406" s="1">
        <v>1.5017966</v>
      </c>
    </row>
    <row r="6407" spans="1:4" x14ac:dyDescent="0.15">
      <c r="A6407" s="1">
        <v>64.05</v>
      </c>
      <c r="B6407" s="1">
        <v>-9.0684006999999997E-3</v>
      </c>
      <c r="C6407" s="1">
        <v>3.6051287000000001E-2</v>
      </c>
      <c r="D6407" s="1">
        <v>1.485376</v>
      </c>
    </row>
    <row r="6408" spans="1:4" x14ac:dyDescent="0.15">
      <c r="A6408" s="1">
        <v>64.06</v>
      </c>
      <c r="B6408" s="1">
        <v>1.5841834999999999E-2</v>
      </c>
      <c r="C6408" s="1">
        <v>4.7769521000000002E-2</v>
      </c>
      <c r="D6408" s="1">
        <v>1.4722812000000001</v>
      </c>
    </row>
    <row r="6409" spans="1:4" x14ac:dyDescent="0.15">
      <c r="A6409" s="1">
        <v>64.069999999999993</v>
      </c>
      <c r="B6409" s="1">
        <v>4.1170467000000002E-2</v>
      </c>
      <c r="C6409" s="1">
        <v>5.9236648000000003E-2</v>
      </c>
      <c r="D6409" s="1">
        <v>1.4611379</v>
      </c>
    </row>
    <row r="6410" spans="1:4" x14ac:dyDescent="0.15">
      <c r="A6410" s="1">
        <v>64.08</v>
      </c>
      <c r="B6410" s="1">
        <v>6.6520542000000002E-2</v>
      </c>
      <c r="C6410" s="1">
        <v>7.0482065999999996E-2</v>
      </c>
      <c r="D6410" s="1">
        <v>1.4503169</v>
      </c>
    </row>
    <row r="6411" spans="1:4" x14ac:dyDescent="0.15">
      <c r="A6411" s="1">
        <v>64.09</v>
      </c>
      <c r="B6411" s="1">
        <v>9.1728947000000005E-2</v>
      </c>
      <c r="C6411" s="1">
        <v>8.1380578999999995E-2</v>
      </c>
      <c r="D6411" s="1">
        <v>1.4383573000000001</v>
      </c>
    </row>
    <row r="6412" spans="1:4" x14ac:dyDescent="0.15">
      <c r="A6412" s="1">
        <v>64.099999999999994</v>
      </c>
      <c r="B6412" s="1">
        <v>0.11670496</v>
      </c>
      <c r="C6412" s="1">
        <v>9.2264872999999997E-2</v>
      </c>
      <c r="D6412" s="1">
        <v>1.4253321000000001</v>
      </c>
    </row>
    <row r="6413" spans="1:4" x14ac:dyDescent="0.15">
      <c r="A6413" s="1">
        <v>64.11</v>
      </c>
      <c r="B6413" s="1">
        <v>0.14114689999999999</v>
      </c>
      <c r="C6413" s="1">
        <v>0.10342322</v>
      </c>
      <c r="D6413" s="1">
        <v>1.4127768999999999</v>
      </c>
    </row>
    <row r="6414" spans="1:4" x14ac:dyDescent="0.15">
      <c r="A6414" s="1">
        <v>64.12</v>
      </c>
      <c r="B6414" s="1">
        <v>0.1642776</v>
      </c>
      <c r="C6414" s="1">
        <v>0.11417674</v>
      </c>
      <c r="D6414" s="1">
        <v>1.4015671999999999</v>
      </c>
    </row>
    <row r="6415" spans="1:4" x14ac:dyDescent="0.15">
      <c r="A6415" s="1">
        <v>64.13</v>
      </c>
      <c r="B6415" s="1">
        <v>0.18595724999999999</v>
      </c>
      <c r="C6415" s="1">
        <v>0.12379504</v>
      </c>
      <c r="D6415" s="1">
        <v>1.3917706000000001</v>
      </c>
    </row>
    <row r="6416" spans="1:4" x14ac:dyDescent="0.15">
      <c r="A6416" s="1">
        <v>64.14</v>
      </c>
      <c r="B6416" s="1">
        <v>0.20635650999999999</v>
      </c>
      <c r="C6416" s="1">
        <v>0.13176151999999999</v>
      </c>
      <c r="D6416" s="1">
        <v>1.3823089</v>
      </c>
    </row>
    <row r="6417" spans="1:4" x14ac:dyDescent="0.15">
      <c r="A6417" s="1">
        <v>64.150000000000006</v>
      </c>
      <c r="B6417" s="1">
        <v>0.22613976</v>
      </c>
      <c r="C6417" s="1">
        <v>0.13858914999999999</v>
      </c>
      <c r="D6417" s="1">
        <v>1.371772</v>
      </c>
    </row>
    <row r="6418" spans="1:4" x14ac:dyDescent="0.15">
      <c r="A6418" s="1">
        <v>64.16</v>
      </c>
      <c r="B6418" s="1">
        <v>0.24615756</v>
      </c>
      <c r="C6418" s="1">
        <v>0.14487568000000001</v>
      </c>
      <c r="D6418" s="1">
        <v>1.3595492</v>
      </c>
    </row>
    <row r="6419" spans="1:4" x14ac:dyDescent="0.15">
      <c r="A6419" s="1">
        <v>64.17</v>
      </c>
      <c r="B6419" s="1">
        <v>0.26701640999999998</v>
      </c>
      <c r="C6419" s="1">
        <v>0.15044075000000001</v>
      </c>
      <c r="D6419" s="1">
        <v>1.3460989000000001</v>
      </c>
    </row>
    <row r="6420" spans="1:4" x14ac:dyDescent="0.15">
      <c r="A6420" s="1">
        <v>64.180000000000007</v>
      </c>
      <c r="B6420" s="1">
        <v>0.28860285000000002</v>
      </c>
      <c r="C6420" s="1">
        <v>0.15482560000000001</v>
      </c>
      <c r="D6420" s="1">
        <v>1.3326484000000001</v>
      </c>
    </row>
    <row r="6421" spans="1:4" x14ac:dyDescent="0.15">
      <c r="A6421" s="1">
        <v>64.19</v>
      </c>
      <c r="B6421" s="1">
        <v>0.31022645999999998</v>
      </c>
      <c r="C6421" s="1">
        <v>0.15852628999999999</v>
      </c>
      <c r="D6421" s="1">
        <v>1.3197369999999999</v>
      </c>
    </row>
    <row r="6422" spans="1:4" x14ac:dyDescent="0.15">
      <c r="A6422" s="1">
        <v>64.2</v>
      </c>
      <c r="B6422" s="1">
        <v>0.3310381</v>
      </c>
      <c r="C6422" s="1">
        <v>0.16210062</v>
      </c>
      <c r="D6422" s="1">
        <v>1.3067869000000001</v>
      </c>
    </row>
    <row r="6423" spans="1:4" x14ac:dyDescent="0.15">
      <c r="A6423" s="1">
        <v>64.209999999999994</v>
      </c>
      <c r="B6423" s="1">
        <v>0.35122504999999998</v>
      </c>
      <c r="C6423" s="1">
        <v>0.16503151999999999</v>
      </c>
      <c r="D6423" s="1">
        <v>1.2921856</v>
      </c>
    </row>
    <row r="6424" spans="1:4" x14ac:dyDescent="0.15">
      <c r="A6424" s="1">
        <v>64.22</v>
      </c>
      <c r="B6424" s="1">
        <v>0.37129087999999999</v>
      </c>
      <c r="C6424" s="1">
        <v>0.16643548999999999</v>
      </c>
      <c r="D6424" s="1">
        <v>1.2747294</v>
      </c>
    </row>
    <row r="6425" spans="1:4" x14ac:dyDescent="0.15">
      <c r="A6425" s="1">
        <v>64.23</v>
      </c>
      <c r="B6425" s="1">
        <v>0.39144018000000003</v>
      </c>
      <c r="C6425" s="1">
        <v>0.16604256000000001</v>
      </c>
      <c r="D6425" s="1">
        <v>1.2545222</v>
      </c>
    </row>
    <row r="6426" spans="1:4" x14ac:dyDescent="0.15">
      <c r="A6426" s="1">
        <v>64.239999999999995</v>
      </c>
      <c r="B6426" s="1">
        <v>0.41175825999999999</v>
      </c>
      <c r="C6426" s="1">
        <v>0.16452610000000001</v>
      </c>
      <c r="D6426" s="1">
        <v>1.2332424</v>
      </c>
    </row>
    <row r="6427" spans="1:4" x14ac:dyDescent="0.15">
      <c r="A6427" s="1">
        <v>64.25</v>
      </c>
      <c r="B6427" s="1">
        <v>0.43204218</v>
      </c>
      <c r="C6427" s="1">
        <v>0.16407264999999999</v>
      </c>
      <c r="D6427" s="1">
        <v>1.2126539000000001</v>
      </c>
    </row>
    <row r="6428" spans="1:4" x14ac:dyDescent="0.15">
      <c r="A6428" s="1">
        <v>64.260000000000005</v>
      </c>
      <c r="B6428" s="1">
        <v>0.45181961999999998</v>
      </c>
      <c r="C6428" s="1">
        <v>0.16514329</v>
      </c>
      <c r="D6428" s="1">
        <v>1.1928338999999999</v>
      </c>
    </row>
    <row r="6429" spans="1:4" x14ac:dyDescent="0.15">
      <c r="A6429" s="1">
        <v>64.27</v>
      </c>
      <c r="B6429" s="1">
        <v>0.47083904999999998</v>
      </c>
      <c r="C6429" s="1">
        <v>0.16706304999999999</v>
      </c>
      <c r="D6429" s="1">
        <v>1.1721268</v>
      </c>
    </row>
    <row r="6430" spans="1:4" x14ac:dyDescent="0.15">
      <c r="A6430" s="1">
        <v>64.28</v>
      </c>
      <c r="B6430" s="1">
        <v>0.48829789000000001</v>
      </c>
      <c r="C6430" s="1">
        <v>0.16896725000000001</v>
      </c>
      <c r="D6430" s="1">
        <v>1.1485479999999999</v>
      </c>
    </row>
    <row r="6431" spans="1:4" x14ac:dyDescent="0.15">
      <c r="A6431" s="1">
        <v>64.290000000000006</v>
      </c>
      <c r="B6431" s="1">
        <v>0.50349111999999996</v>
      </c>
      <c r="C6431" s="1">
        <v>0.16938877999999999</v>
      </c>
      <c r="D6431" s="1">
        <v>1.1215621</v>
      </c>
    </row>
    <row r="6432" spans="1:4" x14ac:dyDescent="0.15">
      <c r="A6432" s="1">
        <v>64.3</v>
      </c>
      <c r="B6432" s="1">
        <v>0.51557595000000001</v>
      </c>
      <c r="C6432" s="1">
        <v>0.16752449999999999</v>
      </c>
      <c r="D6432" s="1">
        <v>1.0927013000000001</v>
      </c>
    </row>
    <row r="6433" spans="1:4" x14ac:dyDescent="0.15">
      <c r="A6433" s="1">
        <v>64.31</v>
      </c>
      <c r="B6433" s="1">
        <v>0.52339062999999997</v>
      </c>
      <c r="C6433" s="1">
        <v>0.16438754999999999</v>
      </c>
      <c r="D6433" s="1">
        <v>1.0641662000000001</v>
      </c>
    </row>
    <row r="6434" spans="1:4" x14ac:dyDescent="0.15">
      <c r="A6434" s="1">
        <v>64.319999999999993</v>
      </c>
      <c r="B6434" s="1">
        <v>0.52611662000000003</v>
      </c>
      <c r="C6434" s="1">
        <v>0.16075030000000001</v>
      </c>
      <c r="D6434" s="1">
        <v>1.0377609000000001</v>
      </c>
    </row>
    <row r="6435" spans="1:4" x14ac:dyDescent="0.15">
      <c r="A6435" s="1">
        <v>64.33</v>
      </c>
      <c r="B6435" s="1">
        <v>0.52472293000000003</v>
      </c>
      <c r="C6435" s="1">
        <v>0.15777815000000001</v>
      </c>
      <c r="D6435" s="1">
        <v>1.0138134999999999</v>
      </c>
    </row>
    <row r="6436" spans="1:4" x14ac:dyDescent="0.15">
      <c r="A6436" s="1">
        <v>64.34</v>
      </c>
      <c r="B6436" s="1">
        <v>0.52061564999999999</v>
      </c>
      <c r="C6436" s="1">
        <v>0.15515855000000001</v>
      </c>
      <c r="D6436" s="1">
        <v>0.99154887999999997</v>
      </c>
    </row>
    <row r="6437" spans="1:4" x14ac:dyDescent="0.15">
      <c r="A6437" s="1">
        <v>64.349999999999994</v>
      </c>
      <c r="B6437" s="1">
        <v>0.51543711000000003</v>
      </c>
      <c r="C6437" s="1">
        <v>0.15243092999999999</v>
      </c>
      <c r="D6437" s="1">
        <v>0.97013596999999996</v>
      </c>
    </row>
    <row r="6438" spans="1:4" x14ac:dyDescent="0.15">
      <c r="A6438" s="1">
        <v>64.36</v>
      </c>
      <c r="B6438" s="1">
        <v>0.51001976000000004</v>
      </c>
      <c r="C6438" s="1">
        <v>0.14980491000000001</v>
      </c>
      <c r="D6438" s="1">
        <v>0.94945608000000004</v>
      </c>
    </row>
    <row r="6439" spans="1:4" x14ac:dyDescent="0.15">
      <c r="A6439" s="1">
        <v>64.37</v>
      </c>
      <c r="B6439" s="1">
        <v>0.50382128000000004</v>
      </c>
      <c r="C6439" s="1">
        <v>0.14830314999999999</v>
      </c>
      <c r="D6439" s="1">
        <v>0.93060913000000001</v>
      </c>
    </row>
    <row r="6440" spans="1:4" x14ac:dyDescent="0.15">
      <c r="A6440" s="1">
        <v>64.38</v>
      </c>
      <c r="B6440" s="1">
        <v>0.49618712999999998</v>
      </c>
      <c r="C6440" s="1">
        <v>0.14824925999999999</v>
      </c>
      <c r="D6440" s="1">
        <v>0.91521624999999995</v>
      </c>
    </row>
    <row r="6441" spans="1:4" x14ac:dyDescent="0.15">
      <c r="A6441" s="1">
        <v>64.39</v>
      </c>
      <c r="B6441" s="1">
        <v>0.48649857000000002</v>
      </c>
      <c r="C6441" s="1">
        <v>0.15006032999999999</v>
      </c>
      <c r="D6441" s="1">
        <v>0.90328470999999999</v>
      </c>
    </row>
    <row r="6442" spans="1:4" x14ac:dyDescent="0.15">
      <c r="A6442" s="1">
        <v>64.400000000000006</v>
      </c>
      <c r="B6442" s="1">
        <v>0.47485160999999998</v>
      </c>
      <c r="C6442" s="1">
        <v>0.15275701</v>
      </c>
      <c r="D6442" s="1">
        <v>0.89353070999999995</v>
      </c>
    </row>
    <row r="6443" spans="1:4" x14ac:dyDescent="0.15">
      <c r="A6443" s="1">
        <v>64.41</v>
      </c>
      <c r="B6443" s="1">
        <v>0.46197042999999999</v>
      </c>
      <c r="C6443" s="1">
        <v>0.15507467999999999</v>
      </c>
      <c r="D6443" s="1">
        <v>0.88414751999999996</v>
      </c>
    </row>
    <row r="6444" spans="1:4" x14ac:dyDescent="0.15">
      <c r="A6444" s="1">
        <v>64.42</v>
      </c>
      <c r="B6444" s="1">
        <v>0.44867279999999998</v>
      </c>
      <c r="C6444" s="1">
        <v>0.15537517000000001</v>
      </c>
      <c r="D6444" s="1">
        <v>0.87360011999999998</v>
      </c>
    </row>
    <row r="6445" spans="1:4" x14ac:dyDescent="0.15">
      <c r="A6445" s="1">
        <v>64.430000000000007</v>
      </c>
      <c r="B6445" s="1">
        <v>0.43528456999999998</v>
      </c>
      <c r="C6445" s="1">
        <v>0.15300810000000001</v>
      </c>
      <c r="D6445" s="1">
        <v>0.86216040000000005</v>
      </c>
    </row>
    <row r="6446" spans="1:4" x14ac:dyDescent="0.15">
      <c r="A6446" s="1">
        <v>64.44</v>
      </c>
      <c r="B6446" s="1">
        <v>0.42161147999999998</v>
      </c>
      <c r="C6446" s="1">
        <v>0.14904439999999999</v>
      </c>
      <c r="D6446" s="1">
        <v>0.85140539000000004</v>
      </c>
    </row>
    <row r="6447" spans="1:4" x14ac:dyDescent="0.15">
      <c r="A6447" s="1">
        <v>64.45</v>
      </c>
      <c r="B6447" s="1">
        <v>0.40786795999999997</v>
      </c>
      <c r="C6447" s="1">
        <v>0.14509201999999999</v>
      </c>
      <c r="D6447" s="1">
        <v>0.84227839000000004</v>
      </c>
    </row>
    <row r="6448" spans="1:4" x14ac:dyDescent="0.15">
      <c r="A6448" s="1">
        <v>64.459999999999994</v>
      </c>
      <c r="B6448" s="1">
        <v>0.39419362000000002</v>
      </c>
      <c r="C6448" s="1">
        <v>0.14158833000000001</v>
      </c>
      <c r="D6448" s="1">
        <v>0.83453743000000002</v>
      </c>
    </row>
    <row r="6449" spans="1:4" x14ac:dyDescent="0.15">
      <c r="A6449" s="1">
        <v>64.47</v>
      </c>
      <c r="B6449" s="1">
        <v>0.38021487999999998</v>
      </c>
      <c r="C6449" s="1">
        <v>0.13941126000000001</v>
      </c>
      <c r="D6449" s="1">
        <v>0.82696179000000003</v>
      </c>
    </row>
    <row r="6450" spans="1:4" x14ac:dyDescent="0.15">
      <c r="A6450" s="1">
        <v>64.48</v>
      </c>
      <c r="B6450" s="1">
        <v>0.36605523000000001</v>
      </c>
      <c r="C6450" s="1">
        <v>0.13912832</v>
      </c>
      <c r="D6450" s="1">
        <v>0.81805620000000001</v>
      </c>
    </row>
    <row r="6451" spans="1:4" x14ac:dyDescent="0.15">
      <c r="A6451" s="1">
        <v>64.489999999999995</v>
      </c>
      <c r="B6451" s="1">
        <v>0.35143431000000003</v>
      </c>
      <c r="C6451" s="1">
        <v>0.13988584000000001</v>
      </c>
      <c r="D6451" s="1">
        <v>0.80700996000000003</v>
      </c>
    </row>
    <row r="6452" spans="1:4" x14ac:dyDescent="0.15">
      <c r="A6452" s="1">
        <v>64.5</v>
      </c>
      <c r="B6452" s="1">
        <v>0.33549066999999999</v>
      </c>
      <c r="C6452" s="1">
        <v>0.1403663</v>
      </c>
      <c r="D6452" s="1">
        <v>0.79524527</v>
      </c>
    </row>
    <row r="6453" spans="1:4" x14ac:dyDescent="0.15">
      <c r="A6453" s="1">
        <v>64.510000000000005</v>
      </c>
      <c r="B6453" s="1">
        <v>0.31816950999999999</v>
      </c>
      <c r="C6453" s="1">
        <v>0.14056361000000001</v>
      </c>
      <c r="D6453" s="1">
        <v>0.78460138999999995</v>
      </c>
    </row>
    <row r="6454" spans="1:4" x14ac:dyDescent="0.15">
      <c r="A6454" s="1">
        <v>64.52</v>
      </c>
      <c r="B6454" s="1">
        <v>0.29966852999999999</v>
      </c>
      <c r="C6454" s="1">
        <v>0.14147746</v>
      </c>
      <c r="D6454" s="1">
        <v>0.77569317000000004</v>
      </c>
    </row>
    <row r="6455" spans="1:4" x14ac:dyDescent="0.15">
      <c r="A6455" s="1">
        <v>64.53</v>
      </c>
      <c r="B6455" s="1">
        <v>0.28053357000000001</v>
      </c>
      <c r="C6455" s="1">
        <v>0.14285012999999999</v>
      </c>
      <c r="D6455" s="1">
        <v>0.76810557000000002</v>
      </c>
    </row>
    <row r="6456" spans="1:4" x14ac:dyDescent="0.15">
      <c r="A6456" s="1">
        <v>64.540000000000006</v>
      </c>
      <c r="B6456" s="1">
        <v>0.26146533</v>
      </c>
      <c r="C6456" s="1">
        <v>0.14460407</v>
      </c>
      <c r="D6456" s="1">
        <v>0.75985829999999999</v>
      </c>
    </row>
    <row r="6457" spans="1:4" x14ac:dyDescent="0.15">
      <c r="A6457" s="1">
        <v>64.55</v>
      </c>
      <c r="B6457" s="1">
        <v>0.24262239999999999</v>
      </c>
      <c r="C6457" s="1">
        <v>0.14629689000000001</v>
      </c>
      <c r="D6457" s="1">
        <v>0.74927405999999996</v>
      </c>
    </row>
    <row r="6458" spans="1:4" x14ac:dyDescent="0.15">
      <c r="A6458" s="1">
        <v>64.56</v>
      </c>
      <c r="B6458" s="1">
        <v>0.22402665999999999</v>
      </c>
      <c r="C6458" s="1">
        <v>0.14778348999999999</v>
      </c>
      <c r="D6458" s="1">
        <v>0.73620622999999996</v>
      </c>
    </row>
    <row r="6459" spans="1:4" x14ac:dyDescent="0.15">
      <c r="A6459" s="1">
        <v>64.569999999999993</v>
      </c>
      <c r="B6459" s="1">
        <v>0.20561657</v>
      </c>
      <c r="C6459" s="1">
        <v>0.14902186000000001</v>
      </c>
      <c r="D6459" s="1">
        <v>0.72248955999999998</v>
      </c>
    </row>
    <row r="6460" spans="1:4" x14ac:dyDescent="0.15">
      <c r="A6460" s="1">
        <v>64.58</v>
      </c>
      <c r="B6460" s="1">
        <v>0.18765956</v>
      </c>
      <c r="C6460" s="1">
        <v>0.15071829</v>
      </c>
      <c r="D6460" s="1">
        <v>0.71047236000000002</v>
      </c>
    </row>
    <row r="6461" spans="1:4" x14ac:dyDescent="0.15">
      <c r="A6461" s="1">
        <v>64.59</v>
      </c>
      <c r="B6461" s="1">
        <v>0.17066363000000001</v>
      </c>
      <c r="C6461" s="1">
        <v>0.15375183000000001</v>
      </c>
      <c r="D6461" s="1">
        <v>0.70149072000000001</v>
      </c>
    </row>
    <row r="6462" spans="1:4" x14ac:dyDescent="0.15">
      <c r="A6462" s="1">
        <v>64.599999999999994</v>
      </c>
      <c r="B6462" s="1">
        <v>0.15515846999999999</v>
      </c>
      <c r="C6462" s="1">
        <v>0.15842954000000001</v>
      </c>
      <c r="D6462" s="1">
        <v>0.69515656999999997</v>
      </c>
    </row>
    <row r="6463" spans="1:4" x14ac:dyDescent="0.15">
      <c r="A6463" s="1">
        <v>64.61</v>
      </c>
      <c r="B6463" s="1">
        <v>0.14081895999999999</v>
      </c>
      <c r="C6463" s="1">
        <v>0.16390279999999999</v>
      </c>
      <c r="D6463" s="1">
        <v>0.68907087</v>
      </c>
    </row>
    <row r="6464" spans="1:4" x14ac:dyDescent="0.15">
      <c r="A6464" s="1">
        <v>64.62</v>
      </c>
      <c r="B6464" s="1">
        <v>0.12745989999999999</v>
      </c>
      <c r="C6464" s="1">
        <v>0.16880814999999999</v>
      </c>
      <c r="D6464" s="1">
        <v>0.68124505000000002</v>
      </c>
    </row>
    <row r="6465" spans="1:4" x14ac:dyDescent="0.15">
      <c r="A6465" s="1">
        <v>64.63</v>
      </c>
      <c r="B6465" s="1">
        <v>0.1145152</v>
      </c>
      <c r="C6465" s="1">
        <v>0.17233382999999999</v>
      </c>
      <c r="D6465" s="1">
        <v>0.67118328000000005</v>
      </c>
    </row>
    <row r="6466" spans="1:4" x14ac:dyDescent="0.15">
      <c r="A6466" s="1">
        <v>64.64</v>
      </c>
      <c r="B6466" s="1">
        <v>0.10179496</v>
      </c>
      <c r="C6466" s="1">
        <v>0.17510986000000001</v>
      </c>
      <c r="D6466" s="1">
        <v>0.65982046000000005</v>
      </c>
    </row>
    <row r="6467" spans="1:4" x14ac:dyDescent="0.15">
      <c r="A6467" s="1">
        <v>64.650000000000006</v>
      </c>
      <c r="B6467" s="1">
        <v>9.0027905000000005E-2</v>
      </c>
      <c r="C6467" s="1">
        <v>0.17796596000000001</v>
      </c>
      <c r="D6467" s="1">
        <v>0.64927414999999999</v>
      </c>
    </row>
    <row r="6468" spans="1:4" x14ac:dyDescent="0.15">
      <c r="A6468" s="1">
        <v>64.66</v>
      </c>
      <c r="B6468" s="1">
        <v>8.0196343000000003E-2</v>
      </c>
      <c r="C6468" s="1">
        <v>0.18145237</v>
      </c>
      <c r="D6468" s="1">
        <v>0.63995349000000001</v>
      </c>
    </row>
    <row r="6469" spans="1:4" x14ac:dyDescent="0.15">
      <c r="A6469" s="1">
        <v>64.67</v>
      </c>
      <c r="B6469" s="1">
        <v>7.2372132000000006E-2</v>
      </c>
      <c r="C6469" s="1">
        <v>0.18528310000000001</v>
      </c>
      <c r="D6469" s="1">
        <v>0.63106026999999998</v>
      </c>
    </row>
    <row r="6470" spans="1:4" x14ac:dyDescent="0.15">
      <c r="A6470" s="1">
        <v>64.680000000000007</v>
      </c>
      <c r="B6470" s="1">
        <v>6.6178766999999999E-2</v>
      </c>
      <c r="C6470" s="1">
        <v>0.1894615</v>
      </c>
      <c r="D6470" s="1">
        <v>0.62131502000000005</v>
      </c>
    </row>
    <row r="6471" spans="1:4" x14ac:dyDescent="0.15">
      <c r="A6471" s="1">
        <v>64.69</v>
      </c>
      <c r="B6471" s="1">
        <v>6.0923652000000002E-2</v>
      </c>
      <c r="C6471" s="1">
        <v>0.19411374000000001</v>
      </c>
      <c r="D6471" s="1">
        <v>0.60952687999999999</v>
      </c>
    </row>
    <row r="6472" spans="1:4" x14ac:dyDescent="0.15">
      <c r="A6472" s="1">
        <v>64.7</v>
      </c>
      <c r="B6472" s="1">
        <v>5.5649983E-2</v>
      </c>
      <c r="C6472" s="1">
        <v>0.19805771999999999</v>
      </c>
      <c r="D6472" s="1">
        <v>0.59527593999999995</v>
      </c>
    </row>
    <row r="6473" spans="1:4" x14ac:dyDescent="0.15">
      <c r="A6473" s="1">
        <v>64.709999999999994</v>
      </c>
      <c r="B6473" s="1">
        <v>4.9685170000000001E-2</v>
      </c>
      <c r="C6473" s="1">
        <v>0.20083980000000001</v>
      </c>
      <c r="D6473" s="1">
        <v>0.57910413000000005</v>
      </c>
    </row>
    <row r="6474" spans="1:4" x14ac:dyDescent="0.15">
      <c r="A6474" s="1">
        <v>64.72</v>
      </c>
      <c r="B6474" s="1">
        <v>4.3101947000000002E-2</v>
      </c>
      <c r="C6474" s="1">
        <v>0.20311907000000001</v>
      </c>
      <c r="D6474" s="1">
        <v>0.56185262000000002</v>
      </c>
    </row>
    <row r="6475" spans="1:4" x14ac:dyDescent="0.15">
      <c r="A6475" s="1">
        <v>64.73</v>
      </c>
      <c r="B6475" s="1">
        <v>3.6303666999999998E-2</v>
      </c>
      <c r="C6475" s="1">
        <v>0.20593586</v>
      </c>
      <c r="D6475" s="1">
        <v>0.54425201999999995</v>
      </c>
    </row>
    <row r="6476" spans="1:4" x14ac:dyDescent="0.15">
      <c r="A6476" s="1">
        <v>64.739999999999995</v>
      </c>
      <c r="B6476" s="1">
        <v>3.0222270999999998E-2</v>
      </c>
      <c r="C6476" s="1">
        <v>0.20967300999999999</v>
      </c>
      <c r="D6476" s="1">
        <v>0.52611149999999995</v>
      </c>
    </row>
    <row r="6477" spans="1:4" x14ac:dyDescent="0.15">
      <c r="A6477" s="1">
        <v>64.75</v>
      </c>
      <c r="B6477" s="1">
        <v>2.5619010000000001E-2</v>
      </c>
      <c r="C6477" s="1">
        <v>0.21460662</v>
      </c>
      <c r="D6477" s="1">
        <v>0.50716064000000005</v>
      </c>
    </row>
    <row r="6478" spans="1:4" x14ac:dyDescent="0.15">
      <c r="A6478" s="1">
        <v>64.760000000000005</v>
      </c>
      <c r="B6478" s="1">
        <v>2.2817906999999998E-2</v>
      </c>
      <c r="C6478" s="1">
        <v>0.22097778000000001</v>
      </c>
      <c r="D6478" s="1">
        <v>0.48758414</v>
      </c>
    </row>
    <row r="6479" spans="1:4" x14ac:dyDescent="0.15">
      <c r="A6479" s="1">
        <v>64.77</v>
      </c>
      <c r="B6479" s="1">
        <v>2.1640408E-2</v>
      </c>
      <c r="C6479" s="1">
        <v>0.22791845999999999</v>
      </c>
      <c r="D6479" s="1">
        <v>0.46786837999999997</v>
      </c>
    </row>
    <row r="6480" spans="1:4" x14ac:dyDescent="0.15">
      <c r="A6480" s="1">
        <v>64.78</v>
      </c>
      <c r="B6480" s="1">
        <v>2.1676830000000001E-2</v>
      </c>
      <c r="C6480" s="1">
        <v>0.23468447000000001</v>
      </c>
      <c r="D6480" s="1">
        <v>0.44904374000000002</v>
      </c>
    </row>
    <row r="6481" spans="1:4" x14ac:dyDescent="0.15">
      <c r="A6481" s="1">
        <v>64.790000000000006</v>
      </c>
      <c r="B6481" s="1">
        <v>2.2586208999999999E-2</v>
      </c>
      <c r="C6481" s="1">
        <v>0.24093454</v>
      </c>
      <c r="D6481" s="1">
        <v>0.43151426999999998</v>
      </c>
    </row>
    <row r="6482" spans="1:4" x14ac:dyDescent="0.15">
      <c r="A6482" s="1">
        <v>64.8</v>
      </c>
      <c r="B6482" s="1">
        <v>2.4572158E-2</v>
      </c>
      <c r="C6482" s="1">
        <v>0.24671261</v>
      </c>
      <c r="D6482" s="1">
        <v>0.41416382000000002</v>
      </c>
    </row>
    <row r="6483" spans="1:4" x14ac:dyDescent="0.15">
      <c r="A6483" s="1">
        <v>64.81</v>
      </c>
      <c r="B6483" s="1">
        <v>2.8279212000000001E-2</v>
      </c>
      <c r="C6483" s="1">
        <v>0.25163760000000002</v>
      </c>
      <c r="D6483" s="1">
        <v>0.39545698000000001</v>
      </c>
    </row>
    <row r="6484" spans="1:4" x14ac:dyDescent="0.15">
      <c r="A6484" s="1">
        <v>64.819999999999993</v>
      </c>
      <c r="B6484" s="1">
        <v>3.3518408E-2</v>
      </c>
      <c r="C6484" s="1">
        <v>0.25532567</v>
      </c>
      <c r="D6484" s="1">
        <v>0.37468488</v>
      </c>
    </row>
    <row r="6485" spans="1:4" x14ac:dyDescent="0.15">
      <c r="A6485" s="1">
        <v>64.83</v>
      </c>
      <c r="B6485" s="1">
        <v>4.0399273999999999E-2</v>
      </c>
      <c r="C6485" s="1">
        <v>0.25767272000000002</v>
      </c>
      <c r="D6485" s="1">
        <v>0.35250810999999999</v>
      </c>
    </row>
    <row r="6486" spans="1:4" x14ac:dyDescent="0.15">
      <c r="A6486" s="1">
        <v>64.84</v>
      </c>
      <c r="B6486" s="1">
        <v>4.8924275000000003E-2</v>
      </c>
      <c r="C6486" s="1">
        <v>0.25910039000000001</v>
      </c>
      <c r="D6486" s="1">
        <v>0.32953378</v>
      </c>
    </row>
    <row r="6487" spans="1:4" x14ac:dyDescent="0.15">
      <c r="A6487" s="1">
        <v>64.849999999999994</v>
      </c>
      <c r="B6487" s="1">
        <v>5.9336393000000001E-2</v>
      </c>
      <c r="C6487" s="1">
        <v>0.26090183</v>
      </c>
      <c r="D6487" s="1">
        <v>0.30626511000000001</v>
      </c>
    </row>
    <row r="6488" spans="1:4" x14ac:dyDescent="0.15">
      <c r="A6488" s="1">
        <v>64.86</v>
      </c>
      <c r="B6488" s="1">
        <v>7.2127616000000006E-2</v>
      </c>
      <c r="C6488" s="1">
        <v>0.26414304</v>
      </c>
      <c r="D6488" s="1">
        <v>0.28180168</v>
      </c>
    </row>
    <row r="6489" spans="1:4" x14ac:dyDescent="0.15">
      <c r="A6489" s="1">
        <v>64.87</v>
      </c>
      <c r="B6489" s="1">
        <v>8.7517568000000004E-2</v>
      </c>
      <c r="C6489" s="1">
        <v>0.26798274999999999</v>
      </c>
      <c r="D6489" s="1">
        <v>0.25477685</v>
      </c>
    </row>
    <row r="6490" spans="1:4" x14ac:dyDescent="0.15">
      <c r="A6490" s="1">
        <v>64.88</v>
      </c>
      <c r="B6490" s="1">
        <v>0.10508365</v>
      </c>
      <c r="C6490" s="1">
        <v>0.27127058999999998</v>
      </c>
      <c r="D6490" s="1">
        <v>0.22434724</v>
      </c>
    </row>
    <row r="6491" spans="1:4" x14ac:dyDescent="0.15">
      <c r="A6491" s="1">
        <v>64.89</v>
      </c>
      <c r="B6491" s="1">
        <v>0.1244596</v>
      </c>
      <c r="C6491" s="1">
        <v>0.27347139999999998</v>
      </c>
      <c r="D6491" s="1">
        <v>0.19120702000000001</v>
      </c>
    </row>
    <row r="6492" spans="1:4" x14ac:dyDescent="0.15">
      <c r="A6492" s="1">
        <v>64.900000000000006</v>
      </c>
      <c r="B6492" s="1">
        <v>0.14493743000000001</v>
      </c>
      <c r="C6492" s="1">
        <v>0.27534566999999999</v>
      </c>
      <c r="D6492" s="1">
        <v>0.15775065999999999</v>
      </c>
    </row>
    <row r="6493" spans="1:4" x14ac:dyDescent="0.15">
      <c r="A6493" s="1">
        <v>64.91</v>
      </c>
      <c r="B6493" s="1">
        <v>0.16613878000000001</v>
      </c>
      <c r="C6493" s="1">
        <v>0.27677789000000003</v>
      </c>
      <c r="D6493" s="1">
        <v>0.12544996</v>
      </c>
    </row>
    <row r="6494" spans="1:4" x14ac:dyDescent="0.15">
      <c r="A6494" s="1">
        <v>64.92</v>
      </c>
      <c r="B6494" s="1">
        <v>0.18814697</v>
      </c>
      <c r="C6494" s="1">
        <v>0.27716769000000002</v>
      </c>
      <c r="D6494" s="1">
        <v>9.514309E-2</v>
      </c>
    </row>
    <row r="6495" spans="1:4" x14ac:dyDescent="0.15">
      <c r="A6495" s="1">
        <v>64.930000000000007</v>
      </c>
      <c r="B6495" s="1">
        <v>0.21143928000000001</v>
      </c>
      <c r="C6495" s="1">
        <v>0.2759971</v>
      </c>
      <c r="D6495" s="1">
        <v>6.6062805000000002E-2</v>
      </c>
    </row>
    <row r="6496" spans="1:4" x14ac:dyDescent="0.15">
      <c r="A6496" s="1">
        <v>64.94</v>
      </c>
      <c r="B6496" s="1">
        <v>0.23650761000000001</v>
      </c>
      <c r="C6496" s="1">
        <v>0.27446817000000001</v>
      </c>
      <c r="D6496" s="1">
        <v>3.6512739000000002E-2</v>
      </c>
    </row>
    <row r="6497" spans="1:4" x14ac:dyDescent="0.15">
      <c r="A6497" s="1">
        <v>64.95</v>
      </c>
      <c r="B6497" s="1">
        <v>0.26307513999999999</v>
      </c>
      <c r="C6497" s="1">
        <v>0.27422410000000003</v>
      </c>
      <c r="D6497" s="1">
        <v>5.592049E-3</v>
      </c>
    </row>
    <row r="6498" spans="1:4" x14ac:dyDescent="0.15">
      <c r="A6498" s="1">
        <v>64.959999999999994</v>
      </c>
      <c r="B6498" s="1">
        <v>0.29078176</v>
      </c>
      <c r="C6498" s="1">
        <v>0.27508877999999998</v>
      </c>
      <c r="D6498" s="1">
        <v>-2.6586895999999999E-2</v>
      </c>
    </row>
    <row r="6499" spans="1:4" x14ac:dyDescent="0.15">
      <c r="A6499" s="1">
        <v>64.97</v>
      </c>
      <c r="B6499" s="1">
        <v>0.31879544999999998</v>
      </c>
      <c r="C6499" s="1">
        <v>0.27682122999999997</v>
      </c>
      <c r="D6499" s="1">
        <v>-5.8730668999999999E-2</v>
      </c>
    </row>
    <row r="6500" spans="1:4" x14ac:dyDescent="0.15">
      <c r="A6500" s="1">
        <v>64.98</v>
      </c>
      <c r="B6500" s="1">
        <v>0.34680689999999997</v>
      </c>
      <c r="C6500" s="1">
        <v>0.27896402999999997</v>
      </c>
      <c r="D6500" s="1">
        <v>-8.9069924999999994E-2</v>
      </c>
    </row>
    <row r="6501" spans="1:4" x14ac:dyDescent="0.15">
      <c r="A6501" s="1">
        <v>64.989999999999995</v>
      </c>
      <c r="B6501" s="1">
        <v>0.37457135000000003</v>
      </c>
      <c r="C6501" s="1">
        <v>0.28089796</v>
      </c>
      <c r="D6501" s="1">
        <v>-0.11644997999999999</v>
      </c>
    </row>
    <row r="6502" spans="1:4" x14ac:dyDescent="0.15">
      <c r="A6502" s="1">
        <v>65</v>
      </c>
      <c r="B6502" s="1">
        <v>0.40133111999999999</v>
      </c>
      <c r="C6502" s="1">
        <v>0.28224149999999998</v>
      </c>
      <c r="D6502" s="1">
        <v>-0.1411945</v>
      </c>
    </row>
    <row r="6503" spans="1:4" x14ac:dyDescent="0.15">
      <c r="A6503" s="1">
        <v>65.010000000000005</v>
      </c>
      <c r="B6503" s="1">
        <v>0.42634604999999998</v>
      </c>
      <c r="C6503" s="1">
        <v>0.28207078000000002</v>
      </c>
      <c r="D6503" s="1">
        <v>-0.16499547000000001</v>
      </c>
    </row>
    <row r="6504" spans="1:4" x14ac:dyDescent="0.15">
      <c r="A6504" s="1">
        <v>65.02</v>
      </c>
      <c r="B6504" s="1">
        <v>0.44887634999999998</v>
      </c>
      <c r="C6504" s="1">
        <v>0.28047048000000002</v>
      </c>
      <c r="D6504" s="1">
        <v>-0.18986501</v>
      </c>
    </row>
    <row r="6505" spans="1:4" x14ac:dyDescent="0.15">
      <c r="A6505" s="1">
        <v>65.03</v>
      </c>
      <c r="B6505" s="1">
        <v>0.46871306000000001</v>
      </c>
      <c r="C6505" s="1">
        <v>0.27772437999999999</v>
      </c>
      <c r="D6505" s="1">
        <v>-0.21689992999999999</v>
      </c>
    </row>
    <row r="6506" spans="1:4" x14ac:dyDescent="0.15">
      <c r="A6506" s="1">
        <v>65.040000000000006</v>
      </c>
      <c r="B6506" s="1">
        <v>0.48667642</v>
      </c>
      <c r="C6506" s="1">
        <v>0.27487135000000001</v>
      </c>
      <c r="D6506" s="1">
        <v>-0.24515344999999999</v>
      </c>
    </row>
    <row r="6507" spans="1:4" x14ac:dyDescent="0.15">
      <c r="A6507" s="1">
        <v>65.05</v>
      </c>
      <c r="B6507" s="1">
        <v>0.50405182000000004</v>
      </c>
      <c r="C6507" s="1">
        <v>0.27299391000000001</v>
      </c>
      <c r="D6507" s="1">
        <v>-0.27238409000000002</v>
      </c>
    </row>
    <row r="6508" spans="1:4" x14ac:dyDescent="0.15">
      <c r="A6508" s="1">
        <v>65.06</v>
      </c>
      <c r="B6508" s="1">
        <v>0.52188157000000002</v>
      </c>
      <c r="C6508" s="1">
        <v>0.27147454999999998</v>
      </c>
      <c r="D6508" s="1">
        <v>-0.29786370000000001</v>
      </c>
    </row>
    <row r="6509" spans="1:4" x14ac:dyDescent="0.15">
      <c r="A6509" s="1">
        <v>65.069999999999993</v>
      </c>
      <c r="B6509" s="1">
        <v>0.54035884000000001</v>
      </c>
      <c r="C6509" s="1">
        <v>0.27010602</v>
      </c>
      <c r="D6509" s="1">
        <v>-0.32192639000000001</v>
      </c>
    </row>
    <row r="6510" spans="1:4" x14ac:dyDescent="0.15">
      <c r="A6510" s="1">
        <v>65.08</v>
      </c>
      <c r="B6510" s="1">
        <v>0.55849282</v>
      </c>
      <c r="C6510" s="1">
        <v>0.26836581999999998</v>
      </c>
      <c r="D6510" s="1">
        <v>-0.34536614999999998</v>
      </c>
    </row>
    <row r="6511" spans="1:4" x14ac:dyDescent="0.15">
      <c r="A6511" s="1">
        <v>65.09</v>
      </c>
      <c r="B6511" s="1">
        <v>0.57476590000000005</v>
      </c>
      <c r="C6511" s="1">
        <v>0.26627476</v>
      </c>
      <c r="D6511" s="1">
        <v>-0.36910494999999999</v>
      </c>
    </row>
    <row r="6512" spans="1:4" x14ac:dyDescent="0.15">
      <c r="A6512" s="1">
        <v>65.099999999999994</v>
      </c>
      <c r="B6512" s="1">
        <v>0.58804979999999996</v>
      </c>
      <c r="C6512" s="1">
        <v>0.26420654999999998</v>
      </c>
      <c r="D6512" s="1">
        <v>-0.39324935999999999</v>
      </c>
    </row>
    <row r="6513" spans="1:4" x14ac:dyDescent="0.15">
      <c r="A6513" s="1">
        <v>65.11</v>
      </c>
      <c r="B6513" s="1">
        <v>0.59815808999999998</v>
      </c>
      <c r="C6513" s="1">
        <v>0.26182428000000002</v>
      </c>
      <c r="D6513" s="1">
        <v>-0.41703580000000001</v>
      </c>
    </row>
    <row r="6514" spans="1:4" x14ac:dyDescent="0.15">
      <c r="A6514" s="1">
        <v>65.12</v>
      </c>
      <c r="B6514" s="1">
        <v>0.60564481000000003</v>
      </c>
      <c r="C6514" s="1">
        <v>0.25931649000000001</v>
      </c>
      <c r="D6514" s="1">
        <v>-0.43992000999999997</v>
      </c>
    </row>
    <row r="6515" spans="1:4" x14ac:dyDescent="0.15">
      <c r="A6515" s="1">
        <v>65.13</v>
      </c>
      <c r="B6515" s="1">
        <v>0.61200752000000003</v>
      </c>
      <c r="C6515" s="1">
        <v>0.25677499999999998</v>
      </c>
      <c r="D6515" s="1">
        <v>-0.46171680999999998</v>
      </c>
    </row>
    <row r="6516" spans="1:4" x14ac:dyDescent="0.15">
      <c r="A6516" s="1">
        <v>65.14</v>
      </c>
      <c r="B6516" s="1">
        <v>0.61862574000000004</v>
      </c>
      <c r="C6516" s="1">
        <v>0.25378365000000003</v>
      </c>
      <c r="D6516" s="1">
        <v>-0.48352866</v>
      </c>
    </row>
    <row r="6517" spans="1:4" x14ac:dyDescent="0.15">
      <c r="A6517" s="1">
        <v>65.150000000000006</v>
      </c>
      <c r="B6517" s="1">
        <v>0.62578109000000004</v>
      </c>
      <c r="C6517" s="1">
        <v>0.25012982</v>
      </c>
      <c r="D6517" s="1">
        <v>-0.50613379000000003</v>
      </c>
    </row>
    <row r="6518" spans="1:4" x14ac:dyDescent="0.15">
      <c r="A6518" s="1">
        <v>65.16</v>
      </c>
      <c r="B6518" s="1">
        <v>0.63286277999999996</v>
      </c>
      <c r="C6518" s="1">
        <v>0.24739834999999999</v>
      </c>
      <c r="D6518" s="1">
        <v>-0.53010802000000001</v>
      </c>
    </row>
    <row r="6519" spans="1:4" x14ac:dyDescent="0.15">
      <c r="A6519" s="1">
        <v>65.17</v>
      </c>
      <c r="B6519" s="1">
        <v>0.63908248999999995</v>
      </c>
      <c r="C6519" s="1">
        <v>0.24720323</v>
      </c>
      <c r="D6519" s="1">
        <v>-0.55426405999999995</v>
      </c>
    </row>
    <row r="6520" spans="1:4" x14ac:dyDescent="0.15">
      <c r="A6520" s="1">
        <v>65.180000000000007</v>
      </c>
      <c r="B6520" s="1">
        <v>0.64404673999999995</v>
      </c>
      <c r="C6520" s="1">
        <v>0.24930572000000001</v>
      </c>
      <c r="D6520" s="1">
        <v>-0.57741898000000003</v>
      </c>
    </row>
    <row r="6521" spans="1:4" x14ac:dyDescent="0.15">
      <c r="A6521" s="1">
        <v>65.19</v>
      </c>
      <c r="B6521" s="1">
        <v>0.64838899999999999</v>
      </c>
      <c r="C6521" s="1">
        <v>0.25173195999999998</v>
      </c>
      <c r="D6521" s="1">
        <v>-0.59868723000000001</v>
      </c>
    </row>
    <row r="6522" spans="1:4" x14ac:dyDescent="0.15">
      <c r="A6522" s="1">
        <v>65.2</v>
      </c>
      <c r="B6522" s="1">
        <v>0.65304147000000001</v>
      </c>
      <c r="C6522" s="1">
        <v>0.25233126</v>
      </c>
      <c r="D6522" s="1">
        <v>-0.61778348999999999</v>
      </c>
    </row>
    <row r="6523" spans="1:4" x14ac:dyDescent="0.15">
      <c r="A6523" s="1">
        <v>65.209999999999994</v>
      </c>
      <c r="B6523" s="1">
        <v>0.65885055999999997</v>
      </c>
      <c r="C6523" s="1">
        <v>0.25040244</v>
      </c>
      <c r="D6523" s="1">
        <v>-0.63562472000000003</v>
      </c>
    </row>
    <row r="6524" spans="1:4" x14ac:dyDescent="0.15">
      <c r="A6524" s="1">
        <v>65.22</v>
      </c>
      <c r="B6524" s="1">
        <v>0.66653145000000003</v>
      </c>
      <c r="C6524" s="1">
        <v>0.24636084</v>
      </c>
      <c r="D6524" s="1">
        <v>-0.65346985000000002</v>
      </c>
    </row>
    <row r="6525" spans="1:4" x14ac:dyDescent="0.15">
      <c r="A6525" s="1">
        <v>65.23</v>
      </c>
      <c r="B6525" s="1">
        <v>0.67627672000000005</v>
      </c>
      <c r="C6525" s="1">
        <v>0.24119707000000001</v>
      </c>
      <c r="D6525" s="1">
        <v>-0.67189144999999995</v>
      </c>
    </row>
    <row r="6526" spans="1:4" x14ac:dyDescent="0.15">
      <c r="A6526" s="1">
        <v>65.239999999999995</v>
      </c>
      <c r="B6526" s="1">
        <v>0.68764168999999997</v>
      </c>
      <c r="C6526" s="1">
        <v>0.23564450000000001</v>
      </c>
      <c r="D6526" s="1">
        <v>-0.69073996000000004</v>
      </c>
    </row>
    <row r="6527" spans="1:4" x14ac:dyDescent="0.15">
      <c r="A6527" s="1">
        <v>65.25</v>
      </c>
      <c r="B6527" s="1">
        <v>0.70042263999999999</v>
      </c>
      <c r="C6527" s="1">
        <v>0.22977958000000001</v>
      </c>
      <c r="D6527" s="1">
        <v>-0.70878595</v>
      </c>
    </row>
    <row r="6528" spans="1:4" x14ac:dyDescent="0.15">
      <c r="A6528" s="1">
        <v>65.260000000000005</v>
      </c>
      <c r="B6528" s="1">
        <v>0.71427956000000004</v>
      </c>
      <c r="C6528" s="1">
        <v>0.22360832999999999</v>
      </c>
      <c r="D6528" s="1">
        <v>-0.72518439000000001</v>
      </c>
    </row>
    <row r="6529" spans="1:4" x14ac:dyDescent="0.15">
      <c r="A6529" s="1">
        <v>65.27</v>
      </c>
      <c r="B6529" s="1">
        <v>0.72917125999999999</v>
      </c>
      <c r="C6529" s="1">
        <v>0.21725262000000001</v>
      </c>
      <c r="D6529" s="1">
        <v>-0.74028442000000005</v>
      </c>
    </row>
    <row r="6530" spans="1:4" x14ac:dyDescent="0.15">
      <c r="A6530" s="1">
        <v>65.28</v>
      </c>
      <c r="B6530" s="1">
        <v>0.74420704999999998</v>
      </c>
      <c r="C6530" s="1">
        <v>0.21100614000000001</v>
      </c>
      <c r="D6530" s="1">
        <v>-0.75466971000000005</v>
      </c>
    </row>
    <row r="6531" spans="1:4" x14ac:dyDescent="0.15">
      <c r="A6531" s="1">
        <v>65.290000000000006</v>
      </c>
      <c r="B6531" s="1">
        <v>0.75833401</v>
      </c>
      <c r="C6531" s="1">
        <v>0.20508963999999999</v>
      </c>
      <c r="D6531" s="1">
        <v>-0.76910601000000001</v>
      </c>
    </row>
    <row r="6532" spans="1:4" x14ac:dyDescent="0.15">
      <c r="A6532" s="1">
        <v>65.3</v>
      </c>
      <c r="B6532" s="1">
        <v>0.77051559000000003</v>
      </c>
      <c r="C6532" s="1">
        <v>0.19999828</v>
      </c>
      <c r="D6532" s="1">
        <v>-0.78383745999999999</v>
      </c>
    </row>
    <row r="6533" spans="1:4" x14ac:dyDescent="0.15">
      <c r="A6533" s="1">
        <v>65.31</v>
      </c>
      <c r="B6533" s="1">
        <v>0.78006164</v>
      </c>
      <c r="C6533" s="1">
        <v>0.19595592000000001</v>
      </c>
      <c r="D6533" s="1">
        <v>-0.79845553999999996</v>
      </c>
    </row>
    <row r="6534" spans="1:4" x14ac:dyDescent="0.15">
      <c r="A6534" s="1">
        <v>65.319999999999993</v>
      </c>
      <c r="B6534" s="1">
        <v>0.7867767</v>
      </c>
      <c r="C6534" s="1">
        <v>0.19366807999999999</v>
      </c>
      <c r="D6534" s="1">
        <v>-0.81282747</v>
      </c>
    </row>
    <row r="6535" spans="1:4" x14ac:dyDescent="0.15">
      <c r="A6535" s="1">
        <v>65.33</v>
      </c>
      <c r="B6535" s="1">
        <v>0.79069560999999999</v>
      </c>
      <c r="C6535" s="1">
        <v>0.19253486</v>
      </c>
      <c r="D6535" s="1">
        <v>-0.82711126999999995</v>
      </c>
    </row>
    <row r="6536" spans="1:4" x14ac:dyDescent="0.15">
      <c r="A6536" s="1">
        <v>65.34</v>
      </c>
      <c r="B6536" s="1">
        <v>0.79227033000000002</v>
      </c>
      <c r="C6536" s="1">
        <v>0.19100613</v>
      </c>
      <c r="D6536" s="1">
        <v>-0.84162190999999997</v>
      </c>
    </row>
    <row r="6537" spans="1:4" x14ac:dyDescent="0.15">
      <c r="A6537" s="1">
        <v>65.349999999999994</v>
      </c>
      <c r="B6537" s="1">
        <v>0.79170372</v>
      </c>
      <c r="C6537" s="1">
        <v>0.18829659000000001</v>
      </c>
      <c r="D6537" s="1">
        <v>-0.85657791999999999</v>
      </c>
    </row>
    <row r="6538" spans="1:4" x14ac:dyDescent="0.15">
      <c r="A6538" s="1">
        <v>65.36</v>
      </c>
      <c r="B6538" s="1">
        <v>0.78864226999999998</v>
      </c>
      <c r="C6538" s="1">
        <v>0.18416152999999999</v>
      </c>
      <c r="D6538" s="1">
        <v>-0.87156814999999999</v>
      </c>
    </row>
    <row r="6539" spans="1:4" x14ac:dyDescent="0.15">
      <c r="A6539" s="1">
        <v>65.37</v>
      </c>
      <c r="B6539" s="1">
        <v>0.78300685000000003</v>
      </c>
      <c r="C6539" s="1">
        <v>0.17892872000000001</v>
      </c>
      <c r="D6539" s="1">
        <v>-0.88568674000000003</v>
      </c>
    </row>
    <row r="6540" spans="1:4" x14ac:dyDescent="0.15">
      <c r="A6540" s="1">
        <v>65.38</v>
      </c>
      <c r="B6540" s="1">
        <v>0.77477231999999996</v>
      </c>
      <c r="C6540" s="1">
        <v>0.17320440000000001</v>
      </c>
      <c r="D6540" s="1">
        <v>-0.89773254000000002</v>
      </c>
    </row>
    <row r="6541" spans="1:4" x14ac:dyDescent="0.15">
      <c r="A6541" s="1">
        <v>65.39</v>
      </c>
      <c r="B6541" s="1">
        <v>0.76462604000000001</v>
      </c>
      <c r="C6541" s="1">
        <v>0.16735036</v>
      </c>
      <c r="D6541" s="1">
        <v>-0.90745918000000003</v>
      </c>
    </row>
    <row r="6542" spans="1:4" x14ac:dyDescent="0.15">
      <c r="A6542" s="1">
        <v>65.400000000000006</v>
      </c>
      <c r="B6542" s="1">
        <v>0.75347248</v>
      </c>
      <c r="C6542" s="1">
        <v>0.16205516</v>
      </c>
      <c r="D6542" s="1">
        <v>-0.91563143000000002</v>
      </c>
    </row>
    <row r="6543" spans="1:4" x14ac:dyDescent="0.15">
      <c r="A6543" s="1">
        <v>65.41</v>
      </c>
      <c r="B6543" s="1">
        <v>0.74249182000000002</v>
      </c>
      <c r="C6543" s="1">
        <v>0.15772331000000001</v>
      </c>
      <c r="D6543" s="1">
        <v>-0.92273638000000002</v>
      </c>
    </row>
    <row r="6544" spans="1:4" x14ac:dyDescent="0.15">
      <c r="A6544" s="1">
        <v>65.42</v>
      </c>
      <c r="B6544" s="1">
        <v>0.73305418</v>
      </c>
      <c r="C6544" s="1">
        <v>0.15344554999999999</v>
      </c>
      <c r="D6544" s="1">
        <v>-0.92912165000000002</v>
      </c>
    </row>
    <row r="6545" spans="1:4" x14ac:dyDescent="0.15">
      <c r="A6545" s="1">
        <v>65.430000000000007</v>
      </c>
      <c r="B6545" s="1">
        <v>0.72512432000000004</v>
      </c>
      <c r="C6545" s="1">
        <v>0.14798694000000001</v>
      </c>
      <c r="D6545" s="1">
        <v>-0.93472180999999999</v>
      </c>
    </row>
    <row r="6546" spans="1:4" x14ac:dyDescent="0.15">
      <c r="A6546" s="1">
        <v>65.44</v>
      </c>
      <c r="B6546" s="1">
        <v>0.71846385999999995</v>
      </c>
      <c r="C6546" s="1">
        <v>0.14165147</v>
      </c>
      <c r="D6546" s="1">
        <v>-0.93883116</v>
      </c>
    </row>
    <row r="6547" spans="1:4" x14ac:dyDescent="0.15">
      <c r="A6547" s="1">
        <v>65.45</v>
      </c>
      <c r="B6547" s="1">
        <v>0.71252771999999998</v>
      </c>
      <c r="C6547" s="1">
        <v>0.13478019999999999</v>
      </c>
      <c r="D6547" s="1">
        <v>-0.94046763</v>
      </c>
    </row>
    <row r="6548" spans="1:4" x14ac:dyDescent="0.15">
      <c r="A6548" s="1">
        <v>65.459999999999994</v>
      </c>
      <c r="B6548" s="1">
        <v>0.70707200000000003</v>
      </c>
      <c r="C6548" s="1">
        <v>0.1274439</v>
      </c>
      <c r="D6548" s="1">
        <v>-0.93982133000000001</v>
      </c>
    </row>
    <row r="6549" spans="1:4" x14ac:dyDescent="0.15">
      <c r="A6549" s="1">
        <v>65.47</v>
      </c>
      <c r="B6549" s="1">
        <v>0.70244176000000003</v>
      </c>
      <c r="C6549" s="1">
        <v>0.11935922</v>
      </c>
      <c r="D6549" s="1">
        <v>-0.93848604000000002</v>
      </c>
    </row>
    <row r="6550" spans="1:4" x14ac:dyDescent="0.15">
      <c r="A6550" s="1">
        <v>65.48</v>
      </c>
      <c r="B6550" s="1">
        <v>0.69919346000000004</v>
      </c>
      <c r="C6550" s="1">
        <v>0.11139717</v>
      </c>
      <c r="D6550" s="1">
        <v>-0.93746657</v>
      </c>
    </row>
    <row r="6551" spans="1:4" x14ac:dyDescent="0.15">
      <c r="A6551" s="1">
        <v>65.489999999999995</v>
      </c>
      <c r="B6551" s="1">
        <v>0.69770577</v>
      </c>
      <c r="C6551" s="1">
        <v>0.10484074</v>
      </c>
      <c r="D6551" s="1">
        <v>-0.93679630999999997</v>
      </c>
    </row>
    <row r="6552" spans="1:4" x14ac:dyDescent="0.15">
      <c r="A6552" s="1">
        <v>65.5</v>
      </c>
      <c r="B6552" s="1">
        <v>0.69755898000000005</v>
      </c>
      <c r="C6552" s="1">
        <v>9.9680560000000001E-2</v>
      </c>
      <c r="D6552" s="1">
        <v>-0.93587967000000005</v>
      </c>
    </row>
    <row r="6553" spans="1:4" x14ac:dyDescent="0.15">
      <c r="A6553" s="1">
        <v>65.510000000000005</v>
      </c>
      <c r="B6553" s="1">
        <v>0.69773479999999999</v>
      </c>
      <c r="C6553" s="1">
        <v>9.4280578000000004E-2</v>
      </c>
      <c r="D6553" s="1">
        <v>-0.93370779000000004</v>
      </c>
    </row>
    <row r="6554" spans="1:4" x14ac:dyDescent="0.15">
      <c r="A6554" s="1">
        <v>65.52</v>
      </c>
      <c r="B6554" s="1">
        <v>0.69713974999999995</v>
      </c>
      <c r="C6554" s="1">
        <v>8.7754794999999997E-2</v>
      </c>
      <c r="D6554" s="1">
        <v>-0.93030913000000004</v>
      </c>
    </row>
    <row r="6555" spans="1:4" x14ac:dyDescent="0.15">
      <c r="A6555" s="1">
        <v>65.53</v>
      </c>
      <c r="B6555" s="1">
        <v>0.69553865000000004</v>
      </c>
      <c r="C6555" s="1">
        <v>8.0501684000000004E-2</v>
      </c>
      <c r="D6555" s="1">
        <v>-0.9266664</v>
      </c>
    </row>
    <row r="6556" spans="1:4" x14ac:dyDescent="0.15">
      <c r="A6556" s="1">
        <v>65.540000000000006</v>
      </c>
      <c r="B6556" s="1">
        <v>0.69384709</v>
      </c>
      <c r="C6556" s="1">
        <v>7.2793615000000006E-2</v>
      </c>
      <c r="D6556" s="1">
        <v>-0.92408935000000003</v>
      </c>
    </row>
    <row r="6557" spans="1:4" x14ac:dyDescent="0.15">
      <c r="A6557" s="1">
        <v>65.55</v>
      </c>
      <c r="B6557" s="1">
        <v>0.69371689000000003</v>
      </c>
      <c r="C6557" s="1">
        <v>6.4735085999999997E-2</v>
      </c>
      <c r="D6557" s="1">
        <v>-0.92371848999999995</v>
      </c>
    </row>
    <row r="6558" spans="1:4" x14ac:dyDescent="0.15">
      <c r="A6558" s="1">
        <v>65.56</v>
      </c>
      <c r="B6558" s="1">
        <v>0.69584915000000003</v>
      </c>
      <c r="C6558" s="1">
        <v>5.6402226E-2</v>
      </c>
      <c r="D6558" s="1">
        <v>-0.92522318999999997</v>
      </c>
    </row>
    <row r="6559" spans="1:4" x14ac:dyDescent="0.15">
      <c r="A6559" s="1">
        <v>65.569999999999993</v>
      </c>
      <c r="B6559" s="1">
        <v>0.70002757999999998</v>
      </c>
      <c r="C6559" s="1">
        <v>4.8754168000000001E-2</v>
      </c>
      <c r="D6559" s="1">
        <v>-0.92684270999999996</v>
      </c>
    </row>
    <row r="6560" spans="1:4" x14ac:dyDescent="0.15">
      <c r="A6560" s="1">
        <v>65.58</v>
      </c>
      <c r="B6560" s="1">
        <v>0.70474356999999999</v>
      </c>
      <c r="C6560" s="1">
        <v>4.2267717000000003E-2</v>
      </c>
      <c r="D6560" s="1">
        <v>-0.92655452000000005</v>
      </c>
    </row>
    <row r="6561" spans="1:4" x14ac:dyDescent="0.15">
      <c r="A6561" s="1">
        <v>65.59</v>
      </c>
      <c r="B6561" s="1">
        <v>0.70838087999999999</v>
      </c>
      <c r="C6561" s="1">
        <v>3.7055391999999999E-2</v>
      </c>
      <c r="D6561" s="1">
        <v>-0.92379074000000005</v>
      </c>
    </row>
    <row r="6562" spans="1:4" x14ac:dyDescent="0.15">
      <c r="A6562" s="1">
        <v>65.599999999999994</v>
      </c>
      <c r="B6562" s="1">
        <v>0.71016522000000004</v>
      </c>
      <c r="C6562" s="1">
        <v>3.2545790999999998E-2</v>
      </c>
      <c r="D6562" s="1">
        <v>-0.91951291999999996</v>
      </c>
    </row>
    <row r="6563" spans="1:4" x14ac:dyDescent="0.15">
      <c r="A6563" s="1">
        <v>65.61</v>
      </c>
      <c r="B6563" s="1">
        <v>0.70980529000000003</v>
      </c>
      <c r="C6563" s="1">
        <v>2.7508194E-2</v>
      </c>
      <c r="D6563" s="1">
        <v>-0.91588683999999998</v>
      </c>
    </row>
    <row r="6564" spans="1:4" x14ac:dyDescent="0.15">
      <c r="A6564" s="1">
        <v>65.62</v>
      </c>
      <c r="B6564" s="1">
        <v>0.70782592</v>
      </c>
      <c r="C6564" s="1">
        <v>2.1861266000000001E-2</v>
      </c>
      <c r="D6564" s="1">
        <v>-0.91412070999999995</v>
      </c>
    </row>
    <row r="6565" spans="1:4" x14ac:dyDescent="0.15">
      <c r="A6565" s="1">
        <v>65.63</v>
      </c>
      <c r="B6565" s="1">
        <v>0.70498428999999996</v>
      </c>
      <c r="C6565" s="1">
        <v>1.5876655E-2</v>
      </c>
      <c r="D6565" s="1">
        <v>-0.91406999</v>
      </c>
    </row>
    <row r="6566" spans="1:4" x14ac:dyDescent="0.15">
      <c r="A6566" s="1">
        <v>65.64</v>
      </c>
      <c r="B6566" s="1">
        <v>0.70159020999999999</v>
      </c>
      <c r="C6566" s="1">
        <v>9.9053774999999997E-3</v>
      </c>
      <c r="D6566" s="1">
        <v>-0.91435666000000004</v>
      </c>
    </row>
    <row r="6567" spans="1:4" x14ac:dyDescent="0.15">
      <c r="A6567" s="1">
        <v>65.650000000000006</v>
      </c>
      <c r="B6567" s="1">
        <v>0.69809354999999995</v>
      </c>
      <c r="C6567" s="1">
        <v>3.6614959000000002E-3</v>
      </c>
      <c r="D6567" s="1">
        <v>-0.91330374999999997</v>
      </c>
    </row>
    <row r="6568" spans="1:4" x14ac:dyDescent="0.15">
      <c r="A6568" s="1">
        <v>65.66</v>
      </c>
      <c r="B6568" s="1">
        <v>0.69499763999999997</v>
      </c>
      <c r="C6568" s="1">
        <v>-2.9071717999999999E-3</v>
      </c>
      <c r="D6568" s="1">
        <v>-0.91050973000000002</v>
      </c>
    </row>
    <row r="6569" spans="1:4" x14ac:dyDescent="0.15">
      <c r="A6569" s="1">
        <v>65.67</v>
      </c>
      <c r="B6569" s="1">
        <v>0.69208528000000002</v>
      </c>
      <c r="C6569" s="1">
        <v>-9.553232E-3</v>
      </c>
      <c r="D6569" s="1">
        <v>-0.90708800000000001</v>
      </c>
    </row>
    <row r="6570" spans="1:4" x14ac:dyDescent="0.15">
      <c r="A6570" s="1">
        <v>65.680000000000007</v>
      </c>
      <c r="B6570" s="1">
        <v>0.68929216000000004</v>
      </c>
      <c r="C6570" s="1">
        <v>-1.6082096000000001E-2</v>
      </c>
      <c r="D6570" s="1">
        <v>-0.90437566999999996</v>
      </c>
    </row>
    <row r="6571" spans="1:4" x14ac:dyDescent="0.15">
      <c r="A6571" s="1">
        <v>65.69</v>
      </c>
      <c r="B6571" s="1">
        <v>0.68632139999999997</v>
      </c>
      <c r="C6571" s="1">
        <v>-2.2584264E-2</v>
      </c>
      <c r="D6571" s="1">
        <v>-0.90268296000000003</v>
      </c>
    </row>
    <row r="6572" spans="1:4" x14ac:dyDescent="0.15">
      <c r="A6572" s="1">
        <v>65.7</v>
      </c>
      <c r="B6572" s="1">
        <v>0.68303029999999998</v>
      </c>
      <c r="C6572" s="1">
        <v>-2.8786738999999999E-2</v>
      </c>
      <c r="D6572" s="1">
        <v>-0.90106741000000001</v>
      </c>
    </row>
    <row r="6573" spans="1:4" x14ac:dyDescent="0.15">
      <c r="A6573" s="1">
        <v>65.709999999999994</v>
      </c>
      <c r="B6573" s="1">
        <v>0.67955454000000004</v>
      </c>
      <c r="C6573" s="1">
        <v>-3.4248248000000002E-2</v>
      </c>
      <c r="D6573" s="1">
        <v>-0.89794936999999997</v>
      </c>
    </row>
    <row r="6574" spans="1:4" x14ac:dyDescent="0.15">
      <c r="A6574" s="1">
        <v>65.72</v>
      </c>
      <c r="B6574" s="1">
        <v>0.67620131000000006</v>
      </c>
      <c r="C6574" s="1">
        <v>-3.8309352999999997E-2</v>
      </c>
      <c r="D6574" s="1">
        <v>-0.89295380000000002</v>
      </c>
    </row>
    <row r="6575" spans="1:4" x14ac:dyDescent="0.15">
      <c r="A6575" s="1">
        <v>65.73</v>
      </c>
      <c r="B6575" s="1">
        <v>0.67301880999999997</v>
      </c>
      <c r="C6575" s="1">
        <v>-4.0825461E-2</v>
      </c>
      <c r="D6575" s="1">
        <v>-0.88723905000000003</v>
      </c>
    </row>
    <row r="6576" spans="1:4" x14ac:dyDescent="0.15">
      <c r="A6576" s="1">
        <v>65.739999999999995</v>
      </c>
      <c r="B6576" s="1">
        <v>0.67046386000000002</v>
      </c>
      <c r="C6576" s="1">
        <v>-4.3068124999999999E-2</v>
      </c>
      <c r="D6576" s="1">
        <v>-0.88298224999999997</v>
      </c>
    </row>
    <row r="6577" spans="1:4" x14ac:dyDescent="0.15">
      <c r="A6577" s="1">
        <v>65.75</v>
      </c>
      <c r="B6577" s="1">
        <v>0.66887741999999994</v>
      </c>
      <c r="C6577" s="1">
        <v>-4.5680792999999997E-2</v>
      </c>
      <c r="D6577" s="1">
        <v>-0.88163020000000003</v>
      </c>
    </row>
    <row r="6578" spans="1:4" x14ac:dyDescent="0.15">
      <c r="A6578" s="1">
        <v>65.760000000000005</v>
      </c>
      <c r="B6578" s="1">
        <v>0.66800895999999998</v>
      </c>
      <c r="C6578" s="1">
        <v>-4.9148376000000001E-2</v>
      </c>
      <c r="D6578" s="1">
        <v>-0.88355486999999999</v>
      </c>
    </row>
    <row r="6579" spans="1:4" x14ac:dyDescent="0.15">
      <c r="A6579" s="1">
        <v>65.77</v>
      </c>
      <c r="B6579" s="1">
        <v>0.66738282000000004</v>
      </c>
      <c r="C6579" s="1">
        <v>-5.3771134999999998E-2</v>
      </c>
      <c r="D6579" s="1">
        <v>-0.88739478999999999</v>
      </c>
    </row>
    <row r="6580" spans="1:4" x14ac:dyDescent="0.15">
      <c r="A6580" s="1">
        <v>65.78</v>
      </c>
      <c r="B6580" s="1">
        <v>0.66705776999999999</v>
      </c>
      <c r="C6580" s="1">
        <v>-5.8862680000000001E-2</v>
      </c>
      <c r="D6580" s="1">
        <v>-0.89043927</v>
      </c>
    </row>
    <row r="6581" spans="1:4" x14ac:dyDescent="0.15">
      <c r="A6581" s="1">
        <v>65.790000000000006</v>
      </c>
      <c r="B6581" s="1">
        <v>0.66719843999999995</v>
      </c>
      <c r="C6581" s="1">
        <v>-6.3001873999999999E-2</v>
      </c>
      <c r="D6581" s="1">
        <v>-0.89149305999999995</v>
      </c>
    </row>
    <row r="6582" spans="1:4" x14ac:dyDescent="0.15">
      <c r="A6582" s="1">
        <v>65.8</v>
      </c>
      <c r="B6582" s="1">
        <v>0.66797717000000001</v>
      </c>
      <c r="C6582" s="1">
        <v>-6.5713119E-2</v>
      </c>
      <c r="D6582" s="1">
        <v>-0.89066131999999998</v>
      </c>
    </row>
    <row r="6583" spans="1:4" x14ac:dyDescent="0.15">
      <c r="A6583" s="1">
        <v>65.81</v>
      </c>
      <c r="B6583" s="1">
        <v>0.66977646999999996</v>
      </c>
      <c r="C6583" s="1">
        <v>-6.7206152000000005E-2</v>
      </c>
      <c r="D6583" s="1">
        <v>-0.88929930999999995</v>
      </c>
    </row>
    <row r="6584" spans="1:4" x14ac:dyDescent="0.15">
      <c r="A6584" s="1">
        <v>65.819999999999993</v>
      </c>
      <c r="B6584" s="1">
        <v>0.67228060999999995</v>
      </c>
      <c r="C6584" s="1">
        <v>-6.7761224999999994E-2</v>
      </c>
      <c r="D6584" s="1">
        <v>-0.88885049999999999</v>
      </c>
    </row>
    <row r="6585" spans="1:4" x14ac:dyDescent="0.15">
      <c r="A6585" s="1">
        <v>65.83</v>
      </c>
      <c r="B6585" s="1">
        <v>0.67548202000000002</v>
      </c>
      <c r="C6585" s="1">
        <v>-6.7866002999999994E-2</v>
      </c>
      <c r="D6585" s="1">
        <v>-0.88989017000000004</v>
      </c>
    </row>
    <row r="6586" spans="1:4" x14ac:dyDescent="0.15">
      <c r="A6586" s="1">
        <v>65.84</v>
      </c>
      <c r="B6586" s="1">
        <v>0.67952736999999996</v>
      </c>
      <c r="C6586" s="1">
        <v>-6.7867233999999999E-2</v>
      </c>
      <c r="D6586" s="1">
        <v>-0.89175265999999997</v>
      </c>
    </row>
    <row r="6587" spans="1:4" x14ac:dyDescent="0.15">
      <c r="A6587" s="1">
        <v>65.849999999999994</v>
      </c>
      <c r="B6587" s="1">
        <v>0.68507298000000005</v>
      </c>
      <c r="C6587" s="1">
        <v>-6.7706954999999999E-2</v>
      </c>
      <c r="D6587" s="1">
        <v>-0.89320078000000003</v>
      </c>
    </row>
    <row r="6588" spans="1:4" x14ac:dyDescent="0.15">
      <c r="A6588" s="1">
        <v>65.86</v>
      </c>
      <c r="B6588" s="1">
        <v>0.69240493000000003</v>
      </c>
      <c r="C6588" s="1">
        <v>-6.7370980999999996E-2</v>
      </c>
      <c r="D6588" s="1">
        <v>-0.89403246999999997</v>
      </c>
    </row>
    <row r="6589" spans="1:4" x14ac:dyDescent="0.15">
      <c r="A6589" s="1">
        <v>65.87</v>
      </c>
      <c r="B6589" s="1">
        <v>0.70138016999999997</v>
      </c>
      <c r="C6589" s="1">
        <v>-6.7059977000000007E-2</v>
      </c>
      <c r="D6589" s="1">
        <v>-0.89511337000000002</v>
      </c>
    </row>
    <row r="6590" spans="1:4" x14ac:dyDescent="0.15">
      <c r="A6590" s="1">
        <v>65.88</v>
      </c>
      <c r="B6590" s="1">
        <v>0.71126860999999997</v>
      </c>
      <c r="C6590" s="1">
        <v>-6.6600147999999998E-2</v>
      </c>
      <c r="D6590" s="1">
        <v>-0.89781474000000006</v>
      </c>
    </row>
    <row r="6591" spans="1:4" x14ac:dyDescent="0.15">
      <c r="A6591" s="1">
        <v>65.89</v>
      </c>
      <c r="B6591" s="1">
        <v>0.72071220999999996</v>
      </c>
      <c r="C6591" s="1">
        <v>-6.5222196999999996E-2</v>
      </c>
      <c r="D6591" s="1">
        <v>-0.90248536000000001</v>
      </c>
    </row>
    <row r="6592" spans="1:4" x14ac:dyDescent="0.15">
      <c r="A6592" s="1">
        <v>65.900000000000006</v>
      </c>
      <c r="B6592" s="1">
        <v>0.72872439</v>
      </c>
      <c r="C6592" s="1">
        <v>-6.2594142000000005E-2</v>
      </c>
      <c r="D6592" s="1">
        <v>-0.90812842999999999</v>
      </c>
    </row>
    <row r="6593" spans="1:4" x14ac:dyDescent="0.15">
      <c r="A6593" s="1">
        <v>65.91</v>
      </c>
      <c r="B6593" s="1">
        <v>0.73460921000000001</v>
      </c>
      <c r="C6593" s="1">
        <v>-5.8382501000000003E-2</v>
      </c>
      <c r="D6593" s="1">
        <v>-0.91357805999999997</v>
      </c>
    </row>
    <row r="6594" spans="1:4" x14ac:dyDescent="0.15">
      <c r="A6594" s="1">
        <v>65.92</v>
      </c>
      <c r="B6594" s="1">
        <v>0.73881613000000002</v>
      </c>
      <c r="C6594" s="1">
        <v>-5.3330083E-2</v>
      </c>
      <c r="D6594" s="1">
        <v>-0.91771194</v>
      </c>
    </row>
    <row r="6595" spans="1:4" x14ac:dyDescent="0.15">
      <c r="A6595" s="1">
        <v>65.930000000000007</v>
      </c>
      <c r="B6595" s="1">
        <v>0.74235156000000002</v>
      </c>
      <c r="C6595" s="1">
        <v>-4.8434832999999997E-2</v>
      </c>
      <c r="D6595" s="1">
        <v>-0.92084652</v>
      </c>
    </row>
    <row r="6596" spans="1:4" x14ac:dyDescent="0.15">
      <c r="A6596" s="1">
        <v>65.94</v>
      </c>
      <c r="B6596" s="1">
        <v>0.74695615000000004</v>
      </c>
      <c r="C6596" s="1">
        <v>-4.4606508000000003E-2</v>
      </c>
      <c r="D6596" s="1">
        <v>-0.92379328000000005</v>
      </c>
    </row>
    <row r="6597" spans="1:4" x14ac:dyDescent="0.15">
      <c r="A6597" s="1">
        <v>65.95</v>
      </c>
      <c r="B6597" s="1">
        <v>0.75272740999999999</v>
      </c>
      <c r="C6597" s="1">
        <v>-4.2547902999999998E-2</v>
      </c>
      <c r="D6597" s="1">
        <v>-0.92747241000000002</v>
      </c>
    </row>
    <row r="6598" spans="1:4" x14ac:dyDescent="0.15">
      <c r="A6598" s="1">
        <v>65.959999999999994</v>
      </c>
      <c r="B6598" s="1">
        <v>0.75961732999999998</v>
      </c>
      <c r="C6598" s="1">
        <v>-4.1365310000000002E-2</v>
      </c>
      <c r="D6598" s="1">
        <v>-0.93167995000000003</v>
      </c>
    </row>
    <row r="6599" spans="1:4" x14ac:dyDescent="0.15">
      <c r="A6599" s="1">
        <v>65.97</v>
      </c>
      <c r="B6599" s="1">
        <v>0.76658603999999997</v>
      </c>
      <c r="C6599" s="1">
        <v>-3.9873894E-2</v>
      </c>
      <c r="D6599" s="1">
        <v>-0.93534309000000004</v>
      </c>
    </row>
    <row r="6600" spans="1:4" x14ac:dyDescent="0.15">
      <c r="A6600" s="1">
        <v>65.98</v>
      </c>
      <c r="B6600" s="1">
        <v>0.77246342000000001</v>
      </c>
      <c r="C6600" s="1">
        <v>-3.8114918999999997E-2</v>
      </c>
      <c r="D6600" s="1">
        <v>-0.93743940999999997</v>
      </c>
    </row>
    <row r="6601" spans="1:4" x14ac:dyDescent="0.15">
      <c r="A6601" s="1">
        <v>65.989999999999995</v>
      </c>
      <c r="B6601" s="1">
        <v>0.77703089999999997</v>
      </c>
      <c r="C6601" s="1">
        <v>-3.6184350999999997E-2</v>
      </c>
      <c r="D6601" s="1">
        <v>-0.9375637</v>
      </c>
    </row>
    <row r="6602" spans="1:4" x14ac:dyDescent="0.15">
      <c r="A6602" s="1">
        <v>66</v>
      </c>
      <c r="B6602" s="1">
        <v>0.78044875999999996</v>
      </c>
      <c r="C6602" s="1">
        <v>-3.3891095000000003E-2</v>
      </c>
      <c r="D6602" s="1">
        <v>-0.93678192999999998</v>
      </c>
    </row>
    <row r="6603" spans="1:4" x14ac:dyDescent="0.15">
      <c r="A6603" s="1">
        <v>66.010000000000005</v>
      </c>
      <c r="B6603" s="1">
        <v>0.78353200000000001</v>
      </c>
      <c r="C6603" s="1">
        <v>-2.9952403999999998E-2</v>
      </c>
      <c r="D6603" s="1">
        <v>-0.93685554999999998</v>
      </c>
    </row>
    <row r="6604" spans="1:4" x14ac:dyDescent="0.15">
      <c r="A6604" s="1">
        <v>66.02</v>
      </c>
      <c r="B6604" s="1">
        <v>0.78669752000000004</v>
      </c>
      <c r="C6604" s="1">
        <v>-2.4426943999999999E-2</v>
      </c>
      <c r="D6604" s="1">
        <v>-0.93860180999999998</v>
      </c>
    </row>
    <row r="6605" spans="1:4" x14ac:dyDescent="0.15">
      <c r="A6605" s="1">
        <v>66.03</v>
      </c>
      <c r="B6605" s="1">
        <v>0.78940807000000002</v>
      </c>
      <c r="C6605" s="1">
        <v>-1.7724193999999999E-2</v>
      </c>
      <c r="D6605" s="1">
        <v>-0.94120029999999999</v>
      </c>
    </row>
    <row r="6606" spans="1:4" x14ac:dyDescent="0.15">
      <c r="A6606" s="1">
        <v>66.040000000000006</v>
      </c>
      <c r="B6606" s="1">
        <v>0.79027451000000004</v>
      </c>
      <c r="C6606" s="1">
        <v>-1.0204156000000001E-2</v>
      </c>
      <c r="D6606" s="1">
        <v>-0.94284003999999999</v>
      </c>
    </row>
    <row r="6607" spans="1:4" x14ac:dyDescent="0.15">
      <c r="A6607" s="1">
        <v>66.05</v>
      </c>
      <c r="B6607" s="1">
        <v>0.78816903000000005</v>
      </c>
      <c r="C6607" s="1">
        <v>-1.7157702E-3</v>
      </c>
      <c r="D6607" s="1">
        <v>-0.94218950999999995</v>
      </c>
    </row>
    <row r="6608" spans="1:4" x14ac:dyDescent="0.15">
      <c r="A6608" s="1">
        <v>66.06</v>
      </c>
      <c r="B6608" s="1">
        <v>0.78342078000000004</v>
      </c>
      <c r="C6608" s="1">
        <v>7.0472720999999999E-3</v>
      </c>
      <c r="D6608" s="1">
        <v>-0.93978033999999999</v>
      </c>
    </row>
    <row r="6609" spans="1:4" x14ac:dyDescent="0.15">
      <c r="A6609" s="1">
        <v>66.069999999999993</v>
      </c>
      <c r="B6609" s="1">
        <v>0.77711445000000001</v>
      </c>
      <c r="C6609" s="1">
        <v>1.5294624E-2</v>
      </c>
      <c r="D6609" s="1">
        <v>-0.93856494000000001</v>
      </c>
    </row>
    <row r="6610" spans="1:4" x14ac:dyDescent="0.15">
      <c r="A6610" s="1">
        <v>66.08</v>
      </c>
      <c r="B6610" s="1">
        <v>0.77056762999999995</v>
      </c>
      <c r="C6610" s="1">
        <v>2.2474503999999999E-2</v>
      </c>
      <c r="D6610" s="1">
        <v>-0.94172814000000005</v>
      </c>
    </row>
    <row r="6611" spans="1:4" x14ac:dyDescent="0.15">
      <c r="A6611" s="1">
        <v>66.09</v>
      </c>
      <c r="B6611" s="1">
        <v>0.76452313999999999</v>
      </c>
      <c r="C6611" s="1">
        <v>2.9228400000000002E-2</v>
      </c>
      <c r="D6611" s="1">
        <v>-0.94963131999999995</v>
      </c>
    </row>
    <row r="6612" spans="1:4" x14ac:dyDescent="0.15">
      <c r="A6612" s="1">
        <v>66.099999999999994</v>
      </c>
      <c r="B6612" s="1">
        <v>0.75902831999999998</v>
      </c>
      <c r="C6612" s="1">
        <v>3.6297860000000001E-2</v>
      </c>
      <c r="D6612" s="1">
        <v>-0.95931748999999999</v>
      </c>
    </row>
    <row r="6613" spans="1:4" x14ac:dyDescent="0.15">
      <c r="A6613" s="1">
        <v>66.11</v>
      </c>
      <c r="B6613" s="1">
        <v>0.75324338000000002</v>
      </c>
      <c r="C6613" s="1">
        <v>4.3799864000000001E-2</v>
      </c>
      <c r="D6613" s="1">
        <v>-0.96737417000000003</v>
      </c>
    </row>
    <row r="6614" spans="1:4" x14ac:dyDescent="0.15">
      <c r="A6614" s="1">
        <v>66.12</v>
      </c>
      <c r="B6614" s="1">
        <v>0.74610600999999999</v>
      </c>
      <c r="C6614" s="1">
        <v>5.0397195999999998E-2</v>
      </c>
      <c r="D6614" s="1">
        <v>-0.97236047000000003</v>
      </c>
    </row>
    <row r="6615" spans="1:4" x14ac:dyDescent="0.15">
      <c r="A6615" s="1">
        <v>66.13</v>
      </c>
      <c r="B6615" s="1">
        <v>0.73723852999999995</v>
      </c>
      <c r="C6615" s="1">
        <v>5.6344712999999998E-2</v>
      </c>
      <c r="D6615" s="1">
        <v>-0.97570064000000001</v>
      </c>
    </row>
    <row r="6616" spans="1:4" x14ac:dyDescent="0.15">
      <c r="A6616" s="1">
        <v>66.14</v>
      </c>
      <c r="B6616" s="1">
        <v>0.72748301999999998</v>
      </c>
      <c r="C6616" s="1">
        <v>6.2639854999999994E-2</v>
      </c>
      <c r="D6616" s="1">
        <v>-0.98066938999999997</v>
      </c>
    </row>
    <row r="6617" spans="1:4" x14ac:dyDescent="0.15">
      <c r="A6617" s="1">
        <v>66.150000000000006</v>
      </c>
      <c r="B6617" s="1">
        <v>0.71755005000000005</v>
      </c>
      <c r="C6617" s="1">
        <v>6.9767507000000006E-2</v>
      </c>
      <c r="D6617" s="1">
        <v>-0.98900659999999996</v>
      </c>
    </row>
    <row r="6618" spans="1:4" x14ac:dyDescent="0.15">
      <c r="A6618" s="1">
        <v>66.16</v>
      </c>
      <c r="B6618" s="1">
        <v>0.70762731999999995</v>
      </c>
      <c r="C6618" s="1">
        <v>7.7526104999999998E-2</v>
      </c>
      <c r="D6618" s="1">
        <v>-1.0003982</v>
      </c>
    </row>
    <row r="6619" spans="1:4" x14ac:dyDescent="0.15">
      <c r="A6619" s="1">
        <v>66.17</v>
      </c>
      <c r="B6619" s="1">
        <v>0.69759934000000001</v>
      </c>
      <c r="C6619" s="1">
        <v>8.5514101999999995E-2</v>
      </c>
      <c r="D6619" s="1">
        <v>-1.0128815</v>
      </c>
    </row>
    <row r="6620" spans="1:4" x14ac:dyDescent="0.15">
      <c r="A6620" s="1">
        <v>66.180000000000007</v>
      </c>
      <c r="B6620" s="1">
        <v>0.68714717999999997</v>
      </c>
      <c r="C6620" s="1">
        <v>9.403069E-2</v>
      </c>
      <c r="D6620" s="1">
        <v>-1.0242833</v>
      </c>
    </row>
    <row r="6621" spans="1:4" x14ac:dyDescent="0.15">
      <c r="A6621" s="1">
        <v>66.19</v>
      </c>
      <c r="B6621" s="1">
        <v>0.67672120000000002</v>
      </c>
      <c r="C6621" s="1">
        <v>0.10344009999999999</v>
      </c>
      <c r="D6621" s="1">
        <v>-1.0342734</v>
      </c>
    </row>
    <row r="6622" spans="1:4" x14ac:dyDescent="0.15">
      <c r="A6622" s="1">
        <v>66.2</v>
      </c>
      <c r="B6622" s="1">
        <v>0.66618588000000001</v>
      </c>
      <c r="C6622" s="1">
        <v>0.11368494</v>
      </c>
      <c r="D6622" s="1">
        <v>-1.0443515000000001</v>
      </c>
    </row>
    <row r="6623" spans="1:4" x14ac:dyDescent="0.15">
      <c r="A6623" s="1">
        <v>66.209999999999994</v>
      </c>
      <c r="B6623" s="1">
        <v>0.65538763</v>
      </c>
      <c r="C6623" s="1">
        <v>0.12443164</v>
      </c>
      <c r="D6623" s="1">
        <v>-1.0555218</v>
      </c>
    </row>
    <row r="6624" spans="1:4" x14ac:dyDescent="0.15">
      <c r="A6624" s="1">
        <v>66.22</v>
      </c>
      <c r="B6624" s="1">
        <v>0.64405800999999996</v>
      </c>
      <c r="C6624" s="1">
        <v>0.13431873</v>
      </c>
      <c r="D6624" s="1">
        <v>-1.0681286999999999</v>
      </c>
    </row>
    <row r="6625" spans="1:4" x14ac:dyDescent="0.15">
      <c r="A6625" s="1">
        <v>66.23</v>
      </c>
      <c r="B6625" s="1">
        <v>0.63233198000000002</v>
      </c>
      <c r="C6625" s="1">
        <v>0.14209564</v>
      </c>
      <c r="D6625" s="1">
        <v>-1.0811645999999999</v>
      </c>
    </row>
    <row r="6626" spans="1:4" x14ac:dyDescent="0.15">
      <c r="A6626" s="1">
        <v>66.239999999999995</v>
      </c>
      <c r="B6626" s="1">
        <v>0.62009060000000005</v>
      </c>
      <c r="C6626" s="1">
        <v>0.14798310000000001</v>
      </c>
      <c r="D6626" s="1">
        <v>-1.0930732999999999</v>
      </c>
    </row>
    <row r="6627" spans="1:4" x14ac:dyDescent="0.15">
      <c r="A6627" s="1">
        <v>66.25</v>
      </c>
      <c r="B6627" s="1">
        <v>0.60765506000000002</v>
      </c>
      <c r="C6627" s="1">
        <v>0.15327991999999999</v>
      </c>
      <c r="D6627" s="1">
        <v>-1.1029682999999999</v>
      </c>
    </row>
    <row r="6628" spans="1:4" x14ac:dyDescent="0.15">
      <c r="A6628" s="1">
        <v>66.260000000000005</v>
      </c>
      <c r="B6628" s="1">
        <v>0.59589711000000001</v>
      </c>
      <c r="C6628" s="1">
        <v>0.15807731</v>
      </c>
      <c r="D6628" s="1">
        <v>-1.1112538000000001</v>
      </c>
    </row>
    <row r="6629" spans="1:4" x14ac:dyDescent="0.15">
      <c r="A6629" s="1">
        <v>66.27</v>
      </c>
      <c r="B6629" s="1">
        <v>0.58555162000000005</v>
      </c>
      <c r="C6629" s="1">
        <v>0.1625499</v>
      </c>
      <c r="D6629" s="1">
        <v>-1.1199847000000001</v>
      </c>
    </row>
    <row r="6630" spans="1:4" x14ac:dyDescent="0.15">
      <c r="A6630" s="1">
        <v>66.28</v>
      </c>
      <c r="B6630" s="1">
        <v>0.57641319000000002</v>
      </c>
      <c r="C6630" s="1">
        <v>0.16728296000000001</v>
      </c>
      <c r="D6630" s="1">
        <v>-1.1313294</v>
      </c>
    </row>
    <row r="6631" spans="1:4" x14ac:dyDescent="0.15">
      <c r="A6631" s="1">
        <v>66.290000000000006</v>
      </c>
      <c r="B6631" s="1">
        <v>0.56788128000000004</v>
      </c>
      <c r="C6631" s="1">
        <v>0.17301749999999999</v>
      </c>
      <c r="D6631" s="1">
        <v>-1.1457035</v>
      </c>
    </row>
    <row r="6632" spans="1:4" x14ac:dyDescent="0.15">
      <c r="A6632" s="1">
        <v>66.3</v>
      </c>
      <c r="B6632" s="1">
        <v>0.55832150999999997</v>
      </c>
      <c r="C6632" s="1">
        <v>0.1789268</v>
      </c>
      <c r="D6632" s="1">
        <v>-1.1619237</v>
      </c>
    </row>
    <row r="6633" spans="1:4" x14ac:dyDescent="0.15">
      <c r="A6633" s="1">
        <v>66.31</v>
      </c>
      <c r="B6633" s="1">
        <v>0.54687699999999995</v>
      </c>
      <c r="C6633" s="1">
        <v>0.18333768</v>
      </c>
      <c r="D6633" s="1">
        <v>-1.1779094999999999</v>
      </c>
    </row>
    <row r="6634" spans="1:4" x14ac:dyDescent="0.15">
      <c r="A6634" s="1">
        <v>66.319999999999993</v>
      </c>
      <c r="B6634" s="1">
        <v>0.53364085999999999</v>
      </c>
      <c r="C6634" s="1">
        <v>0.18626609</v>
      </c>
      <c r="D6634" s="1">
        <v>-1.1923921</v>
      </c>
    </row>
    <row r="6635" spans="1:4" x14ac:dyDescent="0.15">
      <c r="A6635" s="1">
        <v>66.33</v>
      </c>
      <c r="B6635" s="1">
        <v>0.51971146000000001</v>
      </c>
      <c r="C6635" s="1">
        <v>0.18836701</v>
      </c>
      <c r="D6635" s="1">
        <v>-1.2053962</v>
      </c>
    </row>
    <row r="6636" spans="1:4" x14ac:dyDescent="0.15">
      <c r="A6636" s="1">
        <v>66.34</v>
      </c>
      <c r="B6636" s="1">
        <v>0.50652505000000003</v>
      </c>
      <c r="C6636" s="1">
        <v>0.19007203</v>
      </c>
      <c r="D6636" s="1">
        <v>-1.2176663000000001</v>
      </c>
    </row>
    <row r="6637" spans="1:4" x14ac:dyDescent="0.15">
      <c r="A6637" s="1">
        <v>66.349999999999994</v>
      </c>
      <c r="B6637" s="1">
        <v>0.49530386999999998</v>
      </c>
      <c r="C6637" s="1">
        <v>0.19135624000000001</v>
      </c>
      <c r="D6637" s="1">
        <v>-1.2308319000000001</v>
      </c>
    </row>
    <row r="6638" spans="1:4" x14ac:dyDescent="0.15">
      <c r="A6638" s="1">
        <v>66.36</v>
      </c>
      <c r="B6638" s="1">
        <v>0.4854656</v>
      </c>
      <c r="C6638" s="1">
        <v>0.19242152000000001</v>
      </c>
      <c r="D6638" s="1">
        <v>-1.2455735999999999</v>
      </c>
    </row>
    <row r="6639" spans="1:4" x14ac:dyDescent="0.15">
      <c r="A6639" s="1">
        <v>66.37</v>
      </c>
      <c r="B6639" s="1">
        <v>0.47589344</v>
      </c>
      <c r="C6639" s="1">
        <v>0.19348232000000001</v>
      </c>
      <c r="D6639" s="1">
        <v>-1.2615125</v>
      </c>
    </row>
    <row r="6640" spans="1:4" x14ac:dyDescent="0.15">
      <c r="A6640" s="1">
        <v>66.38</v>
      </c>
      <c r="B6640" s="1">
        <v>0.46532424999999999</v>
      </c>
      <c r="C6640" s="1">
        <v>0.19470995999999999</v>
      </c>
      <c r="D6640" s="1">
        <v>-1.2765818</v>
      </c>
    </row>
    <row r="6641" spans="1:4" x14ac:dyDescent="0.15">
      <c r="A6641" s="1">
        <v>66.39</v>
      </c>
      <c r="B6641" s="1">
        <v>0.45333261000000002</v>
      </c>
      <c r="C6641" s="1">
        <v>0.19616918999999999</v>
      </c>
      <c r="D6641" s="1">
        <v>-1.2893688999999999</v>
      </c>
    </row>
    <row r="6642" spans="1:4" x14ac:dyDescent="0.15">
      <c r="A6642" s="1">
        <v>66.400000000000006</v>
      </c>
      <c r="B6642" s="1">
        <v>0.44094843</v>
      </c>
      <c r="C6642" s="1">
        <v>0.19780116</v>
      </c>
      <c r="D6642" s="1">
        <v>-1.299536</v>
      </c>
    </row>
    <row r="6643" spans="1:4" x14ac:dyDescent="0.15">
      <c r="A6643" s="1">
        <v>66.41</v>
      </c>
      <c r="B6643" s="1">
        <v>0.43012871000000003</v>
      </c>
      <c r="C6643" s="1">
        <v>0.19953641</v>
      </c>
      <c r="D6643" s="1">
        <v>-1.3076665999999999</v>
      </c>
    </row>
    <row r="6644" spans="1:4" x14ac:dyDescent="0.15">
      <c r="A6644" s="1">
        <v>66.42</v>
      </c>
      <c r="B6644" s="1">
        <v>0.42236407999999998</v>
      </c>
      <c r="C6644" s="1">
        <v>0.20140263</v>
      </c>
      <c r="D6644" s="1">
        <v>-1.3142958</v>
      </c>
    </row>
    <row r="6645" spans="1:4" x14ac:dyDescent="0.15">
      <c r="A6645" s="1">
        <v>66.430000000000007</v>
      </c>
      <c r="B6645" s="1">
        <v>0.41745322000000001</v>
      </c>
      <c r="C6645" s="1">
        <v>0.20261348000000001</v>
      </c>
      <c r="D6645" s="1">
        <v>-1.3195953</v>
      </c>
    </row>
    <row r="6646" spans="1:4" x14ac:dyDescent="0.15">
      <c r="A6646" s="1">
        <v>66.44</v>
      </c>
      <c r="B6646" s="1">
        <v>0.41393088</v>
      </c>
      <c r="C6646" s="1">
        <v>0.20306521999999999</v>
      </c>
      <c r="D6646" s="1">
        <v>-1.3233482000000001</v>
      </c>
    </row>
    <row r="6647" spans="1:4" x14ac:dyDescent="0.15">
      <c r="A6647" s="1">
        <v>66.45</v>
      </c>
      <c r="B6647" s="1">
        <v>0.41017756</v>
      </c>
      <c r="C6647" s="1">
        <v>0.20245629000000001</v>
      </c>
      <c r="D6647" s="1">
        <v>-1.3255272</v>
      </c>
    </row>
    <row r="6648" spans="1:4" x14ac:dyDescent="0.15">
      <c r="A6648" s="1">
        <v>66.459999999999994</v>
      </c>
      <c r="B6648" s="1">
        <v>0.40546608000000001</v>
      </c>
      <c r="C6648" s="1">
        <v>0.20144540999999999</v>
      </c>
      <c r="D6648" s="1">
        <v>-1.3266663999999999</v>
      </c>
    </row>
    <row r="6649" spans="1:4" x14ac:dyDescent="0.15">
      <c r="A6649" s="1">
        <v>66.47</v>
      </c>
      <c r="B6649" s="1">
        <v>0.40039126000000003</v>
      </c>
      <c r="C6649" s="1">
        <v>0.2004426</v>
      </c>
      <c r="D6649" s="1">
        <v>-1.3279158</v>
      </c>
    </row>
    <row r="6650" spans="1:4" x14ac:dyDescent="0.15">
      <c r="A6650" s="1">
        <v>66.48</v>
      </c>
      <c r="B6650" s="1">
        <v>0.39608558999999999</v>
      </c>
      <c r="C6650" s="1">
        <v>0.19965957000000001</v>
      </c>
      <c r="D6650" s="1">
        <v>-1.3306161000000001</v>
      </c>
    </row>
    <row r="6651" spans="1:4" x14ac:dyDescent="0.15">
      <c r="A6651" s="1">
        <v>66.489999999999995</v>
      </c>
      <c r="B6651" s="1">
        <v>0.39311262000000002</v>
      </c>
      <c r="C6651" s="1">
        <v>0.19936201000000001</v>
      </c>
      <c r="D6651" s="1">
        <v>-1.3346290000000001</v>
      </c>
    </row>
    <row r="6652" spans="1:4" x14ac:dyDescent="0.15">
      <c r="A6652" s="1">
        <v>66.5</v>
      </c>
      <c r="B6652" s="1">
        <v>0.39196614000000002</v>
      </c>
      <c r="C6652" s="1">
        <v>0.19965614000000001</v>
      </c>
      <c r="D6652" s="1">
        <v>-1.3386674000000001</v>
      </c>
    </row>
    <row r="6653" spans="1:4" x14ac:dyDescent="0.15">
      <c r="A6653" s="1">
        <v>66.510000000000005</v>
      </c>
      <c r="B6653" s="1">
        <v>0.39190007999999998</v>
      </c>
      <c r="C6653" s="1">
        <v>0.20058007</v>
      </c>
      <c r="D6653" s="1">
        <v>-1.3412382</v>
      </c>
    </row>
    <row r="6654" spans="1:4" x14ac:dyDescent="0.15">
      <c r="A6654" s="1">
        <v>66.52</v>
      </c>
      <c r="B6654" s="1">
        <v>0.39186797000000001</v>
      </c>
      <c r="C6654" s="1">
        <v>0.20151332999999999</v>
      </c>
      <c r="D6654" s="1">
        <v>-1.3418715000000001</v>
      </c>
    </row>
    <row r="6655" spans="1:4" x14ac:dyDescent="0.15">
      <c r="A6655" s="1">
        <v>66.53</v>
      </c>
      <c r="B6655" s="1">
        <v>0.39130789999999999</v>
      </c>
      <c r="C6655" s="1">
        <v>0.20213587999999999</v>
      </c>
      <c r="D6655" s="1">
        <v>-1.3413041999999999</v>
      </c>
    </row>
    <row r="6656" spans="1:4" x14ac:dyDescent="0.15">
      <c r="A6656" s="1">
        <v>66.540000000000006</v>
      </c>
      <c r="B6656" s="1">
        <v>0.39049672000000002</v>
      </c>
      <c r="C6656" s="1">
        <v>0.20185144999999999</v>
      </c>
      <c r="D6656" s="1">
        <v>-1.3409746</v>
      </c>
    </row>
    <row r="6657" spans="1:4" x14ac:dyDescent="0.15">
      <c r="A6657" s="1">
        <v>66.55</v>
      </c>
      <c r="B6657" s="1">
        <v>0.39070336</v>
      </c>
      <c r="C6657" s="1">
        <v>0.20115021999999999</v>
      </c>
      <c r="D6657" s="1">
        <v>-1.3420288</v>
      </c>
    </row>
    <row r="6658" spans="1:4" x14ac:dyDescent="0.15">
      <c r="A6658" s="1">
        <v>66.56</v>
      </c>
      <c r="B6658" s="1">
        <v>0.3929955</v>
      </c>
      <c r="C6658" s="1">
        <v>0.20019766999999999</v>
      </c>
      <c r="D6658" s="1">
        <v>-1.3441634</v>
      </c>
    </row>
    <row r="6659" spans="1:4" x14ac:dyDescent="0.15">
      <c r="A6659" s="1">
        <v>66.569999999999993</v>
      </c>
      <c r="B6659" s="1">
        <v>0.39743877999999999</v>
      </c>
      <c r="C6659" s="1">
        <v>0.19813101</v>
      </c>
      <c r="D6659" s="1">
        <v>-1.3464145999999999</v>
      </c>
    </row>
    <row r="6660" spans="1:4" x14ac:dyDescent="0.15">
      <c r="A6660" s="1">
        <v>66.58</v>
      </c>
      <c r="B6660" s="1">
        <v>0.40385396000000001</v>
      </c>
      <c r="C6660" s="1">
        <v>0.19493738999999999</v>
      </c>
      <c r="D6660" s="1">
        <v>-1.3470626999999999</v>
      </c>
    </row>
    <row r="6661" spans="1:4" x14ac:dyDescent="0.15">
      <c r="A6661" s="1">
        <v>66.59</v>
      </c>
      <c r="B6661" s="1">
        <v>0.41190016000000002</v>
      </c>
      <c r="C6661" s="1">
        <v>0.19086976999999999</v>
      </c>
      <c r="D6661" s="1">
        <v>-1.3456471999999999</v>
      </c>
    </row>
    <row r="6662" spans="1:4" x14ac:dyDescent="0.15">
      <c r="A6662" s="1">
        <v>66.599999999999994</v>
      </c>
      <c r="B6662" s="1">
        <v>0.42052707</v>
      </c>
      <c r="C6662" s="1">
        <v>0.18701133</v>
      </c>
      <c r="D6662" s="1">
        <v>-1.3428169999999999</v>
      </c>
    </row>
    <row r="6663" spans="1:4" x14ac:dyDescent="0.15">
      <c r="A6663" s="1">
        <v>66.61</v>
      </c>
      <c r="B6663" s="1">
        <v>0.42931080999999999</v>
      </c>
      <c r="C6663" s="1">
        <v>0.18393567999999999</v>
      </c>
      <c r="D6663" s="1">
        <v>-1.3395907</v>
      </c>
    </row>
    <row r="6664" spans="1:4" x14ac:dyDescent="0.15">
      <c r="A6664" s="1">
        <v>66.62</v>
      </c>
      <c r="B6664" s="1">
        <v>0.43742481999999999</v>
      </c>
      <c r="C6664" s="1">
        <v>0.18133294</v>
      </c>
      <c r="D6664" s="1">
        <v>-1.3364989</v>
      </c>
    </row>
    <row r="6665" spans="1:4" x14ac:dyDescent="0.15">
      <c r="A6665" s="1">
        <v>66.63</v>
      </c>
      <c r="B6665" s="1">
        <v>0.44439609000000002</v>
      </c>
      <c r="C6665" s="1">
        <v>0.17918323999999999</v>
      </c>
      <c r="D6665" s="1">
        <v>-1.3331162000000001</v>
      </c>
    </row>
    <row r="6666" spans="1:4" x14ac:dyDescent="0.15">
      <c r="A6666" s="1">
        <v>66.64</v>
      </c>
      <c r="B6666" s="1">
        <v>0.44995702999999998</v>
      </c>
      <c r="C6666" s="1">
        <v>0.17701348</v>
      </c>
      <c r="D6666" s="1">
        <v>-1.3275364999999999</v>
      </c>
    </row>
    <row r="6667" spans="1:4" x14ac:dyDescent="0.15">
      <c r="A6667" s="1">
        <v>66.650000000000006</v>
      </c>
      <c r="B6667" s="1">
        <v>0.45428665000000001</v>
      </c>
      <c r="C6667" s="1">
        <v>0.17438801000000001</v>
      </c>
      <c r="D6667" s="1">
        <v>-1.3182653</v>
      </c>
    </row>
    <row r="6668" spans="1:4" x14ac:dyDescent="0.15">
      <c r="A6668" s="1">
        <v>66.66</v>
      </c>
      <c r="B6668" s="1">
        <v>0.45834565999999999</v>
      </c>
      <c r="C6668" s="1">
        <v>0.17090632</v>
      </c>
      <c r="D6668" s="1">
        <v>-1.3051714999999999</v>
      </c>
    </row>
    <row r="6669" spans="1:4" x14ac:dyDescent="0.15">
      <c r="A6669" s="1">
        <v>66.67</v>
      </c>
      <c r="B6669" s="1">
        <v>0.46293612000000001</v>
      </c>
      <c r="C6669" s="1">
        <v>0.16633535999999999</v>
      </c>
      <c r="D6669" s="1">
        <v>-1.2897562</v>
      </c>
    </row>
    <row r="6670" spans="1:4" x14ac:dyDescent="0.15">
      <c r="A6670" s="1">
        <v>66.680000000000007</v>
      </c>
      <c r="B6670" s="1">
        <v>0.46861985</v>
      </c>
      <c r="C6670" s="1">
        <v>0.16066398000000001</v>
      </c>
      <c r="D6670" s="1">
        <v>-1.2738632000000001</v>
      </c>
    </row>
    <row r="6671" spans="1:4" x14ac:dyDescent="0.15">
      <c r="A6671" s="1">
        <v>66.69</v>
      </c>
      <c r="B6671" s="1">
        <v>0.47491101000000002</v>
      </c>
      <c r="C6671" s="1">
        <v>0.15447953</v>
      </c>
      <c r="D6671" s="1">
        <v>-1.2580028999999999</v>
      </c>
    </row>
    <row r="6672" spans="1:4" x14ac:dyDescent="0.15">
      <c r="A6672" s="1">
        <v>66.7</v>
      </c>
      <c r="B6672" s="1">
        <v>0.48060357999999997</v>
      </c>
      <c r="C6672" s="1">
        <v>0.14945446000000001</v>
      </c>
      <c r="D6672" s="1">
        <v>-1.241428</v>
      </c>
    </row>
    <row r="6673" spans="1:4" x14ac:dyDescent="0.15">
      <c r="A6673" s="1">
        <v>66.709999999999994</v>
      </c>
      <c r="B6673" s="1">
        <v>0.48498609999999998</v>
      </c>
      <c r="C6673" s="1">
        <v>0.14647125</v>
      </c>
      <c r="D6673" s="1">
        <v>-1.2228952</v>
      </c>
    </row>
    <row r="6674" spans="1:4" x14ac:dyDescent="0.15">
      <c r="A6674" s="1">
        <v>66.72</v>
      </c>
      <c r="B6674" s="1">
        <v>0.48764877000000001</v>
      </c>
      <c r="C6674" s="1">
        <v>0.14476627</v>
      </c>
      <c r="D6674" s="1">
        <v>-1.2017886</v>
      </c>
    </row>
    <row r="6675" spans="1:4" x14ac:dyDescent="0.15">
      <c r="A6675" s="1">
        <v>66.73</v>
      </c>
      <c r="B6675" s="1">
        <v>0.48876954</v>
      </c>
      <c r="C6675" s="1">
        <v>0.14246069</v>
      </c>
      <c r="D6675" s="1">
        <v>-1.178766</v>
      </c>
    </row>
    <row r="6676" spans="1:4" x14ac:dyDescent="0.15">
      <c r="A6676" s="1">
        <v>66.739999999999995</v>
      </c>
      <c r="B6676" s="1">
        <v>0.48928349999999998</v>
      </c>
      <c r="C6676" s="1">
        <v>0.1386501</v>
      </c>
      <c r="D6676" s="1">
        <v>-1.1546544000000001</v>
      </c>
    </row>
    <row r="6677" spans="1:4" x14ac:dyDescent="0.15">
      <c r="A6677" s="1">
        <v>66.75</v>
      </c>
      <c r="B6677" s="1">
        <v>0.48951117999999999</v>
      </c>
      <c r="C6677" s="1">
        <v>0.13268505</v>
      </c>
      <c r="D6677" s="1">
        <v>-1.1298075000000001</v>
      </c>
    </row>
    <row r="6678" spans="1:4" x14ac:dyDescent="0.15">
      <c r="A6678" s="1">
        <v>66.760000000000005</v>
      </c>
      <c r="B6678" s="1">
        <v>0.48934799000000001</v>
      </c>
      <c r="C6678" s="1">
        <v>0.12476002</v>
      </c>
      <c r="D6678" s="1">
        <v>-1.1040730000000001</v>
      </c>
    </row>
    <row r="6679" spans="1:4" x14ac:dyDescent="0.15">
      <c r="A6679" s="1">
        <v>66.77</v>
      </c>
      <c r="B6679" s="1">
        <v>0.48805957</v>
      </c>
      <c r="C6679" s="1">
        <v>0.11572386</v>
      </c>
      <c r="D6679" s="1">
        <v>-1.0764791</v>
      </c>
    </row>
    <row r="6680" spans="1:4" x14ac:dyDescent="0.15">
      <c r="A6680" s="1">
        <v>66.78</v>
      </c>
      <c r="B6680" s="1">
        <v>0.48476856000000002</v>
      </c>
      <c r="C6680" s="1">
        <v>0.1060059</v>
      </c>
      <c r="D6680" s="1">
        <v>-1.0469546000000001</v>
      </c>
    </row>
    <row r="6681" spans="1:4" x14ac:dyDescent="0.15">
      <c r="A6681" s="1">
        <v>66.790000000000006</v>
      </c>
      <c r="B6681" s="1">
        <v>0.47955108000000002</v>
      </c>
      <c r="C6681" s="1">
        <v>9.5468237999999997E-2</v>
      </c>
      <c r="D6681" s="1">
        <v>-1.0166677</v>
      </c>
    </row>
    <row r="6682" spans="1:4" x14ac:dyDescent="0.15">
      <c r="A6682" s="1">
        <v>66.8</v>
      </c>
      <c r="B6682" s="1">
        <v>0.47360446</v>
      </c>
      <c r="C6682" s="1">
        <v>8.5025819000000002E-2</v>
      </c>
      <c r="D6682" s="1">
        <v>-0.98750229</v>
      </c>
    </row>
    <row r="6683" spans="1:4" x14ac:dyDescent="0.15">
      <c r="A6683" s="1">
        <v>66.81</v>
      </c>
      <c r="B6683" s="1">
        <v>0.46850835000000002</v>
      </c>
      <c r="C6683" s="1">
        <v>7.5459407000000006E-2</v>
      </c>
      <c r="D6683" s="1">
        <v>-0.96082025000000004</v>
      </c>
    </row>
    <row r="6684" spans="1:4" x14ac:dyDescent="0.15">
      <c r="A6684" s="1">
        <v>66.819999999999993</v>
      </c>
      <c r="B6684" s="1">
        <v>0.46501102999999999</v>
      </c>
      <c r="C6684" s="1">
        <v>6.6480958000000007E-2</v>
      </c>
      <c r="D6684" s="1">
        <v>-0.93667212</v>
      </c>
    </row>
    <row r="6685" spans="1:4" x14ac:dyDescent="0.15">
      <c r="A6685" s="1">
        <v>66.83</v>
      </c>
      <c r="B6685" s="1">
        <v>0.46284026</v>
      </c>
      <c r="C6685" s="1">
        <v>5.7853777000000002E-2</v>
      </c>
      <c r="D6685" s="1">
        <v>-0.91401770999999998</v>
      </c>
    </row>
    <row r="6686" spans="1:4" x14ac:dyDescent="0.15">
      <c r="A6686" s="1">
        <v>66.84</v>
      </c>
      <c r="B6686" s="1">
        <v>0.46083927000000002</v>
      </c>
      <c r="C6686" s="1">
        <v>4.9797573999999997E-2</v>
      </c>
      <c r="D6686" s="1">
        <v>-0.89132520000000004</v>
      </c>
    </row>
    <row r="6687" spans="1:4" x14ac:dyDescent="0.15">
      <c r="A6687" s="1">
        <v>66.849999999999994</v>
      </c>
      <c r="B6687" s="1">
        <v>0.45821075999999999</v>
      </c>
      <c r="C6687" s="1">
        <v>4.2747584999999998E-2</v>
      </c>
      <c r="D6687" s="1">
        <v>-0.86757311000000004</v>
      </c>
    </row>
    <row r="6688" spans="1:4" x14ac:dyDescent="0.15">
      <c r="A6688" s="1">
        <v>66.86</v>
      </c>
      <c r="B6688" s="1">
        <v>0.45464358999999999</v>
      </c>
      <c r="C6688" s="1">
        <v>3.6490727000000001E-2</v>
      </c>
      <c r="D6688" s="1">
        <v>-0.84331126999999995</v>
      </c>
    </row>
    <row r="6689" spans="1:4" x14ac:dyDescent="0.15">
      <c r="A6689" s="1">
        <v>66.87</v>
      </c>
      <c r="B6689" s="1">
        <v>0.45054993999999998</v>
      </c>
      <c r="C6689" s="1">
        <v>3.0967751000000002E-2</v>
      </c>
      <c r="D6689" s="1">
        <v>-0.82050829999999997</v>
      </c>
    </row>
    <row r="6690" spans="1:4" x14ac:dyDescent="0.15">
      <c r="A6690" s="1">
        <v>66.88</v>
      </c>
      <c r="B6690" s="1">
        <v>0.44575803000000003</v>
      </c>
      <c r="C6690" s="1">
        <v>2.5860973999999998E-2</v>
      </c>
      <c r="D6690" s="1">
        <v>-0.80099103999999999</v>
      </c>
    </row>
    <row r="6691" spans="1:4" x14ac:dyDescent="0.15">
      <c r="A6691" s="1">
        <v>66.89</v>
      </c>
      <c r="B6691" s="1">
        <v>0.44004767</v>
      </c>
      <c r="C6691" s="1">
        <v>2.1189810999999999E-2</v>
      </c>
      <c r="D6691" s="1">
        <v>-0.78490121000000002</v>
      </c>
    </row>
    <row r="6692" spans="1:4" x14ac:dyDescent="0.15">
      <c r="A6692" s="1">
        <v>66.900000000000006</v>
      </c>
      <c r="B6692" s="1">
        <v>0.43318179000000001</v>
      </c>
      <c r="C6692" s="1">
        <v>1.7145153E-2</v>
      </c>
      <c r="D6692" s="1">
        <v>-0.77064319999999997</v>
      </c>
    </row>
    <row r="6693" spans="1:4" x14ac:dyDescent="0.15">
      <c r="A6693" s="1">
        <v>66.91</v>
      </c>
      <c r="B6693" s="1">
        <v>0.42437512999999999</v>
      </c>
      <c r="C6693" s="1">
        <v>1.3095987999999999E-2</v>
      </c>
      <c r="D6693" s="1">
        <v>-0.75585371999999995</v>
      </c>
    </row>
    <row r="6694" spans="1:4" x14ac:dyDescent="0.15">
      <c r="A6694" s="1">
        <v>66.92</v>
      </c>
      <c r="B6694" s="1">
        <v>0.41320043000000001</v>
      </c>
      <c r="C6694" s="1">
        <v>8.5301903000000005E-3</v>
      </c>
      <c r="D6694" s="1">
        <v>-0.73888653000000004</v>
      </c>
    </row>
    <row r="6695" spans="1:4" x14ac:dyDescent="0.15">
      <c r="A6695" s="1">
        <v>66.930000000000007</v>
      </c>
      <c r="B6695" s="1">
        <v>0.40001909000000002</v>
      </c>
      <c r="C6695" s="1">
        <v>4.0824025999999999E-3</v>
      </c>
      <c r="D6695" s="1">
        <v>-0.71961277000000001</v>
      </c>
    </row>
    <row r="6696" spans="1:4" x14ac:dyDescent="0.15">
      <c r="A6696" s="1">
        <v>66.94</v>
      </c>
      <c r="B6696" s="1">
        <v>0.38554566000000001</v>
      </c>
      <c r="C6696" s="1">
        <v>1.1060376000000001E-6</v>
      </c>
      <c r="D6696" s="1">
        <v>-0.69942046999999996</v>
      </c>
    </row>
    <row r="6697" spans="1:4" x14ac:dyDescent="0.15">
      <c r="A6697" s="1">
        <v>66.95</v>
      </c>
      <c r="B6697" s="1">
        <v>0.37023258999999997</v>
      </c>
      <c r="C6697" s="1">
        <v>-4.7457139999999998E-3</v>
      </c>
      <c r="D6697" s="1">
        <v>-0.67938374000000001</v>
      </c>
    </row>
    <row r="6698" spans="1:4" x14ac:dyDescent="0.15">
      <c r="A6698" s="1">
        <v>66.959999999999994</v>
      </c>
      <c r="B6698" s="1">
        <v>0.35317106999999998</v>
      </c>
      <c r="C6698" s="1">
        <v>-1.0580068999999999E-2</v>
      </c>
      <c r="D6698" s="1">
        <v>-0.66012082000000005</v>
      </c>
    </row>
    <row r="6699" spans="1:4" x14ac:dyDescent="0.15">
      <c r="A6699" s="1">
        <v>66.97</v>
      </c>
      <c r="B6699" s="1">
        <v>0.33326863000000001</v>
      </c>
      <c r="C6699" s="1">
        <v>-1.6460526E-2</v>
      </c>
      <c r="D6699" s="1">
        <v>-0.64084655999999995</v>
      </c>
    </row>
    <row r="6700" spans="1:4" x14ac:dyDescent="0.15">
      <c r="A6700" s="1">
        <v>66.98</v>
      </c>
      <c r="B6700" s="1">
        <v>0.31039646999999998</v>
      </c>
      <c r="C6700" s="1">
        <v>-2.2077873000000001E-2</v>
      </c>
      <c r="D6700" s="1">
        <v>-0.62066577999999994</v>
      </c>
    </row>
    <row r="6701" spans="1:4" x14ac:dyDescent="0.15">
      <c r="A6701" s="1">
        <v>66.989999999999995</v>
      </c>
      <c r="B6701" s="1">
        <v>0.28521478</v>
      </c>
      <c r="C6701" s="1">
        <v>-2.7684364999999999E-2</v>
      </c>
      <c r="D6701" s="1">
        <v>-0.59953347000000001</v>
      </c>
    </row>
    <row r="6702" spans="1:4" x14ac:dyDescent="0.15">
      <c r="A6702" s="1">
        <v>67</v>
      </c>
      <c r="B6702" s="1">
        <v>0.25878475000000001</v>
      </c>
      <c r="C6702" s="1">
        <v>-3.3516549E-2</v>
      </c>
      <c r="D6702" s="1">
        <v>-0.57857917999999997</v>
      </c>
    </row>
    <row r="6703" spans="1:4" x14ac:dyDescent="0.15">
      <c r="A6703" s="1">
        <v>67.010000000000005</v>
      </c>
      <c r="B6703" s="1">
        <v>0.23229179999999999</v>
      </c>
      <c r="C6703" s="1">
        <v>-3.9244241999999999E-2</v>
      </c>
      <c r="D6703" s="1">
        <v>-0.55951642000000001</v>
      </c>
    </row>
    <row r="6704" spans="1:4" x14ac:dyDescent="0.15">
      <c r="A6704" s="1">
        <v>67.02</v>
      </c>
      <c r="B6704" s="1">
        <v>0.20608151999999999</v>
      </c>
      <c r="C6704" s="1">
        <v>-4.4740462000000002E-2</v>
      </c>
      <c r="D6704" s="1">
        <v>-0.54333896000000004</v>
      </c>
    </row>
    <row r="6705" spans="1:4" x14ac:dyDescent="0.15">
      <c r="A6705" s="1">
        <v>67.03</v>
      </c>
      <c r="B6705" s="1">
        <v>0.17965365</v>
      </c>
      <c r="C6705" s="1">
        <v>-5.0641512E-2</v>
      </c>
      <c r="D6705" s="1">
        <v>-0.52959007000000002</v>
      </c>
    </row>
    <row r="6706" spans="1:4" x14ac:dyDescent="0.15">
      <c r="A6706" s="1">
        <v>67.040000000000006</v>
      </c>
      <c r="B6706" s="1">
        <v>0.15177809</v>
      </c>
      <c r="C6706" s="1">
        <v>-5.7147469999999999E-2</v>
      </c>
      <c r="D6706" s="1">
        <v>-0.51699101999999997</v>
      </c>
    </row>
    <row r="6707" spans="1:4" x14ac:dyDescent="0.15">
      <c r="A6707" s="1">
        <v>67.05</v>
      </c>
      <c r="B6707" s="1">
        <v>0.12190796</v>
      </c>
      <c r="C6707" s="1">
        <v>-6.2514889000000004E-2</v>
      </c>
      <c r="D6707" s="1">
        <v>-0.50425452999999998</v>
      </c>
    </row>
    <row r="6708" spans="1:4" x14ac:dyDescent="0.15">
      <c r="A6708" s="1">
        <v>67.06</v>
      </c>
      <c r="B6708" s="1">
        <v>9.0584260999999999E-2</v>
      </c>
      <c r="C6708" s="1">
        <v>-6.5658447999999994E-2</v>
      </c>
      <c r="D6708" s="1">
        <v>-0.49070097000000001</v>
      </c>
    </row>
    <row r="6709" spans="1:4" x14ac:dyDescent="0.15">
      <c r="A6709" s="1">
        <v>67.069999999999993</v>
      </c>
      <c r="B6709" s="1">
        <v>5.9141678000000003E-2</v>
      </c>
      <c r="C6709" s="1">
        <v>-6.7749770000000001E-2</v>
      </c>
      <c r="D6709" s="1">
        <v>-0.47647051000000001</v>
      </c>
    </row>
    <row r="6710" spans="1:4" x14ac:dyDescent="0.15">
      <c r="A6710" s="1">
        <v>67.08</v>
      </c>
      <c r="B6710" s="1">
        <v>2.859538E-2</v>
      </c>
      <c r="C6710" s="1">
        <v>-7.0173236999999999E-2</v>
      </c>
      <c r="D6710" s="1">
        <v>-0.46302900000000002</v>
      </c>
    </row>
    <row r="6711" spans="1:4" x14ac:dyDescent="0.15">
      <c r="A6711" s="1">
        <v>67.09</v>
      </c>
      <c r="B6711" s="1">
        <v>-5.2613948000000005E-4</v>
      </c>
      <c r="C6711" s="1">
        <v>-7.3735404000000004E-2</v>
      </c>
      <c r="D6711" s="1">
        <v>-0.45163692</v>
      </c>
    </row>
    <row r="6712" spans="1:4" x14ac:dyDescent="0.15">
      <c r="A6712" s="1">
        <v>67.099999999999994</v>
      </c>
      <c r="B6712" s="1">
        <v>-2.7782299999999999E-2</v>
      </c>
      <c r="C6712" s="1">
        <v>-7.8058609000000001E-2</v>
      </c>
      <c r="D6712" s="1">
        <v>-0.44223036999999998</v>
      </c>
    </row>
    <row r="6713" spans="1:4" x14ac:dyDescent="0.15">
      <c r="A6713" s="1">
        <v>67.11</v>
      </c>
      <c r="B6713" s="1">
        <v>-5.350208E-2</v>
      </c>
      <c r="C6713" s="1">
        <v>-8.3277817000000004E-2</v>
      </c>
      <c r="D6713" s="1">
        <v>-0.43456011</v>
      </c>
    </row>
    <row r="6714" spans="1:4" x14ac:dyDescent="0.15">
      <c r="A6714" s="1">
        <v>67.12</v>
      </c>
      <c r="B6714" s="1">
        <v>-7.7845542000000004E-2</v>
      </c>
      <c r="C6714" s="1">
        <v>-8.9675296000000002E-2</v>
      </c>
      <c r="D6714" s="1">
        <v>-0.42856212999999999</v>
      </c>
    </row>
    <row r="6715" spans="1:4" x14ac:dyDescent="0.15">
      <c r="A6715" s="1">
        <v>67.13</v>
      </c>
      <c r="B6715" s="1">
        <v>-0.10126235</v>
      </c>
      <c r="C6715" s="1">
        <v>-9.6524186999999997E-2</v>
      </c>
      <c r="D6715" s="1">
        <v>-0.42424501999999997</v>
      </c>
    </row>
    <row r="6716" spans="1:4" x14ac:dyDescent="0.15">
      <c r="A6716" s="1">
        <v>67.14</v>
      </c>
      <c r="B6716" s="1">
        <v>-0.12328703000000001</v>
      </c>
      <c r="C6716" s="1">
        <v>-0.10301950999999999</v>
      </c>
      <c r="D6716" s="1">
        <v>-0.42139439000000001</v>
      </c>
    </row>
    <row r="6717" spans="1:4" x14ac:dyDescent="0.15">
      <c r="A6717" s="1">
        <v>67.150000000000006</v>
      </c>
      <c r="B6717" s="1">
        <v>-0.14384968000000001</v>
      </c>
      <c r="C6717" s="1">
        <v>-0.10883005</v>
      </c>
      <c r="D6717" s="1">
        <v>-0.41904859</v>
      </c>
    </row>
    <row r="6718" spans="1:4" x14ac:dyDescent="0.15">
      <c r="A6718" s="1">
        <v>67.16</v>
      </c>
      <c r="B6718" s="1">
        <v>-0.16270970000000001</v>
      </c>
      <c r="C6718" s="1">
        <v>-0.11366080000000001</v>
      </c>
      <c r="D6718" s="1">
        <v>-0.41623201999999998</v>
      </c>
    </row>
    <row r="6719" spans="1:4" x14ac:dyDescent="0.15">
      <c r="A6719" s="1">
        <v>67.17</v>
      </c>
      <c r="B6719" s="1">
        <v>-0.18036642999999999</v>
      </c>
      <c r="C6719" s="1">
        <v>-0.11721745</v>
      </c>
      <c r="D6719" s="1">
        <v>-0.41162845999999997</v>
      </c>
    </row>
    <row r="6720" spans="1:4" x14ac:dyDescent="0.15">
      <c r="A6720" s="1">
        <v>67.180000000000007</v>
      </c>
      <c r="B6720" s="1">
        <v>-0.19730058</v>
      </c>
      <c r="C6720" s="1">
        <v>-0.11972878000000001</v>
      </c>
      <c r="D6720" s="1">
        <v>-0.40498246999999998</v>
      </c>
    </row>
    <row r="6721" spans="1:4" x14ac:dyDescent="0.15">
      <c r="A6721" s="1">
        <v>67.19</v>
      </c>
      <c r="B6721" s="1">
        <v>-0.21355451</v>
      </c>
      <c r="C6721" s="1">
        <v>-0.12217546</v>
      </c>
      <c r="D6721" s="1">
        <v>-0.39753140999999997</v>
      </c>
    </row>
    <row r="6722" spans="1:4" x14ac:dyDescent="0.15">
      <c r="A6722" s="1">
        <v>67.2</v>
      </c>
      <c r="B6722" s="1">
        <v>-0.22888415000000001</v>
      </c>
      <c r="C6722" s="1">
        <v>-0.12587029999999999</v>
      </c>
      <c r="D6722" s="1">
        <v>-0.39119962000000003</v>
      </c>
    </row>
    <row r="6723" spans="1:4" x14ac:dyDescent="0.15">
      <c r="A6723" s="1">
        <v>67.209999999999994</v>
      </c>
      <c r="B6723" s="1">
        <v>-0.24260841999999999</v>
      </c>
      <c r="C6723" s="1">
        <v>-0.13062176</v>
      </c>
      <c r="D6723" s="1">
        <v>-0.38788862000000002</v>
      </c>
    </row>
    <row r="6724" spans="1:4" x14ac:dyDescent="0.15">
      <c r="A6724" s="1">
        <v>67.22</v>
      </c>
      <c r="B6724" s="1">
        <v>-0.25454040999999999</v>
      </c>
      <c r="C6724" s="1">
        <v>-0.13609446</v>
      </c>
      <c r="D6724" s="1">
        <v>-0.38748434999999998</v>
      </c>
    </row>
    <row r="6725" spans="1:4" x14ac:dyDescent="0.15">
      <c r="A6725" s="1">
        <v>67.23</v>
      </c>
      <c r="B6725" s="1">
        <v>-0.26457299000000001</v>
      </c>
      <c r="C6725" s="1">
        <v>-0.14241189000000001</v>
      </c>
      <c r="D6725" s="1">
        <v>-0.38802529000000002</v>
      </c>
    </row>
    <row r="6726" spans="1:4" x14ac:dyDescent="0.15">
      <c r="A6726" s="1">
        <v>67.239999999999995</v>
      </c>
      <c r="B6726" s="1">
        <v>-0.27372765999999998</v>
      </c>
      <c r="C6726" s="1">
        <v>-0.14960659000000001</v>
      </c>
      <c r="D6726" s="1">
        <v>-0.38712921</v>
      </c>
    </row>
    <row r="6727" spans="1:4" x14ac:dyDescent="0.15">
      <c r="A6727" s="1">
        <v>67.25</v>
      </c>
      <c r="B6727" s="1">
        <v>-0.28287541999999999</v>
      </c>
      <c r="C6727" s="1">
        <v>-0.15725259999999999</v>
      </c>
      <c r="D6727" s="1">
        <v>-0.38322645</v>
      </c>
    </row>
    <row r="6728" spans="1:4" x14ac:dyDescent="0.15">
      <c r="A6728" s="1">
        <v>67.260000000000005</v>
      </c>
      <c r="B6728" s="1">
        <v>-0.29202059000000002</v>
      </c>
      <c r="C6728" s="1">
        <v>-0.16436057000000001</v>
      </c>
      <c r="D6728" s="1">
        <v>-0.37674809999999997</v>
      </c>
    </row>
    <row r="6729" spans="1:4" x14ac:dyDescent="0.15">
      <c r="A6729" s="1">
        <v>67.27</v>
      </c>
      <c r="B6729" s="1">
        <v>-0.30044605000000002</v>
      </c>
      <c r="C6729" s="1">
        <v>-0.17074887999999999</v>
      </c>
      <c r="D6729" s="1">
        <v>-0.36970375</v>
      </c>
    </row>
    <row r="6730" spans="1:4" x14ac:dyDescent="0.15">
      <c r="A6730" s="1">
        <v>67.28</v>
      </c>
      <c r="B6730" s="1">
        <v>-0.3075676</v>
      </c>
      <c r="C6730" s="1">
        <v>-0.17725794</v>
      </c>
      <c r="D6730" s="1">
        <v>-0.36439937999999999</v>
      </c>
    </row>
    <row r="6731" spans="1:4" x14ac:dyDescent="0.15">
      <c r="A6731" s="1">
        <v>67.290000000000006</v>
      </c>
      <c r="B6731" s="1">
        <v>-0.31299331000000002</v>
      </c>
      <c r="C6731" s="1">
        <v>-0.18448608999999999</v>
      </c>
      <c r="D6731" s="1">
        <v>-0.36160186999999999</v>
      </c>
    </row>
    <row r="6732" spans="1:4" x14ac:dyDescent="0.15">
      <c r="A6732" s="1">
        <v>67.3</v>
      </c>
      <c r="B6732" s="1">
        <v>-0.31655128999999999</v>
      </c>
      <c r="C6732" s="1">
        <v>-0.19237195000000001</v>
      </c>
      <c r="D6732" s="1">
        <v>-0.35984256999999997</v>
      </c>
    </row>
    <row r="6733" spans="1:4" x14ac:dyDescent="0.15">
      <c r="A6733" s="1">
        <v>67.31</v>
      </c>
      <c r="B6733" s="1">
        <v>-0.31854519999999997</v>
      </c>
      <c r="C6733" s="1">
        <v>-0.19992599</v>
      </c>
      <c r="D6733" s="1">
        <v>-0.35694426000000001</v>
      </c>
    </row>
    <row r="6734" spans="1:4" x14ac:dyDescent="0.15">
      <c r="A6734" s="1">
        <v>67.319999999999993</v>
      </c>
      <c r="B6734" s="1">
        <v>-0.31953665999999997</v>
      </c>
      <c r="C6734" s="1">
        <v>-0.20680092</v>
      </c>
      <c r="D6734" s="1">
        <v>-0.35164171999999999</v>
      </c>
    </row>
    <row r="6735" spans="1:4" x14ac:dyDescent="0.15">
      <c r="A6735" s="1">
        <v>67.33</v>
      </c>
      <c r="B6735" s="1">
        <v>-0.31964690000000001</v>
      </c>
      <c r="C6735" s="1">
        <v>-0.21293988</v>
      </c>
      <c r="D6735" s="1">
        <v>-0.34452897999999998</v>
      </c>
    </row>
    <row r="6736" spans="1:4" x14ac:dyDescent="0.15">
      <c r="A6736" s="1">
        <v>67.34</v>
      </c>
      <c r="B6736" s="1">
        <v>-0.31912167000000002</v>
      </c>
      <c r="C6736" s="1">
        <v>-0.21853090999999999</v>
      </c>
      <c r="D6736" s="1">
        <v>-0.33709895000000001</v>
      </c>
    </row>
    <row r="6737" spans="1:4" x14ac:dyDescent="0.15">
      <c r="A6737" s="1">
        <v>67.349999999999994</v>
      </c>
      <c r="B6737" s="1">
        <v>-0.31799070000000002</v>
      </c>
      <c r="C6737" s="1">
        <v>-0.22354994</v>
      </c>
      <c r="D6737" s="1">
        <v>-0.33063272999999999</v>
      </c>
    </row>
    <row r="6738" spans="1:4" x14ac:dyDescent="0.15">
      <c r="A6738" s="1">
        <v>67.36</v>
      </c>
      <c r="B6738" s="1">
        <v>-0.31678700999999998</v>
      </c>
      <c r="C6738" s="1">
        <v>-0.22866306</v>
      </c>
      <c r="D6738" s="1">
        <v>-0.32475114999999999</v>
      </c>
    </row>
    <row r="6739" spans="1:4" x14ac:dyDescent="0.15">
      <c r="A6739" s="1">
        <v>67.37</v>
      </c>
      <c r="B6739" s="1">
        <v>-0.31619256000000001</v>
      </c>
      <c r="C6739" s="1">
        <v>-0.23388961</v>
      </c>
      <c r="D6739" s="1">
        <v>-0.31883478999999998</v>
      </c>
    </row>
    <row r="6740" spans="1:4" x14ac:dyDescent="0.15">
      <c r="A6740" s="1">
        <v>67.38</v>
      </c>
      <c r="B6740" s="1">
        <v>-0.31669267000000001</v>
      </c>
      <c r="C6740" s="1">
        <v>-0.23867828999999999</v>
      </c>
      <c r="D6740" s="1">
        <v>-0.31220605000000001</v>
      </c>
    </row>
    <row r="6741" spans="1:4" x14ac:dyDescent="0.15">
      <c r="A6741" s="1">
        <v>67.39</v>
      </c>
      <c r="B6741" s="1">
        <v>-0.31772868999999998</v>
      </c>
      <c r="C6741" s="1">
        <v>-0.24239901</v>
      </c>
      <c r="D6741" s="1">
        <v>-0.30501021</v>
      </c>
    </row>
    <row r="6742" spans="1:4" x14ac:dyDescent="0.15">
      <c r="A6742" s="1">
        <v>67.400000000000006</v>
      </c>
      <c r="B6742" s="1">
        <v>-0.31789800000000001</v>
      </c>
      <c r="C6742" s="1">
        <v>-0.24508071000000001</v>
      </c>
      <c r="D6742" s="1">
        <v>-0.29801093000000001</v>
      </c>
    </row>
    <row r="6743" spans="1:4" x14ac:dyDescent="0.15">
      <c r="A6743" s="1">
        <v>67.41</v>
      </c>
      <c r="B6743" s="1">
        <v>-0.31607467</v>
      </c>
      <c r="C6743" s="1">
        <v>-0.24737766999999999</v>
      </c>
      <c r="D6743" s="1">
        <v>-0.29194489000000001</v>
      </c>
    </row>
    <row r="6744" spans="1:4" x14ac:dyDescent="0.15">
      <c r="A6744" s="1">
        <v>67.42</v>
      </c>
      <c r="B6744" s="1">
        <v>-0.31198514999999999</v>
      </c>
      <c r="C6744" s="1">
        <v>-0.24985182</v>
      </c>
      <c r="D6744" s="1">
        <v>-0.28621239999999998</v>
      </c>
    </row>
    <row r="6745" spans="1:4" x14ac:dyDescent="0.15">
      <c r="A6745" s="1">
        <v>67.430000000000007</v>
      </c>
      <c r="B6745" s="1">
        <v>-0.30618689999999998</v>
      </c>
      <c r="C6745" s="1">
        <v>-0.25217611000000001</v>
      </c>
      <c r="D6745" s="1">
        <v>-0.28006649</v>
      </c>
    </row>
    <row r="6746" spans="1:4" x14ac:dyDescent="0.15">
      <c r="A6746" s="1">
        <v>67.44</v>
      </c>
      <c r="B6746" s="1">
        <v>-0.30016811999999998</v>
      </c>
      <c r="C6746" s="1">
        <v>-0.25379321999999999</v>
      </c>
      <c r="D6746" s="1">
        <v>-0.27210099999999998</v>
      </c>
    </row>
    <row r="6747" spans="1:4" x14ac:dyDescent="0.15">
      <c r="A6747" s="1">
        <v>67.45</v>
      </c>
      <c r="B6747" s="1">
        <v>-0.29463950999999999</v>
      </c>
      <c r="C6747" s="1">
        <v>-0.25451311999999998</v>
      </c>
      <c r="D6747" s="1">
        <v>-0.26211874000000002</v>
      </c>
    </row>
    <row r="6748" spans="1:4" x14ac:dyDescent="0.15">
      <c r="A6748" s="1">
        <v>67.459999999999994</v>
      </c>
      <c r="B6748" s="1">
        <v>-0.28918887999999998</v>
      </c>
      <c r="C6748" s="1">
        <v>-0.25459284999999998</v>
      </c>
      <c r="D6748" s="1">
        <v>-0.25130011000000002</v>
      </c>
    </row>
    <row r="6749" spans="1:4" x14ac:dyDescent="0.15">
      <c r="A6749" s="1">
        <v>67.47</v>
      </c>
      <c r="B6749" s="1">
        <v>-0.28304362999999999</v>
      </c>
      <c r="C6749" s="1">
        <v>-0.25425023000000002</v>
      </c>
      <c r="D6749" s="1">
        <v>-0.24157380000000001</v>
      </c>
    </row>
    <row r="6750" spans="1:4" x14ac:dyDescent="0.15">
      <c r="A6750" s="1">
        <v>67.48</v>
      </c>
      <c r="B6750" s="1">
        <v>-0.27512218999999999</v>
      </c>
      <c r="C6750" s="1">
        <v>-0.25441672999999998</v>
      </c>
      <c r="D6750" s="1">
        <v>-0.23453563999999999</v>
      </c>
    </row>
    <row r="6751" spans="1:4" x14ac:dyDescent="0.15">
      <c r="A6751" s="1">
        <v>67.489999999999995</v>
      </c>
      <c r="B6751" s="1">
        <v>-0.26569029999999999</v>
      </c>
      <c r="C6751" s="1">
        <v>-0.25502744999999999</v>
      </c>
      <c r="D6751" s="1">
        <v>-0.23004253999999999</v>
      </c>
    </row>
    <row r="6752" spans="1:4" x14ac:dyDescent="0.15">
      <c r="A6752" s="1">
        <v>67.5</v>
      </c>
      <c r="B6752" s="1">
        <v>-0.25534314000000002</v>
      </c>
      <c r="C6752" s="1">
        <v>-0.25506417999999997</v>
      </c>
      <c r="D6752" s="1">
        <v>-0.22671018000000001</v>
      </c>
    </row>
    <row r="6753" spans="1:4" x14ac:dyDescent="0.15">
      <c r="A6753" s="1">
        <v>67.510000000000005</v>
      </c>
      <c r="B6753" s="1">
        <v>-0.24522124000000001</v>
      </c>
      <c r="C6753" s="1">
        <v>-0.25341968999999998</v>
      </c>
      <c r="D6753" s="1">
        <v>-0.22302696999999999</v>
      </c>
    </row>
    <row r="6754" spans="1:4" x14ac:dyDescent="0.15">
      <c r="A6754" s="1">
        <v>67.52</v>
      </c>
      <c r="B6754" s="1">
        <v>-0.23581087000000001</v>
      </c>
      <c r="C6754" s="1">
        <v>-0.25026155999999999</v>
      </c>
      <c r="D6754" s="1">
        <v>-0.21881491</v>
      </c>
    </row>
    <row r="6755" spans="1:4" x14ac:dyDescent="0.15">
      <c r="A6755" s="1">
        <v>67.53</v>
      </c>
      <c r="B6755" s="1">
        <v>-0.22656093999999999</v>
      </c>
      <c r="C6755" s="1">
        <v>-0.24601274000000001</v>
      </c>
      <c r="D6755" s="1">
        <v>-0.2153217</v>
      </c>
    </row>
    <row r="6756" spans="1:4" x14ac:dyDescent="0.15">
      <c r="A6756" s="1">
        <v>67.540000000000006</v>
      </c>
      <c r="B6756" s="1">
        <v>-0.21647911</v>
      </c>
      <c r="C6756" s="1">
        <v>-0.24106841000000001</v>
      </c>
      <c r="D6756" s="1">
        <v>-0.21371614999999999</v>
      </c>
    </row>
    <row r="6757" spans="1:4" x14ac:dyDescent="0.15">
      <c r="A6757" s="1">
        <v>67.55</v>
      </c>
      <c r="B6757" s="1">
        <v>-0.20412959</v>
      </c>
      <c r="C6757" s="1">
        <v>-0.2353768</v>
      </c>
      <c r="D6757" s="1">
        <v>-0.21426481999999999</v>
      </c>
    </row>
    <row r="6758" spans="1:4" x14ac:dyDescent="0.15">
      <c r="A6758" s="1">
        <v>67.56</v>
      </c>
      <c r="B6758" s="1">
        <v>-0.18983938</v>
      </c>
      <c r="C6758" s="1">
        <v>-0.22934781000000001</v>
      </c>
      <c r="D6758" s="1">
        <v>-0.21559492</v>
      </c>
    </row>
    <row r="6759" spans="1:4" x14ac:dyDescent="0.15">
      <c r="A6759" s="1">
        <v>67.569999999999993</v>
      </c>
      <c r="B6759" s="1">
        <v>-0.17458103</v>
      </c>
      <c r="C6759" s="1">
        <v>-0.22376055</v>
      </c>
      <c r="D6759" s="1">
        <v>-0.21589680999999999</v>
      </c>
    </row>
    <row r="6760" spans="1:4" x14ac:dyDescent="0.15">
      <c r="A6760" s="1">
        <v>67.58</v>
      </c>
      <c r="B6760" s="1">
        <v>-0.15921273999999999</v>
      </c>
      <c r="C6760" s="1">
        <v>-0.21856553000000001</v>
      </c>
      <c r="D6760" s="1">
        <v>-0.21408569999999999</v>
      </c>
    </row>
    <row r="6761" spans="1:4" x14ac:dyDescent="0.15">
      <c r="A6761" s="1">
        <v>67.59</v>
      </c>
      <c r="B6761" s="1">
        <v>-0.14471001</v>
      </c>
      <c r="C6761" s="1">
        <v>-0.21234792</v>
      </c>
      <c r="D6761" s="1">
        <v>-0.21101758000000001</v>
      </c>
    </row>
    <row r="6762" spans="1:4" x14ac:dyDescent="0.15">
      <c r="A6762" s="1">
        <v>67.599999999999994</v>
      </c>
      <c r="B6762" s="1">
        <v>-0.13119723</v>
      </c>
      <c r="C6762" s="1">
        <v>-0.20442495999999999</v>
      </c>
      <c r="D6762" s="1">
        <v>-0.20831458</v>
      </c>
    </row>
    <row r="6763" spans="1:4" x14ac:dyDescent="0.15">
      <c r="A6763" s="1">
        <v>67.61</v>
      </c>
      <c r="B6763" s="1">
        <v>-0.11865823</v>
      </c>
      <c r="C6763" s="1">
        <v>-0.1946203</v>
      </c>
      <c r="D6763" s="1">
        <v>-0.20740891</v>
      </c>
    </row>
    <row r="6764" spans="1:4" x14ac:dyDescent="0.15">
      <c r="A6764" s="1">
        <v>67.62</v>
      </c>
      <c r="B6764" s="1">
        <v>-0.10720164</v>
      </c>
      <c r="C6764" s="1">
        <v>-0.18333356000000001</v>
      </c>
      <c r="D6764" s="1">
        <v>-0.20793041000000001</v>
      </c>
    </row>
    <row r="6765" spans="1:4" x14ac:dyDescent="0.15">
      <c r="A6765" s="1">
        <v>67.63</v>
      </c>
      <c r="B6765" s="1">
        <v>-9.6930410999999994E-2</v>
      </c>
      <c r="C6765" s="1">
        <v>-0.17108891000000001</v>
      </c>
      <c r="D6765" s="1">
        <v>-0.20864547999999999</v>
      </c>
    </row>
    <row r="6766" spans="1:4" x14ac:dyDescent="0.15">
      <c r="A6766" s="1">
        <v>67.64</v>
      </c>
      <c r="B6766" s="1">
        <v>-8.8054424000000006E-2</v>
      </c>
      <c r="C6766" s="1">
        <v>-0.15777721</v>
      </c>
      <c r="D6766" s="1">
        <v>-0.20785408</v>
      </c>
    </row>
    <row r="6767" spans="1:4" x14ac:dyDescent="0.15">
      <c r="A6767" s="1">
        <v>67.650000000000006</v>
      </c>
      <c r="B6767" s="1">
        <v>-7.9947153000000007E-2</v>
      </c>
      <c r="C6767" s="1">
        <v>-0.14414831</v>
      </c>
      <c r="D6767" s="1">
        <v>-0.20394182</v>
      </c>
    </row>
    <row r="6768" spans="1:4" x14ac:dyDescent="0.15">
      <c r="A6768" s="1">
        <v>67.66</v>
      </c>
      <c r="B6768" s="1">
        <v>-7.1805202999999998E-2</v>
      </c>
      <c r="C6768" s="1">
        <v>-0.13030739</v>
      </c>
      <c r="D6768" s="1">
        <v>-0.19735626000000001</v>
      </c>
    </row>
    <row r="6769" spans="1:4" x14ac:dyDescent="0.15">
      <c r="A6769" s="1">
        <v>67.67</v>
      </c>
      <c r="B6769" s="1">
        <v>-6.3235554999999999E-2</v>
      </c>
      <c r="C6769" s="1">
        <v>-0.11700272</v>
      </c>
      <c r="D6769" s="1">
        <v>-0.18979821999999999</v>
      </c>
    </row>
    <row r="6770" spans="1:4" x14ac:dyDescent="0.15">
      <c r="A6770" s="1">
        <v>67.680000000000007</v>
      </c>
      <c r="B6770" s="1">
        <v>-5.4273845000000001E-2</v>
      </c>
      <c r="C6770" s="1">
        <v>-0.10392029999999999</v>
      </c>
      <c r="D6770" s="1">
        <v>-0.18331539999999999</v>
      </c>
    </row>
    <row r="6771" spans="1:4" x14ac:dyDescent="0.15">
      <c r="A6771" s="1">
        <v>67.69</v>
      </c>
      <c r="B6771" s="1">
        <v>-4.5205081000000001E-2</v>
      </c>
      <c r="C6771" s="1">
        <v>-9.0408520000000006E-2</v>
      </c>
      <c r="D6771" s="1">
        <v>-0.17850421</v>
      </c>
    </row>
    <row r="6772" spans="1:4" x14ac:dyDescent="0.15">
      <c r="A6772" s="1">
        <v>67.7</v>
      </c>
      <c r="B6772" s="1">
        <v>-3.6542203000000002E-2</v>
      </c>
      <c r="C6772" s="1">
        <v>-7.5791938000000003E-2</v>
      </c>
      <c r="D6772" s="1">
        <v>-0.17496750999999999</v>
      </c>
    </row>
    <row r="6773" spans="1:4" x14ac:dyDescent="0.15">
      <c r="A6773" s="1">
        <v>67.709999999999994</v>
      </c>
      <c r="B6773" s="1">
        <v>-2.8693670000000001E-2</v>
      </c>
      <c r="C6773" s="1">
        <v>-6.0424833999999997E-2</v>
      </c>
      <c r="D6773" s="1">
        <v>-0.17162599000000001</v>
      </c>
    </row>
    <row r="6774" spans="1:4" x14ac:dyDescent="0.15">
      <c r="A6774" s="1">
        <v>67.72</v>
      </c>
      <c r="B6774" s="1">
        <v>-2.2079992999999999E-2</v>
      </c>
      <c r="C6774" s="1">
        <v>-4.5254325999999997E-2</v>
      </c>
      <c r="D6774" s="1">
        <v>-0.16726637999999999</v>
      </c>
    </row>
    <row r="6775" spans="1:4" x14ac:dyDescent="0.15">
      <c r="A6775" s="1">
        <v>67.73</v>
      </c>
      <c r="B6775" s="1">
        <v>-1.6376825000000001E-2</v>
      </c>
      <c r="C6775" s="1">
        <v>-3.0222747000000001E-2</v>
      </c>
      <c r="D6775" s="1">
        <v>-0.16220512000000001</v>
      </c>
    </row>
    <row r="6776" spans="1:4" x14ac:dyDescent="0.15">
      <c r="A6776" s="1">
        <v>67.739999999999995</v>
      </c>
      <c r="B6776" s="1">
        <v>-1.1222131E-2</v>
      </c>
      <c r="C6776" s="1">
        <v>-1.5238039E-2</v>
      </c>
      <c r="D6776" s="1">
        <v>-0.15726049</v>
      </c>
    </row>
    <row r="6777" spans="1:4" x14ac:dyDescent="0.15">
      <c r="A6777" s="1">
        <v>67.75</v>
      </c>
      <c r="B6777" s="1">
        <v>-6.8856437000000001E-3</v>
      </c>
      <c r="C6777" s="1">
        <v>-4.1132788000000002E-4</v>
      </c>
      <c r="D6777" s="1">
        <v>-0.15334420000000001</v>
      </c>
    </row>
    <row r="6778" spans="1:4" x14ac:dyDescent="0.15">
      <c r="A6778" s="1">
        <v>67.760000000000005</v>
      </c>
      <c r="B6778" s="1">
        <v>-3.8679252E-3</v>
      </c>
      <c r="C6778" s="1">
        <v>1.47136E-2</v>
      </c>
      <c r="D6778" s="1">
        <v>-0.15039432</v>
      </c>
    </row>
    <row r="6779" spans="1:4" x14ac:dyDescent="0.15">
      <c r="A6779" s="1">
        <v>67.77</v>
      </c>
      <c r="B6779" s="1">
        <v>-2.5226047000000001E-3</v>
      </c>
      <c r="C6779" s="1">
        <v>2.9889946000000001E-2</v>
      </c>
      <c r="D6779" s="1">
        <v>-0.14778779</v>
      </c>
    </row>
    <row r="6780" spans="1:4" x14ac:dyDescent="0.15">
      <c r="A6780" s="1">
        <v>67.78</v>
      </c>
      <c r="B6780" s="1">
        <v>-3.0424876000000002E-3</v>
      </c>
      <c r="C6780" s="1">
        <v>4.370798E-2</v>
      </c>
      <c r="D6780" s="1">
        <v>-0.14522662</v>
      </c>
    </row>
    <row r="6781" spans="1:4" x14ac:dyDescent="0.15">
      <c r="A6781" s="1">
        <v>67.790000000000006</v>
      </c>
      <c r="B6781" s="1">
        <v>-4.5879312E-3</v>
      </c>
      <c r="C6781" s="1">
        <v>5.5320295999999998E-2</v>
      </c>
      <c r="D6781" s="1">
        <v>-0.14283406000000001</v>
      </c>
    </row>
    <row r="6782" spans="1:4" x14ac:dyDescent="0.15">
      <c r="A6782" s="1">
        <v>67.8</v>
      </c>
      <c r="B6782" s="1">
        <v>-5.8693976000000004E-3</v>
      </c>
      <c r="C6782" s="1">
        <v>6.5589310999999997E-2</v>
      </c>
      <c r="D6782" s="1">
        <v>-0.14131070000000001</v>
      </c>
    </row>
    <row r="6783" spans="1:4" x14ac:dyDescent="0.15">
      <c r="A6783" s="1">
        <v>67.81</v>
      </c>
      <c r="B6783" s="1">
        <v>-5.9607892000000003E-3</v>
      </c>
      <c r="C6783" s="1">
        <v>7.6261743000000007E-2</v>
      </c>
      <c r="D6783" s="1">
        <v>-0.14101643999999999</v>
      </c>
    </row>
    <row r="6784" spans="1:4" x14ac:dyDescent="0.15">
      <c r="A6784" s="1">
        <v>67.819999999999993</v>
      </c>
      <c r="B6784" s="1">
        <v>-4.5776834999999997E-3</v>
      </c>
      <c r="C6784" s="1">
        <v>8.7122070999999995E-2</v>
      </c>
      <c r="D6784" s="1">
        <v>-0.14158112</v>
      </c>
    </row>
    <row r="6785" spans="1:4" x14ac:dyDescent="0.15">
      <c r="A6785" s="1">
        <v>67.83</v>
      </c>
      <c r="B6785" s="1">
        <v>-2.3635431000000001E-3</v>
      </c>
      <c r="C6785" s="1">
        <v>9.7920143000000001E-2</v>
      </c>
      <c r="D6785" s="1">
        <v>-0.14283841</v>
      </c>
    </row>
    <row r="6786" spans="1:4" x14ac:dyDescent="0.15">
      <c r="A6786" s="1">
        <v>67.84</v>
      </c>
      <c r="B6786" s="1">
        <v>-7.2090043999999996E-5</v>
      </c>
      <c r="C6786" s="1">
        <v>0.10919821</v>
      </c>
      <c r="D6786" s="1">
        <v>-0.14416962</v>
      </c>
    </row>
    <row r="6787" spans="1:4" x14ac:dyDescent="0.15">
      <c r="A6787" s="1">
        <v>67.849999999999994</v>
      </c>
      <c r="B6787" s="1">
        <v>1.7390470999999999E-3</v>
      </c>
      <c r="C6787" s="1">
        <v>0.1219803</v>
      </c>
      <c r="D6787" s="1">
        <v>-0.14554333999999999</v>
      </c>
    </row>
    <row r="6788" spans="1:4" x14ac:dyDescent="0.15">
      <c r="A6788" s="1">
        <v>67.86</v>
      </c>
      <c r="B6788" s="1">
        <v>3.3536975999999999E-3</v>
      </c>
      <c r="C6788" s="1">
        <v>0.13665081000000001</v>
      </c>
      <c r="D6788" s="1">
        <v>-0.14732527000000001</v>
      </c>
    </row>
    <row r="6789" spans="1:4" x14ac:dyDescent="0.15">
      <c r="A6789" s="1">
        <v>67.87</v>
      </c>
      <c r="B6789" s="1">
        <v>4.9240936000000003E-3</v>
      </c>
      <c r="C6789" s="1">
        <v>0.15215870000000001</v>
      </c>
      <c r="D6789" s="1">
        <v>-0.14976492</v>
      </c>
    </row>
    <row r="6790" spans="1:4" x14ac:dyDescent="0.15">
      <c r="A6790" s="1">
        <v>67.88</v>
      </c>
      <c r="B6790" s="1">
        <v>6.1520621000000003E-3</v>
      </c>
      <c r="C6790" s="1">
        <v>0.16668146</v>
      </c>
      <c r="D6790" s="1">
        <v>-0.15319468</v>
      </c>
    </row>
    <row r="6791" spans="1:4" x14ac:dyDescent="0.15">
      <c r="A6791" s="1">
        <v>67.89</v>
      </c>
      <c r="B6791" s="1">
        <v>6.3013113000000001E-3</v>
      </c>
      <c r="C6791" s="1">
        <v>0.17920779000000001</v>
      </c>
      <c r="D6791" s="1">
        <v>-0.15727061000000001</v>
      </c>
    </row>
    <row r="6792" spans="1:4" x14ac:dyDescent="0.15">
      <c r="A6792" s="1">
        <v>67.900000000000006</v>
      </c>
      <c r="B6792" s="1">
        <v>4.8998184000000004E-3</v>
      </c>
      <c r="C6792" s="1">
        <v>0.19030928</v>
      </c>
      <c r="D6792" s="1">
        <v>-0.16122553000000001</v>
      </c>
    </row>
    <row r="6793" spans="1:4" x14ac:dyDescent="0.15">
      <c r="A6793" s="1">
        <v>67.91</v>
      </c>
      <c r="B6793" s="1">
        <v>2.2173009E-3</v>
      </c>
      <c r="C6793" s="1">
        <v>0.20048732</v>
      </c>
      <c r="D6793" s="1">
        <v>-0.16483295000000001</v>
      </c>
    </row>
    <row r="6794" spans="1:4" x14ac:dyDescent="0.15">
      <c r="A6794" s="1">
        <v>67.92</v>
      </c>
      <c r="B6794" s="1">
        <v>-1.9918666999999999E-3</v>
      </c>
      <c r="C6794" s="1">
        <v>0.20947320999999999</v>
      </c>
      <c r="D6794" s="1">
        <v>-0.16892631999999999</v>
      </c>
    </row>
    <row r="6795" spans="1:4" x14ac:dyDescent="0.15">
      <c r="A6795" s="1">
        <v>67.930000000000007</v>
      </c>
      <c r="B6795" s="1">
        <v>-7.5437179999999996E-3</v>
      </c>
      <c r="C6795" s="1">
        <v>0.21672796999999999</v>
      </c>
      <c r="D6795" s="1">
        <v>-0.17432502999999999</v>
      </c>
    </row>
    <row r="6796" spans="1:4" x14ac:dyDescent="0.15">
      <c r="A6796" s="1">
        <v>67.94</v>
      </c>
      <c r="B6796" s="1">
        <v>-1.4330455000000001E-2</v>
      </c>
      <c r="C6796" s="1">
        <v>0.22225861</v>
      </c>
      <c r="D6796" s="1">
        <v>-0.18152467999999999</v>
      </c>
    </row>
    <row r="6797" spans="1:4" x14ac:dyDescent="0.15">
      <c r="A6797" s="1">
        <v>67.95</v>
      </c>
      <c r="B6797" s="1">
        <v>-2.2288344000000002E-2</v>
      </c>
      <c r="C6797" s="1">
        <v>0.22651383</v>
      </c>
      <c r="D6797" s="1">
        <v>-0.18985848999999999</v>
      </c>
    </row>
    <row r="6798" spans="1:4" x14ac:dyDescent="0.15">
      <c r="A6798" s="1">
        <v>67.959999999999994</v>
      </c>
      <c r="B6798" s="1">
        <v>-3.1711622000000002E-2</v>
      </c>
      <c r="C6798" s="1">
        <v>0.22987484999999999</v>
      </c>
      <c r="D6798" s="1">
        <v>-0.19770689</v>
      </c>
    </row>
    <row r="6799" spans="1:4" x14ac:dyDescent="0.15">
      <c r="A6799" s="1">
        <v>67.97</v>
      </c>
      <c r="B6799" s="1">
        <v>-4.2825875999999999E-2</v>
      </c>
      <c r="C6799" s="1">
        <v>0.23312362</v>
      </c>
      <c r="D6799" s="1">
        <v>-0.20322432000000001</v>
      </c>
    </row>
    <row r="6800" spans="1:4" x14ac:dyDescent="0.15">
      <c r="A6800" s="1">
        <v>67.98</v>
      </c>
      <c r="B6800" s="1">
        <v>-5.5684220999999999E-2</v>
      </c>
      <c r="C6800" s="1">
        <v>0.23662354999999999</v>
      </c>
      <c r="D6800" s="1">
        <v>-0.20651327</v>
      </c>
    </row>
    <row r="6801" spans="1:4" x14ac:dyDescent="0.15">
      <c r="A6801" s="1">
        <v>67.989999999999995</v>
      </c>
      <c r="B6801" s="1">
        <v>-7.0395231000000003E-2</v>
      </c>
      <c r="C6801" s="1">
        <v>0.23990724999999999</v>
      </c>
      <c r="D6801" s="1">
        <v>-0.20955805999999999</v>
      </c>
    </row>
    <row r="6802" spans="1:4" x14ac:dyDescent="0.15">
      <c r="A6802" s="1">
        <v>68</v>
      </c>
      <c r="B6802" s="1">
        <v>-8.6883347999999999E-2</v>
      </c>
      <c r="C6802" s="1">
        <v>0.24293644</v>
      </c>
      <c r="D6802" s="1">
        <v>-0.21459682999999999</v>
      </c>
    </row>
    <row r="6803" spans="1:4" x14ac:dyDescent="0.15">
      <c r="A6803" s="1">
        <v>68.010000000000005</v>
      </c>
      <c r="B6803" s="1">
        <v>-0.1048721</v>
      </c>
      <c r="C6803" s="1">
        <v>0.24599386000000001</v>
      </c>
      <c r="D6803" s="1">
        <v>-0.22278142000000001</v>
      </c>
    </row>
    <row r="6804" spans="1:4" x14ac:dyDescent="0.15">
      <c r="A6804" s="1">
        <v>68.02</v>
      </c>
      <c r="B6804" s="1">
        <v>-0.12434352</v>
      </c>
      <c r="C6804" s="1">
        <v>0.24898085</v>
      </c>
      <c r="D6804" s="1">
        <v>-0.23357797</v>
      </c>
    </row>
    <row r="6805" spans="1:4" x14ac:dyDescent="0.15">
      <c r="A6805" s="1">
        <v>68.03</v>
      </c>
      <c r="B6805" s="1">
        <v>-0.14566427000000001</v>
      </c>
      <c r="C6805" s="1">
        <v>0.25110175000000001</v>
      </c>
      <c r="D6805" s="1">
        <v>-0.24594350000000001</v>
      </c>
    </row>
    <row r="6806" spans="1:4" x14ac:dyDescent="0.15">
      <c r="A6806" s="1">
        <v>68.040000000000006</v>
      </c>
      <c r="B6806" s="1">
        <v>-0.16906999</v>
      </c>
      <c r="C6806" s="1">
        <v>0.25178052000000001</v>
      </c>
      <c r="D6806" s="1">
        <v>-0.25861329999999999</v>
      </c>
    </row>
    <row r="6807" spans="1:4" x14ac:dyDescent="0.15">
      <c r="A6807" s="1">
        <v>68.05</v>
      </c>
      <c r="B6807" s="1">
        <v>-0.1943859</v>
      </c>
      <c r="C6807" s="1">
        <v>0.25130239999999998</v>
      </c>
      <c r="D6807" s="1">
        <v>-0.27100411000000002</v>
      </c>
    </row>
    <row r="6808" spans="1:4" x14ac:dyDescent="0.15">
      <c r="A6808" s="1">
        <v>68.06</v>
      </c>
      <c r="B6808" s="1">
        <v>-0.22073365</v>
      </c>
      <c r="C6808" s="1">
        <v>0.25058042000000003</v>
      </c>
      <c r="D6808" s="1">
        <v>-0.28314428000000003</v>
      </c>
    </row>
    <row r="6809" spans="1:4" x14ac:dyDescent="0.15">
      <c r="A6809" s="1">
        <v>68.069999999999993</v>
      </c>
      <c r="B6809" s="1">
        <v>-0.24744174999999999</v>
      </c>
      <c r="C6809" s="1">
        <v>0.24951594999999999</v>
      </c>
      <c r="D6809" s="1">
        <v>-0.29541295000000001</v>
      </c>
    </row>
    <row r="6810" spans="1:4" x14ac:dyDescent="0.15">
      <c r="A6810" s="1">
        <v>68.08</v>
      </c>
      <c r="B6810" s="1">
        <v>-0.27408892000000001</v>
      </c>
      <c r="C6810" s="1">
        <v>0.24817121</v>
      </c>
      <c r="D6810" s="1">
        <v>-0.30824104000000002</v>
      </c>
    </row>
    <row r="6811" spans="1:4" x14ac:dyDescent="0.15">
      <c r="A6811" s="1">
        <v>68.09</v>
      </c>
      <c r="B6811" s="1">
        <v>-0.30032408999999999</v>
      </c>
      <c r="C6811" s="1">
        <v>0.24714917</v>
      </c>
      <c r="D6811" s="1">
        <v>-0.32115724000000001</v>
      </c>
    </row>
    <row r="6812" spans="1:4" x14ac:dyDescent="0.15">
      <c r="A6812" s="1">
        <v>68.099999999999994</v>
      </c>
      <c r="B6812" s="1">
        <v>-0.32673345999999998</v>
      </c>
      <c r="C6812" s="1">
        <v>0.24682177</v>
      </c>
      <c r="D6812" s="1">
        <v>-0.33335443999999997</v>
      </c>
    </row>
    <row r="6813" spans="1:4" x14ac:dyDescent="0.15">
      <c r="A6813" s="1">
        <v>68.11</v>
      </c>
      <c r="B6813" s="1">
        <v>-0.35365540000000001</v>
      </c>
      <c r="C6813" s="1">
        <v>0.24673218999999999</v>
      </c>
      <c r="D6813" s="1">
        <v>-0.34382918000000001</v>
      </c>
    </row>
    <row r="6814" spans="1:4" x14ac:dyDescent="0.15">
      <c r="A6814" s="1">
        <v>68.12</v>
      </c>
      <c r="B6814" s="1">
        <v>-0.38038701000000003</v>
      </c>
      <c r="C6814" s="1">
        <v>0.24639854999999999</v>
      </c>
      <c r="D6814" s="1">
        <v>-0.35280211</v>
      </c>
    </row>
    <row r="6815" spans="1:4" x14ac:dyDescent="0.15">
      <c r="A6815" s="1">
        <v>68.13</v>
      </c>
      <c r="B6815" s="1">
        <v>-0.40692538</v>
      </c>
      <c r="C6815" s="1">
        <v>0.24585050999999999</v>
      </c>
      <c r="D6815" s="1">
        <v>-0.36160091</v>
      </c>
    </row>
    <row r="6816" spans="1:4" x14ac:dyDescent="0.15">
      <c r="A6816" s="1">
        <v>68.14</v>
      </c>
      <c r="B6816" s="1">
        <v>-0.43315398999999999</v>
      </c>
      <c r="C6816" s="1">
        <v>0.24383730000000001</v>
      </c>
      <c r="D6816" s="1">
        <v>-0.37061577000000001</v>
      </c>
    </row>
    <row r="6817" spans="1:4" x14ac:dyDescent="0.15">
      <c r="A6817" s="1">
        <v>68.150000000000006</v>
      </c>
      <c r="B6817" s="1">
        <v>-0.45896521000000001</v>
      </c>
      <c r="C6817" s="1">
        <v>0.24011900999999999</v>
      </c>
      <c r="D6817" s="1">
        <v>-0.37996505000000003</v>
      </c>
    </row>
    <row r="6818" spans="1:4" x14ac:dyDescent="0.15">
      <c r="A6818" s="1">
        <v>68.16</v>
      </c>
      <c r="B6818" s="1">
        <v>-0.48457017000000002</v>
      </c>
      <c r="C6818" s="1">
        <v>0.23680866</v>
      </c>
      <c r="D6818" s="1">
        <v>-0.38867193999999999</v>
      </c>
    </row>
    <row r="6819" spans="1:4" x14ac:dyDescent="0.15">
      <c r="A6819" s="1">
        <v>68.17</v>
      </c>
      <c r="B6819" s="1">
        <v>-0.51002360999999996</v>
      </c>
      <c r="C6819" s="1">
        <v>0.23536783</v>
      </c>
      <c r="D6819" s="1">
        <v>-0.39469516999999998</v>
      </c>
    </row>
    <row r="6820" spans="1:4" x14ac:dyDescent="0.15">
      <c r="A6820" s="1">
        <v>68.180000000000007</v>
      </c>
      <c r="B6820" s="1">
        <v>-0.53518001999999998</v>
      </c>
      <c r="C6820" s="1">
        <v>0.23554175999999999</v>
      </c>
      <c r="D6820" s="1">
        <v>-0.39766456</v>
      </c>
    </row>
    <row r="6821" spans="1:4" x14ac:dyDescent="0.15">
      <c r="A6821" s="1">
        <v>68.19</v>
      </c>
      <c r="B6821" s="1">
        <v>-0.55902719000000001</v>
      </c>
      <c r="C6821" s="1">
        <v>0.23484737999999999</v>
      </c>
      <c r="D6821" s="1">
        <v>-0.39972321999999999</v>
      </c>
    </row>
    <row r="6822" spans="1:4" x14ac:dyDescent="0.15">
      <c r="A6822" s="1">
        <v>68.2</v>
      </c>
      <c r="B6822" s="1">
        <v>-0.58002651000000005</v>
      </c>
      <c r="C6822" s="1">
        <v>0.23191754000000001</v>
      </c>
      <c r="D6822" s="1">
        <v>-0.40381207000000002</v>
      </c>
    </row>
    <row r="6823" spans="1:4" x14ac:dyDescent="0.15">
      <c r="A6823" s="1">
        <v>68.209999999999994</v>
      </c>
      <c r="B6823" s="1">
        <v>-0.59762749000000004</v>
      </c>
      <c r="C6823" s="1">
        <v>0.22851703000000001</v>
      </c>
      <c r="D6823" s="1">
        <v>-0.41049060999999998</v>
      </c>
    </row>
    <row r="6824" spans="1:4" x14ac:dyDescent="0.15">
      <c r="A6824" s="1">
        <v>68.22</v>
      </c>
      <c r="B6824" s="1">
        <v>-0.61276304000000004</v>
      </c>
      <c r="C6824" s="1">
        <v>0.22599975999999999</v>
      </c>
      <c r="D6824" s="1">
        <v>-0.41676194999999999</v>
      </c>
    </row>
    <row r="6825" spans="1:4" x14ac:dyDescent="0.15">
      <c r="A6825" s="1">
        <v>68.23</v>
      </c>
      <c r="B6825" s="1">
        <v>-0.62804638999999995</v>
      </c>
      <c r="C6825" s="1">
        <v>0.22388943</v>
      </c>
      <c r="D6825" s="1">
        <v>-0.42012664</v>
      </c>
    </row>
    <row r="6826" spans="1:4" x14ac:dyDescent="0.15">
      <c r="A6826" s="1">
        <v>68.239999999999995</v>
      </c>
      <c r="B6826" s="1">
        <v>-0.64528859000000005</v>
      </c>
      <c r="C6826" s="1">
        <v>0.22180685999999999</v>
      </c>
      <c r="D6826" s="1">
        <v>-0.42033664999999998</v>
      </c>
    </row>
    <row r="6827" spans="1:4" x14ac:dyDescent="0.15">
      <c r="A6827" s="1">
        <v>68.25</v>
      </c>
      <c r="B6827" s="1">
        <v>-0.66358145999999996</v>
      </c>
      <c r="C6827" s="1">
        <v>0.21944292000000001</v>
      </c>
      <c r="D6827" s="1">
        <v>-0.42037375999999999</v>
      </c>
    </row>
    <row r="6828" spans="1:4" x14ac:dyDescent="0.15">
      <c r="A6828" s="1">
        <v>68.260000000000005</v>
      </c>
      <c r="B6828" s="1">
        <v>-0.68096108</v>
      </c>
      <c r="C6828" s="1">
        <v>0.21765259000000001</v>
      </c>
      <c r="D6828" s="1">
        <v>-0.42351560999999999</v>
      </c>
    </row>
    <row r="6829" spans="1:4" x14ac:dyDescent="0.15">
      <c r="A6829" s="1">
        <v>68.27</v>
      </c>
      <c r="B6829" s="1">
        <v>-0.69576192000000003</v>
      </c>
      <c r="C6829" s="1">
        <v>0.21755229000000001</v>
      </c>
      <c r="D6829" s="1">
        <v>-0.43001275</v>
      </c>
    </row>
    <row r="6830" spans="1:4" x14ac:dyDescent="0.15">
      <c r="A6830" s="1">
        <v>68.28</v>
      </c>
      <c r="B6830" s="1">
        <v>-0.70833440999999997</v>
      </c>
      <c r="C6830" s="1">
        <v>0.21875205</v>
      </c>
      <c r="D6830" s="1">
        <v>-0.43676742000000002</v>
      </c>
    </row>
    <row r="6831" spans="1:4" x14ac:dyDescent="0.15">
      <c r="A6831" s="1">
        <v>68.290000000000006</v>
      </c>
      <c r="B6831" s="1">
        <v>-0.72023400000000004</v>
      </c>
      <c r="C6831" s="1">
        <v>0.21965424</v>
      </c>
      <c r="D6831" s="1">
        <v>-0.43965307999999997</v>
      </c>
    </row>
    <row r="6832" spans="1:4" x14ac:dyDescent="0.15">
      <c r="A6832" s="1">
        <v>68.3</v>
      </c>
      <c r="B6832" s="1">
        <v>-0.73258909000000005</v>
      </c>
      <c r="C6832" s="1">
        <v>0.21860089999999999</v>
      </c>
      <c r="D6832" s="1">
        <v>-0.43747957999999998</v>
      </c>
    </row>
    <row r="6833" spans="1:4" x14ac:dyDescent="0.15">
      <c r="A6833" s="1">
        <v>68.31</v>
      </c>
      <c r="B6833" s="1">
        <v>-0.74463396999999998</v>
      </c>
      <c r="C6833" s="1">
        <v>0.21737380000000001</v>
      </c>
      <c r="D6833" s="1">
        <v>-0.43238492000000001</v>
      </c>
    </row>
    <row r="6834" spans="1:4" x14ac:dyDescent="0.15">
      <c r="A6834" s="1">
        <v>68.319999999999993</v>
      </c>
      <c r="B6834" s="1">
        <v>-0.75596859000000005</v>
      </c>
      <c r="C6834" s="1">
        <v>0.21717164999999999</v>
      </c>
      <c r="D6834" s="1">
        <v>-0.42648060999999998</v>
      </c>
    </row>
    <row r="6835" spans="1:4" x14ac:dyDescent="0.15">
      <c r="A6835" s="1">
        <v>68.33</v>
      </c>
      <c r="B6835" s="1">
        <v>-0.76656486999999995</v>
      </c>
      <c r="C6835" s="1">
        <v>0.21769906</v>
      </c>
      <c r="D6835" s="1">
        <v>-0.42139725</v>
      </c>
    </row>
    <row r="6836" spans="1:4" x14ac:dyDescent="0.15">
      <c r="A6836" s="1">
        <v>68.34</v>
      </c>
      <c r="B6836" s="1">
        <v>-0.77616660999999998</v>
      </c>
      <c r="C6836" s="1">
        <v>0.21739397999999999</v>
      </c>
      <c r="D6836" s="1">
        <v>-0.41794629999999999</v>
      </c>
    </row>
    <row r="6837" spans="1:4" x14ac:dyDescent="0.15">
      <c r="A6837" s="1">
        <v>68.349999999999994</v>
      </c>
      <c r="B6837" s="1">
        <v>-0.78448956000000003</v>
      </c>
      <c r="C6837" s="1">
        <v>0.21501878999999999</v>
      </c>
      <c r="D6837" s="1">
        <v>-0.41509965999999998</v>
      </c>
    </row>
    <row r="6838" spans="1:4" x14ac:dyDescent="0.15">
      <c r="A6838" s="1">
        <v>68.36</v>
      </c>
      <c r="B6838" s="1">
        <v>-0.79116463000000004</v>
      </c>
      <c r="C6838" s="1">
        <v>0.21212797</v>
      </c>
      <c r="D6838" s="1">
        <v>-0.41088329000000001</v>
      </c>
    </row>
    <row r="6839" spans="1:4" x14ac:dyDescent="0.15">
      <c r="A6839" s="1">
        <v>68.37</v>
      </c>
      <c r="B6839" s="1">
        <v>-0.79631216000000005</v>
      </c>
      <c r="C6839" s="1">
        <v>0.21054767999999999</v>
      </c>
      <c r="D6839" s="1">
        <v>-0.40351437000000001</v>
      </c>
    </row>
    <row r="6840" spans="1:4" x14ac:dyDescent="0.15">
      <c r="A6840" s="1">
        <v>68.38</v>
      </c>
      <c r="B6840" s="1">
        <v>-0.80070587000000004</v>
      </c>
      <c r="C6840" s="1">
        <v>0.21083171000000001</v>
      </c>
      <c r="D6840" s="1">
        <v>-0.39298089000000003</v>
      </c>
    </row>
    <row r="6841" spans="1:4" x14ac:dyDescent="0.15">
      <c r="A6841" s="1">
        <v>68.39</v>
      </c>
      <c r="B6841" s="1">
        <v>-0.80427680999999995</v>
      </c>
      <c r="C6841" s="1">
        <v>0.21194973</v>
      </c>
      <c r="D6841" s="1">
        <v>-0.38063437999999999</v>
      </c>
    </row>
    <row r="6842" spans="1:4" x14ac:dyDescent="0.15">
      <c r="A6842" s="1">
        <v>68.400000000000006</v>
      </c>
      <c r="B6842" s="1">
        <v>-0.80615327000000003</v>
      </c>
      <c r="C6842" s="1">
        <v>0.21312748000000001</v>
      </c>
      <c r="D6842" s="1">
        <v>-0.36844325</v>
      </c>
    </row>
    <row r="6843" spans="1:4" x14ac:dyDescent="0.15">
      <c r="A6843" s="1">
        <v>68.41</v>
      </c>
      <c r="B6843" s="1">
        <v>-0.80612463000000001</v>
      </c>
      <c r="C6843" s="1">
        <v>0.21349196000000001</v>
      </c>
      <c r="D6843" s="1">
        <v>-0.35728343000000001</v>
      </c>
    </row>
    <row r="6844" spans="1:4" x14ac:dyDescent="0.15">
      <c r="A6844" s="1">
        <v>68.42</v>
      </c>
      <c r="B6844" s="1">
        <v>-0.80433644999999998</v>
      </c>
      <c r="C6844" s="1">
        <v>0.21310961</v>
      </c>
      <c r="D6844" s="1">
        <v>-0.34569884000000001</v>
      </c>
    </row>
    <row r="6845" spans="1:4" x14ac:dyDescent="0.15">
      <c r="A6845" s="1">
        <v>68.430000000000007</v>
      </c>
      <c r="B6845" s="1">
        <v>-0.80141468999999999</v>
      </c>
      <c r="C6845" s="1">
        <v>0.21223133999999999</v>
      </c>
      <c r="D6845" s="1">
        <v>-0.33277825</v>
      </c>
    </row>
    <row r="6846" spans="1:4" x14ac:dyDescent="0.15">
      <c r="A6846" s="1">
        <v>68.44</v>
      </c>
      <c r="B6846" s="1">
        <v>-0.79745334000000001</v>
      </c>
      <c r="C6846" s="1">
        <v>0.21124367999999999</v>
      </c>
      <c r="D6846" s="1">
        <v>-0.31765701000000002</v>
      </c>
    </row>
    <row r="6847" spans="1:4" x14ac:dyDescent="0.15">
      <c r="A6847" s="1">
        <v>68.45</v>
      </c>
      <c r="B6847" s="1">
        <v>-0.79255180000000003</v>
      </c>
      <c r="C6847" s="1">
        <v>0.21034195</v>
      </c>
      <c r="D6847" s="1">
        <v>-0.30011258000000002</v>
      </c>
    </row>
    <row r="6848" spans="1:4" x14ac:dyDescent="0.15">
      <c r="A6848" s="1">
        <v>68.459999999999994</v>
      </c>
      <c r="B6848" s="1">
        <v>-0.78596562999999997</v>
      </c>
      <c r="C6848" s="1">
        <v>0.21022034000000001</v>
      </c>
      <c r="D6848" s="1">
        <v>-0.28131413</v>
      </c>
    </row>
    <row r="6849" spans="1:4" x14ac:dyDescent="0.15">
      <c r="A6849" s="1">
        <v>68.47</v>
      </c>
      <c r="B6849" s="1">
        <v>-0.77743452999999996</v>
      </c>
      <c r="C6849" s="1">
        <v>0.21142200999999999</v>
      </c>
      <c r="D6849" s="1">
        <v>-0.26282508999999998</v>
      </c>
    </row>
    <row r="6850" spans="1:4" x14ac:dyDescent="0.15">
      <c r="A6850" s="1">
        <v>68.48</v>
      </c>
      <c r="B6850" s="1">
        <v>-0.76740799000000004</v>
      </c>
      <c r="C6850" s="1">
        <v>0.21343111000000001</v>
      </c>
      <c r="D6850" s="1">
        <v>-0.24527014</v>
      </c>
    </row>
    <row r="6851" spans="1:4" x14ac:dyDescent="0.15">
      <c r="A6851" s="1">
        <v>68.489999999999995</v>
      </c>
      <c r="B6851" s="1">
        <v>-0.75746977999999998</v>
      </c>
      <c r="C6851" s="1">
        <v>0.21529054</v>
      </c>
      <c r="D6851" s="1">
        <v>-0.22752934</v>
      </c>
    </row>
    <row r="6852" spans="1:4" x14ac:dyDescent="0.15">
      <c r="A6852" s="1">
        <v>68.5</v>
      </c>
      <c r="B6852" s="1">
        <v>-0.74917480999999997</v>
      </c>
      <c r="C6852" s="1">
        <v>0.21691759999999999</v>
      </c>
      <c r="D6852" s="1">
        <v>-0.20794989</v>
      </c>
    </row>
    <row r="6853" spans="1:4" x14ac:dyDescent="0.15">
      <c r="A6853" s="1">
        <v>68.510000000000005</v>
      </c>
      <c r="B6853" s="1">
        <v>-0.74280553000000005</v>
      </c>
      <c r="C6853" s="1">
        <v>0.21957383999999999</v>
      </c>
      <c r="D6853" s="1">
        <v>-0.18578138999999999</v>
      </c>
    </row>
    <row r="6854" spans="1:4" x14ac:dyDescent="0.15">
      <c r="A6854" s="1">
        <v>68.52</v>
      </c>
      <c r="B6854" s="1">
        <v>-0.73758634999999995</v>
      </c>
      <c r="C6854" s="1">
        <v>0.22349740000000001</v>
      </c>
      <c r="D6854" s="1">
        <v>-0.16206748000000001</v>
      </c>
    </row>
    <row r="6855" spans="1:4" x14ac:dyDescent="0.15">
      <c r="A6855" s="1">
        <v>68.53</v>
      </c>
      <c r="B6855" s="1">
        <v>-0.73262459000000002</v>
      </c>
      <c r="C6855" s="1">
        <v>0.22779021999999999</v>
      </c>
      <c r="D6855" s="1">
        <v>-0.13939820999999999</v>
      </c>
    </row>
    <row r="6856" spans="1:4" x14ac:dyDescent="0.15">
      <c r="A6856" s="1">
        <v>68.540000000000006</v>
      </c>
      <c r="B6856" s="1">
        <v>-0.72748630999999997</v>
      </c>
      <c r="C6856" s="1">
        <v>0.23204369</v>
      </c>
      <c r="D6856" s="1">
        <v>-0.11928991</v>
      </c>
    </row>
    <row r="6857" spans="1:4" x14ac:dyDescent="0.15">
      <c r="A6857" s="1">
        <v>68.55</v>
      </c>
      <c r="B6857" s="1">
        <v>-0.72207403999999997</v>
      </c>
      <c r="C6857" s="1">
        <v>0.23584925000000001</v>
      </c>
      <c r="D6857" s="1">
        <v>-0.10174079</v>
      </c>
    </row>
    <row r="6858" spans="1:4" x14ac:dyDescent="0.15">
      <c r="A6858" s="1">
        <v>68.56</v>
      </c>
      <c r="B6858" s="1">
        <v>-0.71673001000000003</v>
      </c>
      <c r="C6858" s="1">
        <v>0.23917843</v>
      </c>
      <c r="D6858" s="1">
        <v>-8.5350213999999994E-2</v>
      </c>
    </row>
    <row r="6859" spans="1:4" x14ac:dyDescent="0.15">
      <c r="A6859" s="1">
        <v>68.569999999999993</v>
      </c>
      <c r="B6859" s="1">
        <v>-0.71194250000000003</v>
      </c>
      <c r="C6859" s="1">
        <v>0.24179809999999999</v>
      </c>
      <c r="D6859" s="1">
        <v>-6.7960739000000006E-2</v>
      </c>
    </row>
    <row r="6860" spans="1:4" x14ac:dyDescent="0.15">
      <c r="A6860" s="1">
        <v>68.58</v>
      </c>
      <c r="B6860" s="1">
        <v>-0.70795244999999996</v>
      </c>
      <c r="C6860" s="1">
        <v>0.24425395999999999</v>
      </c>
      <c r="D6860" s="1">
        <v>-4.9015323E-2</v>
      </c>
    </row>
    <row r="6861" spans="1:4" x14ac:dyDescent="0.15">
      <c r="A6861" s="1">
        <v>68.59</v>
      </c>
      <c r="B6861" s="1">
        <v>-0.70459581999999998</v>
      </c>
      <c r="C6861" s="1">
        <v>0.24731858000000001</v>
      </c>
      <c r="D6861" s="1">
        <v>-2.9892199000000001E-2</v>
      </c>
    </row>
    <row r="6862" spans="1:4" x14ac:dyDescent="0.15">
      <c r="A6862" s="1">
        <v>68.599999999999994</v>
      </c>
      <c r="B6862" s="1">
        <v>-0.70140305999999997</v>
      </c>
      <c r="C6862" s="1">
        <v>0.25097163</v>
      </c>
      <c r="D6862" s="1">
        <v>-1.2433299E-2</v>
      </c>
    </row>
    <row r="6863" spans="1:4" x14ac:dyDescent="0.15">
      <c r="A6863" s="1">
        <v>68.61</v>
      </c>
      <c r="B6863" s="1">
        <v>-0.69791119999999995</v>
      </c>
      <c r="C6863" s="1">
        <v>0.25457005999999999</v>
      </c>
      <c r="D6863" s="1">
        <v>2.3362577999999998E-3</v>
      </c>
    </row>
    <row r="6864" spans="1:4" x14ac:dyDescent="0.15">
      <c r="A6864" s="1">
        <v>68.62</v>
      </c>
      <c r="B6864" s="1">
        <v>-0.69425729999999997</v>
      </c>
      <c r="C6864" s="1">
        <v>0.25706077999999999</v>
      </c>
      <c r="D6864" s="1">
        <v>1.5083439000000001E-2</v>
      </c>
    </row>
    <row r="6865" spans="1:4" x14ac:dyDescent="0.15">
      <c r="A6865" s="1">
        <v>68.63</v>
      </c>
      <c r="B6865" s="1">
        <v>-0.69085138999999995</v>
      </c>
      <c r="C6865" s="1">
        <v>0.25754743000000002</v>
      </c>
      <c r="D6865" s="1">
        <v>2.7189843000000002E-2</v>
      </c>
    </row>
    <row r="6866" spans="1:4" x14ac:dyDescent="0.15">
      <c r="A6866" s="1">
        <v>68.64</v>
      </c>
      <c r="B6866" s="1">
        <v>-0.68860436000000003</v>
      </c>
      <c r="C6866" s="1">
        <v>0.25712897000000001</v>
      </c>
      <c r="D6866" s="1">
        <v>4.0075156000000001E-2</v>
      </c>
    </row>
    <row r="6867" spans="1:4" x14ac:dyDescent="0.15">
      <c r="A6867" s="1">
        <v>68.650000000000006</v>
      </c>
      <c r="B6867" s="1">
        <v>-0.68821838000000002</v>
      </c>
      <c r="C6867" s="1">
        <v>0.25647233000000003</v>
      </c>
      <c r="D6867" s="1">
        <v>5.3548507000000002E-2</v>
      </c>
    </row>
    <row r="6868" spans="1:4" x14ac:dyDescent="0.15">
      <c r="A6868" s="1">
        <v>68.66</v>
      </c>
      <c r="B6868" s="1">
        <v>-0.68942227</v>
      </c>
      <c r="C6868" s="1">
        <v>0.25526824999999997</v>
      </c>
      <c r="D6868" s="1">
        <v>6.5889647999999995E-2</v>
      </c>
    </row>
    <row r="6869" spans="1:4" x14ac:dyDescent="0.15">
      <c r="A6869" s="1">
        <v>68.67</v>
      </c>
      <c r="B6869" s="1">
        <v>-0.69189595999999998</v>
      </c>
      <c r="C6869" s="1">
        <v>0.25289581</v>
      </c>
      <c r="D6869" s="1">
        <v>7.5283791000000003E-2</v>
      </c>
    </row>
    <row r="6870" spans="1:4" x14ac:dyDescent="0.15">
      <c r="A6870" s="1">
        <v>68.680000000000007</v>
      </c>
      <c r="B6870" s="1">
        <v>-0.69559300000000002</v>
      </c>
      <c r="C6870" s="1">
        <v>0.25006240000000002</v>
      </c>
      <c r="D6870" s="1">
        <v>8.1252959E-2</v>
      </c>
    </row>
    <row r="6871" spans="1:4" x14ac:dyDescent="0.15">
      <c r="A6871" s="1">
        <v>68.69</v>
      </c>
      <c r="B6871" s="1">
        <v>-0.70045818000000004</v>
      </c>
      <c r="C6871" s="1">
        <v>0.24698745999999999</v>
      </c>
      <c r="D6871" s="1">
        <v>8.5049485999999994E-2</v>
      </c>
    </row>
    <row r="6872" spans="1:4" x14ac:dyDescent="0.15">
      <c r="A6872" s="1">
        <v>68.7</v>
      </c>
      <c r="B6872" s="1">
        <v>-0.70632892000000003</v>
      </c>
      <c r="C6872" s="1">
        <v>0.24340223999999999</v>
      </c>
      <c r="D6872" s="1">
        <v>8.8965216E-2</v>
      </c>
    </row>
    <row r="6873" spans="1:4" x14ac:dyDescent="0.15">
      <c r="A6873" s="1">
        <v>68.709999999999994</v>
      </c>
      <c r="B6873" s="1">
        <v>-0.71351578999999998</v>
      </c>
      <c r="C6873" s="1">
        <v>0.23992540000000001</v>
      </c>
      <c r="D6873" s="1">
        <v>9.4217097E-2</v>
      </c>
    </row>
    <row r="6874" spans="1:4" x14ac:dyDescent="0.15">
      <c r="A6874" s="1">
        <v>68.72</v>
      </c>
      <c r="B6874" s="1">
        <v>-0.72219803999999999</v>
      </c>
      <c r="C6874" s="1">
        <v>0.23649765</v>
      </c>
      <c r="D6874" s="1">
        <v>0.10062817</v>
      </c>
    </row>
    <row r="6875" spans="1:4" x14ac:dyDescent="0.15">
      <c r="A6875" s="1">
        <v>68.73</v>
      </c>
      <c r="B6875" s="1">
        <v>-0.73219946999999996</v>
      </c>
      <c r="C6875" s="1">
        <v>0.23301298000000001</v>
      </c>
      <c r="D6875" s="1">
        <v>0.10687223999999999</v>
      </c>
    </row>
    <row r="6876" spans="1:4" x14ac:dyDescent="0.15">
      <c r="A6876" s="1">
        <v>68.739999999999995</v>
      </c>
      <c r="B6876" s="1">
        <v>-0.74363557000000002</v>
      </c>
      <c r="C6876" s="1">
        <v>0.22944755</v>
      </c>
      <c r="D6876" s="1">
        <v>0.11123559</v>
      </c>
    </row>
    <row r="6877" spans="1:4" x14ac:dyDescent="0.15">
      <c r="A6877" s="1">
        <v>68.75</v>
      </c>
      <c r="B6877" s="1">
        <v>-0.75610295999999999</v>
      </c>
      <c r="C6877" s="1">
        <v>0.22632509000000001</v>
      </c>
      <c r="D6877" s="1">
        <v>0.11393111</v>
      </c>
    </row>
    <row r="6878" spans="1:4" x14ac:dyDescent="0.15">
      <c r="A6878" s="1">
        <v>68.760000000000005</v>
      </c>
      <c r="B6878" s="1">
        <v>-0.76887711000000003</v>
      </c>
      <c r="C6878" s="1">
        <v>0.22380019000000001</v>
      </c>
      <c r="D6878" s="1">
        <v>0.11689405</v>
      </c>
    </row>
    <row r="6879" spans="1:4" x14ac:dyDescent="0.15">
      <c r="A6879" s="1">
        <v>68.77</v>
      </c>
      <c r="B6879" s="1">
        <v>-0.78186566000000002</v>
      </c>
      <c r="C6879" s="1">
        <v>0.22188490999999999</v>
      </c>
      <c r="D6879" s="1">
        <v>0.12232580999999999</v>
      </c>
    </row>
    <row r="6880" spans="1:4" x14ac:dyDescent="0.15">
      <c r="A6880" s="1">
        <v>68.78</v>
      </c>
      <c r="B6880" s="1">
        <v>-0.79523758</v>
      </c>
      <c r="C6880" s="1">
        <v>0.21991653999999999</v>
      </c>
      <c r="D6880" s="1">
        <v>0.13055294000000001</v>
      </c>
    </row>
    <row r="6881" spans="1:4" x14ac:dyDescent="0.15">
      <c r="A6881" s="1">
        <v>68.790000000000006</v>
      </c>
      <c r="B6881" s="1">
        <v>-0.80909354</v>
      </c>
      <c r="C6881" s="1">
        <v>0.21707489999999999</v>
      </c>
      <c r="D6881" s="1">
        <v>0.13973284</v>
      </c>
    </row>
    <row r="6882" spans="1:4" x14ac:dyDescent="0.15">
      <c r="A6882" s="1">
        <v>68.8</v>
      </c>
      <c r="B6882" s="1">
        <v>-0.82325510000000002</v>
      </c>
      <c r="C6882" s="1">
        <v>0.21364169999999999</v>
      </c>
      <c r="D6882" s="1">
        <v>0.14747560000000001</v>
      </c>
    </row>
    <row r="6883" spans="1:4" x14ac:dyDescent="0.15">
      <c r="A6883" s="1">
        <v>68.81</v>
      </c>
      <c r="B6883" s="1">
        <v>-0.83754404999999998</v>
      </c>
      <c r="C6883" s="1">
        <v>0.21045826000000001</v>
      </c>
      <c r="D6883" s="1">
        <v>0.15221946</v>
      </c>
    </row>
    <row r="6884" spans="1:4" x14ac:dyDescent="0.15">
      <c r="A6884" s="1">
        <v>68.819999999999993</v>
      </c>
      <c r="B6884" s="1">
        <v>-0.85199457999999995</v>
      </c>
      <c r="C6884" s="1">
        <v>0.20736223000000001</v>
      </c>
      <c r="D6884" s="1">
        <v>0.15435151999999999</v>
      </c>
    </row>
    <row r="6885" spans="1:4" x14ac:dyDescent="0.15">
      <c r="A6885" s="1">
        <v>68.83</v>
      </c>
      <c r="B6885" s="1">
        <v>-0.86675977999999998</v>
      </c>
      <c r="C6885" s="1">
        <v>0.20346105</v>
      </c>
      <c r="D6885" s="1">
        <v>0.15603781999999999</v>
      </c>
    </row>
    <row r="6886" spans="1:4" x14ac:dyDescent="0.15">
      <c r="A6886" s="1">
        <v>68.84</v>
      </c>
      <c r="B6886" s="1">
        <v>-0.88238598000000001</v>
      </c>
      <c r="C6886" s="1">
        <v>0.19874344999999999</v>
      </c>
      <c r="D6886" s="1">
        <v>0.15939882999999999</v>
      </c>
    </row>
    <row r="6887" spans="1:4" x14ac:dyDescent="0.15">
      <c r="A6887" s="1">
        <v>68.849999999999994</v>
      </c>
      <c r="B6887" s="1">
        <v>-0.89857909999999996</v>
      </c>
      <c r="C6887" s="1">
        <v>0.19329776000000001</v>
      </c>
      <c r="D6887" s="1">
        <v>0.16497318999999999</v>
      </c>
    </row>
    <row r="6888" spans="1:4" x14ac:dyDescent="0.15">
      <c r="A6888" s="1">
        <v>68.86</v>
      </c>
      <c r="B6888" s="1">
        <v>-0.91455414999999995</v>
      </c>
      <c r="C6888" s="1">
        <v>0.18737235999999999</v>
      </c>
      <c r="D6888" s="1">
        <v>0.17159643999999999</v>
      </c>
    </row>
    <row r="6889" spans="1:4" x14ac:dyDescent="0.15">
      <c r="A6889" s="1">
        <v>68.87</v>
      </c>
      <c r="B6889" s="1">
        <v>-0.92948734</v>
      </c>
      <c r="C6889" s="1">
        <v>0.18094299999999999</v>
      </c>
      <c r="D6889" s="1">
        <v>0.17739990999999999</v>
      </c>
    </row>
    <row r="6890" spans="1:4" x14ac:dyDescent="0.15">
      <c r="A6890" s="1">
        <v>68.88</v>
      </c>
      <c r="B6890" s="1">
        <v>-0.94311845999999999</v>
      </c>
      <c r="C6890" s="1">
        <v>0.17433703</v>
      </c>
      <c r="D6890" s="1">
        <v>0.18129285000000001</v>
      </c>
    </row>
    <row r="6891" spans="1:4" x14ac:dyDescent="0.15">
      <c r="A6891" s="1">
        <v>68.89</v>
      </c>
      <c r="B6891" s="1">
        <v>-0.95588576000000003</v>
      </c>
      <c r="C6891" s="1">
        <v>0.16824328</v>
      </c>
      <c r="D6891" s="1">
        <v>0.18454569000000001</v>
      </c>
    </row>
    <row r="6892" spans="1:4" x14ac:dyDescent="0.15">
      <c r="A6892" s="1">
        <v>68.900000000000006</v>
      </c>
      <c r="B6892" s="1">
        <v>-0.96799986999999998</v>
      </c>
      <c r="C6892" s="1">
        <v>0.16339823000000001</v>
      </c>
      <c r="D6892" s="1">
        <v>0.18957953999999999</v>
      </c>
    </row>
    <row r="6893" spans="1:4" x14ac:dyDescent="0.15">
      <c r="A6893" s="1">
        <v>68.91</v>
      </c>
      <c r="B6893" s="1">
        <v>-0.97969192000000005</v>
      </c>
      <c r="C6893" s="1">
        <v>0.15962696000000001</v>
      </c>
      <c r="D6893" s="1">
        <v>0.19792494999999999</v>
      </c>
    </row>
    <row r="6894" spans="1:4" x14ac:dyDescent="0.15">
      <c r="A6894" s="1">
        <v>68.92</v>
      </c>
      <c r="B6894" s="1">
        <v>-0.99035035000000005</v>
      </c>
      <c r="C6894" s="1">
        <v>0.15657969999999999</v>
      </c>
      <c r="D6894" s="1">
        <v>0.20956353</v>
      </c>
    </row>
    <row r="6895" spans="1:4" x14ac:dyDescent="0.15">
      <c r="A6895" s="1">
        <v>68.930000000000007</v>
      </c>
      <c r="B6895" s="1">
        <v>-0.99954631999999999</v>
      </c>
      <c r="C6895" s="1">
        <v>0.15418681000000001</v>
      </c>
      <c r="D6895" s="1">
        <v>0.22217226000000001</v>
      </c>
    </row>
    <row r="6896" spans="1:4" x14ac:dyDescent="0.15">
      <c r="A6896" s="1">
        <v>68.94</v>
      </c>
      <c r="B6896" s="1">
        <v>-1.0072277999999999</v>
      </c>
      <c r="C6896" s="1">
        <v>0.15213940000000001</v>
      </c>
      <c r="D6896" s="1">
        <v>0.23337289999999999</v>
      </c>
    </row>
    <row r="6897" spans="1:4" x14ac:dyDescent="0.15">
      <c r="A6897" s="1">
        <v>68.95</v>
      </c>
      <c r="B6897" s="1">
        <v>-1.0139165000000001</v>
      </c>
      <c r="C6897" s="1">
        <v>0.15017551000000001</v>
      </c>
      <c r="D6897" s="1">
        <v>0.24212657000000001</v>
      </c>
    </row>
    <row r="6898" spans="1:4" x14ac:dyDescent="0.15">
      <c r="A6898" s="1">
        <v>68.959999999999994</v>
      </c>
      <c r="B6898" s="1">
        <v>-1.0201834999999999</v>
      </c>
      <c r="C6898" s="1">
        <v>0.14760609999999999</v>
      </c>
      <c r="D6898" s="1">
        <v>0.24923855</v>
      </c>
    </row>
    <row r="6899" spans="1:4" x14ac:dyDescent="0.15">
      <c r="A6899" s="1">
        <v>68.97</v>
      </c>
      <c r="B6899" s="1">
        <v>-1.0261959</v>
      </c>
      <c r="C6899" s="1">
        <v>0.14493644</v>
      </c>
      <c r="D6899" s="1">
        <v>0.25662027999999998</v>
      </c>
    </row>
    <row r="6900" spans="1:4" x14ac:dyDescent="0.15">
      <c r="A6900" s="1">
        <v>68.98</v>
      </c>
      <c r="B6900" s="1">
        <v>-1.0315559000000001</v>
      </c>
      <c r="C6900" s="1">
        <v>0.14304285</v>
      </c>
      <c r="D6900" s="1">
        <v>0.26516061000000002</v>
      </c>
    </row>
    <row r="6901" spans="1:4" x14ac:dyDescent="0.15">
      <c r="A6901" s="1">
        <v>68.989999999999995</v>
      </c>
      <c r="B6901" s="1">
        <v>-1.0354539</v>
      </c>
      <c r="C6901" s="1">
        <v>0.14190991999999999</v>
      </c>
      <c r="D6901" s="1">
        <v>0.27445037999999999</v>
      </c>
    </row>
    <row r="6902" spans="1:4" x14ac:dyDescent="0.15">
      <c r="A6902" s="1">
        <v>69</v>
      </c>
      <c r="B6902" s="1">
        <v>-1.037228</v>
      </c>
      <c r="C6902" s="1">
        <v>0.14069307</v>
      </c>
      <c r="D6902" s="1">
        <v>0.28277186999999998</v>
      </c>
    </row>
    <row r="6903" spans="1:4" x14ac:dyDescent="0.15">
      <c r="A6903" s="1">
        <v>69.010000000000005</v>
      </c>
      <c r="B6903" s="1">
        <v>-1.0368919999999999</v>
      </c>
      <c r="C6903" s="1">
        <v>0.13867041999999999</v>
      </c>
      <c r="D6903" s="1">
        <v>0.28893876000000002</v>
      </c>
    </row>
    <row r="6904" spans="1:4" x14ac:dyDescent="0.15">
      <c r="A6904" s="1">
        <v>69.02</v>
      </c>
      <c r="B6904" s="1">
        <v>-1.0350645999999999</v>
      </c>
      <c r="C6904" s="1">
        <v>0.13624865999999999</v>
      </c>
      <c r="D6904" s="1">
        <v>0.29353189000000002</v>
      </c>
    </row>
    <row r="6905" spans="1:4" x14ac:dyDescent="0.15">
      <c r="A6905" s="1">
        <v>69.03</v>
      </c>
      <c r="B6905" s="1">
        <v>-1.0328473</v>
      </c>
      <c r="C6905" s="1">
        <v>0.13421060000000001</v>
      </c>
      <c r="D6905" s="1">
        <v>0.29787250999999998</v>
      </c>
    </row>
    <row r="6906" spans="1:4" x14ac:dyDescent="0.15">
      <c r="A6906" s="1">
        <v>69.040000000000006</v>
      </c>
      <c r="B6906" s="1">
        <v>-1.0313326</v>
      </c>
      <c r="C6906" s="1">
        <v>0.13322192999999999</v>
      </c>
      <c r="D6906" s="1">
        <v>0.30353594</v>
      </c>
    </row>
    <row r="6907" spans="1:4" x14ac:dyDescent="0.15">
      <c r="A6907" s="1">
        <v>69.05</v>
      </c>
      <c r="B6907" s="1">
        <v>-1.0307856</v>
      </c>
      <c r="C6907" s="1">
        <v>0.13334613000000001</v>
      </c>
      <c r="D6907" s="1">
        <v>0.31154443999999998</v>
      </c>
    </row>
    <row r="6908" spans="1:4" x14ac:dyDescent="0.15">
      <c r="A6908" s="1">
        <v>69.06</v>
      </c>
      <c r="B6908" s="1">
        <v>-1.0306877000000001</v>
      </c>
      <c r="C6908" s="1">
        <v>0.13411587999999999</v>
      </c>
      <c r="D6908" s="1">
        <v>0.32085563</v>
      </c>
    </row>
    <row r="6909" spans="1:4" x14ac:dyDescent="0.15">
      <c r="A6909" s="1">
        <v>69.069999999999993</v>
      </c>
      <c r="B6909" s="1">
        <v>-1.0300311</v>
      </c>
      <c r="C6909" s="1">
        <v>0.13476741</v>
      </c>
      <c r="D6909" s="1">
        <v>0.32952941000000002</v>
      </c>
    </row>
    <row r="6910" spans="1:4" x14ac:dyDescent="0.15">
      <c r="A6910" s="1">
        <v>69.08</v>
      </c>
      <c r="B6910" s="1">
        <v>-1.0285945999999999</v>
      </c>
      <c r="C6910" s="1">
        <v>0.13508754000000001</v>
      </c>
      <c r="D6910" s="1">
        <v>0.33664227000000002</v>
      </c>
    </row>
    <row r="6911" spans="1:4" x14ac:dyDescent="0.15">
      <c r="A6911" s="1">
        <v>69.09</v>
      </c>
      <c r="B6911" s="1">
        <v>-1.0266799</v>
      </c>
      <c r="C6911" s="1">
        <v>0.13561118</v>
      </c>
      <c r="D6911" s="1">
        <v>0.34253873000000001</v>
      </c>
    </row>
    <row r="6912" spans="1:4" x14ac:dyDescent="0.15">
      <c r="A6912" s="1">
        <v>69.099999999999994</v>
      </c>
      <c r="B6912" s="1">
        <v>-1.0252387000000001</v>
      </c>
      <c r="C6912" s="1">
        <v>0.13599030000000001</v>
      </c>
      <c r="D6912" s="1">
        <v>0.34842747000000002</v>
      </c>
    </row>
    <row r="6913" spans="1:4" x14ac:dyDescent="0.15">
      <c r="A6913" s="1">
        <v>69.11</v>
      </c>
      <c r="B6913" s="1">
        <v>-1.0245921</v>
      </c>
      <c r="C6913" s="1">
        <v>0.13631746</v>
      </c>
      <c r="D6913" s="1">
        <v>0.35544731000000002</v>
      </c>
    </row>
    <row r="6914" spans="1:4" x14ac:dyDescent="0.15">
      <c r="A6914" s="1">
        <v>69.12</v>
      </c>
      <c r="B6914" s="1">
        <v>-1.0244207999999999</v>
      </c>
      <c r="C6914" s="1">
        <v>0.13708856999999999</v>
      </c>
      <c r="D6914" s="1">
        <v>0.36345678999999997</v>
      </c>
    </row>
    <row r="6915" spans="1:4" x14ac:dyDescent="0.15">
      <c r="A6915" s="1">
        <v>69.13</v>
      </c>
      <c r="B6915" s="1">
        <v>-1.0236529999999999</v>
      </c>
      <c r="C6915" s="1">
        <v>0.13762538999999999</v>
      </c>
      <c r="D6915" s="1">
        <v>0.37118178000000002</v>
      </c>
    </row>
    <row r="6916" spans="1:4" x14ac:dyDescent="0.15">
      <c r="A6916" s="1">
        <v>69.14</v>
      </c>
      <c r="B6916" s="1">
        <v>-1.0216240999999999</v>
      </c>
      <c r="C6916" s="1">
        <v>0.13732989000000001</v>
      </c>
      <c r="D6916" s="1">
        <v>0.37672101000000002</v>
      </c>
    </row>
    <row r="6917" spans="1:4" x14ac:dyDescent="0.15">
      <c r="A6917" s="1">
        <v>69.150000000000006</v>
      </c>
      <c r="B6917" s="1">
        <v>-1.0183517</v>
      </c>
      <c r="C6917" s="1">
        <v>0.13678877</v>
      </c>
      <c r="D6917" s="1">
        <v>0.37983929999999999</v>
      </c>
    </row>
    <row r="6918" spans="1:4" x14ac:dyDescent="0.15">
      <c r="A6918" s="1">
        <v>69.16</v>
      </c>
      <c r="B6918" s="1">
        <v>-1.0146804</v>
      </c>
      <c r="C6918" s="1">
        <v>0.13632512999999999</v>
      </c>
      <c r="D6918" s="1">
        <v>0.38144341999999998</v>
      </c>
    </row>
    <row r="6919" spans="1:4" x14ac:dyDescent="0.15">
      <c r="A6919" s="1">
        <v>69.17</v>
      </c>
      <c r="B6919" s="1">
        <v>-1.0109387999999999</v>
      </c>
      <c r="C6919" s="1">
        <v>0.13594416000000001</v>
      </c>
      <c r="D6919" s="1">
        <v>0.38354371999999998</v>
      </c>
    </row>
    <row r="6920" spans="1:4" x14ac:dyDescent="0.15">
      <c r="A6920" s="1">
        <v>69.180000000000007</v>
      </c>
      <c r="B6920" s="1">
        <v>-1.006648</v>
      </c>
      <c r="C6920" s="1">
        <v>0.13500523</v>
      </c>
      <c r="D6920" s="1">
        <v>0.38721823999999999</v>
      </c>
    </row>
    <row r="6921" spans="1:4" x14ac:dyDescent="0.15">
      <c r="A6921" s="1">
        <v>69.19</v>
      </c>
      <c r="B6921" s="1">
        <v>-1.001209</v>
      </c>
      <c r="C6921" s="1">
        <v>0.13292233000000001</v>
      </c>
      <c r="D6921" s="1">
        <v>0.39210362999999998</v>
      </c>
    </row>
    <row r="6922" spans="1:4" x14ac:dyDescent="0.15">
      <c r="A6922" s="1">
        <v>69.2</v>
      </c>
      <c r="B6922" s="1">
        <v>-0.99342982999999996</v>
      </c>
      <c r="C6922" s="1">
        <v>0.12941076000000001</v>
      </c>
      <c r="D6922" s="1">
        <v>0.39701407999999999</v>
      </c>
    </row>
    <row r="6923" spans="1:4" x14ac:dyDescent="0.15">
      <c r="A6923" s="1">
        <v>69.209999999999994</v>
      </c>
      <c r="B6923" s="1">
        <v>-0.98269720999999999</v>
      </c>
      <c r="C6923" s="1">
        <v>0.12520898999999999</v>
      </c>
      <c r="D6923" s="1">
        <v>0.40069421</v>
      </c>
    </row>
    <row r="6924" spans="1:4" x14ac:dyDescent="0.15">
      <c r="A6924" s="1">
        <v>69.22</v>
      </c>
      <c r="B6924" s="1">
        <v>-0.96972992000000002</v>
      </c>
      <c r="C6924" s="1">
        <v>0.12057965</v>
      </c>
      <c r="D6924" s="1">
        <v>0.40340258000000001</v>
      </c>
    </row>
    <row r="6925" spans="1:4" x14ac:dyDescent="0.15">
      <c r="A6925" s="1">
        <v>69.23</v>
      </c>
      <c r="B6925" s="1">
        <v>-0.95562259999999999</v>
      </c>
      <c r="C6925" s="1">
        <v>0.11565321000000001</v>
      </c>
      <c r="D6925" s="1">
        <v>0.40613281000000001</v>
      </c>
    </row>
    <row r="6926" spans="1:4" x14ac:dyDescent="0.15">
      <c r="A6926" s="1">
        <v>69.239999999999995</v>
      </c>
      <c r="B6926" s="1">
        <v>-0.94139781</v>
      </c>
      <c r="C6926" s="1">
        <v>0.11160987</v>
      </c>
      <c r="D6926" s="1">
        <v>0.40973547999999999</v>
      </c>
    </row>
    <row r="6927" spans="1:4" x14ac:dyDescent="0.15">
      <c r="A6927" s="1">
        <v>69.25</v>
      </c>
      <c r="B6927" s="1">
        <v>-0.92759042999999997</v>
      </c>
      <c r="C6927" s="1">
        <v>0.10868902</v>
      </c>
      <c r="D6927" s="1">
        <v>0.41447228000000003</v>
      </c>
    </row>
    <row r="6928" spans="1:4" x14ac:dyDescent="0.15">
      <c r="A6928" s="1">
        <v>69.260000000000005</v>
      </c>
      <c r="B6928" s="1">
        <v>-0.91368654000000005</v>
      </c>
      <c r="C6928" s="1">
        <v>0.10630815</v>
      </c>
      <c r="D6928" s="1">
        <v>0.41933538999999997</v>
      </c>
    </row>
    <row r="6929" spans="1:4" x14ac:dyDescent="0.15">
      <c r="A6929" s="1">
        <v>69.27</v>
      </c>
      <c r="B6929" s="1">
        <v>-0.89920719000000005</v>
      </c>
      <c r="C6929" s="1">
        <v>0.10307253</v>
      </c>
      <c r="D6929" s="1">
        <v>0.42329418000000002</v>
      </c>
    </row>
    <row r="6930" spans="1:4" x14ac:dyDescent="0.15">
      <c r="A6930" s="1">
        <v>69.28</v>
      </c>
      <c r="B6930" s="1">
        <v>-0.88409641999999999</v>
      </c>
      <c r="C6930" s="1">
        <v>9.8055023000000005E-2</v>
      </c>
      <c r="D6930" s="1">
        <v>0.42546637999999998</v>
      </c>
    </row>
    <row r="6931" spans="1:4" x14ac:dyDescent="0.15">
      <c r="A6931" s="1">
        <v>69.290000000000006</v>
      </c>
      <c r="B6931" s="1">
        <v>-0.86863754000000004</v>
      </c>
      <c r="C6931" s="1">
        <v>9.2462220999999997E-2</v>
      </c>
      <c r="D6931" s="1">
        <v>0.42608094000000002</v>
      </c>
    </row>
    <row r="6932" spans="1:4" x14ac:dyDescent="0.15">
      <c r="A6932" s="1">
        <v>69.3</v>
      </c>
      <c r="B6932" s="1">
        <v>-0.85348665999999995</v>
      </c>
      <c r="C6932" s="1">
        <v>8.7002364999999998E-2</v>
      </c>
      <c r="D6932" s="1">
        <v>0.42639833999999999</v>
      </c>
    </row>
    <row r="6933" spans="1:4" x14ac:dyDescent="0.15">
      <c r="A6933" s="1">
        <v>69.31</v>
      </c>
      <c r="B6933" s="1">
        <v>-0.83945046000000001</v>
      </c>
      <c r="C6933" s="1">
        <v>8.2156756999999997E-2</v>
      </c>
      <c r="D6933" s="1">
        <v>0.42695948</v>
      </c>
    </row>
    <row r="6934" spans="1:4" x14ac:dyDescent="0.15">
      <c r="A6934" s="1">
        <v>69.319999999999993</v>
      </c>
      <c r="B6934" s="1">
        <v>-0.82726487000000004</v>
      </c>
      <c r="C6934" s="1">
        <v>7.7695549000000003E-2</v>
      </c>
      <c r="D6934" s="1">
        <v>0.42726636000000001</v>
      </c>
    </row>
    <row r="6935" spans="1:4" x14ac:dyDescent="0.15">
      <c r="A6935" s="1">
        <v>69.33</v>
      </c>
      <c r="B6935" s="1">
        <v>-0.81632039000000001</v>
      </c>
      <c r="C6935" s="1">
        <v>7.3326189E-2</v>
      </c>
      <c r="D6935" s="1">
        <v>0.42631027999999999</v>
      </c>
    </row>
    <row r="6936" spans="1:4" x14ac:dyDescent="0.15">
      <c r="A6936" s="1">
        <v>69.34</v>
      </c>
      <c r="B6936" s="1">
        <v>-0.80616571000000004</v>
      </c>
      <c r="C6936" s="1">
        <v>6.9181806999999998E-2</v>
      </c>
      <c r="D6936" s="1">
        <v>0.42346422</v>
      </c>
    </row>
    <row r="6937" spans="1:4" x14ac:dyDescent="0.15">
      <c r="A6937" s="1">
        <v>69.349999999999994</v>
      </c>
      <c r="B6937" s="1">
        <v>-0.79634351000000003</v>
      </c>
      <c r="C6937" s="1">
        <v>6.5039262E-2</v>
      </c>
      <c r="D6937" s="1">
        <v>0.41888461999999999</v>
      </c>
    </row>
    <row r="6938" spans="1:4" x14ac:dyDescent="0.15">
      <c r="A6938" s="1">
        <v>69.36</v>
      </c>
      <c r="B6938" s="1">
        <v>-0.78688842000000003</v>
      </c>
      <c r="C6938" s="1">
        <v>6.1035707000000002E-2</v>
      </c>
      <c r="D6938" s="1">
        <v>0.41399585</v>
      </c>
    </row>
    <row r="6939" spans="1:4" x14ac:dyDescent="0.15">
      <c r="A6939" s="1">
        <v>69.37</v>
      </c>
      <c r="B6939" s="1">
        <v>-0.77864146999999995</v>
      </c>
      <c r="C6939" s="1">
        <v>5.7094818999999998E-2</v>
      </c>
      <c r="D6939" s="1">
        <v>0.41024495</v>
      </c>
    </row>
    <row r="6940" spans="1:4" x14ac:dyDescent="0.15">
      <c r="A6940" s="1">
        <v>69.38</v>
      </c>
      <c r="B6940" s="1">
        <v>-0.77184849</v>
      </c>
      <c r="C6940" s="1">
        <v>5.3628078000000003E-2</v>
      </c>
      <c r="D6940" s="1">
        <v>0.40760898000000001</v>
      </c>
    </row>
    <row r="6941" spans="1:4" x14ac:dyDescent="0.15">
      <c r="A6941" s="1">
        <v>69.39</v>
      </c>
      <c r="B6941" s="1">
        <v>-0.76601304000000003</v>
      </c>
      <c r="C6941" s="1">
        <v>5.0572778999999998E-2</v>
      </c>
      <c r="D6941" s="1">
        <v>0.40464082000000001</v>
      </c>
    </row>
    <row r="6942" spans="1:4" x14ac:dyDescent="0.15">
      <c r="A6942" s="1">
        <v>69.400000000000006</v>
      </c>
      <c r="B6942" s="1">
        <v>-0.76064597</v>
      </c>
      <c r="C6942" s="1">
        <v>4.7840764000000001E-2</v>
      </c>
      <c r="D6942" s="1">
        <v>0.39942853</v>
      </c>
    </row>
    <row r="6943" spans="1:4" x14ac:dyDescent="0.15">
      <c r="A6943" s="1">
        <v>69.41</v>
      </c>
      <c r="B6943" s="1">
        <v>-0.75456714999999996</v>
      </c>
      <c r="C6943" s="1">
        <v>4.4793498000000001E-2</v>
      </c>
      <c r="D6943" s="1">
        <v>0.39105432000000001</v>
      </c>
    </row>
    <row r="6944" spans="1:4" x14ac:dyDescent="0.15">
      <c r="A6944" s="1">
        <v>69.42</v>
      </c>
      <c r="B6944" s="1">
        <v>-0.74684923999999997</v>
      </c>
      <c r="C6944" s="1">
        <v>4.1167191999999998E-2</v>
      </c>
      <c r="D6944" s="1">
        <v>0.38008771000000002</v>
      </c>
    </row>
    <row r="6945" spans="1:4" x14ac:dyDescent="0.15">
      <c r="A6945" s="1">
        <v>69.430000000000007</v>
      </c>
      <c r="B6945" s="1">
        <v>-0.73767634999999998</v>
      </c>
      <c r="C6945" s="1">
        <v>3.6186538999999997E-2</v>
      </c>
      <c r="D6945" s="1">
        <v>0.36844512000000001</v>
      </c>
    </row>
    <row r="6946" spans="1:4" x14ac:dyDescent="0.15">
      <c r="A6946" s="1">
        <v>69.44</v>
      </c>
      <c r="B6946" s="1">
        <v>-0.72738910999999995</v>
      </c>
      <c r="C6946" s="1">
        <v>3.0031354999999999E-2</v>
      </c>
      <c r="D6946" s="1">
        <v>0.35756043999999998</v>
      </c>
    </row>
    <row r="6947" spans="1:4" x14ac:dyDescent="0.15">
      <c r="A6947" s="1">
        <v>69.45</v>
      </c>
      <c r="B6947" s="1">
        <v>-0.71604246999999999</v>
      </c>
      <c r="C6947" s="1">
        <v>2.3477112000000001E-2</v>
      </c>
      <c r="D6947" s="1">
        <v>0.34845218</v>
      </c>
    </row>
    <row r="6948" spans="1:4" x14ac:dyDescent="0.15">
      <c r="A6948" s="1">
        <v>69.459999999999994</v>
      </c>
      <c r="B6948" s="1">
        <v>-0.70349260999999996</v>
      </c>
      <c r="C6948" s="1">
        <v>1.7275808E-2</v>
      </c>
      <c r="D6948" s="1">
        <v>0.34060108</v>
      </c>
    </row>
    <row r="6949" spans="1:4" x14ac:dyDescent="0.15">
      <c r="A6949" s="1">
        <v>69.47</v>
      </c>
      <c r="B6949" s="1">
        <v>-0.68948317999999997</v>
      </c>
      <c r="C6949" s="1">
        <v>1.0946742000000001E-2</v>
      </c>
      <c r="D6949" s="1">
        <v>0.33291825000000003</v>
      </c>
    </row>
    <row r="6950" spans="1:4" x14ac:dyDescent="0.15">
      <c r="A6950" s="1">
        <v>69.48</v>
      </c>
      <c r="B6950" s="1">
        <v>-0.67368713000000002</v>
      </c>
      <c r="C6950" s="1">
        <v>3.0882212E-3</v>
      </c>
      <c r="D6950" s="1">
        <v>0.32509406000000002</v>
      </c>
    </row>
    <row r="6951" spans="1:4" x14ac:dyDescent="0.15">
      <c r="A6951" s="1">
        <v>69.489999999999995</v>
      </c>
      <c r="B6951" s="1">
        <v>-0.65564078999999997</v>
      </c>
      <c r="C6951" s="1">
        <v>-6.1974645000000004E-3</v>
      </c>
      <c r="D6951" s="1">
        <v>0.31818816</v>
      </c>
    </row>
    <row r="6952" spans="1:4" x14ac:dyDescent="0.15">
      <c r="A6952" s="1">
        <v>69.5</v>
      </c>
      <c r="B6952" s="1">
        <v>-0.63572103000000002</v>
      </c>
      <c r="C6952" s="1">
        <v>-1.5585860999999999E-2</v>
      </c>
      <c r="D6952" s="1">
        <v>0.31334174999999997</v>
      </c>
    </row>
    <row r="6953" spans="1:4" x14ac:dyDescent="0.15">
      <c r="A6953" s="1">
        <v>69.510000000000005</v>
      </c>
      <c r="B6953" s="1">
        <v>-0.61435039000000002</v>
      </c>
      <c r="C6953" s="1">
        <v>-2.4670541000000001E-2</v>
      </c>
      <c r="D6953" s="1">
        <v>0.31092649999999999</v>
      </c>
    </row>
    <row r="6954" spans="1:4" x14ac:dyDescent="0.15">
      <c r="A6954" s="1">
        <v>69.52</v>
      </c>
      <c r="B6954" s="1">
        <v>-0.59241809000000001</v>
      </c>
      <c r="C6954" s="1">
        <v>-3.3431310999999998E-2</v>
      </c>
      <c r="D6954" s="1">
        <v>0.31033696999999999</v>
      </c>
    </row>
    <row r="6955" spans="1:4" x14ac:dyDescent="0.15">
      <c r="A6955" s="1">
        <v>69.53</v>
      </c>
      <c r="B6955" s="1">
        <v>-0.57056965999999998</v>
      </c>
      <c r="C6955" s="1">
        <v>-4.2571560000000001E-2</v>
      </c>
      <c r="D6955" s="1">
        <v>0.30961416000000003</v>
      </c>
    </row>
    <row r="6956" spans="1:4" x14ac:dyDescent="0.15">
      <c r="A6956" s="1">
        <v>69.540000000000006</v>
      </c>
      <c r="B6956" s="1">
        <v>-0.54911429</v>
      </c>
      <c r="C6956" s="1">
        <v>-5.2004182000000003E-2</v>
      </c>
      <c r="D6956" s="1">
        <v>0.30717685</v>
      </c>
    </row>
    <row r="6957" spans="1:4" x14ac:dyDescent="0.15">
      <c r="A6957" s="1">
        <v>69.55</v>
      </c>
      <c r="B6957" s="1">
        <v>-0.52773685000000004</v>
      </c>
      <c r="C6957" s="1">
        <v>-6.0564929000000003E-2</v>
      </c>
      <c r="D6957" s="1">
        <v>0.30285444</v>
      </c>
    </row>
    <row r="6958" spans="1:4" x14ac:dyDescent="0.15">
      <c r="A6958" s="1">
        <v>69.56</v>
      </c>
      <c r="B6958" s="1">
        <v>-0.50653789999999999</v>
      </c>
      <c r="C6958" s="1">
        <v>-6.8458078000000006E-2</v>
      </c>
      <c r="D6958" s="1">
        <v>0.29774092000000002</v>
      </c>
    </row>
    <row r="6959" spans="1:4" x14ac:dyDescent="0.15">
      <c r="A6959" s="1">
        <v>69.569999999999993</v>
      </c>
      <c r="B6959" s="1">
        <v>-0.48561875999999998</v>
      </c>
      <c r="C6959" s="1">
        <v>-7.6314424000000006E-2</v>
      </c>
      <c r="D6959" s="1">
        <v>0.29277827000000001</v>
      </c>
    </row>
    <row r="6960" spans="1:4" x14ac:dyDescent="0.15">
      <c r="A6960" s="1">
        <v>69.58</v>
      </c>
      <c r="B6960" s="1">
        <v>-0.46513695999999999</v>
      </c>
      <c r="C6960" s="1">
        <v>-8.5440889000000006E-2</v>
      </c>
      <c r="D6960" s="1">
        <v>0.28840743000000002</v>
      </c>
    </row>
    <row r="6961" spans="1:4" x14ac:dyDescent="0.15">
      <c r="A6961" s="1">
        <v>69.59</v>
      </c>
      <c r="B6961" s="1">
        <v>-0.44475104999999998</v>
      </c>
      <c r="C6961" s="1">
        <v>-9.6306076000000004E-2</v>
      </c>
      <c r="D6961" s="1">
        <v>0.28325346000000001</v>
      </c>
    </row>
    <row r="6962" spans="1:4" x14ac:dyDescent="0.15">
      <c r="A6962" s="1">
        <v>69.599999999999994</v>
      </c>
      <c r="B6962" s="1">
        <v>-0.42392190000000002</v>
      </c>
      <c r="C6962" s="1">
        <v>-0.10905693</v>
      </c>
      <c r="D6962" s="1">
        <v>0.27576439000000003</v>
      </c>
    </row>
    <row r="6963" spans="1:4" x14ac:dyDescent="0.15">
      <c r="A6963" s="1">
        <v>69.61</v>
      </c>
      <c r="B6963" s="1">
        <v>-0.40268733000000001</v>
      </c>
      <c r="C6963" s="1">
        <v>-0.12267169999999999</v>
      </c>
      <c r="D6963" s="1">
        <v>0.26525956000000001</v>
      </c>
    </row>
    <row r="6964" spans="1:4" x14ac:dyDescent="0.15">
      <c r="A6964" s="1">
        <v>69.62</v>
      </c>
      <c r="B6964" s="1">
        <v>-0.38148683999999999</v>
      </c>
      <c r="C6964" s="1">
        <v>-0.13596279999999999</v>
      </c>
      <c r="D6964" s="1">
        <v>0.25294854</v>
      </c>
    </row>
    <row r="6965" spans="1:4" x14ac:dyDescent="0.15">
      <c r="A6965" s="1">
        <v>69.63</v>
      </c>
      <c r="B6965" s="1">
        <v>-0.36117788000000001</v>
      </c>
      <c r="C6965" s="1">
        <v>-0.14915871999999999</v>
      </c>
      <c r="D6965" s="1">
        <v>0.2408122</v>
      </c>
    </row>
    <row r="6966" spans="1:4" x14ac:dyDescent="0.15">
      <c r="A6966" s="1">
        <v>69.64</v>
      </c>
      <c r="B6966" s="1">
        <v>-0.34288726000000003</v>
      </c>
      <c r="C6966" s="1">
        <v>-0.16211781</v>
      </c>
      <c r="D6966" s="1">
        <v>0.23052416000000001</v>
      </c>
    </row>
    <row r="6967" spans="1:4" x14ac:dyDescent="0.15">
      <c r="A6967" s="1">
        <v>69.650000000000006</v>
      </c>
      <c r="B6967" s="1">
        <v>-0.32718712</v>
      </c>
      <c r="C6967" s="1">
        <v>-0.17397952</v>
      </c>
      <c r="D6967" s="1">
        <v>0.22261958000000001</v>
      </c>
    </row>
    <row r="6968" spans="1:4" x14ac:dyDescent="0.15">
      <c r="A6968" s="1">
        <v>69.66</v>
      </c>
      <c r="B6968" s="1">
        <v>-0.31341787999999998</v>
      </c>
      <c r="C6968" s="1">
        <v>-0.18432430999999999</v>
      </c>
      <c r="D6968" s="1">
        <v>0.2158948</v>
      </c>
    </row>
    <row r="6969" spans="1:4" x14ac:dyDescent="0.15">
      <c r="A6969" s="1">
        <v>69.67</v>
      </c>
      <c r="B6969" s="1">
        <v>-0.30097921999999999</v>
      </c>
      <c r="C6969" s="1">
        <v>-0.19408866999999999</v>
      </c>
      <c r="D6969" s="1">
        <v>0.20867938999999999</v>
      </c>
    </row>
    <row r="6970" spans="1:4" x14ac:dyDescent="0.15">
      <c r="A6970" s="1">
        <v>69.680000000000007</v>
      </c>
      <c r="B6970" s="1">
        <v>-0.28942994</v>
      </c>
      <c r="C6970" s="1">
        <v>-0.20396864000000001</v>
      </c>
      <c r="D6970" s="1">
        <v>0.20053902000000001</v>
      </c>
    </row>
    <row r="6971" spans="1:4" x14ac:dyDescent="0.15">
      <c r="A6971" s="1">
        <v>69.69</v>
      </c>
      <c r="B6971" s="1">
        <v>-0.27960413000000001</v>
      </c>
      <c r="C6971" s="1">
        <v>-0.21364880999999999</v>
      </c>
      <c r="D6971" s="1">
        <v>0.19270396000000001</v>
      </c>
    </row>
    <row r="6972" spans="1:4" x14ac:dyDescent="0.15">
      <c r="A6972" s="1">
        <v>69.7</v>
      </c>
      <c r="B6972" s="1">
        <v>-0.27165504000000001</v>
      </c>
      <c r="C6972" s="1">
        <v>-0.22291644999999999</v>
      </c>
      <c r="D6972" s="1">
        <v>0.18660039</v>
      </c>
    </row>
    <row r="6973" spans="1:4" x14ac:dyDescent="0.15">
      <c r="A6973" s="1">
        <v>69.709999999999994</v>
      </c>
      <c r="B6973" s="1">
        <v>-0.26550219000000003</v>
      </c>
      <c r="C6973" s="1">
        <v>-0.23145167</v>
      </c>
      <c r="D6973" s="1">
        <v>0.18298043</v>
      </c>
    </row>
    <row r="6974" spans="1:4" x14ac:dyDescent="0.15">
      <c r="A6974" s="1">
        <v>69.72</v>
      </c>
      <c r="B6974" s="1">
        <v>-0.26017010000000002</v>
      </c>
      <c r="C6974" s="1">
        <v>-0.23982903999999999</v>
      </c>
      <c r="D6974" s="1">
        <v>0.18129669000000001</v>
      </c>
    </row>
    <row r="6975" spans="1:4" x14ac:dyDescent="0.15">
      <c r="A6975" s="1">
        <v>69.73</v>
      </c>
      <c r="B6975" s="1">
        <v>-0.25460726</v>
      </c>
      <c r="C6975" s="1">
        <v>-0.24804947999999999</v>
      </c>
      <c r="D6975" s="1">
        <v>0.1798333</v>
      </c>
    </row>
    <row r="6976" spans="1:4" x14ac:dyDescent="0.15">
      <c r="A6976" s="1">
        <v>69.739999999999995</v>
      </c>
      <c r="B6976" s="1">
        <v>-0.24796767</v>
      </c>
      <c r="C6976" s="1">
        <v>-0.25553125999999998</v>
      </c>
      <c r="D6976" s="1">
        <v>0.17700651000000001</v>
      </c>
    </row>
    <row r="6977" spans="1:4" x14ac:dyDescent="0.15">
      <c r="A6977" s="1">
        <v>69.75</v>
      </c>
      <c r="B6977" s="1">
        <v>-0.24031788000000001</v>
      </c>
      <c r="C6977" s="1">
        <v>-0.26271766000000002</v>
      </c>
      <c r="D6977" s="1">
        <v>0.17264836</v>
      </c>
    </row>
    <row r="6978" spans="1:4" x14ac:dyDescent="0.15">
      <c r="A6978" s="1">
        <v>69.760000000000005</v>
      </c>
      <c r="B6978" s="1">
        <v>-0.23277964000000001</v>
      </c>
      <c r="C6978" s="1">
        <v>-0.27017029999999997</v>
      </c>
      <c r="D6978" s="1">
        <v>0.16780621000000001</v>
      </c>
    </row>
    <row r="6979" spans="1:4" x14ac:dyDescent="0.15">
      <c r="A6979" s="1">
        <v>69.77</v>
      </c>
      <c r="B6979" s="1">
        <v>-0.22691136000000001</v>
      </c>
      <c r="C6979" s="1">
        <v>-0.27783266000000001</v>
      </c>
      <c r="D6979" s="1">
        <v>0.16431731999999999</v>
      </c>
    </row>
    <row r="6980" spans="1:4" x14ac:dyDescent="0.15">
      <c r="A6980" s="1">
        <v>69.78</v>
      </c>
      <c r="B6980" s="1">
        <v>-0.22336980000000001</v>
      </c>
      <c r="C6980" s="1">
        <v>-0.28450339000000002</v>
      </c>
      <c r="D6980" s="1">
        <v>0.16279299999999999</v>
      </c>
    </row>
    <row r="6981" spans="1:4" x14ac:dyDescent="0.15">
      <c r="A6981" s="1">
        <v>69.790000000000006</v>
      </c>
      <c r="B6981" s="1">
        <v>-0.22120875000000001</v>
      </c>
      <c r="C6981" s="1">
        <v>-0.28974906</v>
      </c>
      <c r="D6981" s="1">
        <v>0.16225545</v>
      </c>
    </row>
    <row r="6982" spans="1:4" x14ac:dyDescent="0.15">
      <c r="A6982" s="1">
        <v>69.8</v>
      </c>
      <c r="B6982" s="1">
        <v>-0.21946805999999999</v>
      </c>
      <c r="C6982" s="1">
        <v>-0.29522013000000003</v>
      </c>
      <c r="D6982" s="1">
        <v>0.16102611999999999</v>
      </c>
    </row>
    <row r="6983" spans="1:4" x14ac:dyDescent="0.15">
      <c r="A6983" s="1">
        <v>69.81</v>
      </c>
      <c r="B6983" s="1">
        <v>-0.21669553</v>
      </c>
      <c r="C6983" s="1">
        <v>-0.30237634000000002</v>
      </c>
      <c r="D6983" s="1">
        <v>0.15822670999999999</v>
      </c>
    </row>
    <row r="6984" spans="1:4" x14ac:dyDescent="0.15">
      <c r="A6984" s="1">
        <v>69.819999999999993</v>
      </c>
      <c r="B6984" s="1">
        <v>-0.21286281000000001</v>
      </c>
      <c r="C6984" s="1">
        <v>-0.30999458000000002</v>
      </c>
      <c r="D6984" s="1">
        <v>0.15440385000000001</v>
      </c>
    </row>
    <row r="6985" spans="1:4" x14ac:dyDescent="0.15">
      <c r="A6985" s="1">
        <v>69.83</v>
      </c>
      <c r="B6985" s="1">
        <v>-0.20856888000000001</v>
      </c>
      <c r="C6985" s="1">
        <v>-0.31706651000000002</v>
      </c>
      <c r="D6985" s="1">
        <v>0.15117143999999999</v>
      </c>
    </row>
    <row r="6986" spans="1:4" x14ac:dyDescent="0.15">
      <c r="A6986" s="1">
        <v>69.84</v>
      </c>
      <c r="B6986" s="1">
        <v>-0.20542012000000001</v>
      </c>
      <c r="C6986" s="1">
        <v>-0.32358542000000001</v>
      </c>
      <c r="D6986" s="1">
        <v>0.14974208999999999</v>
      </c>
    </row>
    <row r="6987" spans="1:4" x14ac:dyDescent="0.15">
      <c r="A6987" s="1">
        <v>69.849999999999994</v>
      </c>
      <c r="B6987" s="1">
        <v>-0.20391840999999999</v>
      </c>
      <c r="C6987" s="1">
        <v>-0.32982636999999998</v>
      </c>
      <c r="D6987" s="1">
        <v>0.15068358000000001</v>
      </c>
    </row>
    <row r="6988" spans="1:4" x14ac:dyDescent="0.15">
      <c r="A6988" s="1">
        <v>69.86</v>
      </c>
      <c r="B6988" s="1">
        <v>-0.20359089</v>
      </c>
      <c r="C6988" s="1">
        <v>-0.33569712000000002</v>
      </c>
      <c r="D6988" s="1">
        <v>0.15349767</v>
      </c>
    </row>
    <row r="6989" spans="1:4" x14ac:dyDescent="0.15">
      <c r="A6989" s="1">
        <v>69.87</v>
      </c>
      <c r="B6989" s="1">
        <v>-0.20318654999999999</v>
      </c>
      <c r="C6989" s="1">
        <v>-0.34043900999999999</v>
      </c>
      <c r="D6989" s="1">
        <v>0.15676598999999999</v>
      </c>
    </row>
    <row r="6990" spans="1:4" x14ac:dyDescent="0.15">
      <c r="A6990" s="1">
        <v>69.88</v>
      </c>
      <c r="B6990" s="1">
        <v>-0.20186973999999999</v>
      </c>
      <c r="C6990" s="1">
        <v>-0.34462421999999998</v>
      </c>
      <c r="D6990" s="1">
        <v>0.16035408000000001</v>
      </c>
    </row>
    <row r="6991" spans="1:4" x14ac:dyDescent="0.15">
      <c r="A6991" s="1">
        <v>69.89</v>
      </c>
      <c r="B6991" s="1">
        <v>-0.19925323</v>
      </c>
      <c r="C6991" s="1">
        <v>-0.34957413999999998</v>
      </c>
      <c r="D6991" s="1">
        <v>0.16509813000000001</v>
      </c>
    </row>
    <row r="6992" spans="1:4" x14ac:dyDescent="0.15">
      <c r="A6992" s="1">
        <v>69.900000000000006</v>
      </c>
      <c r="B6992" s="1">
        <v>-0.19611761999999999</v>
      </c>
      <c r="C6992" s="1">
        <v>-0.35478196000000001</v>
      </c>
      <c r="D6992" s="1">
        <v>0.17237338999999999</v>
      </c>
    </row>
    <row r="6993" spans="1:4" x14ac:dyDescent="0.15">
      <c r="A6993" s="1">
        <v>69.91</v>
      </c>
      <c r="B6993" s="1">
        <v>-0.19269301</v>
      </c>
      <c r="C6993" s="1">
        <v>-0.35980164999999997</v>
      </c>
      <c r="D6993" s="1">
        <v>0.18278430000000001</v>
      </c>
    </row>
    <row r="6994" spans="1:4" x14ac:dyDescent="0.15">
      <c r="A6994" s="1">
        <v>69.92</v>
      </c>
      <c r="B6994" s="1">
        <v>-0.18888182000000001</v>
      </c>
      <c r="C6994" s="1">
        <v>-0.36464984</v>
      </c>
      <c r="D6994" s="1">
        <v>0.19587482000000001</v>
      </c>
    </row>
    <row r="6995" spans="1:4" x14ac:dyDescent="0.15">
      <c r="A6995" s="1">
        <v>69.930000000000007</v>
      </c>
      <c r="B6995" s="1">
        <v>-0.18452642999999999</v>
      </c>
      <c r="C6995" s="1">
        <v>-0.36950971999999999</v>
      </c>
      <c r="D6995" s="1">
        <v>0.21022724000000001</v>
      </c>
    </row>
    <row r="6996" spans="1:4" x14ac:dyDescent="0.15">
      <c r="A6996" s="1">
        <v>69.94</v>
      </c>
      <c r="B6996" s="1">
        <v>-0.17910656999999999</v>
      </c>
      <c r="C6996" s="1">
        <v>-0.37436543</v>
      </c>
      <c r="D6996" s="1">
        <v>0.22413394</v>
      </c>
    </row>
    <row r="6997" spans="1:4" x14ac:dyDescent="0.15">
      <c r="A6997" s="1">
        <v>69.95</v>
      </c>
      <c r="B6997" s="1">
        <v>-0.17341814</v>
      </c>
      <c r="C6997" s="1">
        <v>-0.37862738000000001</v>
      </c>
      <c r="D6997" s="1">
        <v>0.23725689</v>
      </c>
    </row>
    <row r="6998" spans="1:4" x14ac:dyDescent="0.15">
      <c r="A6998" s="1">
        <v>69.959999999999994</v>
      </c>
      <c r="B6998" s="1">
        <v>-0.16876452</v>
      </c>
      <c r="C6998" s="1">
        <v>-0.38221863</v>
      </c>
      <c r="D6998" s="1">
        <v>0.25047285000000002</v>
      </c>
    </row>
    <row r="6999" spans="1:4" x14ac:dyDescent="0.15">
      <c r="A6999" s="1">
        <v>69.97</v>
      </c>
      <c r="B6999" s="1">
        <v>-0.16610753</v>
      </c>
      <c r="C6999" s="1">
        <v>-0.38568723999999999</v>
      </c>
      <c r="D6999" s="1">
        <v>0.26527014999999998</v>
      </c>
    </row>
    <row r="7000" spans="1:4" x14ac:dyDescent="0.15">
      <c r="A7000" s="1">
        <v>69.98</v>
      </c>
      <c r="B7000" s="1">
        <v>-0.16595848999999999</v>
      </c>
      <c r="C7000" s="1">
        <v>-0.38929984000000001</v>
      </c>
      <c r="D7000" s="1">
        <v>0.28234209999999998</v>
      </c>
    </row>
    <row r="7001" spans="1:4" x14ac:dyDescent="0.15">
      <c r="A7001" s="1">
        <v>69.989999999999995</v>
      </c>
      <c r="B7001" s="1">
        <v>-0.16756995999999999</v>
      </c>
      <c r="C7001" s="1">
        <v>-0.39271275999999999</v>
      </c>
      <c r="D7001" s="1">
        <v>0.30039556000000001</v>
      </c>
    </row>
    <row r="7002" spans="1:4" x14ac:dyDescent="0.15">
      <c r="A7002" s="1">
        <v>70</v>
      </c>
      <c r="B7002" s="1">
        <v>-0.16980474000000001</v>
      </c>
      <c r="C7002" s="1">
        <v>-0.39598726000000001</v>
      </c>
      <c r="D7002" s="1">
        <v>0.31787833999999998</v>
      </c>
    </row>
    <row r="7003" spans="1:4" x14ac:dyDescent="0.15">
      <c r="A7003" s="1">
        <v>70.010000000000005</v>
      </c>
      <c r="B7003" s="1">
        <v>-0.17178048000000001</v>
      </c>
      <c r="C7003" s="1">
        <v>-0.39976521999999998</v>
      </c>
      <c r="D7003" s="1">
        <v>0.33390318000000002</v>
      </c>
    </row>
    <row r="7004" spans="1:4" x14ac:dyDescent="0.15">
      <c r="A7004" s="1">
        <v>70.02</v>
      </c>
      <c r="B7004" s="1">
        <v>-0.17410758000000001</v>
      </c>
      <c r="C7004" s="1">
        <v>-0.40439138000000002</v>
      </c>
      <c r="D7004" s="1">
        <v>0.34913300000000003</v>
      </c>
    </row>
    <row r="7005" spans="1:4" x14ac:dyDescent="0.15">
      <c r="A7005" s="1">
        <v>70.03</v>
      </c>
      <c r="B7005" s="1">
        <v>-0.17735105000000001</v>
      </c>
      <c r="C7005" s="1">
        <v>-0.40989382000000002</v>
      </c>
      <c r="D7005" s="1">
        <v>0.36478603999999998</v>
      </c>
    </row>
    <row r="7006" spans="1:4" x14ac:dyDescent="0.15">
      <c r="A7006" s="1">
        <v>70.040000000000006</v>
      </c>
      <c r="B7006" s="1">
        <v>-0.18170681</v>
      </c>
      <c r="C7006" s="1">
        <v>-0.41519477999999999</v>
      </c>
      <c r="D7006" s="1">
        <v>0.38153538999999997</v>
      </c>
    </row>
    <row r="7007" spans="1:4" x14ac:dyDescent="0.15">
      <c r="A7007" s="1">
        <v>70.05</v>
      </c>
      <c r="B7007" s="1">
        <v>-0.18630184</v>
      </c>
      <c r="C7007" s="1">
        <v>-0.41914787999999997</v>
      </c>
      <c r="D7007" s="1">
        <v>0.39895765999999999</v>
      </c>
    </row>
    <row r="7008" spans="1:4" x14ac:dyDescent="0.15">
      <c r="A7008" s="1">
        <v>70.06</v>
      </c>
      <c r="B7008" s="1">
        <v>-0.19000563000000001</v>
      </c>
      <c r="C7008" s="1">
        <v>-0.42225152999999999</v>
      </c>
      <c r="D7008" s="1">
        <v>0.41584797000000001</v>
      </c>
    </row>
    <row r="7009" spans="1:4" x14ac:dyDescent="0.15">
      <c r="A7009" s="1">
        <v>70.069999999999993</v>
      </c>
      <c r="B7009" s="1">
        <v>-0.19232424000000001</v>
      </c>
      <c r="C7009" s="1">
        <v>-0.42485933999999997</v>
      </c>
      <c r="D7009" s="1">
        <v>0.43114425000000001</v>
      </c>
    </row>
    <row r="7010" spans="1:4" x14ac:dyDescent="0.15">
      <c r="A7010" s="1">
        <v>70.08</v>
      </c>
      <c r="B7010" s="1">
        <v>-0.19357661000000001</v>
      </c>
      <c r="C7010" s="1">
        <v>-0.42736308000000001</v>
      </c>
      <c r="D7010" s="1">
        <v>0.44515559999999998</v>
      </c>
    </row>
    <row r="7011" spans="1:4" x14ac:dyDescent="0.15">
      <c r="A7011" s="1">
        <v>70.09</v>
      </c>
      <c r="B7011" s="1">
        <v>-0.1942816</v>
      </c>
      <c r="C7011" s="1">
        <v>-0.42994704</v>
      </c>
      <c r="D7011" s="1">
        <v>0.45912623000000002</v>
      </c>
    </row>
    <row r="7012" spans="1:4" x14ac:dyDescent="0.15">
      <c r="A7012" s="1">
        <v>70.099999999999994</v>
      </c>
      <c r="B7012" s="1">
        <v>-0.19486737000000001</v>
      </c>
      <c r="C7012" s="1">
        <v>-0.43321989999999999</v>
      </c>
      <c r="D7012" s="1">
        <v>0.47452740999999998</v>
      </c>
    </row>
    <row r="7013" spans="1:4" x14ac:dyDescent="0.15">
      <c r="A7013" s="1">
        <v>70.11</v>
      </c>
      <c r="B7013" s="1">
        <v>-0.19468360000000001</v>
      </c>
      <c r="C7013" s="1">
        <v>-0.43715285999999998</v>
      </c>
      <c r="D7013" s="1">
        <v>0.49161481000000001</v>
      </c>
    </row>
    <row r="7014" spans="1:4" x14ac:dyDescent="0.15">
      <c r="A7014" s="1">
        <v>70.12</v>
      </c>
      <c r="B7014" s="1">
        <v>-0.19238363</v>
      </c>
      <c r="C7014" s="1">
        <v>-0.44113963</v>
      </c>
      <c r="D7014" s="1">
        <v>0.50959652</v>
      </c>
    </row>
    <row r="7015" spans="1:4" x14ac:dyDescent="0.15">
      <c r="A7015" s="1">
        <v>70.13</v>
      </c>
      <c r="B7015" s="1">
        <v>-0.18707607000000001</v>
      </c>
      <c r="C7015" s="1">
        <v>-0.44472284000000001</v>
      </c>
      <c r="D7015" s="1">
        <v>0.52698727999999995</v>
      </c>
    </row>
    <row r="7016" spans="1:4" x14ac:dyDescent="0.15">
      <c r="A7016" s="1">
        <v>70.14</v>
      </c>
      <c r="B7016" s="1">
        <v>-0.17832998</v>
      </c>
      <c r="C7016" s="1">
        <v>-0.44777697999999999</v>
      </c>
      <c r="D7016" s="1">
        <v>0.54235148</v>
      </c>
    </row>
    <row r="7017" spans="1:4" x14ac:dyDescent="0.15">
      <c r="A7017" s="1">
        <v>70.150000000000006</v>
      </c>
      <c r="B7017" s="1">
        <v>-0.16666449</v>
      </c>
      <c r="C7017" s="1">
        <v>-0.45079926999999997</v>
      </c>
      <c r="D7017" s="1">
        <v>0.55612189999999995</v>
      </c>
    </row>
    <row r="7018" spans="1:4" x14ac:dyDescent="0.15">
      <c r="A7018" s="1">
        <v>70.16</v>
      </c>
      <c r="B7018" s="1">
        <v>-0.15358404</v>
      </c>
      <c r="C7018" s="1">
        <v>-0.45398970999999999</v>
      </c>
      <c r="D7018" s="1">
        <v>0.56966357000000001</v>
      </c>
    </row>
    <row r="7019" spans="1:4" x14ac:dyDescent="0.15">
      <c r="A7019" s="1">
        <v>70.17</v>
      </c>
      <c r="B7019" s="1">
        <v>-0.14023877000000001</v>
      </c>
      <c r="C7019" s="1">
        <v>-0.45727543999999998</v>
      </c>
      <c r="D7019" s="1">
        <v>0.58439456999999995</v>
      </c>
    </row>
    <row r="7020" spans="1:4" x14ac:dyDescent="0.15">
      <c r="A7020" s="1">
        <v>70.180000000000007</v>
      </c>
      <c r="B7020" s="1">
        <v>-0.12666303000000001</v>
      </c>
      <c r="C7020" s="1">
        <v>-0.46038484000000002</v>
      </c>
      <c r="D7020" s="1">
        <v>0.60087436999999999</v>
      </c>
    </row>
    <row r="7021" spans="1:4" x14ac:dyDescent="0.15">
      <c r="A7021" s="1">
        <v>70.19</v>
      </c>
      <c r="B7021" s="1">
        <v>-0.11271423999999999</v>
      </c>
      <c r="C7021" s="1">
        <v>-0.46347304</v>
      </c>
      <c r="D7021" s="1">
        <v>0.61774032000000001</v>
      </c>
    </row>
    <row r="7022" spans="1:4" x14ac:dyDescent="0.15">
      <c r="A7022" s="1">
        <v>70.2</v>
      </c>
      <c r="B7022" s="1">
        <v>-9.8046287999999995E-2</v>
      </c>
      <c r="C7022" s="1">
        <v>-0.46729363000000002</v>
      </c>
      <c r="D7022" s="1">
        <v>0.63385731000000001</v>
      </c>
    </row>
    <row r="7023" spans="1:4" x14ac:dyDescent="0.15">
      <c r="A7023" s="1">
        <v>70.209999999999994</v>
      </c>
      <c r="B7023" s="1">
        <v>-8.2106148000000004E-2</v>
      </c>
      <c r="C7023" s="1">
        <v>-0.47107323000000001</v>
      </c>
      <c r="D7023" s="1">
        <v>0.64839692000000004</v>
      </c>
    </row>
    <row r="7024" spans="1:4" x14ac:dyDescent="0.15">
      <c r="A7024" s="1">
        <v>70.22</v>
      </c>
      <c r="B7024" s="1">
        <v>-6.5349284999999993E-2</v>
      </c>
      <c r="C7024" s="1">
        <v>-0.47415882999999998</v>
      </c>
      <c r="D7024" s="1">
        <v>0.66167397999999999</v>
      </c>
    </row>
    <row r="7025" spans="1:4" x14ac:dyDescent="0.15">
      <c r="A7025" s="1">
        <v>70.23</v>
      </c>
      <c r="B7025" s="1">
        <v>-4.8390022999999997E-2</v>
      </c>
      <c r="C7025" s="1">
        <v>-0.47688992000000002</v>
      </c>
      <c r="D7025" s="1">
        <v>0.67460386000000006</v>
      </c>
    </row>
    <row r="7026" spans="1:4" x14ac:dyDescent="0.15">
      <c r="A7026" s="1">
        <v>70.239999999999995</v>
      </c>
      <c r="B7026" s="1">
        <v>-3.2170590999999998E-2</v>
      </c>
      <c r="C7026" s="1">
        <v>-0.47991467999999998</v>
      </c>
      <c r="D7026" s="1">
        <v>0.68764800999999998</v>
      </c>
    </row>
    <row r="7027" spans="1:4" x14ac:dyDescent="0.15">
      <c r="A7027" s="1">
        <v>70.25</v>
      </c>
      <c r="B7027" s="1">
        <v>-1.7099067999999999E-2</v>
      </c>
      <c r="C7027" s="1">
        <v>-0.48273195000000002</v>
      </c>
      <c r="D7027" s="1">
        <v>0.70013369999999997</v>
      </c>
    </row>
    <row r="7028" spans="1:4" x14ac:dyDescent="0.15">
      <c r="A7028" s="1">
        <v>70.260000000000005</v>
      </c>
      <c r="B7028" s="1">
        <v>-2.8413906999999999E-3</v>
      </c>
      <c r="C7028" s="1">
        <v>-0.48523693000000001</v>
      </c>
      <c r="D7028" s="1">
        <v>0.71070734999999996</v>
      </c>
    </row>
    <row r="7029" spans="1:4" x14ac:dyDescent="0.15">
      <c r="A7029" s="1">
        <v>70.27</v>
      </c>
      <c r="B7029" s="1">
        <v>1.0922952E-2</v>
      </c>
      <c r="C7029" s="1">
        <v>-0.48793873999999998</v>
      </c>
      <c r="D7029" s="1">
        <v>0.71818411000000004</v>
      </c>
    </row>
    <row r="7030" spans="1:4" x14ac:dyDescent="0.15">
      <c r="A7030" s="1">
        <v>70.28</v>
      </c>
      <c r="B7030" s="1">
        <v>2.4578745999999999E-2</v>
      </c>
      <c r="C7030" s="1">
        <v>-0.49051481000000002</v>
      </c>
      <c r="D7030" s="1">
        <v>0.72259477999999999</v>
      </c>
    </row>
    <row r="7031" spans="1:4" x14ac:dyDescent="0.15">
      <c r="A7031" s="1">
        <v>70.290000000000006</v>
      </c>
      <c r="B7031" s="1">
        <v>3.7582246E-2</v>
      </c>
      <c r="C7031" s="1">
        <v>-0.49265513999999999</v>
      </c>
      <c r="D7031" s="1">
        <v>0.72516994999999995</v>
      </c>
    </row>
    <row r="7032" spans="1:4" x14ac:dyDescent="0.15">
      <c r="A7032" s="1">
        <v>70.3</v>
      </c>
      <c r="B7032" s="1">
        <v>4.9615415000000003E-2</v>
      </c>
      <c r="C7032" s="1">
        <v>-0.49359807</v>
      </c>
      <c r="D7032" s="1">
        <v>0.72774426999999997</v>
      </c>
    </row>
    <row r="7033" spans="1:4" x14ac:dyDescent="0.15">
      <c r="A7033" s="1">
        <v>70.31</v>
      </c>
      <c r="B7033" s="1">
        <v>6.1069448999999998E-2</v>
      </c>
      <c r="C7033" s="1">
        <v>-0.49344238000000001</v>
      </c>
      <c r="D7033" s="1">
        <v>0.73084119000000003</v>
      </c>
    </row>
    <row r="7034" spans="1:4" x14ac:dyDescent="0.15">
      <c r="A7034" s="1">
        <v>70.319999999999993</v>
      </c>
      <c r="B7034" s="1">
        <v>7.2667176E-2</v>
      </c>
      <c r="C7034" s="1">
        <v>-0.49234819000000002</v>
      </c>
      <c r="D7034" s="1">
        <v>0.73406205000000002</v>
      </c>
    </row>
    <row r="7035" spans="1:4" x14ac:dyDescent="0.15">
      <c r="A7035" s="1">
        <v>70.33</v>
      </c>
      <c r="B7035" s="1">
        <v>8.4752148999999999E-2</v>
      </c>
      <c r="C7035" s="1">
        <v>-0.49104165</v>
      </c>
      <c r="D7035" s="1">
        <v>0.73630620999999996</v>
      </c>
    </row>
    <row r="7036" spans="1:4" x14ac:dyDescent="0.15">
      <c r="A7036" s="1">
        <v>70.34</v>
      </c>
      <c r="B7036" s="1">
        <v>9.7784912000000002E-2</v>
      </c>
      <c r="C7036" s="1">
        <v>-0.48965692</v>
      </c>
      <c r="D7036" s="1">
        <v>0.73592482999999997</v>
      </c>
    </row>
    <row r="7037" spans="1:4" x14ac:dyDescent="0.15">
      <c r="A7037" s="1">
        <v>70.349999999999994</v>
      </c>
      <c r="B7037" s="1">
        <v>0.11128697</v>
      </c>
      <c r="C7037" s="1">
        <v>-0.48796245999999999</v>
      </c>
      <c r="D7037" s="1">
        <v>0.73283335999999999</v>
      </c>
    </row>
    <row r="7038" spans="1:4" x14ac:dyDescent="0.15">
      <c r="A7038" s="1">
        <v>70.36</v>
      </c>
      <c r="B7038" s="1">
        <v>0.12456908</v>
      </c>
      <c r="C7038" s="1">
        <v>-0.48516283999999998</v>
      </c>
      <c r="D7038" s="1">
        <v>0.72781012</v>
      </c>
    </row>
    <row r="7039" spans="1:4" x14ac:dyDescent="0.15">
      <c r="A7039" s="1">
        <v>70.37</v>
      </c>
      <c r="B7039" s="1">
        <v>0.13750815999999999</v>
      </c>
      <c r="C7039" s="1">
        <v>-0.48076805</v>
      </c>
      <c r="D7039" s="1">
        <v>0.72246182000000003</v>
      </c>
    </row>
    <row r="7040" spans="1:4" x14ac:dyDescent="0.15">
      <c r="A7040" s="1">
        <v>70.38</v>
      </c>
      <c r="B7040" s="1">
        <v>0.14985328000000001</v>
      </c>
      <c r="C7040" s="1">
        <v>-0.47510704999999998</v>
      </c>
      <c r="D7040" s="1">
        <v>0.71769861999999995</v>
      </c>
    </row>
    <row r="7041" spans="1:4" x14ac:dyDescent="0.15">
      <c r="A7041" s="1">
        <v>70.39</v>
      </c>
      <c r="B7041" s="1">
        <v>0.16186652000000001</v>
      </c>
      <c r="C7041" s="1">
        <v>-0.46894789999999997</v>
      </c>
      <c r="D7041" s="1">
        <v>0.71249481999999997</v>
      </c>
    </row>
    <row r="7042" spans="1:4" x14ac:dyDescent="0.15">
      <c r="A7042" s="1">
        <v>70.400000000000006</v>
      </c>
      <c r="B7042" s="1">
        <v>0.17408229</v>
      </c>
      <c r="C7042" s="1">
        <v>-0.46279704999999999</v>
      </c>
      <c r="D7042" s="1">
        <v>0.70546458000000001</v>
      </c>
    </row>
    <row r="7043" spans="1:4" x14ac:dyDescent="0.15">
      <c r="A7043" s="1">
        <v>70.41</v>
      </c>
      <c r="B7043" s="1">
        <v>0.18662202999999999</v>
      </c>
      <c r="C7043" s="1">
        <v>-0.45701791000000003</v>
      </c>
      <c r="D7043" s="1">
        <v>0.69614100999999995</v>
      </c>
    </row>
    <row r="7044" spans="1:4" x14ac:dyDescent="0.15">
      <c r="A7044" s="1">
        <v>70.42</v>
      </c>
      <c r="B7044" s="1">
        <v>0.19928244000000001</v>
      </c>
      <c r="C7044" s="1">
        <v>-0.45214226000000002</v>
      </c>
      <c r="D7044" s="1">
        <v>0.68557210999999996</v>
      </c>
    </row>
    <row r="7045" spans="1:4" x14ac:dyDescent="0.15">
      <c r="A7045" s="1">
        <v>70.430000000000007</v>
      </c>
      <c r="B7045" s="1">
        <v>0.21141383</v>
      </c>
      <c r="C7045" s="1">
        <v>-0.44857061999999998</v>
      </c>
      <c r="D7045" s="1">
        <v>0.67531465999999996</v>
      </c>
    </row>
    <row r="7046" spans="1:4" x14ac:dyDescent="0.15">
      <c r="A7046" s="1">
        <v>70.44</v>
      </c>
      <c r="B7046" s="1">
        <v>0.22237828000000001</v>
      </c>
      <c r="C7046" s="1">
        <v>-0.44519160000000002</v>
      </c>
      <c r="D7046" s="1">
        <v>0.66671393999999995</v>
      </c>
    </row>
    <row r="7047" spans="1:4" x14ac:dyDescent="0.15">
      <c r="A7047" s="1">
        <v>70.45</v>
      </c>
      <c r="B7047" s="1">
        <v>0.23252859000000001</v>
      </c>
      <c r="C7047" s="1">
        <v>-0.44055299999999997</v>
      </c>
      <c r="D7047" s="1">
        <v>0.65980514000000001</v>
      </c>
    </row>
    <row r="7048" spans="1:4" x14ac:dyDescent="0.15">
      <c r="A7048" s="1">
        <v>70.459999999999994</v>
      </c>
      <c r="B7048" s="1">
        <v>0.24269503000000001</v>
      </c>
      <c r="C7048" s="1">
        <v>-0.43494548999999999</v>
      </c>
      <c r="D7048" s="1">
        <v>0.65352513999999995</v>
      </c>
    </row>
    <row r="7049" spans="1:4" x14ac:dyDescent="0.15">
      <c r="A7049" s="1">
        <v>70.47</v>
      </c>
      <c r="B7049" s="1">
        <v>0.25300678999999998</v>
      </c>
      <c r="C7049" s="1">
        <v>-0.42939979</v>
      </c>
      <c r="D7049" s="1">
        <v>0.64668269</v>
      </c>
    </row>
    <row r="7050" spans="1:4" x14ac:dyDescent="0.15">
      <c r="A7050" s="1">
        <v>70.48</v>
      </c>
      <c r="B7050" s="1">
        <v>0.26332293000000001</v>
      </c>
      <c r="C7050" s="1">
        <v>-0.42420264000000002</v>
      </c>
      <c r="D7050" s="1">
        <v>0.63913328999999997</v>
      </c>
    </row>
    <row r="7051" spans="1:4" x14ac:dyDescent="0.15">
      <c r="A7051" s="1">
        <v>70.489999999999995</v>
      </c>
      <c r="B7051" s="1">
        <v>0.27290787999999999</v>
      </c>
      <c r="C7051" s="1">
        <v>-0.41871956999999999</v>
      </c>
      <c r="D7051" s="1">
        <v>0.63185420000000003</v>
      </c>
    </row>
    <row r="7052" spans="1:4" x14ac:dyDescent="0.15">
      <c r="A7052" s="1">
        <v>70.5</v>
      </c>
      <c r="B7052" s="1">
        <v>0.28136684000000001</v>
      </c>
      <c r="C7052" s="1">
        <v>-0.41320969000000002</v>
      </c>
      <c r="D7052" s="1">
        <v>0.62612760000000001</v>
      </c>
    </row>
    <row r="7053" spans="1:4" x14ac:dyDescent="0.15">
      <c r="A7053" s="1">
        <v>70.510000000000005</v>
      </c>
      <c r="B7053" s="1">
        <v>0.28905628999999999</v>
      </c>
      <c r="C7053" s="1">
        <v>-0.40767603000000002</v>
      </c>
      <c r="D7053" s="1">
        <v>0.62218691000000004</v>
      </c>
    </row>
    <row r="7054" spans="1:4" x14ac:dyDescent="0.15">
      <c r="A7054" s="1">
        <v>70.52</v>
      </c>
      <c r="B7054" s="1">
        <v>0.29714647</v>
      </c>
      <c r="C7054" s="1">
        <v>-0.40152531000000002</v>
      </c>
      <c r="D7054" s="1">
        <v>0.61915629999999999</v>
      </c>
    </row>
    <row r="7055" spans="1:4" x14ac:dyDescent="0.15">
      <c r="A7055" s="1">
        <v>70.53</v>
      </c>
      <c r="B7055" s="1">
        <v>0.30661999000000001</v>
      </c>
      <c r="C7055" s="1">
        <v>-0.39435133</v>
      </c>
      <c r="D7055" s="1">
        <v>0.61608821000000002</v>
      </c>
    </row>
    <row r="7056" spans="1:4" x14ac:dyDescent="0.15">
      <c r="A7056" s="1">
        <v>70.540000000000006</v>
      </c>
      <c r="B7056" s="1">
        <v>0.31753532000000001</v>
      </c>
      <c r="C7056" s="1">
        <v>-0.38672538000000001</v>
      </c>
      <c r="D7056" s="1">
        <v>0.61259397000000004</v>
      </c>
    </row>
    <row r="7057" spans="1:4" x14ac:dyDescent="0.15">
      <c r="A7057" s="1">
        <v>70.55</v>
      </c>
      <c r="B7057" s="1">
        <v>0.32901776999999999</v>
      </c>
      <c r="C7057" s="1">
        <v>-0.37918845000000001</v>
      </c>
      <c r="D7057" s="1">
        <v>0.60955738000000004</v>
      </c>
    </row>
    <row r="7058" spans="1:4" x14ac:dyDescent="0.15">
      <c r="A7058" s="1">
        <v>70.56</v>
      </c>
      <c r="B7058" s="1">
        <v>0.33927197999999997</v>
      </c>
      <c r="C7058" s="1">
        <v>-0.37142444000000002</v>
      </c>
      <c r="D7058" s="1">
        <v>0.60866355000000005</v>
      </c>
    </row>
    <row r="7059" spans="1:4" x14ac:dyDescent="0.15">
      <c r="A7059" s="1">
        <v>70.569999999999993</v>
      </c>
      <c r="B7059" s="1">
        <v>0.34721436999999999</v>
      </c>
      <c r="C7059" s="1">
        <v>-0.36306262</v>
      </c>
      <c r="D7059" s="1">
        <v>0.61067934999999995</v>
      </c>
    </row>
    <row r="7060" spans="1:4" x14ac:dyDescent="0.15">
      <c r="A7060" s="1">
        <v>70.58</v>
      </c>
      <c r="B7060" s="1">
        <v>0.35298210000000002</v>
      </c>
      <c r="C7060" s="1">
        <v>-0.35430400000000001</v>
      </c>
      <c r="D7060" s="1">
        <v>0.61471774000000001</v>
      </c>
    </row>
    <row r="7061" spans="1:4" x14ac:dyDescent="0.15">
      <c r="A7061" s="1">
        <v>70.59</v>
      </c>
      <c r="B7061" s="1">
        <v>0.35790484</v>
      </c>
      <c r="C7061" s="1">
        <v>-0.34577044000000001</v>
      </c>
      <c r="D7061" s="1">
        <v>0.61927330000000003</v>
      </c>
    </row>
    <row r="7062" spans="1:4" x14ac:dyDescent="0.15">
      <c r="A7062" s="1">
        <v>70.599999999999994</v>
      </c>
      <c r="B7062" s="1">
        <v>0.36338359999999997</v>
      </c>
      <c r="C7062" s="1">
        <v>-0.33850376999999998</v>
      </c>
      <c r="D7062" s="1">
        <v>0.62327580999999999</v>
      </c>
    </row>
    <row r="7063" spans="1:4" x14ac:dyDescent="0.15">
      <c r="A7063" s="1">
        <v>70.61</v>
      </c>
      <c r="B7063" s="1">
        <v>0.36989825999999998</v>
      </c>
      <c r="C7063" s="1">
        <v>-0.33185164</v>
      </c>
      <c r="D7063" s="1">
        <v>0.62722957999999995</v>
      </c>
    </row>
    <row r="7064" spans="1:4" x14ac:dyDescent="0.15">
      <c r="A7064" s="1">
        <v>70.62</v>
      </c>
      <c r="B7064" s="1">
        <v>0.37726283999999999</v>
      </c>
      <c r="C7064" s="1">
        <v>-0.32510995999999998</v>
      </c>
      <c r="D7064" s="1">
        <v>0.63241829000000005</v>
      </c>
    </row>
    <row r="7065" spans="1:4" x14ac:dyDescent="0.15">
      <c r="A7065" s="1">
        <v>70.63</v>
      </c>
      <c r="B7065" s="1">
        <v>0.38440571000000001</v>
      </c>
      <c r="C7065" s="1">
        <v>-0.31880101999999999</v>
      </c>
      <c r="D7065" s="1">
        <v>0.63968316000000003</v>
      </c>
    </row>
    <row r="7066" spans="1:4" x14ac:dyDescent="0.15">
      <c r="A7066" s="1">
        <v>70.64</v>
      </c>
      <c r="B7066" s="1">
        <v>0.39021517999999999</v>
      </c>
      <c r="C7066" s="1">
        <v>-0.31279466</v>
      </c>
      <c r="D7066" s="1">
        <v>0.64850339000000001</v>
      </c>
    </row>
    <row r="7067" spans="1:4" x14ac:dyDescent="0.15">
      <c r="A7067" s="1">
        <v>70.650000000000006</v>
      </c>
      <c r="B7067" s="1">
        <v>0.39467930000000001</v>
      </c>
      <c r="C7067" s="1">
        <v>-0.30702947000000003</v>
      </c>
      <c r="D7067" s="1">
        <v>0.65806851</v>
      </c>
    </row>
    <row r="7068" spans="1:4" x14ac:dyDescent="0.15">
      <c r="A7068" s="1">
        <v>70.66</v>
      </c>
      <c r="B7068" s="1">
        <v>0.39838114000000002</v>
      </c>
      <c r="C7068" s="1">
        <v>-0.30060226000000001</v>
      </c>
      <c r="D7068" s="1">
        <v>0.66621390000000003</v>
      </c>
    </row>
    <row r="7069" spans="1:4" x14ac:dyDescent="0.15">
      <c r="A7069" s="1">
        <v>70.67</v>
      </c>
      <c r="B7069" s="1">
        <v>0.40196247000000002</v>
      </c>
      <c r="C7069" s="1">
        <v>-0.29394456000000002</v>
      </c>
      <c r="D7069" s="1">
        <v>0.67208955999999997</v>
      </c>
    </row>
    <row r="7070" spans="1:4" x14ac:dyDescent="0.15">
      <c r="A7070" s="1">
        <v>70.680000000000007</v>
      </c>
      <c r="B7070" s="1">
        <v>0.40558628000000002</v>
      </c>
      <c r="C7070" s="1">
        <v>-0.28743945999999998</v>
      </c>
      <c r="D7070" s="1">
        <v>0.67537424000000001</v>
      </c>
    </row>
    <row r="7071" spans="1:4" x14ac:dyDescent="0.15">
      <c r="A7071" s="1">
        <v>70.69</v>
      </c>
      <c r="B7071" s="1">
        <v>0.40833551000000001</v>
      </c>
      <c r="C7071" s="1">
        <v>-0.28156281</v>
      </c>
      <c r="D7071" s="1">
        <v>0.67706337000000005</v>
      </c>
    </row>
    <row r="7072" spans="1:4" x14ac:dyDescent="0.15">
      <c r="A7072" s="1">
        <v>70.7</v>
      </c>
      <c r="B7072" s="1">
        <v>0.40940546</v>
      </c>
      <c r="C7072" s="1">
        <v>-0.27559873000000001</v>
      </c>
      <c r="D7072" s="1">
        <v>0.67886853000000003</v>
      </c>
    </row>
    <row r="7073" spans="1:4" x14ac:dyDescent="0.15">
      <c r="A7073" s="1">
        <v>70.709999999999994</v>
      </c>
      <c r="B7073" s="1">
        <v>0.40815344999999997</v>
      </c>
      <c r="C7073" s="1">
        <v>-0.26924654999999997</v>
      </c>
      <c r="D7073" s="1">
        <v>0.68132442000000004</v>
      </c>
    </row>
    <row r="7074" spans="1:4" x14ac:dyDescent="0.15">
      <c r="A7074" s="1">
        <v>70.72</v>
      </c>
      <c r="B7074" s="1">
        <v>0.40436591</v>
      </c>
      <c r="C7074" s="1">
        <v>-0.26260918</v>
      </c>
      <c r="D7074" s="1">
        <v>0.68372502000000002</v>
      </c>
    </row>
    <row r="7075" spans="1:4" x14ac:dyDescent="0.15">
      <c r="A7075" s="1">
        <v>70.73</v>
      </c>
      <c r="B7075" s="1">
        <v>0.39873082999999998</v>
      </c>
      <c r="C7075" s="1">
        <v>-0.25632141000000003</v>
      </c>
      <c r="D7075" s="1">
        <v>0.68498853999999998</v>
      </c>
    </row>
    <row r="7076" spans="1:4" x14ac:dyDescent="0.15">
      <c r="A7076" s="1">
        <v>70.739999999999995</v>
      </c>
      <c r="B7076" s="1">
        <v>0.39220536</v>
      </c>
      <c r="C7076" s="1">
        <v>-0.25138298999999997</v>
      </c>
      <c r="D7076" s="1">
        <v>0.68404624000000003</v>
      </c>
    </row>
    <row r="7077" spans="1:4" x14ac:dyDescent="0.15">
      <c r="A7077" s="1">
        <v>70.75</v>
      </c>
      <c r="B7077" s="1">
        <v>0.38553032999999998</v>
      </c>
      <c r="C7077" s="1">
        <v>-0.24795602</v>
      </c>
      <c r="D7077" s="1">
        <v>0.68072646000000003</v>
      </c>
    </row>
    <row r="7078" spans="1:4" x14ac:dyDescent="0.15">
      <c r="A7078" s="1">
        <v>70.760000000000005</v>
      </c>
      <c r="B7078" s="1">
        <v>0.37940814</v>
      </c>
      <c r="C7078" s="1">
        <v>-0.24431485</v>
      </c>
      <c r="D7078" s="1">
        <v>0.67649311999999995</v>
      </c>
    </row>
    <row r="7079" spans="1:4" x14ac:dyDescent="0.15">
      <c r="A7079" s="1">
        <v>70.77</v>
      </c>
      <c r="B7079" s="1">
        <v>0.37420968999999998</v>
      </c>
      <c r="C7079" s="1">
        <v>-0.23921112999999999</v>
      </c>
      <c r="D7079" s="1">
        <v>0.67295282999999995</v>
      </c>
    </row>
    <row r="7080" spans="1:4" x14ac:dyDescent="0.15">
      <c r="A7080" s="1">
        <v>70.78</v>
      </c>
      <c r="B7080" s="1">
        <v>0.36958426999999999</v>
      </c>
      <c r="C7080" s="1">
        <v>-0.23311776000000001</v>
      </c>
      <c r="D7080" s="1">
        <v>0.67070341</v>
      </c>
    </row>
    <row r="7081" spans="1:4" x14ac:dyDescent="0.15">
      <c r="A7081" s="1">
        <v>70.790000000000006</v>
      </c>
      <c r="B7081" s="1">
        <v>0.36519465000000001</v>
      </c>
      <c r="C7081" s="1">
        <v>-0.22732351000000001</v>
      </c>
      <c r="D7081" s="1">
        <v>0.66890163000000002</v>
      </c>
    </row>
    <row r="7082" spans="1:4" x14ac:dyDescent="0.15">
      <c r="A7082" s="1">
        <v>70.8</v>
      </c>
      <c r="B7082" s="1">
        <v>0.36024787000000003</v>
      </c>
      <c r="C7082" s="1">
        <v>-0.22214805000000001</v>
      </c>
      <c r="D7082" s="1">
        <v>0.66665545000000004</v>
      </c>
    </row>
    <row r="7083" spans="1:4" x14ac:dyDescent="0.15">
      <c r="A7083" s="1">
        <v>70.81</v>
      </c>
      <c r="B7083" s="1">
        <v>0.35474260000000002</v>
      </c>
      <c r="C7083" s="1">
        <v>-0.21606544999999999</v>
      </c>
      <c r="D7083" s="1">
        <v>0.66367763000000002</v>
      </c>
    </row>
    <row r="7084" spans="1:4" x14ac:dyDescent="0.15">
      <c r="A7084" s="1">
        <v>70.819999999999993</v>
      </c>
      <c r="B7084" s="1">
        <v>0.34908718999999999</v>
      </c>
      <c r="C7084" s="1">
        <v>-0.2092435</v>
      </c>
      <c r="D7084" s="1">
        <v>0.66039433999999997</v>
      </c>
    </row>
    <row r="7085" spans="1:4" x14ac:dyDescent="0.15">
      <c r="A7085" s="1">
        <v>70.83</v>
      </c>
      <c r="B7085" s="1">
        <v>0.34365918000000001</v>
      </c>
      <c r="C7085" s="1">
        <v>-0.20262395999999999</v>
      </c>
      <c r="D7085" s="1">
        <v>0.65771710999999999</v>
      </c>
    </row>
    <row r="7086" spans="1:4" x14ac:dyDescent="0.15">
      <c r="A7086" s="1">
        <v>70.84</v>
      </c>
      <c r="B7086" s="1">
        <v>0.33880768</v>
      </c>
      <c r="C7086" s="1">
        <v>-0.19670399999999999</v>
      </c>
      <c r="D7086" s="1">
        <v>0.65562260999999999</v>
      </c>
    </row>
    <row r="7087" spans="1:4" x14ac:dyDescent="0.15">
      <c r="A7087" s="1">
        <v>70.849999999999994</v>
      </c>
      <c r="B7087" s="1">
        <v>0.33440198999999998</v>
      </c>
      <c r="C7087" s="1">
        <v>-0.19164802</v>
      </c>
      <c r="D7087" s="1">
        <v>0.65448487</v>
      </c>
    </row>
    <row r="7088" spans="1:4" x14ac:dyDescent="0.15">
      <c r="A7088" s="1">
        <v>70.86</v>
      </c>
      <c r="B7088" s="1">
        <v>0.32967226999999999</v>
      </c>
      <c r="C7088" s="1">
        <v>-0.18673197999999999</v>
      </c>
      <c r="D7088" s="1">
        <v>0.65396314</v>
      </c>
    </row>
    <row r="7089" spans="1:4" x14ac:dyDescent="0.15">
      <c r="A7089" s="1">
        <v>70.87</v>
      </c>
      <c r="B7089" s="1">
        <v>0.32403774000000002</v>
      </c>
      <c r="C7089" s="1">
        <v>-0.18127699</v>
      </c>
      <c r="D7089" s="1">
        <v>0.65400564999999999</v>
      </c>
    </row>
    <row r="7090" spans="1:4" x14ac:dyDescent="0.15">
      <c r="A7090" s="1">
        <v>70.88</v>
      </c>
      <c r="B7090" s="1">
        <v>0.31749908999999998</v>
      </c>
      <c r="C7090" s="1">
        <v>-0.17536625</v>
      </c>
      <c r="D7090" s="1">
        <v>0.65459098999999998</v>
      </c>
    </row>
    <row r="7091" spans="1:4" x14ac:dyDescent="0.15">
      <c r="A7091" s="1">
        <v>70.89</v>
      </c>
      <c r="B7091" s="1">
        <v>0.31024686000000001</v>
      </c>
      <c r="C7091" s="1">
        <v>-0.16916334999999999</v>
      </c>
      <c r="D7091" s="1">
        <v>0.65623644000000003</v>
      </c>
    </row>
    <row r="7092" spans="1:4" x14ac:dyDescent="0.15">
      <c r="A7092" s="1">
        <v>70.900000000000006</v>
      </c>
      <c r="B7092" s="1">
        <v>0.30332712000000001</v>
      </c>
      <c r="C7092" s="1">
        <v>-0.16282669</v>
      </c>
      <c r="D7092" s="1">
        <v>0.65956749000000003</v>
      </c>
    </row>
    <row r="7093" spans="1:4" x14ac:dyDescent="0.15">
      <c r="A7093" s="1">
        <v>70.91</v>
      </c>
      <c r="B7093" s="1">
        <v>0.29766533000000001</v>
      </c>
      <c r="C7093" s="1">
        <v>-0.15685020999999999</v>
      </c>
      <c r="D7093" s="1">
        <v>0.66440268999999996</v>
      </c>
    </row>
    <row r="7094" spans="1:4" x14ac:dyDescent="0.15">
      <c r="A7094" s="1">
        <v>70.92</v>
      </c>
      <c r="B7094" s="1">
        <v>0.29372446000000002</v>
      </c>
      <c r="C7094" s="1">
        <v>-0.15144155000000001</v>
      </c>
      <c r="D7094" s="1">
        <v>0.66983804999999996</v>
      </c>
    </row>
    <row r="7095" spans="1:4" x14ac:dyDescent="0.15">
      <c r="A7095" s="1">
        <v>70.930000000000007</v>
      </c>
      <c r="B7095" s="1">
        <v>0.29144677000000002</v>
      </c>
      <c r="C7095" s="1">
        <v>-0.14700147999999999</v>
      </c>
      <c r="D7095" s="1">
        <v>0.67442290000000005</v>
      </c>
    </row>
    <row r="7096" spans="1:4" x14ac:dyDescent="0.15">
      <c r="A7096" s="1">
        <v>70.94</v>
      </c>
      <c r="B7096" s="1">
        <v>0.29022182000000002</v>
      </c>
      <c r="C7096" s="1">
        <v>-0.14361299</v>
      </c>
      <c r="D7096" s="1">
        <v>0.67762977999999996</v>
      </c>
    </row>
    <row r="7097" spans="1:4" x14ac:dyDescent="0.15">
      <c r="A7097" s="1">
        <v>70.95</v>
      </c>
      <c r="B7097" s="1">
        <v>0.28944512999999999</v>
      </c>
      <c r="C7097" s="1">
        <v>-0.14121091999999999</v>
      </c>
      <c r="D7097" s="1">
        <v>0.68050379000000005</v>
      </c>
    </row>
    <row r="7098" spans="1:4" x14ac:dyDescent="0.15">
      <c r="A7098" s="1">
        <v>70.959999999999994</v>
      </c>
      <c r="B7098" s="1">
        <v>0.28874883000000001</v>
      </c>
      <c r="C7098" s="1">
        <v>-0.13927617</v>
      </c>
      <c r="D7098" s="1">
        <v>0.6845521</v>
      </c>
    </row>
    <row r="7099" spans="1:4" x14ac:dyDescent="0.15">
      <c r="A7099" s="1">
        <v>70.97</v>
      </c>
      <c r="B7099" s="1">
        <v>0.28838212000000002</v>
      </c>
      <c r="C7099" s="1">
        <v>-0.13768051000000001</v>
      </c>
      <c r="D7099" s="1">
        <v>0.69086042999999997</v>
      </c>
    </row>
    <row r="7100" spans="1:4" x14ac:dyDescent="0.15">
      <c r="A7100" s="1">
        <v>70.98</v>
      </c>
      <c r="B7100" s="1">
        <v>0.28853761999999999</v>
      </c>
      <c r="C7100" s="1">
        <v>-0.13619686</v>
      </c>
      <c r="D7100" s="1">
        <v>0.69913000999999997</v>
      </c>
    </row>
    <row r="7101" spans="1:4" x14ac:dyDescent="0.15">
      <c r="A7101" s="1">
        <v>70.989999999999995</v>
      </c>
      <c r="B7101" s="1">
        <v>0.28934238000000001</v>
      </c>
      <c r="C7101" s="1">
        <v>-0.13490964999999999</v>
      </c>
      <c r="D7101" s="1">
        <v>0.70769647000000002</v>
      </c>
    </row>
    <row r="7102" spans="1:4" x14ac:dyDescent="0.15">
      <c r="A7102" s="1">
        <v>71</v>
      </c>
      <c r="B7102" s="1">
        <v>0.29060912</v>
      </c>
      <c r="C7102" s="1">
        <v>-0.1341705</v>
      </c>
      <c r="D7102" s="1">
        <v>0.71487931999999998</v>
      </c>
    </row>
    <row r="7103" spans="1:4" x14ac:dyDescent="0.15">
      <c r="A7103" s="1">
        <v>71.010000000000005</v>
      </c>
      <c r="B7103" s="1">
        <v>0.29203771000000001</v>
      </c>
      <c r="C7103" s="1">
        <v>-0.13342556999999999</v>
      </c>
      <c r="D7103" s="1">
        <v>0.72017938999999997</v>
      </c>
    </row>
    <row r="7104" spans="1:4" x14ac:dyDescent="0.15">
      <c r="A7104" s="1">
        <v>71.02</v>
      </c>
      <c r="B7104" s="1">
        <v>0.29330215999999998</v>
      </c>
      <c r="C7104" s="1">
        <v>-0.13161603999999999</v>
      </c>
      <c r="D7104" s="1">
        <v>0.72510739999999996</v>
      </c>
    </row>
    <row r="7105" spans="1:4" x14ac:dyDescent="0.15">
      <c r="A7105" s="1">
        <v>71.03</v>
      </c>
      <c r="B7105" s="1">
        <v>0.29416091</v>
      </c>
      <c r="C7105" s="1">
        <v>-0.12886009000000001</v>
      </c>
      <c r="D7105" s="1">
        <v>0.73123437999999996</v>
      </c>
    </row>
    <row r="7106" spans="1:4" x14ac:dyDescent="0.15">
      <c r="A7106" s="1">
        <v>71.040000000000006</v>
      </c>
      <c r="B7106" s="1">
        <v>0.29478043999999998</v>
      </c>
      <c r="C7106" s="1">
        <v>-0.12502257999999999</v>
      </c>
      <c r="D7106" s="1">
        <v>0.73874709999999999</v>
      </c>
    </row>
    <row r="7107" spans="1:4" x14ac:dyDescent="0.15">
      <c r="A7107" s="1">
        <v>71.05</v>
      </c>
      <c r="B7107" s="1">
        <v>0.29616409999999999</v>
      </c>
      <c r="C7107" s="1">
        <v>-0.11947189</v>
      </c>
      <c r="D7107" s="1">
        <v>0.74665656999999996</v>
      </c>
    </row>
    <row r="7108" spans="1:4" x14ac:dyDescent="0.15">
      <c r="A7108" s="1">
        <v>71.06</v>
      </c>
      <c r="B7108" s="1">
        <v>0.29930989000000002</v>
      </c>
      <c r="C7108" s="1">
        <v>-0.11250622</v>
      </c>
      <c r="D7108" s="1">
        <v>0.75311764000000003</v>
      </c>
    </row>
    <row r="7109" spans="1:4" x14ac:dyDescent="0.15">
      <c r="A7109" s="1">
        <v>71.069999999999993</v>
      </c>
      <c r="B7109" s="1">
        <v>0.30434729999999999</v>
      </c>
      <c r="C7109" s="1">
        <v>-0.10505125999999999</v>
      </c>
      <c r="D7109" s="1">
        <v>0.75713388999999998</v>
      </c>
    </row>
    <row r="7110" spans="1:4" x14ac:dyDescent="0.15">
      <c r="A7110" s="1">
        <v>71.08</v>
      </c>
      <c r="B7110" s="1">
        <v>0.31070349000000003</v>
      </c>
      <c r="C7110" s="1">
        <v>-9.8265802999999999E-2</v>
      </c>
      <c r="D7110" s="1">
        <v>0.75924780000000003</v>
      </c>
    </row>
    <row r="7111" spans="1:4" x14ac:dyDescent="0.15">
      <c r="A7111" s="1">
        <v>71.09</v>
      </c>
      <c r="B7111" s="1">
        <v>0.31741501</v>
      </c>
      <c r="C7111" s="1">
        <v>-9.2816679999999999E-2</v>
      </c>
      <c r="D7111" s="1">
        <v>0.76031453999999998</v>
      </c>
    </row>
    <row r="7112" spans="1:4" x14ac:dyDescent="0.15">
      <c r="A7112" s="1">
        <v>71.099999999999994</v>
      </c>
      <c r="B7112" s="1">
        <v>0.32315971999999998</v>
      </c>
      <c r="C7112" s="1">
        <v>-8.8591466999999993E-2</v>
      </c>
      <c r="D7112" s="1">
        <v>0.76137496999999998</v>
      </c>
    </row>
    <row r="7113" spans="1:4" x14ac:dyDescent="0.15">
      <c r="A7113" s="1">
        <v>71.11</v>
      </c>
      <c r="B7113" s="1">
        <v>0.32718265000000002</v>
      </c>
      <c r="C7113" s="1">
        <v>-8.4293612000000004E-2</v>
      </c>
      <c r="D7113" s="1">
        <v>0.76219603999999996</v>
      </c>
    </row>
    <row r="7114" spans="1:4" x14ac:dyDescent="0.15">
      <c r="A7114" s="1">
        <v>71.12</v>
      </c>
      <c r="B7114" s="1">
        <v>0.32995303999999998</v>
      </c>
      <c r="C7114" s="1">
        <v>-7.9788898999999996E-2</v>
      </c>
      <c r="D7114" s="1">
        <v>0.76165514999999995</v>
      </c>
    </row>
    <row r="7115" spans="1:4" x14ac:dyDescent="0.15">
      <c r="A7115" s="1">
        <v>71.13</v>
      </c>
      <c r="B7115" s="1">
        <v>0.33226948000000001</v>
      </c>
      <c r="C7115" s="1">
        <v>-7.5600993000000005E-2</v>
      </c>
      <c r="D7115" s="1">
        <v>0.75862733999999998</v>
      </c>
    </row>
    <row r="7116" spans="1:4" x14ac:dyDescent="0.15">
      <c r="A7116" s="1">
        <v>71.14</v>
      </c>
      <c r="B7116" s="1">
        <v>0.33426769000000001</v>
      </c>
      <c r="C7116" s="1">
        <v>-7.1497527000000005E-2</v>
      </c>
      <c r="D7116" s="1">
        <v>0.75326630000000006</v>
      </c>
    </row>
    <row r="7117" spans="1:4" x14ac:dyDescent="0.15">
      <c r="A7117" s="1">
        <v>71.150000000000006</v>
      </c>
      <c r="B7117" s="1">
        <v>0.33609860000000003</v>
      </c>
      <c r="C7117" s="1">
        <v>-6.7110586E-2</v>
      </c>
      <c r="D7117" s="1">
        <v>0.74694346</v>
      </c>
    </row>
    <row r="7118" spans="1:4" x14ac:dyDescent="0.15">
      <c r="A7118" s="1">
        <v>71.16</v>
      </c>
      <c r="B7118" s="1">
        <v>0.33799873000000002</v>
      </c>
      <c r="C7118" s="1">
        <v>-6.2558877999999998E-2</v>
      </c>
      <c r="D7118" s="1">
        <v>0.74099161000000002</v>
      </c>
    </row>
    <row r="7119" spans="1:4" x14ac:dyDescent="0.15">
      <c r="A7119" s="1">
        <v>71.17</v>
      </c>
      <c r="B7119" s="1">
        <v>0.33968092999999999</v>
      </c>
      <c r="C7119" s="1">
        <v>-5.8158330000000001E-2</v>
      </c>
      <c r="D7119" s="1">
        <v>0.73666783999999996</v>
      </c>
    </row>
    <row r="7120" spans="1:4" x14ac:dyDescent="0.15">
      <c r="A7120" s="1">
        <v>71.180000000000007</v>
      </c>
      <c r="B7120" s="1">
        <v>0.34140978</v>
      </c>
      <c r="C7120" s="1">
        <v>-5.4137328999999998E-2</v>
      </c>
      <c r="D7120" s="1">
        <v>0.73404806</v>
      </c>
    </row>
    <row r="7121" spans="1:4" x14ac:dyDescent="0.15">
      <c r="A7121" s="1">
        <v>71.19</v>
      </c>
      <c r="B7121" s="1">
        <v>0.3435629</v>
      </c>
      <c r="C7121" s="1">
        <v>-5.0133107000000003E-2</v>
      </c>
      <c r="D7121" s="1">
        <v>0.73146341000000004</v>
      </c>
    </row>
    <row r="7122" spans="1:4" x14ac:dyDescent="0.15">
      <c r="A7122" s="1">
        <v>71.2</v>
      </c>
      <c r="B7122" s="1">
        <v>0.34575033999999999</v>
      </c>
      <c r="C7122" s="1">
        <v>-4.6309815999999997E-2</v>
      </c>
      <c r="D7122" s="1">
        <v>0.72758283999999995</v>
      </c>
    </row>
    <row r="7123" spans="1:4" x14ac:dyDescent="0.15">
      <c r="A7123" s="1">
        <v>71.209999999999994</v>
      </c>
      <c r="B7123" s="1">
        <v>0.34820814</v>
      </c>
      <c r="C7123" s="1">
        <v>-4.3092822000000003E-2</v>
      </c>
      <c r="D7123" s="1">
        <v>0.72258732000000003</v>
      </c>
    </row>
    <row r="7124" spans="1:4" x14ac:dyDescent="0.15">
      <c r="A7124" s="1">
        <v>71.22</v>
      </c>
      <c r="B7124" s="1">
        <v>0.35057358999999999</v>
      </c>
      <c r="C7124" s="1">
        <v>-3.9860970000000003E-2</v>
      </c>
      <c r="D7124" s="1">
        <v>0.71746193999999996</v>
      </c>
    </row>
    <row r="7125" spans="1:4" x14ac:dyDescent="0.15">
      <c r="A7125" s="1">
        <v>71.23</v>
      </c>
      <c r="B7125" s="1">
        <v>0.35297932999999998</v>
      </c>
      <c r="C7125" s="1">
        <v>-3.6386222000000003E-2</v>
      </c>
      <c r="D7125" s="1">
        <v>0.71362594999999995</v>
      </c>
    </row>
    <row r="7126" spans="1:4" x14ac:dyDescent="0.15">
      <c r="A7126" s="1">
        <v>71.239999999999995</v>
      </c>
      <c r="B7126" s="1">
        <v>0.35540166000000001</v>
      </c>
      <c r="C7126" s="1">
        <v>-3.2281065999999997E-2</v>
      </c>
      <c r="D7126" s="1">
        <v>0.71185984000000002</v>
      </c>
    </row>
    <row r="7127" spans="1:4" x14ac:dyDescent="0.15">
      <c r="A7127" s="1">
        <v>71.25</v>
      </c>
      <c r="B7127" s="1">
        <v>0.35756251999999999</v>
      </c>
      <c r="C7127" s="1">
        <v>-2.7780513999999999E-2</v>
      </c>
      <c r="D7127" s="1">
        <v>0.71180458999999996</v>
      </c>
    </row>
    <row r="7128" spans="1:4" x14ac:dyDescent="0.15">
      <c r="A7128" s="1">
        <v>71.260000000000005</v>
      </c>
      <c r="B7128" s="1">
        <v>0.35964965999999998</v>
      </c>
      <c r="C7128" s="1">
        <v>-2.2796831E-2</v>
      </c>
      <c r="D7128" s="1">
        <v>0.71208020000000005</v>
      </c>
    </row>
    <row r="7129" spans="1:4" x14ac:dyDescent="0.15">
      <c r="A7129" s="1">
        <v>71.27</v>
      </c>
      <c r="B7129" s="1">
        <v>0.36231024000000001</v>
      </c>
      <c r="C7129" s="1">
        <v>-1.7283476999999998E-2</v>
      </c>
      <c r="D7129" s="1">
        <v>0.71168542999999995</v>
      </c>
    </row>
    <row r="7130" spans="1:4" x14ac:dyDescent="0.15">
      <c r="A7130" s="1">
        <v>71.28</v>
      </c>
      <c r="B7130" s="1">
        <v>0.36549656000000003</v>
      </c>
      <c r="C7130" s="1">
        <v>-1.1226978E-2</v>
      </c>
      <c r="D7130" s="1">
        <v>0.71048235999999998</v>
      </c>
    </row>
    <row r="7131" spans="1:4" x14ac:dyDescent="0.15">
      <c r="A7131" s="1">
        <v>71.290000000000006</v>
      </c>
      <c r="B7131" s="1">
        <v>0.36952554999999998</v>
      </c>
      <c r="C7131" s="1">
        <v>-4.6998246999999998E-3</v>
      </c>
      <c r="D7131" s="1">
        <v>0.70949761</v>
      </c>
    </row>
    <row r="7132" spans="1:4" x14ac:dyDescent="0.15">
      <c r="A7132" s="1">
        <v>71.3</v>
      </c>
      <c r="B7132" s="1">
        <v>0.37426480000000001</v>
      </c>
      <c r="C7132" s="1">
        <v>2.2036336999999998E-3</v>
      </c>
      <c r="D7132" s="1">
        <v>0.70996307999999997</v>
      </c>
    </row>
    <row r="7133" spans="1:4" x14ac:dyDescent="0.15">
      <c r="A7133" s="1">
        <v>71.31</v>
      </c>
      <c r="B7133" s="1">
        <v>0.37979670999999998</v>
      </c>
      <c r="C7133" s="1">
        <v>9.9558419999999995E-3</v>
      </c>
      <c r="D7133" s="1">
        <v>0.71223504000000004</v>
      </c>
    </row>
    <row r="7134" spans="1:4" x14ac:dyDescent="0.15">
      <c r="A7134" s="1">
        <v>71.319999999999993</v>
      </c>
      <c r="B7134" s="1">
        <v>0.38604233999999998</v>
      </c>
      <c r="C7134" s="1">
        <v>1.8253394999999999E-2</v>
      </c>
      <c r="D7134" s="1">
        <v>0.71527848000000005</v>
      </c>
    </row>
    <row r="7135" spans="1:4" x14ac:dyDescent="0.15">
      <c r="A7135" s="1">
        <v>71.33</v>
      </c>
      <c r="B7135" s="1">
        <v>0.39265792999999999</v>
      </c>
      <c r="C7135" s="1">
        <v>2.6006958E-2</v>
      </c>
      <c r="D7135" s="1">
        <v>0.71713349000000004</v>
      </c>
    </row>
    <row r="7136" spans="1:4" x14ac:dyDescent="0.15">
      <c r="A7136" s="1">
        <v>71.34</v>
      </c>
      <c r="B7136" s="1">
        <v>0.39934712999999999</v>
      </c>
      <c r="C7136" s="1">
        <v>3.2854571999999999E-2</v>
      </c>
      <c r="D7136" s="1">
        <v>0.71633265000000002</v>
      </c>
    </row>
    <row r="7137" spans="1:4" x14ac:dyDescent="0.15">
      <c r="A7137" s="1">
        <v>71.349999999999994</v>
      </c>
      <c r="B7137" s="1">
        <v>0.40602061</v>
      </c>
      <c r="C7137" s="1">
        <v>3.9269362000000002E-2</v>
      </c>
      <c r="D7137" s="1">
        <v>0.71291302000000001</v>
      </c>
    </row>
    <row r="7138" spans="1:4" x14ac:dyDescent="0.15">
      <c r="A7138" s="1">
        <v>71.36</v>
      </c>
      <c r="B7138" s="1">
        <v>0.41319454999999999</v>
      </c>
      <c r="C7138" s="1">
        <v>4.6253158000000003E-2</v>
      </c>
      <c r="D7138" s="1">
        <v>0.70808740999999997</v>
      </c>
    </row>
    <row r="7139" spans="1:4" x14ac:dyDescent="0.15">
      <c r="A7139" s="1">
        <v>71.37</v>
      </c>
      <c r="B7139" s="1">
        <v>0.42054234000000001</v>
      </c>
      <c r="C7139" s="1">
        <v>5.4407298999999999E-2</v>
      </c>
      <c r="D7139" s="1">
        <v>0.70336138000000004</v>
      </c>
    </row>
    <row r="7140" spans="1:4" x14ac:dyDescent="0.15">
      <c r="A7140" s="1">
        <v>71.38</v>
      </c>
      <c r="B7140" s="1">
        <v>0.42805219</v>
      </c>
      <c r="C7140" s="1">
        <v>6.3440198000000003E-2</v>
      </c>
      <c r="D7140" s="1">
        <v>0.69910399000000001</v>
      </c>
    </row>
    <row r="7141" spans="1:4" x14ac:dyDescent="0.15">
      <c r="A7141" s="1">
        <v>71.39</v>
      </c>
      <c r="B7141" s="1">
        <v>0.43552726000000003</v>
      </c>
      <c r="C7141" s="1">
        <v>7.3137715000000006E-2</v>
      </c>
      <c r="D7141" s="1">
        <v>0.69412445</v>
      </c>
    </row>
    <row r="7142" spans="1:4" x14ac:dyDescent="0.15">
      <c r="A7142" s="1">
        <v>71.400000000000006</v>
      </c>
      <c r="B7142" s="1">
        <v>0.44201046999999999</v>
      </c>
      <c r="C7142" s="1">
        <v>8.2887292000000001E-2</v>
      </c>
      <c r="D7142" s="1">
        <v>0.68734423</v>
      </c>
    </row>
    <row r="7143" spans="1:4" x14ac:dyDescent="0.15">
      <c r="A7143" s="1">
        <v>71.41</v>
      </c>
      <c r="B7143" s="1">
        <v>0.44751790000000002</v>
      </c>
      <c r="C7143" s="1">
        <v>9.2335533999999997E-2</v>
      </c>
      <c r="D7143" s="1">
        <v>0.67852979999999996</v>
      </c>
    </row>
    <row r="7144" spans="1:4" x14ac:dyDescent="0.15">
      <c r="A7144" s="1">
        <v>71.42</v>
      </c>
      <c r="B7144" s="1">
        <v>0.45165254999999999</v>
      </c>
      <c r="C7144" s="1">
        <v>0.10159429</v>
      </c>
      <c r="D7144" s="1">
        <v>0.66938810999999998</v>
      </c>
    </row>
    <row r="7145" spans="1:4" x14ac:dyDescent="0.15">
      <c r="A7145" s="1">
        <v>71.430000000000007</v>
      </c>
      <c r="B7145" s="1">
        <v>0.45446897000000003</v>
      </c>
      <c r="C7145" s="1">
        <v>0.1100529</v>
      </c>
      <c r="D7145" s="1">
        <v>0.66202293000000001</v>
      </c>
    </row>
    <row r="7146" spans="1:4" x14ac:dyDescent="0.15">
      <c r="A7146" s="1">
        <v>71.44</v>
      </c>
      <c r="B7146" s="1">
        <v>0.45653220999999999</v>
      </c>
      <c r="C7146" s="1">
        <v>0.11799832</v>
      </c>
      <c r="D7146" s="1">
        <v>0.65736359</v>
      </c>
    </row>
    <row r="7147" spans="1:4" x14ac:dyDescent="0.15">
      <c r="A7147" s="1">
        <v>71.45</v>
      </c>
      <c r="B7147" s="1">
        <v>0.45894333999999998</v>
      </c>
      <c r="C7147" s="1">
        <v>0.12653154</v>
      </c>
      <c r="D7147" s="1">
        <v>0.65422616</v>
      </c>
    </row>
    <row r="7148" spans="1:4" x14ac:dyDescent="0.15">
      <c r="A7148" s="1">
        <v>71.459999999999994</v>
      </c>
      <c r="B7148" s="1">
        <v>0.46252241999999999</v>
      </c>
      <c r="C7148" s="1">
        <v>0.13680123</v>
      </c>
      <c r="D7148" s="1">
        <v>0.65005451000000003</v>
      </c>
    </row>
    <row r="7149" spans="1:4" x14ac:dyDescent="0.15">
      <c r="A7149" s="1">
        <v>71.47</v>
      </c>
      <c r="B7149" s="1">
        <v>0.46769643999999999</v>
      </c>
      <c r="C7149" s="1">
        <v>0.14861195999999999</v>
      </c>
      <c r="D7149" s="1">
        <v>0.64311101000000004</v>
      </c>
    </row>
    <row r="7150" spans="1:4" x14ac:dyDescent="0.15">
      <c r="A7150" s="1">
        <v>71.48</v>
      </c>
      <c r="B7150" s="1">
        <v>0.47404857</v>
      </c>
      <c r="C7150" s="1">
        <v>0.16081877</v>
      </c>
      <c r="D7150" s="1">
        <v>0.63261318</v>
      </c>
    </row>
    <row r="7151" spans="1:4" x14ac:dyDescent="0.15">
      <c r="A7151" s="1">
        <v>71.489999999999995</v>
      </c>
      <c r="B7151" s="1">
        <v>0.48022805000000002</v>
      </c>
      <c r="C7151" s="1">
        <v>0.17281002000000001</v>
      </c>
      <c r="D7151" s="1">
        <v>0.62026207</v>
      </c>
    </row>
    <row r="7152" spans="1:4" x14ac:dyDescent="0.15">
      <c r="A7152" s="1">
        <v>71.5</v>
      </c>
      <c r="B7152" s="1">
        <v>0.48560183000000001</v>
      </c>
      <c r="C7152" s="1">
        <v>0.18470397999999999</v>
      </c>
      <c r="D7152" s="1">
        <v>0.60837246</v>
      </c>
    </row>
    <row r="7153" spans="1:4" x14ac:dyDescent="0.15">
      <c r="A7153" s="1">
        <v>71.510000000000005</v>
      </c>
      <c r="B7153" s="1">
        <v>0.49020591000000002</v>
      </c>
      <c r="C7153" s="1">
        <v>0.19659352999999999</v>
      </c>
      <c r="D7153" s="1">
        <v>0.59818309000000003</v>
      </c>
    </row>
    <row r="7154" spans="1:4" x14ac:dyDescent="0.15">
      <c r="A7154" s="1">
        <v>71.52</v>
      </c>
      <c r="B7154" s="1">
        <v>0.49498387999999999</v>
      </c>
      <c r="C7154" s="1">
        <v>0.20741610999999999</v>
      </c>
      <c r="D7154" s="1">
        <v>0.58924712999999995</v>
      </c>
    </row>
    <row r="7155" spans="1:4" x14ac:dyDescent="0.15">
      <c r="A7155" s="1">
        <v>71.53</v>
      </c>
      <c r="B7155" s="1">
        <v>0.50142920000000002</v>
      </c>
      <c r="C7155" s="1">
        <v>0.21669343999999999</v>
      </c>
      <c r="D7155" s="1">
        <v>0.58036723999999995</v>
      </c>
    </row>
    <row r="7156" spans="1:4" x14ac:dyDescent="0.15">
      <c r="A7156" s="1">
        <v>71.540000000000006</v>
      </c>
      <c r="B7156" s="1">
        <v>0.51045642999999996</v>
      </c>
      <c r="C7156" s="1">
        <v>0.22498415999999999</v>
      </c>
      <c r="D7156" s="1">
        <v>0.57020989</v>
      </c>
    </row>
    <row r="7157" spans="1:4" x14ac:dyDescent="0.15">
      <c r="A7157" s="1">
        <v>71.55</v>
      </c>
      <c r="B7157" s="1">
        <v>0.52215117</v>
      </c>
      <c r="C7157" s="1">
        <v>0.23285147</v>
      </c>
      <c r="D7157" s="1">
        <v>0.55915102000000005</v>
      </c>
    </row>
    <row r="7158" spans="1:4" x14ac:dyDescent="0.15">
      <c r="A7158" s="1">
        <v>71.56</v>
      </c>
      <c r="B7158" s="1">
        <v>0.53572231000000003</v>
      </c>
      <c r="C7158" s="1">
        <v>0.24070417999999999</v>
      </c>
      <c r="D7158" s="1">
        <v>0.54785629999999996</v>
      </c>
    </row>
    <row r="7159" spans="1:4" x14ac:dyDescent="0.15">
      <c r="A7159" s="1">
        <v>71.569999999999993</v>
      </c>
      <c r="B7159" s="1">
        <v>0.54992759000000002</v>
      </c>
      <c r="C7159" s="1">
        <v>0.24946065000000001</v>
      </c>
      <c r="D7159" s="1">
        <v>0.53693162000000005</v>
      </c>
    </row>
    <row r="7160" spans="1:4" x14ac:dyDescent="0.15">
      <c r="A7160" s="1">
        <v>71.58</v>
      </c>
      <c r="B7160" s="1">
        <v>0.56406283999999995</v>
      </c>
      <c r="C7160" s="1">
        <v>0.25887681000000001</v>
      </c>
      <c r="D7160" s="1">
        <v>0.52620920999999998</v>
      </c>
    </row>
    <row r="7161" spans="1:4" x14ac:dyDescent="0.15">
      <c r="A7161" s="1">
        <v>71.59</v>
      </c>
      <c r="B7161" s="1">
        <v>0.57827739</v>
      </c>
      <c r="C7161" s="1">
        <v>0.26804032999999999</v>
      </c>
      <c r="D7161" s="1">
        <v>0.51445890999999999</v>
      </c>
    </row>
    <row r="7162" spans="1:4" x14ac:dyDescent="0.15">
      <c r="A7162" s="1">
        <v>71.599999999999994</v>
      </c>
      <c r="B7162" s="1">
        <v>0.59338382999999995</v>
      </c>
      <c r="C7162" s="1">
        <v>0.27628529000000002</v>
      </c>
      <c r="D7162" s="1">
        <v>0.50129710000000005</v>
      </c>
    </row>
    <row r="7163" spans="1:4" x14ac:dyDescent="0.15">
      <c r="A7163" s="1">
        <v>71.61</v>
      </c>
      <c r="B7163" s="1">
        <v>0.60975723999999998</v>
      </c>
      <c r="C7163" s="1">
        <v>0.28394689000000001</v>
      </c>
      <c r="D7163" s="1">
        <v>0.48709620999999997</v>
      </c>
    </row>
    <row r="7164" spans="1:4" x14ac:dyDescent="0.15">
      <c r="A7164" s="1">
        <v>71.62</v>
      </c>
      <c r="B7164" s="1">
        <v>0.62723054</v>
      </c>
      <c r="C7164" s="1">
        <v>0.29220937000000002</v>
      </c>
      <c r="D7164" s="1">
        <v>0.47325203999999998</v>
      </c>
    </row>
    <row r="7165" spans="1:4" x14ac:dyDescent="0.15">
      <c r="A7165" s="1">
        <v>71.63</v>
      </c>
      <c r="B7165" s="1">
        <v>0.64515836999999998</v>
      </c>
      <c r="C7165" s="1">
        <v>0.30052029000000002</v>
      </c>
      <c r="D7165" s="1">
        <v>0.46074425000000002</v>
      </c>
    </row>
    <row r="7166" spans="1:4" x14ac:dyDescent="0.15">
      <c r="A7166" s="1">
        <v>71.64</v>
      </c>
      <c r="B7166" s="1">
        <v>0.66242995000000005</v>
      </c>
      <c r="C7166" s="1">
        <v>0.30836108000000001</v>
      </c>
      <c r="D7166" s="1">
        <v>0.44926027000000002</v>
      </c>
    </row>
    <row r="7167" spans="1:4" x14ac:dyDescent="0.15">
      <c r="A7167" s="1">
        <v>71.650000000000006</v>
      </c>
      <c r="B7167" s="1">
        <v>0.67901847000000004</v>
      </c>
      <c r="C7167" s="1">
        <v>0.316085</v>
      </c>
      <c r="D7167" s="1">
        <v>0.43736922</v>
      </c>
    </row>
    <row r="7168" spans="1:4" x14ac:dyDescent="0.15">
      <c r="A7168" s="1">
        <v>71.66</v>
      </c>
      <c r="B7168" s="1">
        <v>0.69577301999999996</v>
      </c>
      <c r="C7168" s="1">
        <v>0.32367521999999999</v>
      </c>
      <c r="D7168" s="1">
        <v>0.42384358999999999</v>
      </c>
    </row>
    <row r="7169" spans="1:4" x14ac:dyDescent="0.15">
      <c r="A7169" s="1">
        <v>71.67</v>
      </c>
      <c r="B7169" s="1">
        <v>0.71343078999999998</v>
      </c>
      <c r="C7169" s="1">
        <v>0.33017854000000002</v>
      </c>
      <c r="D7169" s="1">
        <v>0.40867245000000002</v>
      </c>
    </row>
    <row r="7170" spans="1:4" x14ac:dyDescent="0.15">
      <c r="A7170" s="1">
        <v>71.680000000000007</v>
      </c>
      <c r="B7170" s="1">
        <v>0.73206048999999995</v>
      </c>
      <c r="C7170" s="1">
        <v>0.33498498999999998</v>
      </c>
      <c r="D7170" s="1">
        <v>0.39326478999999998</v>
      </c>
    </row>
    <row r="7171" spans="1:4" x14ac:dyDescent="0.15">
      <c r="A7171" s="1">
        <v>71.69</v>
      </c>
      <c r="B7171" s="1">
        <v>0.75108129000000001</v>
      </c>
      <c r="C7171" s="1">
        <v>0.33900272999999997</v>
      </c>
      <c r="D7171" s="1">
        <v>0.37989952999999999</v>
      </c>
    </row>
    <row r="7172" spans="1:4" x14ac:dyDescent="0.15">
      <c r="A7172" s="1">
        <v>71.7</v>
      </c>
      <c r="B7172" s="1">
        <v>0.76977998999999997</v>
      </c>
      <c r="C7172" s="1">
        <v>0.34280993999999998</v>
      </c>
      <c r="D7172" s="1">
        <v>0.37027377</v>
      </c>
    </row>
    <row r="7173" spans="1:4" x14ac:dyDescent="0.15">
      <c r="A7173" s="1">
        <v>71.709999999999994</v>
      </c>
      <c r="B7173" s="1">
        <v>0.78755712</v>
      </c>
      <c r="C7173" s="1">
        <v>0.3460492</v>
      </c>
      <c r="D7173" s="1">
        <v>0.36421553000000001</v>
      </c>
    </row>
    <row r="7174" spans="1:4" x14ac:dyDescent="0.15">
      <c r="A7174" s="1">
        <v>71.72</v>
      </c>
      <c r="B7174" s="1">
        <v>0.80409375999999999</v>
      </c>
      <c r="C7174" s="1">
        <v>0.34867184000000001</v>
      </c>
      <c r="D7174" s="1">
        <v>0.35944545</v>
      </c>
    </row>
    <row r="7175" spans="1:4" x14ac:dyDescent="0.15">
      <c r="A7175" s="1">
        <v>71.73</v>
      </c>
      <c r="B7175" s="1">
        <v>0.81983371000000005</v>
      </c>
      <c r="C7175" s="1">
        <v>0.35138601000000003</v>
      </c>
      <c r="D7175" s="1">
        <v>0.35346157</v>
      </c>
    </row>
    <row r="7176" spans="1:4" x14ac:dyDescent="0.15">
      <c r="A7176" s="1">
        <v>71.739999999999995</v>
      </c>
      <c r="B7176" s="1">
        <v>0.83503559999999999</v>
      </c>
      <c r="C7176" s="1">
        <v>0.35488292999999999</v>
      </c>
      <c r="D7176" s="1">
        <v>0.34482129</v>
      </c>
    </row>
    <row r="7177" spans="1:4" x14ac:dyDescent="0.15">
      <c r="A7177" s="1">
        <v>71.75</v>
      </c>
      <c r="B7177" s="1">
        <v>0.84980555000000002</v>
      </c>
      <c r="C7177" s="1">
        <v>0.35951333000000002</v>
      </c>
      <c r="D7177" s="1">
        <v>0.33415439000000002</v>
      </c>
    </row>
    <row r="7178" spans="1:4" x14ac:dyDescent="0.15">
      <c r="A7178" s="1">
        <v>71.760000000000005</v>
      </c>
      <c r="B7178" s="1">
        <v>0.86414352999999999</v>
      </c>
      <c r="C7178" s="1">
        <v>0.36516396000000001</v>
      </c>
      <c r="D7178" s="1">
        <v>0.32299155000000002</v>
      </c>
    </row>
    <row r="7179" spans="1:4" x14ac:dyDescent="0.15">
      <c r="A7179" s="1">
        <v>71.77</v>
      </c>
      <c r="B7179" s="1">
        <v>0.87840843000000002</v>
      </c>
      <c r="C7179" s="1">
        <v>0.37184485</v>
      </c>
      <c r="D7179" s="1">
        <v>0.31295848999999998</v>
      </c>
    </row>
    <row r="7180" spans="1:4" x14ac:dyDescent="0.15">
      <c r="A7180" s="1">
        <v>71.78</v>
      </c>
      <c r="B7180" s="1">
        <v>0.89317173000000005</v>
      </c>
      <c r="C7180" s="1">
        <v>0.37870747999999999</v>
      </c>
      <c r="D7180" s="1">
        <v>0.30440449000000003</v>
      </c>
    </row>
    <row r="7181" spans="1:4" x14ac:dyDescent="0.15">
      <c r="A7181" s="1">
        <v>71.790000000000006</v>
      </c>
      <c r="B7181" s="1">
        <v>0.90900252999999998</v>
      </c>
      <c r="C7181" s="1">
        <v>0.38519041999999998</v>
      </c>
      <c r="D7181" s="1">
        <v>0.29620485000000002</v>
      </c>
    </row>
    <row r="7182" spans="1:4" x14ac:dyDescent="0.15">
      <c r="A7182" s="1">
        <v>71.8</v>
      </c>
      <c r="B7182" s="1">
        <v>0.92536185999999998</v>
      </c>
      <c r="C7182" s="1">
        <v>0.39152473999999998</v>
      </c>
      <c r="D7182" s="1">
        <v>0.28640779999999999</v>
      </c>
    </row>
    <row r="7183" spans="1:4" x14ac:dyDescent="0.15">
      <c r="A7183" s="1">
        <v>71.81</v>
      </c>
      <c r="B7183" s="1">
        <v>0.94201875999999996</v>
      </c>
      <c r="C7183" s="1">
        <v>0.39792074999999999</v>
      </c>
      <c r="D7183" s="1">
        <v>0.27482762999999999</v>
      </c>
    </row>
    <row r="7184" spans="1:4" x14ac:dyDescent="0.15">
      <c r="A7184" s="1">
        <v>71.819999999999993</v>
      </c>
      <c r="B7184" s="1">
        <v>0.95840369999999997</v>
      </c>
      <c r="C7184" s="1">
        <v>0.40410521999999999</v>
      </c>
      <c r="D7184" s="1">
        <v>0.26216592999999999</v>
      </c>
    </row>
    <row r="7185" spans="1:4" x14ac:dyDescent="0.15">
      <c r="A7185" s="1">
        <v>71.83</v>
      </c>
      <c r="B7185" s="1">
        <v>0.97425854999999995</v>
      </c>
      <c r="C7185" s="1">
        <v>0.41035818000000002</v>
      </c>
      <c r="D7185" s="1">
        <v>0.24964782999999999</v>
      </c>
    </row>
    <row r="7186" spans="1:4" x14ac:dyDescent="0.15">
      <c r="A7186" s="1">
        <v>71.84</v>
      </c>
      <c r="B7186" s="1">
        <v>0.99014961999999995</v>
      </c>
      <c r="C7186" s="1">
        <v>0.41768019000000001</v>
      </c>
      <c r="D7186" s="1">
        <v>0.23743855</v>
      </c>
    </row>
    <row r="7187" spans="1:4" x14ac:dyDescent="0.15">
      <c r="A7187" s="1">
        <v>71.849999999999994</v>
      </c>
      <c r="B7187" s="1">
        <v>1.0069961000000001</v>
      </c>
      <c r="C7187" s="1">
        <v>0.42644148999999998</v>
      </c>
      <c r="D7187" s="1">
        <v>0.22522872999999999</v>
      </c>
    </row>
    <row r="7188" spans="1:4" x14ac:dyDescent="0.15">
      <c r="A7188" s="1">
        <v>71.86</v>
      </c>
      <c r="B7188" s="1">
        <v>1.0254065000000001</v>
      </c>
      <c r="C7188" s="1">
        <v>0.43613998999999998</v>
      </c>
      <c r="D7188" s="1">
        <v>0.21224651999999999</v>
      </c>
    </row>
    <row r="7189" spans="1:4" x14ac:dyDescent="0.15">
      <c r="A7189" s="1">
        <v>71.87</v>
      </c>
      <c r="B7189" s="1">
        <v>1.0452733000000001</v>
      </c>
      <c r="C7189" s="1">
        <v>0.44522752999999998</v>
      </c>
      <c r="D7189" s="1">
        <v>0.19843831000000001</v>
      </c>
    </row>
    <row r="7190" spans="1:4" x14ac:dyDescent="0.15">
      <c r="A7190" s="1">
        <v>71.88</v>
      </c>
      <c r="B7190" s="1">
        <v>1.0651096</v>
      </c>
      <c r="C7190" s="1">
        <v>0.45235748999999997</v>
      </c>
      <c r="D7190" s="1">
        <v>0.18457151999999999</v>
      </c>
    </row>
    <row r="7191" spans="1:4" x14ac:dyDescent="0.15">
      <c r="A7191" s="1">
        <v>71.89</v>
      </c>
      <c r="B7191" s="1">
        <v>1.0834581000000001</v>
      </c>
      <c r="C7191" s="1">
        <v>0.45799901999999998</v>
      </c>
      <c r="D7191" s="1">
        <v>0.17206624000000001</v>
      </c>
    </row>
    <row r="7192" spans="1:4" x14ac:dyDescent="0.15">
      <c r="A7192" s="1">
        <v>71.900000000000006</v>
      </c>
      <c r="B7192" s="1">
        <v>1.0995314</v>
      </c>
      <c r="C7192" s="1">
        <v>0.46268264999999997</v>
      </c>
      <c r="D7192" s="1">
        <v>0.16226139000000001</v>
      </c>
    </row>
    <row r="7193" spans="1:4" x14ac:dyDescent="0.15">
      <c r="A7193" s="1">
        <v>71.91</v>
      </c>
      <c r="B7193" s="1">
        <v>1.1138893000000001</v>
      </c>
      <c r="C7193" s="1">
        <v>0.46726058999999998</v>
      </c>
      <c r="D7193" s="1">
        <v>0.15478612999999999</v>
      </c>
    </row>
    <row r="7194" spans="1:4" x14ac:dyDescent="0.15">
      <c r="A7194" s="1">
        <v>71.92</v>
      </c>
      <c r="B7194" s="1">
        <v>1.1276463999999999</v>
      </c>
      <c r="C7194" s="1">
        <v>0.47265675000000001</v>
      </c>
      <c r="D7194" s="1">
        <v>0.14844852</v>
      </c>
    </row>
    <row r="7195" spans="1:4" x14ac:dyDescent="0.15">
      <c r="A7195" s="1">
        <v>71.930000000000007</v>
      </c>
      <c r="B7195" s="1">
        <v>1.1417714000000001</v>
      </c>
      <c r="C7195" s="1">
        <v>0.47869363999999998</v>
      </c>
      <c r="D7195" s="1">
        <v>0.14150386000000001</v>
      </c>
    </row>
    <row r="7196" spans="1:4" x14ac:dyDescent="0.15">
      <c r="A7196" s="1">
        <v>71.94</v>
      </c>
      <c r="B7196" s="1">
        <v>1.156517</v>
      </c>
      <c r="C7196" s="1">
        <v>0.48455755</v>
      </c>
      <c r="D7196" s="1">
        <v>0.13308988999999999</v>
      </c>
    </row>
    <row r="7197" spans="1:4" x14ac:dyDescent="0.15">
      <c r="A7197" s="1">
        <v>71.95</v>
      </c>
      <c r="B7197" s="1">
        <v>1.1712221</v>
      </c>
      <c r="C7197" s="1">
        <v>0.48931576999999998</v>
      </c>
      <c r="D7197" s="1">
        <v>0.1240515</v>
      </c>
    </row>
    <row r="7198" spans="1:4" x14ac:dyDescent="0.15">
      <c r="A7198" s="1">
        <v>71.959999999999994</v>
      </c>
      <c r="B7198" s="1">
        <v>1.1847232000000001</v>
      </c>
      <c r="C7198" s="1">
        <v>0.49323925000000002</v>
      </c>
      <c r="D7198" s="1">
        <v>0.11569559</v>
      </c>
    </row>
    <row r="7199" spans="1:4" x14ac:dyDescent="0.15">
      <c r="A7199" s="1">
        <v>71.97</v>
      </c>
      <c r="B7199" s="1">
        <v>1.1958903000000001</v>
      </c>
      <c r="C7199" s="1">
        <v>0.49587688000000002</v>
      </c>
      <c r="D7199" s="1">
        <v>0.10904293</v>
      </c>
    </row>
    <row r="7200" spans="1:4" x14ac:dyDescent="0.15">
      <c r="A7200" s="1">
        <v>71.98</v>
      </c>
      <c r="B7200" s="1">
        <v>1.2046049999999999</v>
      </c>
      <c r="C7200" s="1">
        <v>0.49748907999999997</v>
      </c>
      <c r="D7200" s="1">
        <v>0.10340339</v>
      </c>
    </row>
    <row r="7201" spans="1:4" x14ac:dyDescent="0.15">
      <c r="A7201" s="1">
        <v>71.989999999999995</v>
      </c>
      <c r="B7201" s="1">
        <v>1.2112318</v>
      </c>
      <c r="C7201" s="1">
        <v>0.49778729999999999</v>
      </c>
      <c r="D7201" s="1">
        <v>9.6847585999999999E-2</v>
      </c>
    </row>
    <row r="7202" spans="1:4" x14ac:dyDescent="0.15">
      <c r="A7202" s="1">
        <v>72</v>
      </c>
      <c r="B7202" s="1">
        <v>1.2169473</v>
      </c>
      <c r="C7202" s="1">
        <v>0.49689380999999999</v>
      </c>
      <c r="D7202" s="1">
        <v>8.7667098999999998E-2</v>
      </c>
    </row>
    <row r="7203" spans="1:4" x14ac:dyDescent="0.15">
      <c r="A7203" s="1">
        <v>72.010000000000005</v>
      </c>
      <c r="B7203" s="1">
        <v>1.222337</v>
      </c>
      <c r="C7203" s="1">
        <v>0.49513290999999998</v>
      </c>
      <c r="D7203" s="1">
        <v>7.5889756000000003E-2</v>
      </c>
    </row>
    <row r="7204" spans="1:4" x14ac:dyDescent="0.15">
      <c r="A7204" s="1">
        <v>72.02</v>
      </c>
      <c r="B7204" s="1">
        <v>1.2272281</v>
      </c>
      <c r="C7204" s="1">
        <v>0.4934711</v>
      </c>
      <c r="D7204" s="1">
        <v>6.2783852000000001E-2</v>
      </c>
    </row>
    <row r="7205" spans="1:4" x14ac:dyDescent="0.15">
      <c r="A7205" s="1">
        <v>72.03</v>
      </c>
      <c r="B7205" s="1">
        <v>1.2310086</v>
      </c>
      <c r="C7205" s="1">
        <v>0.49236056</v>
      </c>
      <c r="D7205" s="1">
        <v>5.0428736000000002E-2</v>
      </c>
    </row>
    <row r="7206" spans="1:4" x14ac:dyDescent="0.15">
      <c r="A7206" s="1">
        <v>72.040000000000006</v>
      </c>
      <c r="B7206" s="1">
        <v>1.2328154</v>
      </c>
      <c r="C7206" s="1">
        <v>0.49230691999999998</v>
      </c>
      <c r="D7206" s="1">
        <v>3.9706018000000003E-2</v>
      </c>
    </row>
    <row r="7207" spans="1:4" x14ac:dyDescent="0.15">
      <c r="A7207" s="1">
        <v>72.05</v>
      </c>
      <c r="B7207" s="1">
        <v>1.2325955</v>
      </c>
      <c r="C7207" s="1">
        <v>0.49270465000000002</v>
      </c>
      <c r="D7207" s="1">
        <v>3.002399E-2</v>
      </c>
    </row>
    <row r="7208" spans="1:4" x14ac:dyDescent="0.15">
      <c r="A7208" s="1">
        <v>72.06</v>
      </c>
      <c r="B7208" s="1">
        <v>1.2312596</v>
      </c>
      <c r="C7208" s="1">
        <v>0.49275964999999999</v>
      </c>
      <c r="D7208" s="1">
        <v>1.9705337999999999E-2</v>
      </c>
    </row>
    <row r="7209" spans="1:4" x14ac:dyDescent="0.15">
      <c r="A7209" s="1">
        <v>72.069999999999993</v>
      </c>
      <c r="B7209" s="1">
        <v>1.2290097</v>
      </c>
      <c r="C7209" s="1">
        <v>0.49214403000000001</v>
      </c>
      <c r="D7209" s="1">
        <v>7.9166164999999993E-3</v>
      </c>
    </row>
    <row r="7210" spans="1:4" x14ac:dyDescent="0.15">
      <c r="A7210" s="1">
        <v>72.08</v>
      </c>
      <c r="B7210" s="1">
        <v>1.225643</v>
      </c>
      <c r="C7210" s="1">
        <v>0.49125426999999999</v>
      </c>
      <c r="D7210" s="1">
        <v>-4.9395745999999997E-3</v>
      </c>
    </row>
    <row r="7211" spans="1:4" x14ac:dyDescent="0.15">
      <c r="A7211" s="1">
        <v>72.09</v>
      </c>
      <c r="B7211" s="1">
        <v>1.2200473999999999</v>
      </c>
      <c r="C7211" s="1">
        <v>0.49057676</v>
      </c>
      <c r="D7211" s="1">
        <v>-1.7591026999999999E-2</v>
      </c>
    </row>
    <row r="7212" spans="1:4" x14ac:dyDescent="0.15">
      <c r="A7212" s="1">
        <v>72.099999999999994</v>
      </c>
      <c r="B7212" s="1">
        <v>1.2112286000000001</v>
      </c>
      <c r="C7212" s="1">
        <v>0.48905568999999999</v>
      </c>
      <c r="D7212" s="1">
        <v>-2.8608188999999999E-2</v>
      </c>
    </row>
    <row r="7213" spans="1:4" x14ac:dyDescent="0.15">
      <c r="A7213" s="1">
        <v>72.11</v>
      </c>
      <c r="B7213" s="1">
        <v>1.1992289</v>
      </c>
      <c r="C7213" s="1">
        <v>0.48663002</v>
      </c>
      <c r="D7213" s="1">
        <v>-3.7695989999999999E-2</v>
      </c>
    </row>
    <row r="7214" spans="1:4" x14ac:dyDescent="0.15">
      <c r="A7214" s="1">
        <v>72.12</v>
      </c>
      <c r="B7214" s="1">
        <v>1.1846972</v>
      </c>
      <c r="C7214" s="1">
        <v>0.48365100999999999</v>
      </c>
      <c r="D7214" s="1">
        <v>-4.5557017999999998E-2</v>
      </c>
    </row>
    <row r="7215" spans="1:4" x14ac:dyDescent="0.15">
      <c r="A7215" s="1">
        <v>72.13</v>
      </c>
      <c r="B7215" s="1">
        <v>1.1685380999999999</v>
      </c>
      <c r="C7215" s="1">
        <v>0.48103614</v>
      </c>
      <c r="D7215" s="1">
        <v>-5.3223521000000003E-2</v>
      </c>
    </row>
    <row r="7216" spans="1:4" x14ac:dyDescent="0.15">
      <c r="A7216" s="1">
        <v>72.14</v>
      </c>
      <c r="B7216" s="1">
        <v>1.1516843999999999</v>
      </c>
      <c r="C7216" s="1">
        <v>0.47845810999999999</v>
      </c>
      <c r="D7216" s="1">
        <v>-6.1768788999999998E-2</v>
      </c>
    </row>
    <row r="7217" spans="1:4" x14ac:dyDescent="0.15">
      <c r="A7217" s="1">
        <v>72.150000000000006</v>
      </c>
      <c r="B7217" s="1">
        <v>1.1336771999999999</v>
      </c>
      <c r="C7217" s="1">
        <v>0.47463591999999999</v>
      </c>
      <c r="D7217" s="1">
        <v>-7.0670062000000006E-2</v>
      </c>
    </row>
    <row r="7218" spans="1:4" x14ac:dyDescent="0.15">
      <c r="A7218" s="1">
        <v>72.16</v>
      </c>
      <c r="B7218" s="1">
        <v>1.1133469</v>
      </c>
      <c r="C7218" s="1">
        <v>0.46967284999999998</v>
      </c>
      <c r="D7218" s="1">
        <v>-7.9217870999999995E-2</v>
      </c>
    </row>
    <row r="7219" spans="1:4" x14ac:dyDescent="0.15">
      <c r="A7219" s="1">
        <v>72.17</v>
      </c>
      <c r="B7219" s="1">
        <v>1.0905251</v>
      </c>
      <c r="C7219" s="1">
        <v>0.46400047</v>
      </c>
      <c r="D7219" s="1">
        <v>-8.6631799999999995E-2</v>
      </c>
    </row>
    <row r="7220" spans="1:4" x14ac:dyDescent="0.15">
      <c r="A7220" s="1">
        <v>72.180000000000007</v>
      </c>
      <c r="B7220" s="1">
        <v>1.0658046000000001</v>
      </c>
      <c r="C7220" s="1">
        <v>0.45814203999999997</v>
      </c>
      <c r="D7220" s="1">
        <v>-9.2968037000000003E-2</v>
      </c>
    </row>
    <row r="7221" spans="1:4" x14ac:dyDescent="0.15">
      <c r="A7221" s="1">
        <v>72.19</v>
      </c>
      <c r="B7221" s="1">
        <v>1.0405215000000001</v>
      </c>
      <c r="C7221" s="1">
        <v>0.45224103999999998</v>
      </c>
      <c r="D7221" s="1">
        <v>-9.9750719000000002E-2</v>
      </c>
    </row>
    <row r="7222" spans="1:4" x14ac:dyDescent="0.15">
      <c r="A7222" s="1">
        <v>72.2</v>
      </c>
      <c r="B7222" s="1">
        <v>1.0161929000000001</v>
      </c>
      <c r="C7222" s="1">
        <v>0.44604284999999999</v>
      </c>
      <c r="D7222" s="1">
        <v>-0.10806663</v>
      </c>
    </row>
    <row r="7223" spans="1:4" x14ac:dyDescent="0.15">
      <c r="A7223" s="1">
        <v>72.209999999999994</v>
      </c>
      <c r="B7223" s="1">
        <v>0.99318861000000003</v>
      </c>
      <c r="C7223" s="1">
        <v>0.43917395999999997</v>
      </c>
      <c r="D7223" s="1">
        <v>-0.11787648000000001</v>
      </c>
    </row>
    <row r="7224" spans="1:4" x14ac:dyDescent="0.15">
      <c r="A7224" s="1">
        <v>72.22</v>
      </c>
      <c r="B7224" s="1">
        <v>0.97062705999999999</v>
      </c>
      <c r="C7224" s="1">
        <v>0.43112697999999999</v>
      </c>
      <c r="D7224" s="1">
        <v>-0.12809113999999999</v>
      </c>
    </row>
    <row r="7225" spans="1:4" x14ac:dyDescent="0.15">
      <c r="A7225" s="1">
        <v>72.23</v>
      </c>
      <c r="B7225" s="1">
        <v>0.94705885000000001</v>
      </c>
      <c r="C7225" s="1">
        <v>0.42198666000000001</v>
      </c>
      <c r="D7225" s="1">
        <v>-0.13780091</v>
      </c>
    </row>
    <row r="7226" spans="1:4" x14ac:dyDescent="0.15">
      <c r="A7226" s="1">
        <v>72.239999999999995</v>
      </c>
      <c r="B7226" s="1">
        <v>0.92184087999999997</v>
      </c>
      <c r="C7226" s="1">
        <v>0.41326979000000003</v>
      </c>
      <c r="D7226" s="1">
        <v>-0.14631183</v>
      </c>
    </row>
    <row r="7227" spans="1:4" x14ac:dyDescent="0.15">
      <c r="A7227" s="1">
        <v>72.25</v>
      </c>
      <c r="B7227" s="1">
        <v>0.89491723000000001</v>
      </c>
      <c r="C7227" s="1">
        <v>0.40546651</v>
      </c>
      <c r="D7227" s="1">
        <v>-0.15466039000000001</v>
      </c>
    </row>
    <row r="7228" spans="1:4" x14ac:dyDescent="0.15">
      <c r="A7228" s="1">
        <v>72.260000000000005</v>
      </c>
      <c r="B7228" s="1">
        <v>0.86675263000000002</v>
      </c>
      <c r="C7228" s="1">
        <v>0.39759839000000002</v>
      </c>
      <c r="D7228" s="1">
        <v>-0.16432694</v>
      </c>
    </row>
    <row r="7229" spans="1:4" x14ac:dyDescent="0.15">
      <c r="A7229" s="1">
        <v>72.27</v>
      </c>
      <c r="B7229" s="1">
        <v>0.83860668999999999</v>
      </c>
      <c r="C7229" s="1">
        <v>0.38914072999999999</v>
      </c>
      <c r="D7229" s="1">
        <v>-0.17630219999999999</v>
      </c>
    </row>
    <row r="7230" spans="1:4" x14ac:dyDescent="0.15">
      <c r="A7230" s="1">
        <v>72.28</v>
      </c>
      <c r="B7230" s="1">
        <v>0.81086749999999996</v>
      </c>
      <c r="C7230" s="1">
        <v>0.38021638000000002</v>
      </c>
      <c r="D7230" s="1">
        <v>-0.18979119</v>
      </c>
    </row>
    <row r="7231" spans="1:4" x14ac:dyDescent="0.15">
      <c r="A7231" s="1">
        <v>72.290000000000006</v>
      </c>
      <c r="B7231" s="1">
        <v>0.78277043999999996</v>
      </c>
      <c r="C7231" s="1">
        <v>0.37103572000000001</v>
      </c>
      <c r="D7231" s="1">
        <v>-0.20236274000000001</v>
      </c>
    </row>
    <row r="7232" spans="1:4" x14ac:dyDescent="0.15">
      <c r="A7232" s="1">
        <v>72.3</v>
      </c>
      <c r="B7232" s="1">
        <v>0.75326983000000003</v>
      </c>
      <c r="C7232" s="1">
        <v>0.36148665000000002</v>
      </c>
      <c r="D7232" s="1">
        <v>-0.21178976999999999</v>
      </c>
    </row>
    <row r="7233" spans="1:4" x14ac:dyDescent="0.15">
      <c r="A7233" s="1">
        <v>72.31</v>
      </c>
      <c r="B7233" s="1">
        <v>0.72158493999999995</v>
      </c>
      <c r="C7233" s="1">
        <v>0.35194972000000002</v>
      </c>
      <c r="D7233" s="1">
        <v>-0.21831469000000001</v>
      </c>
    </row>
    <row r="7234" spans="1:4" x14ac:dyDescent="0.15">
      <c r="A7234" s="1">
        <v>72.319999999999993</v>
      </c>
      <c r="B7234" s="1">
        <v>0.68769614000000001</v>
      </c>
      <c r="C7234" s="1">
        <v>0.34264633999999999</v>
      </c>
      <c r="D7234" s="1">
        <v>-0.22394817</v>
      </c>
    </row>
    <row r="7235" spans="1:4" x14ac:dyDescent="0.15">
      <c r="A7235" s="1">
        <v>72.33</v>
      </c>
      <c r="B7235" s="1">
        <v>0.65285444999999998</v>
      </c>
      <c r="C7235" s="1">
        <v>0.33317594</v>
      </c>
      <c r="D7235" s="1">
        <v>-0.23072783999999999</v>
      </c>
    </row>
    <row r="7236" spans="1:4" x14ac:dyDescent="0.15">
      <c r="A7236" s="1">
        <v>72.34</v>
      </c>
      <c r="B7236" s="1">
        <v>0.61818090999999997</v>
      </c>
      <c r="C7236" s="1">
        <v>0.32388707999999999</v>
      </c>
      <c r="D7236" s="1">
        <v>-0.24031068</v>
      </c>
    </row>
    <row r="7237" spans="1:4" x14ac:dyDescent="0.15">
      <c r="A7237" s="1">
        <v>72.349999999999994</v>
      </c>
      <c r="B7237" s="1">
        <v>0.58431928</v>
      </c>
      <c r="C7237" s="1">
        <v>0.31571775000000002</v>
      </c>
      <c r="D7237" s="1">
        <v>-0.25219664000000003</v>
      </c>
    </row>
    <row r="7238" spans="1:4" x14ac:dyDescent="0.15">
      <c r="A7238" s="1">
        <v>72.36</v>
      </c>
      <c r="B7238" s="1">
        <v>0.55074115999999995</v>
      </c>
      <c r="C7238" s="1">
        <v>0.30882886999999998</v>
      </c>
      <c r="D7238" s="1">
        <v>-0.26410922999999997</v>
      </c>
    </row>
    <row r="7239" spans="1:4" x14ac:dyDescent="0.15">
      <c r="A7239" s="1">
        <v>72.37</v>
      </c>
      <c r="B7239" s="1">
        <v>0.51622495999999995</v>
      </c>
      <c r="C7239" s="1">
        <v>0.30155662999999999</v>
      </c>
      <c r="D7239" s="1">
        <v>-0.27408128999999998</v>
      </c>
    </row>
    <row r="7240" spans="1:4" x14ac:dyDescent="0.15">
      <c r="A7240" s="1">
        <v>72.38</v>
      </c>
      <c r="B7240" s="1">
        <v>0.47995541000000003</v>
      </c>
      <c r="C7240" s="1">
        <v>0.29276539000000001</v>
      </c>
      <c r="D7240" s="1">
        <v>-0.28167376999999999</v>
      </c>
    </row>
    <row r="7241" spans="1:4" x14ac:dyDescent="0.15">
      <c r="A7241" s="1">
        <v>72.39</v>
      </c>
      <c r="B7241" s="1">
        <v>0.44258302999999999</v>
      </c>
      <c r="C7241" s="1">
        <v>0.28307901000000002</v>
      </c>
      <c r="D7241" s="1">
        <v>-0.28870425</v>
      </c>
    </row>
    <row r="7242" spans="1:4" x14ac:dyDescent="0.15">
      <c r="A7242" s="1">
        <v>72.400000000000006</v>
      </c>
      <c r="B7242" s="1">
        <v>0.40524807000000002</v>
      </c>
      <c r="C7242" s="1">
        <v>0.27408209</v>
      </c>
      <c r="D7242" s="1">
        <v>-0.29692575999999998</v>
      </c>
    </row>
    <row r="7243" spans="1:4" x14ac:dyDescent="0.15">
      <c r="A7243" s="1">
        <v>72.41</v>
      </c>
      <c r="B7243" s="1">
        <v>0.36877008999999999</v>
      </c>
      <c r="C7243" s="1">
        <v>0.26553974000000002</v>
      </c>
      <c r="D7243" s="1">
        <v>-0.30723732999999998</v>
      </c>
    </row>
    <row r="7244" spans="1:4" x14ac:dyDescent="0.15">
      <c r="A7244" s="1">
        <v>72.42</v>
      </c>
      <c r="B7244" s="1">
        <v>0.33355748000000002</v>
      </c>
      <c r="C7244" s="1">
        <v>0.25688293000000001</v>
      </c>
      <c r="D7244" s="1">
        <v>-0.31874151000000001</v>
      </c>
    </row>
    <row r="7245" spans="1:4" x14ac:dyDescent="0.15">
      <c r="A7245" s="1">
        <v>72.430000000000007</v>
      </c>
      <c r="B7245" s="1">
        <v>0.29893509000000001</v>
      </c>
      <c r="C7245" s="1">
        <v>0.24797558</v>
      </c>
      <c r="D7245" s="1">
        <v>-0.32988927000000001</v>
      </c>
    </row>
    <row r="7246" spans="1:4" x14ac:dyDescent="0.15">
      <c r="A7246" s="1">
        <v>72.44</v>
      </c>
      <c r="B7246" s="1">
        <v>0.26431978</v>
      </c>
      <c r="C7246" s="1">
        <v>0.23885591</v>
      </c>
      <c r="D7246" s="1">
        <v>-0.33955802000000002</v>
      </c>
    </row>
    <row r="7247" spans="1:4" x14ac:dyDescent="0.15">
      <c r="A7247" s="1">
        <v>72.45</v>
      </c>
      <c r="B7247" s="1">
        <v>0.22982601999999999</v>
      </c>
      <c r="C7247" s="1">
        <v>0.22948283999999999</v>
      </c>
      <c r="D7247" s="1">
        <v>-0.34724236000000003</v>
      </c>
    </row>
    <row r="7248" spans="1:4" x14ac:dyDescent="0.15">
      <c r="A7248" s="1">
        <v>72.459999999999994</v>
      </c>
      <c r="B7248" s="1">
        <v>0.19599022999999999</v>
      </c>
      <c r="C7248" s="1">
        <v>0.22002274999999999</v>
      </c>
      <c r="D7248" s="1">
        <v>-0.35380324000000002</v>
      </c>
    </row>
    <row r="7249" spans="1:4" x14ac:dyDescent="0.15">
      <c r="A7249" s="1">
        <v>72.47</v>
      </c>
      <c r="B7249" s="1">
        <v>0.16351989</v>
      </c>
      <c r="C7249" s="1">
        <v>0.21060548000000001</v>
      </c>
      <c r="D7249" s="1">
        <v>-0.36011980999999998</v>
      </c>
    </row>
    <row r="7250" spans="1:4" x14ac:dyDescent="0.15">
      <c r="A7250" s="1">
        <v>72.48</v>
      </c>
      <c r="B7250" s="1">
        <v>0.13248452999999999</v>
      </c>
      <c r="C7250" s="1">
        <v>0.20036957999999999</v>
      </c>
      <c r="D7250" s="1">
        <v>-0.36614264000000002</v>
      </c>
    </row>
    <row r="7251" spans="1:4" x14ac:dyDescent="0.15">
      <c r="A7251" s="1">
        <v>72.489999999999995</v>
      </c>
      <c r="B7251" s="1">
        <v>0.10237655</v>
      </c>
      <c r="C7251" s="1">
        <v>0.18911043</v>
      </c>
      <c r="D7251" s="1">
        <v>-0.37047267</v>
      </c>
    </row>
    <row r="7252" spans="1:4" x14ac:dyDescent="0.15">
      <c r="A7252" s="1">
        <v>72.5</v>
      </c>
      <c r="B7252" s="1">
        <v>7.3240413000000004E-2</v>
      </c>
      <c r="C7252" s="1">
        <v>0.17824506000000001</v>
      </c>
      <c r="D7252" s="1">
        <v>-0.37225860999999999</v>
      </c>
    </row>
    <row r="7253" spans="1:4" x14ac:dyDescent="0.15">
      <c r="A7253" s="1">
        <v>72.510000000000005</v>
      </c>
      <c r="B7253" s="1">
        <v>4.5231087000000003E-2</v>
      </c>
      <c r="C7253" s="1">
        <v>0.16853866000000001</v>
      </c>
      <c r="D7253" s="1">
        <v>-0.37135235999999999</v>
      </c>
    </row>
    <row r="7254" spans="1:4" x14ac:dyDescent="0.15">
      <c r="A7254" s="1">
        <v>72.52</v>
      </c>
      <c r="B7254" s="1">
        <v>1.8309782E-2</v>
      </c>
      <c r="C7254" s="1">
        <v>0.15973657999999999</v>
      </c>
      <c r="D7254" s="1">
        <v>-0.36919655000000001</v>
      </c>
    </row>
    <row r="7255" spans="1:4" x14ac:dyDescent="0.15">
      <c r="A7255" s="1">
        <v>72.53</v>
      </c>
      <c r="B7255" s="1">
        <v>-6.8327466999999996E-3</v>
      </c>
      <c r="C7255" s="1">
        <v>0.15156149999999999</v>
      </c>
      <c r="D7255" s="1">
        <v>-0.36771394000000002</v>
      </c>
    </row>
    <row r="7256" spans="1:4" x14ac:dyDescent="0.15">
      <c r="A7256" s="1">
        <v>72.540000000000006</v>
      </c>
      <c r="B7256" s="1">
        <v>-3.0729413000000001E-2</v>
      </c>
      <c r="C7256" s="1">
        <v>0.14351739999999999</v>
      </c>
      <c r="D7256" s="1">
        <v>-0.36805620999999999</v>
      </c>
    </row>
    <row r="7257" spans="1:4" x14ac:dyDescent="0.15">
      <c r="A7257" s="1">
        <v>72.55</v>
      </c>
      <c r="B7257" s="1">
        <v>-5.3845626000000001E-2</v>
      </c>
      <c r="C7257" s="1">
        <v>0.13489912000000001</v>
      </c>
      <c r="D7257" s="1">
        <v>-0.36970208999999998</v>
      </c>
    </row>
    <row r="7258" spans="1:4" x14ac:dyDescent="0.15">
      <c r="A7258" s="1">
        <v>72.56</v>
      </c>
      <c r="B7258" s="1">
        <v>-7.6492927000000002E-2</v>
      </c>
      <c r="C7258" s="1">
        <v>0.12665024</v>
      </c>
      <c r="D7258" s="1">
        <v>-0.37049858000000002</v>
      </c>
    </row>
    <row r="7259" spans="1:4" x14ac:dyDescent="0.15">
      <c r="A7259" s="1">
        <v>72.569999999999993</v>
      </c>
      <c r="B7259" s="1">
        <v>-9.8469848999999998E-2</v>
      </c>
      <c r="C7259" s="1">
        <v>0.11981969000000001</v>
      </c>
      <c r="D7259" s="1">
        <v>-0.36822021999999999</v>
      </c>
    </row>
    <row r="7260" spans="1:4" x14ac:dyDescent="0.15">
      <c r="A7260" s="1">
        <v>72.58</v>
      </c>
      <c r="B7260" s="1">
        <v>-0.11924036</v>
      </c>
      <c r="C7260" s="1">
        <v>0.1136117</v>
      </c>
      <c r="D7260" s="1">
        <v>-0.36212411999999999</v>
      </c>
    </row>
    <row r="7261" spans="1:4" x14ac:dyDescent="0.15">
      <c r="A7261" s="1">
        <v>72.59</v>
      </c>
      <c r="B7261" s="1">
        <v>-0.13828203</v>
      </c>
      <c r="C7261" s="1">
        <v>0.10698194</v>
      </c>
      <c r="D7261" s="1">
        <v>-0.35421637</v>
      </c>
    </row>
    <row r="7262" spans="1:4" x14ac:dyDescent="0.15">
      <c r="A7262" s="1">
        <v>72.599999999999994</v>
      </c>
      <c r="B7262" s="1">
        <v>-0.15536331</v>
      </c>
      <c r="C7262" s="1">
        <v>0.10005743</v>
      </c>
      <c r="D7262" s="1">
        <v>-0.34602961999999998</v>
      </c>
    </row>
    <row r="7263" spans="1:4" x14ac:dyDescent="0.15">
      <c r="A7263" s="1">
        <v>72.61</v>
      </c>
      <c r="B7263" s="1">
        <v>-0.17041039999999999</v>
      </c>
      <c r="C7263" s="1">
        <v>9.3769078000000006E-2</v>
      </c>
      <c r="D7263" s="1">
        <v>-0.33783741</v>
      </c>
    </row>
    <row r="7264" spans="1:4" x14ac:dyDescent="0.15">
      <c r="A7264" s="1">
        <v>72.62</v>
      </c>
      <c r="B7264" s="1">
        <v>-0.18420312999999999</v>
      </c>
      <c r="C7264" s="1">
        <v>8.8634152999999993E-2</v>
      </c>
      <c r="D7264" s="1">
        <v>-0.32906527000000002</v>
      </c>
    </row>
    <row r="7265" spans="1:4" x14ac:dyDescent="0.15">
      <c r="A7265" s="1">
        <v>72.63</v>
      </c>
      <c r="B7265" s="1">
        <v>-0.19677565999999999</v>
      </c>
      <c r="C7265" s="1">
        <v>8.3692283000000006E-2</v>
      </c>
      <c r="D7265" s="1">
        <v>-0.31873079999999998</v>
      </c>
    </row>
    <row r="7266" spans="1:4" x14ac:dyDescent="0.15">
      <c r="A7266" s="1">
        <v>72.64</v>
      </c>
      <c r="B7266" s="1">
        <v>-0.20772583999999999</v>
      </c>
      <c r="C7266" s="1">
        <v>7.8209631000000002E-2</v>
      </c>
      <c r="D7266" s="1">
        <v>-0.30636194999999999</v>
      </c>
    </row>
    <row r="7267" spans="1:4" x14ac:dyDescent="0.15">
      <c r="A7267" s="1">
        <v>72.650000000000006</v>
      </c>
      <c r="B7267" s="1">
        <v>-0.21633347</v>
      </c>
      <c r="C7267" s="1">
        <v>7.2113841999999997E-2</v>
      </c>
      <c r="D7267" s="1">
        <v>-0.29270296000000001</v>
      </c>
    </row>
    <row r="7268" spans="1:4" x14ac:dyDescent="0.15">
      <c r="A7268" s="1">
        <v>72.66</v>
      </c>
      <c r="B7268" s="1">
        <v>-0.22214250999999999</v>
      </c>
      <c r="C7268" s="1">
        <v>6.5002315000000005E-2</v>
      </c>
      <c r="D7268" s="1">
        <v>-0.27860918000000001</v>
      </c>
    </row>
    <row r="7269" spans="1:4" x14ac:dyDescent="0.15">
      <c r="A7269" s="1">
        <v>72.67</v>
      </c>
      <c r="B7269" s="1">
        <v>-0.22506536999999999</v>
      </c>
      <c r="C7269" s="1">
        <v>5.7160125999999999E-2</v>
      </c>
      <c r="D7269" s="1">
        <v>-0.26472915000000002</v>
      </c>
    </row>
    <row r="7270" spans="1:4" x14ac:dyDescent="0.15">
      <c r="A7270" s="1">
        <v>72.680000000000007</v>
      </c>
      <c r="B7270" s="1">
        <v>-0.22664846999999999</v>
      </c>
      <c r="C7270" s="1">
        <v>4.8827923000000002E-2</v>
      </c>
      <c r="D7270" s="1">
        <v>-0.25148289000000001</v>
      </c>
    </row>
    <row r="7271" spans="1:4" x14ac:dyDescent="0.15">
      <c r="A7271" s="1">
        <v>72.69</v>
      </c>
      <c r="B7271" s="1">
        <v>-0.22787031999999999</v>
      </c>
      <c r="C7271" s="1">
        <v>4.0479358999999999E-2</v>
      </c>
      <c r="D7271" s="1">
        <v>-0.23776216999999999</v>
      </c>
    </row>
    <row r="7272" spans="1:4" x14ac:dyDescent="0.15">
      <c r="A7272" s="1">
        <v>72.7</v>
      </c>
      <c r="B7272" s="1">
        <v>-0.22903201000000001</v>
      </c>
      <c r="C7272" s="1">
        <v>3.2871477000000003E-2</v>
      </c>
      <c r="D7272" s="1">
        <v>-0.22258790000000001</v>
      </c>
    </row>
    <row r="7273" spans="1:4" x14ac:dyDescent="0.15">
      <c r="A7273" s="1">
        <v>72.709999999999994</v>
      </c>
      <c r="B7273" s="1">
        <v>-0.22971117999999999</v>
      </c>
      <c r="C7273" s="1">
        <v>2.6758904999999999E-2</v>
      </c>
      <c r="D7273" s="1">
        <v>-0.20653658</v>
      </c>
    </row>
    <row r="7274" spans="1:4" x14ac:dyDescent="0.15">
      <c r="A7274" s="1">
        <v>72.72</v>
      </c>
      <c r="B7274" s="1">
        <v>-0.22937912999999999</v>
      </c>
      <c r="C7274" s="1">
        <v>2.1752474000000001E-2</v>
      </c>
      <c r="D7274" s="1">
        <v>-0.19073118999999999</v>
      </c>
    </row>
    <row r="7275" spans="1:4" x14ac:dyDescent="0.15">
      <c r="A7275" s="1">
        <v>72.73</v>
      </c>
      <c r="B7275" s="1">
        <v>-0.22743759</v>
      </c>
      <c r="C7275" s="1">
        <v>1.7256516E-2</v>
      </c>
      <c r="D7275" s="1">
        <v>-0.17606132999999999</v>
      </c>
    </row>
    <row r="7276" spans="1:4" x14ac:dyDescent="0.15">
      <c r="A7276" s="1">
        <v>72.739999999999995</v>
      </c>
      <c r="B7276" s="1">
        <v>-0.22446529000000001</v>
      </c>
      <c r="C7276" s="1">
        <v>1.3921716000000001E-2</v>
      </c>
      <c r="D7276" s="1">
        <v>-0.16257964999999999</v>
      </c>
    </row>
    <row r="7277" spans="1:4" x14ac:dyDescent="0.15">
      <c r="A7277" s="1">
        <v>72.75</v>
      </c>
      <c r="B7277" s="1">
        <v>-0.22118779</v>
      </c>
      <c r="C7277" s="1">
        <v>1.1167885000000001E-2</v>
      </c>
      <c r="D7277" s="1">
        <v>-0.14922439000000001</v>
      </c>
    </row>
    <row r="7278" spans="1:4" x14ac:dyDescent="0.15">
      <c r="A7278" s="1">
        <v>72.760000000000005</v>
      </c>
      <c r="B7278" s="1">
        <v>-0.21859534999999999</v>
      </c>
      <c r="C7278" s="1">
        <v>8.6016061000000008E-3</v>
      </c>
      <c r="D7278" s="1">
        <v>-0.13494260999999999</v>
      </c>
    </row>
    <row r="7279" spans="1:4" x14ac:dyDescent="0.15">
      <c r="A7279" s="1">
        <v>72.77</v>
      </c>
      <c r="B7279" s="1">
        <v>-0.21649552</v>
      </c>
      <c r="C7279" s="1">
        <v>6.6573726000000001E-3</v>
      </c>
      <c r="D7279" s="1">
        <v>-0.11906959</v>
      </c>
    </row>
    <row r="7280" spans="1:4" x14ac:dyDescent="0.15">
      <c r="A7280" s="1">
        <v>72.78</v>
      </c>
      <c r="B7280" s="1">
        <v>-0.21397975</v>
      </c>
      <c r="C7280" s="1">
        <v>4.6994287999999997E-3</v>
      </c>
      <c r="D7280" s="1">
        <v>-0.10234925</v>
      </c>
    </row>
    <row r="7281" spans="1:4" x14ac:dyDescent="0.15">
      <c r="A7281" s="1">
        <v>72.790000000000006</v>
      </c>
      <c r="B7281" s="1">
        <v>-0.21001759</v>
      </c>
      <c r="C7281" s="1">
        <v>2.4941388999999998E-3</v>
      </c>
      <c r="D7281" s="1">
        <v>-8.6438683000000002E-2</v>
      </c>
    </row>
    <row r="7282" spans="1:4" x14ac:dyDescent="0.15">
      <c r="A7282" s="1">
        <v>72.8</v>
      </c>
      <c r="B7282" s="1">
        <v>-0.20476536000000001</v>
      </c>
      <c r="C7282" s="1">
        <v>-3.3327224999999999E-4</v>
      </c>
      <c r="D7282" s="1">
        <v>-7.2549029000000001E-2</v>
      </c>
    </row>
    <row r="7283" spans="1:4" x14ac:dyDescent="0.15">
      <c r="A7283" s="1">
        <v>72.81</v>
      </c>
      <c r="B7283" s="1">
        <v>-0.19864986000000001</v>
      </c>
      <c r="C7283" s="1">
        <v>-3.5374459E-3</v>
      </c>
      <c r="D7283" s="1">
        <v>-6.0515336000000003E-2</v>
      </c>
    </row>
    <row r="7284" spans="1:4" x14ac:dyDescent="0.15">
      <c r="A7284" s="1">
        <v>72.819999999999993</v>
      </c>
      <c r="B7284" s="1">
        <v>-0.19233333</v>
      </c>
      <c r="C7284" s="1">
        <v>-6.7715440999999996E-3</v>
      </c>
      <c r="D7284" s="1">
        <v>-4.8450391000000002E-2</v>
      </c>
    </row>
    <row r="7285" spans="1:4" x14ac:dyDescent="0.15">
      <c r="A7285" s="1">
        <v>72.83</v>
      </c>
      <c r="B7285" s="1">
        <v>-0.18680848</v>
      </c>
      <c r="C7285" s="1">
        <v>-1.0165342000000001E-2</v>
      </c>
      <c r="D7285" s="1">
        <v>-3.470065E-2</v>
      </c>
    </row>
    <row r="7286" spans="1:4" x14ac:dyDescent="0.15">
      <c r="A7286" s="1">
        <v>72.84</v>
      </c>
      <c r="B7286" s="1">
        <v>-0.18206137</v>
      </c>
      <c r="C7286" s="1">
        <v>-1.3748468999999999E-2</v>
      </c>
      <c r="D7286" s="1">
        <v>-1.9294202999999999E-2</v>
      </c>
    </row>
    <row r="7287" spans="1:4" x14ac:dyDescent="0.15">
      <c r="A7287" s="1">
        <v>72.849999999999994</v>
      </c>
      <c r="B7287" s="1">
        <v>-0.17714694</v>
      </c>
      <c r="C7287" s="1">
        <v>-1.7468537999999999E-2</v>
      </c>
      <c r="D7287" s="1">
        <v>-3.7228586000000001E-3</v>
      </c>
    </row>
    <row r="7288" spans="1:4" x14ac:dyDescent="0.15">
      <c r="A7288" s="1">
        <v>72.86</v>
      </c>
      <c r="B7288" s="1">
        <v>-0.17117428000000001</v>
      </c>
      <c r="C7288" s="1">
        <v>-2.1676438999999999E-2</v>
      </c>
      <c r="D7288" s="1">
        <v>1.0367147E-2</v>
      </c>
    </row>
    <row r="7289" spans="1:4" x14ac:dyDescent="0.15">
      <c r="A7289" s="1">
        <v>72.87</v>
      </c>
      <c r="B7289" s="1">
        <v>-0.16403818000000001</v>
      </c>
      <c r="C7289" s="1">
        <v>-2.5516918999999999E-2</v>
      </c>
      <c r="D7289" s="1">
        <v>2.2463095999999998E-2</v>
      </c>
    </row>
    <row r="7290" spans="1:4" x14ac:dyDescent="0.15">
      <c r="A7290" s="1">
        <v>72.88</v>
      </c>
      <c r="B7290" s="1">
        <v>-0.15659252000000001</v>
      </c>
      <c r="C7290" s="1">
        <v>-2.9032715000000001E-2</v>
      </c>
      <c r="D7290" s="1">
        <v>3.3127372000000002E-2</v>
      </c>
    </row>
    <row r="7291" spans="1:4" x14ac:dyDescent="0.15">
      <c r="A7291" s="1">
        <v>72.89</v>
      </c>
      <c r="B7291" s="1">
        <v>-0.14996835</v>
      </c>
      <c r="C7291" s="1">
        <v>-3.2722029E-2</v>
      </c>
      <c r="D7291" s="1">
        <v>4.3570170999999998E-2</v>
      </c>
    </row>
    <row r="7292" spans="1:4" x14ac:dyDescent="0.15">
      <c r="A7292" s="1">
        <v>72.900000000000006</v>
      </c>
      <c r="B7292" s="1">
        <v>-0.14518006</v>
      </c>
      <c r="C7292" s="1">
        <v>-3.6760271999999997E-2</v>
      </c>
      <c r="D7292" s="1">
        <v>5.4776644999999999E-2</v>
      </c>
    </row>
    <row r="7293" spans="1:4" x14ac:dyDescent="0.15">
      <c r="A7293" s="1">
        <v>72.91</v>
      </c>
      <c r="B7293" s="1">
        <v>-0.14181647</v>
      </c>
      <c r="C7293" s="1">
        <v>-4.0900987999999999E-2</v>
      </c>
      <c r="D7293" s="1">
        <v>6.6156644000000001E-2</v>
      </c>
    </row>
    <row r="7294" spans="1:4" x14ac:dyDescent="0.15">
      <c r="A7294" s="1">
        <v>72.92</v>
      </c>
      <c r="B7294" s="1">
        <v>-0.13867839000000001</v>
      </c>
      <c r="C7294" s="1">
        <v>-4.4531668000000003E-2</v>
      </c>
      <c r="D7294" s="1">
        <v>7.6096418999999998E-2</v>
      </c>
    </row>
    <row r="7295" spans="1:4" x14ac:dyDescent="0.15">
      <c r="A7295" s="1">
        <v>72.930000000000007</v>
      </c>
      <c r="B7295" s="1">
        <v>-0.13474438999999999</v>
      </c>
      <c r="C7295" s="1">
        <v>-4.7032717000000002E-2</v>
      </c>
      <c r="D7295" s="1">
        <v>8.3475886999999999E-2</v>
      </c>
    </row>
    <row r="7296" spans="1:4" x14ac:dyDescent="0.15">
      <c r="A7296" s="1">
        <v>72.94</v>
      </c>
      <c r="B7296" s="1">
        <v>-0.13006546999999999</v>
      </c>
      <c r="C7296" s="1">
        <v>-4.8931743999999999E-2</v>
      </c>
      <c r="D7296" s="1">
        <v>8.7999517999999999E-2</v>
      </c>
    </row>
    <row r="7297" spans="1:4" x14ac:dyDescent="0.15">
      <c r="A7297" s="1">
        <v>72.95</v>
      </c>
      <c r="B7297" s="1">
        <v>-0.12543567999999999</v>
      </c>
      <c r="C7297" s="1">
        <v>-5.0820081000000003E-2</v>
      </c>
      <c r="D7297" s="1">
        <v>9.1189048999999994E-2</v>
      </c>
    </row>
    <row r="7298" spans="1:4" x14ac:dyDescent="0.15">
      <c r="A7298" s="1">
        <v>72.959999999999994</v>
      </c>
      <c r="B7298" s="1">
        <v>-0.12185733999999999</v>
      </c>
      <c r="C7298" s="1">
        <v>-5.2688332999999997E-2</v>
      </c>
      <c r="D7298" s="1">
        <v>9.4959103000000003E-2</v>
      </c>
    </row>
    <row r="7299" spans="1:4" x14ac:dyDescent="0.15">
      <c r="A7299" s="1">
        <v>72.97</v>
      </c>
      <c r="B7299" s="1">
        <v>-0.11978531000000001</v>
      </c>
      <c r="C7299" s="1">
        <v>-5.4674842000000001E-2</v>
      </c>
      <c r="D7299" s="1">
        <v>0.10015950999999999</v>
      </c>
    </row>
    <row r="7300" spans="1:4" x14ac:dyDescent="0.15">
      <c r="A7300" s="1">
        <v>72.98</v>
      </c>
      <c r="B7300" s="1">
        <v>-0.11899</v>
      </c>
      <c r="C7300" s="1">
        <v>-5.7283661E-2</v>
      </c>
      <c r="D7300" s="1">
        <v>0.10641328</v>
      </c>
    </row>
    <row r="7301" spans="1:4" x14ac:dyDescent="0.15">
      <c r="A7301" s="1">
        <v>72.989999999999995</v>
      </c>
      <c r="B7301" s="1">
        <v>-0.11854969999999999</v>
      </c>
      <c r="C7301" s="1">
        <v>-6.0816338999999997E-2</v>
      </c>
      <c r="D7301" s="1">
        <v>0.1109747</v>
      </c>
    </row>
    <row r="7302" spans="1:4" x14ac:dyDescent="0.15">
      <c r="A7302" s="1">
        <v>73</v>
      </c>
      <c r="B7302" s="1">
        <v>-0.11717097999999999</v>
      </c>
      <c r="C7302" s="1">
        <v>-6.4739889999999994E-2</v>
      </c>
      <c r="D7302" s="1">
        <v>0.11233123</v>
      </c>
    </row>
    <row r="7303" spans="1:4" x14ac:dyDescent="0.15">
      <c r="A7303" s="1">
        <v>73.010000000000005</v>
      </c>
      <c r="B7303" s="1">
        <v>-0.11444176</v>
      </c>
      <c r="C7303" s="1">
        <v>-6.8271912000000004E-2</v>
      </c>
      <c r="D7303" s="1">
        <v>0.11083179999999999</v>
      </c>
    </row>
    <row r="7304" spans="1:4" x14ac:dyDescent="0.15">
      <c r="A7304" s="1">
        <v>73.02</v>
      </c>
      <c r="B7304" s="1">
        <v>-0.11073486</v>
      </c>
      <c r="C7304" s="1">
        <v>-7.0931553999999994E-2</v>
      </c>
      <c r="D7304" s="1">
        <v>0.10807008999999999</v>
      </c>
    </row>
    <row r="7305" spans="1:4" x14ac:dyDescent="0.15">
      <c r="A7305" s="1">
        <v>73.03</v>
      </c>
      <c r="B7305" s="1">
        <v>-0.10703815999999999</v>
      </c>
      <c r="C7305" s="1">
        <v>-7.3139813999999997E-2</v>
      </c>
      <c r="D7305" s="1">
        <v>0.10588532</v>
      </c>
    </row>
    <row r="7306" spans="1:4" x14ac:dyDescent="0.15">
      <c r="A7306" s="1">
        <v>73.040000000000006</v>
      </c>
      <c r="B7306" s="1">
        <v>-0.104258</v>
      </c>
      <c r="C7306" s="1">
        <v>-7.4679929000000006E-2</v>
      </c>
      <c r="D7306" s="1">
        <v>0.10431509999999999</v>
      </c>
    </row>
    <row r="7307" spans="1:4" x14ac:dyDescent="0.15">
      <c r="A7307" s="1">
        <v>73.05</v>
      </c>
      <c r="B7307" s="1">
        <v>-0.10236169000000001</v>
      </c>
      <c r="C7307" s="1">
        <v>-7.5314326000000001E-2</v>
      </c>
      <c r="D7307" s="1">
        <v>0.10236218</v>
      </c>
    </row>
    <row r="7308" spans="1:4" x14ac:dyDescent="0.15">
      <c r="A7308" s="1">
        <v>73.06</v>
      </c>
      <c r="B7308" s="1">
        <v>-0.10018015</v>
      </c>
      <c r="C7308" s="1">
        <v>-7.5847787999999999E-2</v>
      </c>
      <c r="D7308" s="1">
        <v>9.8933788999999994E-2</v>
      </c>
    </row>
    <row r="7309" spans="1:4" x14ac:dyDescent="0.15">
      <c r="A7309" s="1">
        <v>73.069999999999993</v>
      </c>
      <c r="B7309" s="1">
        <v>-9.6896318999999995E-2</v>
      </c>
      <c r="C7309" s="1">
        <v>-7.6319423999999997E-2</v>
      </c>
      <c r="D7309" s="1">
        <v>9.3344917999999999E-2</v>
      </c>
    </row>
    <row r="7310" spans="1:4" x14ac:dyDescent="0.15">
      <c r="A7310" s="1">
        <v>73.08</v>
      </c>
      <c r="B7310" s="1">
        <v>-9.2242059000000001E-2</v>
      </c>
      <c r="C7310" s="1">
        <v>-7.6891002999999999E-2</v>
      </c>
      <c r="D7310" s="1">
        <v>8.5846910999999998E-2</v>
      </c>
    </row>
    <row r="7311" spans="1:4" x14ac:dyDescent="0.15">
      <c r="A7311" s="1">
        <v>73.09</v>
      </c>
      <c r="B7311" s="1">
        <v>-8.6874881000000001E-2</v>
      </c>
      <c r="C7311" s="1">
        <v>-7.6904887000000005E-2</v>
      </c>
      <c r="D7311" s="1">
        <v>7.6953508000000004E-2</v>
      </c>
    </row>
    <row r="7312" spans="1:4" x14ac:dyDescent="0.15">
      <c r="A7312" s="1">
        <v>73.099999999999994</v>
      </c>
      <c r="B7312" s="1">
        <v>-8.2257452999999994E-2</v>
      </c>
      <c r="C7312" s="1">
        <v>-7.5095418999999997E-2</v>
      </c>
      <c r="D7312" s="1">
        <v>6.7289492000000006E-2</v>
      </c>
    </row>
    <row r="7313" spans="1:4" x14ac:dyDescent="0.15">
      <c r="A7313" s="1">
        <v>73.11</v>
      </c>
      <c r="B7313" s="1">
        <v>-7.8778921000000002E-2</v>
      </c>
      <c r="C7313" s="1">
        <v>-7.1101730000000002E-2</v>
      </c>
      <c r="D7313" s="1">
        <v>5.6783772000000003E-2</v>
      </c>
    </row>
    <row r="7314" spans="1:4" x14ac:dyDescent="0.15">
      <c r="A7314" s="1">
        <v>73.12</v>
      </c>
      <c r="B7314" s="1">
        <v>-7.6454879000000003E-2</v>
      </c>
      <c r="C7314" s="1">
        <v>-6.6441546000000004E-2</v>
      </c>
      <c r="D7314" s="1">
        <v>4.4637663000000001E-2</v>
      </c>
    </row>
    <row r="7315" spans="1:4" x14ac:dyDescent="0.15">
      <c r="A7315" s="1">
        <v>73.13</v>
      </c>
      <c r="B7315" s="1">
        <v>-7.4415368999999995E-2</v>
      </c>
      <c r="C7315" s="1">
        <v>-6.2548532000000004E-2</v>
      </c>
      <c r="D7315" s="1">
        <v>3.0360671999999998E-2</v>
      </c>
    </row>
    <row r="7316" spans="1:4" x14ac:dyDescent="0.15">
      <c r="A7316" s="1">
        <v>73.14</v>
      </c>
      <c r="B7316" s="1">
        <v>-7.1348630999999996E-2</v>
      </c>
      <c r="C7316" s="1">
        <v>-5.9342857999999998E-2</v>
      </c>
      <c r="D7316" s="1">
        <v>1.4365688E-2</v>
      </c>
    </row>
    <row r="7317" spans="1:4" x14ac:dyDescent="0.15">
      <c r="A7317" s="1">
        <v>73.150000000000006</v>
      </c>
      <c r="B7317" s="1">
        <v>-6.6836071999999996E-2</v>
      </c>
      <c r="C7317" s="1">
        <v>-5.6611540000000002E-2</v>
      </c>
      <c r="D7317" s="1">
        <v>-1.7717096E-3</v>
      </c>
    </row>
    <row r="7318" spans="1:4" x14ac:dyDescent="0.15">
      <c r="A7318" s="1">
        <v>73.16</v>
      </c>
      <c r="B7318" s="1">
        <v>-6.0787981999999997E-2</v>
      </c>
      <c r="C7318" s="1">
        <v>-5.4560145999999997E-2</v>
      </c>
      <c r="D7318" s="1">
        <v>-1.6571754000000001E-2</v>
      </c>
    </row>
    <row r="7319" spans="1:4" x14ac:dyDescent="0.15">
      <c r="A7319" s="1">
        <v>73.17</v>
      </c>
      <c r="B7319" s="1">
        <v>-5.3778208000000001E-2</v>
      </c>
      <c r="C7319" s="1">
        <v>-5.2940224000000001E-2</v>
      </c>
      <c r="D7319" s="1">
        <v>-2.9900297999999999E-2</v>
      </c>
    </row>
    <row r="7320" spans="1:4" x14ac:dyDescent="0.15">
      <c r="A7320" s="1">
        <v>73.180000000000007</v>
      </c>
      <c r="B7320" s="1">
        <v>-4.6269187000000003E-2</v>
      </c>
      <c r="C7320" s="1">
        <v>-5.1492305000000002E-2</v>
      </c>
      <c r="D7320" s="1">
        <v>-4.3572217000000003E-2</v>
      </c>
    </row>
    <row r="7321" spans="1:4" x14ac:dyDescent="0.15">
      <c r="A7321" s="1">
        <v>73.19</v>
      </c>
      <c r="B7321" s="1">
        <v>-3.8194958000000001E-2</v>
      </c>
      <c r="C7321" s="1">
        <v>-5.0075716999999999E-2</v>
      </c>
      <c r="D7321" s="1">
        <v>-6.0457997999999999E-2</v>
      </c>
    </row>
    <row r="7322" spans="1:4" x14ac:dyDescent="0.15">
      <c r="A7322" s="1">
        <v>73.2</v>
      </c>
      <c r="B7322" s="1">
        <v>-2.9313477000000001E-2</v>
      </c>
      <c r="C7322" s="1">
        <v>-4.9386003999999997E-2</v>
      </c>
      <c r="D7322" s="1">
        <v>-8.1980225000000004E-2</v>
      </c>
    </row>
    <row r="7323" spans="1:4" x14ac:dyDescent="0.15">
      <c r="A7323" s="1">
        <v>73.209999999999994</v>
      </c>
      <c r="B7323" s="1">
        <v>-2.0159053999999999E-2</v>
      </c>
      <c r="C7323" s="1">
        <v>-4.9467407999999997E-2</v>
      </c>
      <c r="D7323" s="1">
        <v>-0.10773935</v>
      </c>
    </row>
    <row r="7324" spans="1:4" x14ac:dyDescent="0.15">
      <c r="A7324" s="1">
        <v>73.22</v>
      </c>
      <c r="B7324" s="1">
        <v>-1.0796139999999999E-2</v>
      </c>
      <c r="C7324" s="1">
        <v>-5.0682334000000002E-2</v>
      </c>
      <c r="D7324" s="1">
        <v>-0.13528643000000001</v>
      </c>
    </row>
    <row r="7325" spans="1:4" x14ac:dyDescent="0.15">
      <c r="A7325" s="1">
        <v>73.23</v>
      </c>
      <c r="B7325" s="1">
        <v>-2.1247101000000002E-3</v>
      </c>
      <c r="C7325" s="1">
        <v>-5.2646620999999998E-2</v>
      </c>
      <c r="D7325" s="1">
        <v>-0.16183734999999999</v>
      </c>
    </row>
    <row r="7326" spans="1:4" x14ac:dyDescent="0.15">
      <c r="A7326" s="1">
        <v>73.239999999999995</v>
      </c>
      <c r="B7326" s="1">
        <v>5.5457833999999996E-3</v>
      </c>
      <c r="C7326" s="1">
        <v>-5.3953956999999997E-2</v>
      </c>
      <c r="D7326" s="1">
        <v>-0.18614185999999999</v>
      </c>
    </row>
    <row r="7327" spans="1:4" x14ac:dyDescent="0.15">
      <c r="A7327" s="1">
        <v>73.25</v>
      </c>
      <c r="B7327" s="1">
        <v>1.2850380999999999E-2</v>
      </c>
      <c r="C7327" s="1">
        <v>-5.4689493999999998E-2</v>
      </c>
      <c r="D7327" s="1">
        <v>-0.20867163</v>
      </c>
    </row>
    <row r="7328" spans="1:4" x14ac:dyDescent="0.15">
      <c r="A7328" s="1">
        <v>73.260000000000005</v>
      </c>
      <c r="B7328" s="1">
        <v>2.0347315000000001E-2</v>
      </c>
      <c r="C7328" s="1">
        <v>-5.5162368000000003E-2</v>
      </c>
      <c r="D7328" s="1">
        <v>-0.23201205</v>
      </c>
    </row>
    <row r="7329" spans="1:4" x14ac:dyDescent="0.15">
      <c r="A7329" s="1">
        <v>73.27</v>
      </c>
      <c r="B7329" s="1">
        <v>2.8093429999999999E-2</v>
      </c>
      <c r="C7329" s="1">
        <v>-5.6449406000000001E-2</v>
      </c>
      <c r="D7329" s="1">
        <v>-0.25794868999999998</v>
      </c>
    </row>
    <row r="7330" spans="1:4" x14ac:dyDescent="0.15">
      <c r="A7330" s="1">
        <v>73.28</v>
      </c>
      <c r="B7330" s="1">
        <v>3.5172995999999998E-2</v>
      </c>
      <c r="C7330" s="1">
        <v>-5.9154829999999999E-2</v>
      </c>
      <c r="D7330" s="1">
        <v>-0.28703147000000001</v>
      </c>
    </row>
    <row r="7331" spans="1:4" x14ac:dyDescent="0.15">
      <c r="A7331" s="1">
        <v>73.290000000000006</v>
      </c>
      <c r="B7331" s="1">
        <v>4.0473716E-2</v>
      </c>
      <c r="C7331" s="1">
        <v>-6.2634361E-2</v>
      </c>
      <c r="D7331" s="1">
        <v>-0.31804083999999999</v>
      </c>
    </row>
    <row r="7332" spans="1:4" x14ac:dyDescent="0.15">
      <c r="A7332" s="1">
        <v>73.3</v>
      </c>
      <c r="B7332" s="1">
        <v>4.3858647000000001E-2</v>
      </c>
      <c r="C7332" s="1">
        <v>-6.5967045000000002E-2</v>
      </c>
      <c r="D7332" s="1">
        <v>-0.34871714999999998</v>
      </c>
    </row>
    <row r="7333" spans="1:4" x14ac:dyDescent="0.15">
      <c r="A7333" s="1">
        <v>73.31</v>
      </c>
      <c r="B7333" s="1">
        <v>4.6261267000000002E-2</v>
      </c>
      <c r="C7333" s="1">
        <v>-6.8351555999999994E-2</v>
      </c>
      <c r="D7333" s="1">
        <v>-0.37792165</v>
      </c>
    </row>
    <row r="7334" spans="1:4" x14ac:dyDescent="0.15">
      <c r="A7334" s="1">
        <v>73.319999999999993</v>
      </c>
      <c r="B7334" s="1">
        <v>4.9207057999999998E-2</v>
      </c>
      <c r="C7334" s="1">
        <v>-7.0125349000000003E-2</v>
      </c>
      <c r="D7334" s="1">
        <v>-0.40622122999999999</v>
      </c>
    </row>
    <row r="7335" spans="1:4" x14ac:dyDescent="0.15">
      <c r="A7335" s="1">
        <v>73.33</v>
      </c>
      <c r="B7335" s="1">
        <v>5.3410199999999998E-2</v>
      </c>
      <c r="C7335" s="1">
        <v>-7.2158042000000006E-2</v>
      </c>
      <c r="D7335" s="1">
        <v>-0.43448449</v>
      </c>
    </row>
    <row r="7336" spans="1:4" x14ac:dyDescent="0.15">
      <c r="A7336" s="1">
        <v>73.34</v>
      </c>
      <c r="B7336" s="1">
        <v>5.8341848000000002E-2</v>
      </c>
      <c r="C7336" s="1">
        <v>-7.3849178000000001E-2</v>
      </c>
      <c r="D7336" s="1">
        <v>-0.46353784999999997</v>
      </c>
    </row>
    <row r="7337" spans="1:4" x14ac:dyDescent="0.15">
      <c r="A7337" s="1">
        <v>73.349999999999994</v>
      </c>
      <c r="B7337" s="1">
        <v>6.2903756000000005E-2</v>
      </c>
      <c r="C7337" s="1">
        <v>-7.4659650999999994E-2</v>
      </c>
      <c r="D7337" s="1">
        <v>-0.49262741999999998</v>
      </c>
    </row>
    <row r="7338" spans="1:4" x14ac:dyDescent="0.15">
      <c r="A7338" s="1">
        <v>73.36</v>
      </c>
      <c r="B7338" s="1">
        <v>6.5822963999999998E-2</v>
      </c>
      <c r="C7338" s="1">
        <v>-7.4658153000000005E-2</v>
      </c>
      <c r="D7338" s="1">
        <v>-0.52033932000000005</v>
      </c>
    </row>
    <row r="7339" spans="1:4" x14ac:dyDescent="0.15">
      <c r="A7339" s="1">
        <v>73.37</v>
      </c>
      <c r="B7339" s="1">
        <v>6.6502856999999999E-2</v>
      </c>
      <c r="C7339" s="1">
        <v>-7.4431737999999997E-2</v>
      </c>
      <c r="D7339" s="1">
        <v>-0.54549245999999996</v>
      </c>
    </row>
    <row r="7340" spans="1:4" x14ac:dyDescent="0.15">
      <c r="A7340" s="1">
        <v>73.38</v>
      </c>
      <c r="B7340" s="1">
        <v>6.6025597000000005E-2</v>
      </c>
      <c r="C7340" s="1">
        <v>-7.4498006000000005E-2</v>
      </c>
      <c r="D7340" s="1">
        <v>-0.56816239999999996</v>
      </c>
    </row>
    <row r="7341" spans="1:4" x14ac:dyDescent="0.15">
      <c r="A7341" s="1">
        <v>73.39</v>
      </c>
      <c r="B7341" s="1">
        <v>6.5872784000000004E-2</v>
      </c>
      <c r="C7341" s="1">
        <v>-7.4775128999999996E-2</v>
      </c>
      <c r="D7341" s="1">
        <v>-0.58962024000000002</v>
      </c>
    </row>
    <row r="7342" spans="1:4" x14ac:dyDescent="0.15">
      <c r="A7342" s="1">
        <v>73.400000000000006</v>
      </c>
      <c r="B7342" s="1">
        <v>6.7183501000000007E-2</v>
      </c>
      <c r="C7342" s="1">
        <v>-7.5228111E-2</v>
      </c>
      <c r="D7342" s="1">
        <v>-0.61108549999999995</v>
      </c>
    </row>
    <row r="7343" spans="1:4" x14ac:dyDescent="0.15">
      <c r="A7343" s="1">
        <v>73.41</v>
      </c>
      <c r="B7343" s="1">
        <v>7.0018973999999998E-2</v>
      </c>
      <c r="C7343" s="1">
        <v>-7.5616004000000001E-2</v>
      </c>
      <c r="D7343" s="1">
        <v>-0.63275844999999997</v>
      </c>
    </row>
    <row r="7344" spans="1:4" x14ac:dyDescent="0.15">
      <c r="A7344" s="1">
        <v>73.42</v>
      </c>
      <c r="B7344" s="1">
        <v>7.2821370999999996E-2</v>
      </c>
      <c r="C7344" s="1">
        <v>-7.5740874E-2</v>
      </c>
      <c r="D7344" s="1">
        <v>-0.65368627999999995</v>
      </c>
    </row>
    <row r="7345" spans="1:4" x14ac:dyDescent="0.15">
      <c r="A7345" s="1">
        <v>73.430000000000007</v>
      </c>
      <c r="B7345" s="1">
        <v>7.3663994999999996E-2</v>
      </c>
      <c r="C7345" s="1">
        <v>-7.6138457000000007E-2</v>
      </c>
      <c r="D7345" s="1">
        <v>-0.6732283</v>
      </c>
    </row>
    <row r="7346" spans="1:4" x14ac:dyDescent="0.15">
      <c r="A7346" s="1">
        <v>73.44</v>
      </c>
      <c r="B7346" s="1">
        <v>7.1815569999999995E-2</v>
      </c>
      <c r="C7346" s="1">
        <v>-7.6517847999999999E-2</v>
      </c>
      <c r="D7346" s="1">
        <v>-0.69114852000000004</v>
      </c>
    </row>
    <row r="7347" spans="1:4" x14ac:dyDescent="0.15">
      <c r="A7347" s="1">
        <v>73.45</v>
      </c>
      <c r="B7347" s="1">
        <v>6.8016899000000006E-2</v>
      </c>
      <c r="C7347" s="1">
        <v>-7.6516871E-2</v>
      </c>
      <c r="D7347" s="1">
        <v>-0.70806789000000003</v>
      </c>
    </row>
    <row r="7348" spans="1:4" x14ac:dyDescent="0.15">
      <c r="A7348" s="1">
        <v>73.459999999999994</v>
      </c>
      <c r="B7348" s="1">
        <v>6.4600500000000005E-2</v>
      </c>
      <c r="C7348" s="1">
        <v>-7.5923303999999997E-2</v>
      </c>
      <c r="D7348" s="1">
        <v>-0.72482287999999995</v>
      </c>
    </row>
    <row r="7349" spans="1:4" x14ac:dyDescent="0.15">
      <c r="A7349" s="1">
        <v>73.47</v>
      </c>
      <c r="B7349" s="1">
        <v>6.2790362000000002E-2</v>
      </c>
      <c r="C7349" s="1">
        <v>-7.5088667999999997E-2</v>
      </c>
      <c r="D7349" s="1">
        <v>-0.74139487999999998</v>
      </c>
    </row>
    <row r="7350" spans="1:4" x14ac:dyDescent="0.15">
      <c r="A7350" s="1">
        <v>73.48</v>
      </c>
      <c r="B7350" s="1">
        <v>6.2451085000000003E-2</v>
      </c>
      <c r="C7350" s="1">
        <v>-7.4305490000000002E-2</v>
      </c>
      <c r="D7350" s="1">
        <v>-0.75674901000000006</v>
      </c>
    </row>
    <row r="7351" spans="1:4" x14ac:dyDescent="0.15">
      <c r="A7351" s="1">
        <v>73.489999999999995</v>
      </c>
      <c r="B7351" s="1">
        <v>6.1850302000000003E-2</v>
      </c>
      <c r="C7351" s="1">
        <v>-7.3004001999999998E-2</v>
      </c>
      <c r="D7351" s="1">
        <v>-0.77015612</v>
      </c>
    </row>
    <row r="7352" spans="1:4" x14ac:dyDescent="0.15">
      <c r="A7352" s="1">
        <v>73.5</v>
      </c>
      <c r="B7352" s="1">
        <v>5.9378619000000001E-2</v>
      </c>
      <c r="C7352" s="1">
        <v>-7.1453371000000002E-2</v>
      </c>
      <c r="D7352" s="1">
        <v>-0.78107554000000001</v>
      </c>
    </row>
    <row r="7353" spans="1:4" x14ac:dyDescent="0.15">
      <c r="A7353" s="1">
        <v>73.510000000000005</v>
      </c>
      <c r="B7353" s="1">
        <v>5.4797414000000003E-2</v>
      </c>
      <c r="C7353" s="1">
        <v>-6.9882049000000002E-2</v>
      </c>
      <c r="D7353" s="1">
        <v>-0.79060355000000004</v>
      </c>
    </row>
    <row r="7354" spans="1:4" x14ac:dyDescent="0.15">
      <c r="A7354" s="1">
        <v>73.52</v>
      </c>
      <c r="B7354" s="1">
        <v>4.9205565999999999E-2</v>
      </c>
      <c r="C7354" s="1">
        <v>-6.9148568999999993E-2</v>
      </c>
      <c r="D7354" s="1">
        <v>-0.80048576000000005</v>
      </c>
    </row>
    <row r="7355" spans="1:4" x14ac:dyDescent="0.15">
      <c r="A7355" s="1">
        <v>73.53</v>
      </c>
      <c r="B7355" s="1">
        <v>4.4096552999999997E-2</v>
      </c>
      <c r="C7355" s="1">
        <v>-6.9646657000000001E-2</v>
      </c>
      <c r="D7355" s="1">
        <v>-0.81223564000000004</v>
      </c>
    </row>
    <row r="7356" spans="1:4" x14ac:dyDescent="0.15">
      <c r="A7356" s="1">
        <v>73.540000000000006</v>
      </c>
      <c r="B7356" s="1">
        <v>4.0442141000000001E-2</v>
      </c>
      <c r="C7356" s="1">
        <v>-7.1518828000000007E-2</v>
      </c>
      <c r="D7356" s="1">
        <v>-0.82503979000000005</v>
      </c>
    </row>
    <row r="7357" spans="1:4" x14ac:dyDescent="0.15">
      <c r="A7357" s="1">
        <v>73.55</v>
      </c>
      <c r="B7357" s="1">
        <v>3.7790127999999999E-2</v>
      </c>
      <c r="C7357" s="1">
        <v>-7.4667675000000003E-2</v>
      </c>
      <c r="D7357" s="1">
        <v>-0.83689493000000004</v>
      </c>
    </row>
    <row r="7358" spans="1:4" x14ac:dyDescent="0.15">
      <c r="A7358" s="1">
        <v>73.56</v>
      </c>
      <c r="B7358" s="1">
        <v>3.5403900000000002E-2</v>
      </c>
      <c r="C7358" s="1">
        <v>-7.7844014000000003E-2</v>
      </c>
      <c r="D7358" s="1">
        <v>-0.84566781000000002</v>
      </c>
    </row>
    <row r="7359" spans="1:4" x14ac:dyDescent="0.15">
      <c r="A7359" s="1">
        <v>73.569999999999993</v>
      </c>
      <c r="B7359" s="1">
        <v>3.2939154999999998E-2</v>
      </c>
      <c r="C7359" s="1">
        <v>-8.0377063999999998E-2</v>
      </c>
      <c r="D7359" s="1">
        <v>-0.85098145000000003</v>
      </c>
    </row>
    <row r="7360" spans="1:4" x14ac:dyDescent="0.15">
      <c r="A7360" s="1">
        <v>73.58</v>
      </c>
      <c r="B7360" s="1">
        <v>3.0075994000000002E-2</v>
      </c>
      <c r="C7360" s="1">
        <v>-8.3264229999999995E-2</v>
      </c>
      <c r="D7360" s="1">
        <v>-0.85474952000000004</v>
      </c>
    </row>
    <row r="7361" spans="1:4" x14ac:dyDescent="0.15">
      <c r="A7361" s="1">
        <v>73.59</v>
      </c>
      <c r="B7361" s="1">
        <v>2.6719513E-2</v>
      </c>
      <c r="C7361" s="1">
        <v>-8.7283553999999999E-2</v>
      </c>
      <c r="D7361" s="1">
        <v>-0.86031734999999998</v>
      </c>
    </row>
    <row r="7362" spans="1:4" x14ac:dyDescent="0.15">
      <c r="A7362" s="1">
        <v>73.599999999999994</v>
      </c>
      <c r="B7362" s="1">
        <v>2.2973740999999999E-2</v>
      </c>
      <c r="C7362" s="1">
        <v>-9.2333450999999997E-2</v>
      </c>
      <c r="D7362" s="1">
        <v>-0.86934734999999996</v>
      </c>
    </row>
    <row r="7363" spans="1:4" x14ac:dyDescent="0.15">
      <c r="A7363" s="1">
        <v>73.61</v>
      </c>
      <c r="B7363" s="1">
        <v>1.8608568999999998E-2</v>
      </c>
      <c r="C7363" s="1">
        <v>-9.7304973000000003E-2</v>
      </c>
      <c r="D7363" s="1">
        <v>-0.88111819000000002</v>
      </c>
    </row>
    <row r="7364" spans="1:4" x14ac:dyDescent="0.15">
      <c r="A7364" s="1">
        <v>73.62</v>
      </c>
      <c r="B7364" s="1">
        <v>1.3898773999999999E-2</v>
      </c>
      <c r="C7364" s="1">
        <v>-0.10174631000000001</v>
      </c>
      <c r="D7364" s="1">
        <v>-0.89280760000000003</v>
      </c>
    </row>
    <row r="7365" spans="1:4" x14ac:dyDescent="0.15">
      <c r="A7365" s="1">
        <v>73.63</v>
      </c>
      <c r="B7365" s="1">
        <v>9.1096401999999996E-3</v>
      </c>
      <c r="C7365" s="1">
        <v>-0.10585707</v>
      </c>
      <c r="D7365" s="1">
        <v>-0.90203995000000003</v>
      </c>
    </row>
    <row r="7366" spans="1:4" x14ac:dyDescent="0.15">
      <c r="A7366" s="1">
        <v>73.64</v>
      </c>
      <c r="B7366" s="1">
        <v>4.9357209999999997E-3</v>
      </c>
      <c r="C7366" s="1">
        <v>-0.10964541999999999</v>
      </c>
      <c r="D7366" s="1">
        <v>-0.90779279000000002</v>
      </c>
    </row>
    <row r="7367" spans="1:4" x14ac:dyDescent="0.15">
      <c r="A7367" s="1">
        <v>73.650000000000006</v>
      </c>
      <c r="B7367" s="1">
        <v>1.5878754E-3</v>
      </c>
      <c r="C7367" s="1">
        <v>-0.11366769</v>
      </c>
      <c r="D7367" s="1">
        <v>-0.91097386000000002</v>
      </c>
    </row>
    <row r="7368" spans="1:4" x14ac:dyDescent="0.15">
      <c r="A7368" s="1">
        <v>73.66</v>
      </c>
      <c r="B7368" s="1">
        <v>-9.2845701000000001E-4</v>
      </c>
      <c r="C7368" s="1">
        <v>-0.11809453</v>
      </c>
      <c r="D7368" s="1">
        <v>-0.91328883000000005</v>
      </c>
    </row>
    <row r="7369" spans="1:4" x14ac:dyDescent="0.15">
      <c r="A7369" s="1">
        <v>73.67</v>
      </c>
      <c r="B7369" s="1">
        <v>-3.0305065999999999E-3</v>
      </c>
      <c r="C7369" s="1">
        <v>-0.12322552000000001</v>
      </c>
      <c r="D7369" s="1">
        <v>-0.91581509999999999</v>
      </c>
    </row>
    <row r="7370" spans="1:4" x14ac:dyDescent="0.15">
      <c r="A7370" s="1">
        <v>73.680000000000007</v>
      </c>
      <c r="B7370" s="1">
        <v>-4.9817554999999998E-3</v>
      </c>
      <c r="C7370" s="1">
        <v>-0.12877167</v>
      </c>
      <c r="D7370" s="1">
        <v>-0.91825394999999999</v>
      </c>
    </row>
    <row r="7371" spans="1:4" x14ac:dyDescent="0.15">
      <c r="A7371" s="1">
        <v>73.69</v>
      </c>
      <c r="B7371" s="1">
        <v>-6.6742907000000001E-3</v>
      </c>
      <c r="C7371" s="1">
        <v>-0.13447355999999999</v>
      </c>
      <c r="D7371" s="1">
        <v>-0.91947458999999998</v>
      </c>
    </row>
    <row r="7372" spans="1:4" x14ac:dyDescent="0.15">
      <c r="A7372" s="1">
        <v>73.7</v>
      </c>
      <c r="B7372" s="1">
        <v>-7.1693501000000001E-3</v>
      </c>
      <c r="C7372" s="1">
        <v>-0.13963439999999999</v>
      </c>
      <c r="D7372" s="1">
        <v>-0.91845363999999996</v>
      </c>
    </row>
    <row r="7373" spans="1:4" x14ac:dyDescent="0.15">
      <c r="A7373" s="1">
        <v>73.709999999999994</v>
      </c>
      <c r="B7373" s="1">
        <v>-6.3235193000000002E-3</v>
      </c>
      <c r="C7373" s="1">
        <v>-0.14405084000000001</v>
      </c>
      <c r="D7373" s="1">
        <v>-0.91511905999999998</v>
      </c>
    </row>
    <row r="7374" spans="1:4" x14ac:dyDescent="0.15">
      <c r="A7374" s="1">
        <v>73.72</v>
      </c>
      <c r="B7374" s="1">
        <v>-4.2271034000000004E-3</v>
      </c>
      <c r="C7374" s="1">
        <v>-0.14766348000000001</v>
      </c>
      <c r="D7374" s="1">
        <v>-0.90995344</v>
      </c>
    </row>
    <row r="7375" spans="1:4" x14ac:dyDescent="0.15">
      <c r="A7375" s="1">
        <v>73.73</v>
      </c>
      <c r="B7375" s="1">
        <v>-1.6584937000000001E-3</v>
      </c>
      <c r="C7375" s="1">
        <v>-0.15051800000000001</v>
      </c>
      <c r="D7375" s="1">
        <v>-0.90396887000000004</v>
      </c>
    </row>
    <row r="7376" spans="1:4" x14ac:dyDescent="0.15">
      <c r="A7376" s="1">
        <v>73.739999999999995</v>
      </c>
      <c r="B7376" s="1">
        <v>8.0798336000000004E-4</v>
      </c>
      <c r="C7376" s="1">
        <v>-0.15220723</v>
      </c>
      <c r="D7376" s="1">
        <v>-0.89735531000000002</v>
      </c>
    </row>
    <row r="7377" spans="1:4" x14ac:dyDescent="0.15">
      <c r="A7377" s="1">
        <v>73.75</v>
      </c>
      <c r="B7377" s="1">
        <v>2.4831095E-3</v>
      </c>
      <c r="C7377" s="1">
        <v>-0.15300616</v>
      </c>
      <c r="D7377" s="1">
        <v>-0.88958945</v>
      </c>
    </row>
    <row r="7378" spans="1:4" x14ac:dyDescent="0.15">
      <c r="A7378" s="1">
        <v>73.760000000000005</v>
      </c>
      <c r="B7378" s="1">
        <v>3.4715358999999999E-3</v>
      </c>
      <c r="C7378" s="1">
        <v>-0.15318660000000001</v>
      </c>
      <c r="D7378" s="1">
        <v>-0.88004404000000003</v>
      </c>
    </row>
    <row r="7379" spans="1:4" x14ac:dyDescent="0.15">
      <c r="A7379" s="1">
        <v>73.77</v>
      </c>
      <c r="B7379" s="1">
        <v>4.1490008000000002E-3</v>
      </c>
      <c r="C7379" s="1">
        <v>-0.15304754000000001</v>
      </c>
      <c r="D7379" s="1">
        <v>-0.86784190999999999</v>
      </c>
    </row>
    <row r="7380" spans="1:4" x14ac:dyDescent="0.15">
      <c r="A7380" s="1">
        <v>73.78</v>
      </c>
      <c r="B7380" s="1">
        <v>4.7976357000000004E-3</v>
      </c>
      <c r="C7380" s="1">
        <v>-0.15300704000000001</v>
      </c>
      <c r="D7380" s="1">
        <v>-0.85347021000000001</v>
      </c>
    </row>
    <row r="7381" spans="1:4" x14ac:dyDescent="0.15">
      <c r="A7381" s="1">
        <v>73.790000000000006</v>
      </c>
      <c r="B7381" s="1">
        <v>5.3610511E-3</v>
      </c>
      <c r="C7381" s="1">
        <v>-0.15328874000000001</v>
      </c>
      <c r="D7381" s="1">
        <v>-0.83839160000000001</v>
      </c>
    </row>
    <row r="7382" spans="1:4" x14ac:dyDescent="0.15">
      <c r="A7382" s="1">
        <v>73.8</v>
      </c>
      <c r="B7382" s="1">
        <v>5.5990329000000002E-3</v>
      </c>
      <c r="C7382" s="1">
        <v>-0.15373803</v>
      </c>
      <c r="D7382" s="1">
        <v>-0.82314783000000002</v>
      </c>
    </row>
    <row r="7383" spans="1:4" x14ac:dyDescent="0.15">
      <c r="A7383" s="1">
        <v>73.81</v>
      </c>
      <c r="B7383" s="1">
        <v>4.9187186000000001E-3</v>
      </c>
      <c r="C7383" s="1">
        <v>-0.15354206000000001</v>
      </c>
      <c r="D7383" s="1">
        <v>-0.80794902000000002</v>
      </c>
    </row>
    <row r="7384" spans="1:4" x14ac:dyDescent="0.15">
      <c r="A7384" s="1">
        <v>73.819999999999993</v>
      </c>
      <c r="B7384" s="1">
        <v>3.3810956E-3</v>
      </c>
      <c r="C7384" s="1">
        <v>-0.15272649999999999</v>
      </c>
      <c r="D7384" s="1">
        <v>-0.79201915000000001</v>
      </c>
    </row>
    <row r="7385" spans="1:4" x14ac:dyDescent="0.15">
      <c r="A7385" s="1">
        <v>73.83</v>
      </c>
      <c r="B7385" s="1">
        <v>1.3962483E-3</v>
      </c>
      <c r="C7385" s="1">
        <v>-0.15161031999999999</v>
      </c>
      <c r="D7385" s="1">
        <v>-0.77480782999999998</v>
      </c>
    </row>
    <row r="7386" spans="1:4" x14ac:dyDescent="0.15">
      <c r="A7386" s="1">
        <v>73.84</v>
      </c>
      <c r="B7386" s="1">
        <v>-7.0053260000000001E-4</v>
      </c>
      <c r="C7386" s="1">
        <v>-0.15047814000000001</v>
      </c>
      <c r="D7386" s="1">
        <v>-0.75648510000000002</v>
      </c>
    </row>
    <row r="7387" spans="1:4" x14ac:dyDescent="0.15">
      <c r="A7387" s="1">
        <v>73.849999999999994</v>
      </c>
      <c r="B7387" s="1">
        <v>-2.2647429E-3</v>
      </c>
      <c r="C7387" s="1">
        <v>-0.14970479</v>
      </c>
      <c r="D7387" s="1">
        <v>-0.73785513999999996</v>
      </c>
    </row>
    <row r="7388" spans="1:4" x14ac:dyDescent="0.15">
      <c r="A7388" s="1">
        <v>73.86</v>
      </c>
      <c r="B7388" s="1">
        <v>-2.7491935000000002E-3</v>
      </c>
      <c r="C7388" s="1">
        <v>-0.14906303000000001</v>
      </c>
      <c r="D7388" s="1">
        <v>-0.72032748999999996</v>
      </c>
    </row>
    <row r="7389" spans="1:4" x14ac:dyDescent="0.15">
      <c r="A7389" s="1">
        <v>73.87</v>
      </c>
      <c r="B7389" s="1">
        <v>-2.3203094000000001E-3</v>
      </c>
      <c r="C7389" s="1">
        <v>-0.14798605000000001</v>
      </c>
      <c r="D7389" s="1">
        <v>-0.70425901999999996</v>
      </c>
    </row>
    <row r="7390" spans="1:4" x14ac:dyDescent="0.15">
      <c r="A7390" s="1">
        <v>73.88</v>
      </c>
      <c r="B7390" s="1">
        <v>-1.4833114999999999E-3</v>
      </c>
      <c r="C7390" s="1">
        <v>-0.14683144000000001</v>
      </c>
      <c r="D7390" s="1">
        <v>-0.68914646999999996</v>
      </c>
    </row>
    <row r="7391" spans="1:4" x14ac:dyDescent="0.15">
      <c r="A7391" s="1">
        <v>73.89</v>
      </c>
      <c r="B7391" s="1">
        <v>-1.4961067000000001E-3</v>
      </c>
      <c r="C7391" s="1">
        <v>-0.14563960000000001</v>
      </c>
      <c r="D7391" s="1">
        <v>-0.67449411999999997</v>
      </c>
    </row>
    <row r="7392" spans="1:4" x14ac:dyDescent="0.15">
      <c r="A7392" s="1">
        <v>73.900000000000006</v>
      </c>
      <c r="B7392" s="1">
        <v>-2.9518979000000001E-3</v>
      </c>
      <c r="C7392" s="1">
        <v>-0.14450367</v>
      </c>
      <c r="D7392" s="1">
        <v>-0.65940270999999995</v>
      </c>
    </row>
    <row r="7393" spans="1:4" x14ac:dyDescent="0.15">
      <c r="A7393" s="1">
        <v>73.91</v>
      </c>
      <c r="B7393" s="1">
        <v>-5.5885633000000001E-3</v>
      </c>
      <c r="C7393" s="1">
        <v>-0.14322993000000001</v>
      </c>
      <c r="D7393" s="1">
        <v>-0.64400111999999998</v>
      </c>
    </row>
    <row r="7394" spans="1:4" x14ac:dyDescent="0.15">
      <c r="A7394" s="1">
        <v>73.92</v>
      </c>
      <c r="B7394" s="1">
        <v>-8.6879677999999998E-3</v>
      </c>
      <c r="C7394" s="1">
        <v>-0.14204564</v>
      </c>
      <c r="D7394" s="1">
        <v>-0.62884238000000003</v>
      </c>
    </row>
    <row r="7395" spans="1:4" x14ac:dyDescent="0.15">
      <c r="A7395" s="1">
        <v>73.930000000000007</v>
      </c>
      <c r="B7395" s="1">
        <v>-1.1441775E-2</v>
      </c>
      <c r="C7395" s="1">
        <v>-0.14112145000000001</v>
      </c>
      <c r="D7395" s="1">
        <v>-0.61485358999999995</v>
      </c>
    </row>
    <row r="7396" spans="1:4" x14ac:dyDescent="0.15">
      <c r="A7396" s="1">
        <v>73.94</v>
      </c>
      <c r="B7396" s="1">
        <v>-1.3568337E-2</v>
      </c>
      <c r="C7396" s="1">
        <v>-0.14027252000000001</v>
      </c>
      <c r="D7396" s="1">
        <v>-0.60202255000000005</v>
      </c>
    </row>
    <row r="7397" spans="1:4" x14ac:dyDescent="0.15">
      <c r="A7397" s="1">
        <v>73.95</v>
      </c>
      <c r="B7397" s="1">
        <v>-1.5756361E-2</v>
      </c>
      <c r="C7397" s="1">
        <v>-0.13922018999999999</v>
      </c>
      <c r="D7397" s="1">
        <v>-0.58945457000000001</v>
      </c>
    </row>
    <row r="7398" spans="1:4" x14ac:dyDescent="0.15">
      <c r="A7398" s="1">
        <v>73.959999999999994</v>
      </c>
      <c r="B7398" s="1">
        <v>-1.8971717999999999E-2</v>
      </c>
      <c r="C7398" s="1">
        <v>-0.13753823000000001</v>
      </c>
      <c r="D7398" s="1">
        <v>-0.57643942000000004</v>
      </c>
    </row>
    <row r="7399" spans="1:4" x14ac:dyDescent="0.15">
      <c r="A7399" s="1">
        <v>73.97</v>
      </c>
      <c r="B7399" s="1">
        <v>-2.3726574E-2</v>
      </c>
      <c r="C7399" s="1">
        <v>-0.13492990999999999</v>
      </c>
      <c r="D7399" s="1">
        <v>-0.56251008000000002</v>
      </c>
    </row>
    <row r="7400" spans="1:4" x14ac:dyDescent="0.15">
      <c r="A7400" s="1">
        <v>73.98</v>
      </c>
      <c r="B7400" s="1">
        <v>-2.9587776E-2</v>
      </c>
      <c r="C7400" s="1">
        <v>-0.13140256</v>
      </c>
      <c r="D7400" s="1">
        <v>-0.54844212000000003</v>
      </c>
    </row>
    <row r="7401" spans="1:4" x14ac:dyDescent="0.15">
      <c r="A7401" s="1">
        <v>73.989999999999995</v>
      </c>
      <c r="B7401" s="1">
        <v>-3.5776354000000003E-2</v>
      </c>
      <c r="C7401" s="1">
        <v>-0.1276255</v>
      </c>
      <c r="D7401" s="1">
        <v>-0.53526821999999996</v>
      </c>
    </row>
    <row r="7402" spans="1:4" x14ac:dyDescent="0.15">
      <c r="A7402" s="1">
        <v>74</v>
      </c>
      <c r="B7402" s="1">
        <v>-4.1796657000000001E-2</v>
      </c>
      <c r="C7402" s="1">
        <v>-0.12388402</v>
      </c>
      <c r="D7402" s="1">
        <v>-0.52392307000000005</v>
      </c>
    </row>
    <row r="7403" spans="1:4" x14ac:dyDescent="0.15">
      <c r="A7403" s="1">
        <v>74.010000000000005</v>
      </c>
      <c r="B7403" s="1">
        <v>-4.6885594000000003E-2</v>
      </c>
      <c r="C7403" s="1">
        <v>-0.11994428</v>
      </c>
      <c r="D7403" s="1">
        <v>-0.5140131</v>
      </c>
    </row>
    <row r="7404" spans="1:4" x14ac:dyDescent="0.15">
      <c r="A7404" s="1">
        <v>74.02</v>
      </c>
      <c r="B7404" s="1">
        <v>-5.0870001999999997E-2</v>
      </c>
      <c r="C7404" s="1">
        <v>-0.11540011</v>
      </c>
      <c r="D7404" s="1">
        <v>-0.50414497999999996</v>
      </c>
    </row>
    <row r="7405" spans="1:4" x14ac:dyDescent="0.15">
      <c r="A7405" s="1">
        <v>74.03</v>
      </c>
      <c r="B7405" s="1">
        <v>-5.3558673000000001E-2</v>
      </c>
      <c r="C7405" s="1">
        <v>-0.11024944</v>
      </c>
      <c r="D7405" s="1">
        <v>-0.49290229000000002</v>
      </c>
    </row>
    <row r="7406" spans="1:4" x14ac:dyDescent="0.15">
      <c r="A7406" s="1">
        <v>74.040000000000006</v>
      </c>
      <c r="B7406" s="1">
        <v>-5.5222459000000002E-2</v>
      </c>
      <c r="C7406" s="1">
        <v>-0.10396822</v>
      </c>
      <c r="D7406" s="1">
        <v>-0.48081114000000003</v>
      </c>
    </row>
    <row r="7407" spans="1:4" x14ac:dyDescent="0.15">
      <c r="A7407" s="1">
        <v>74.05</v>
      </c>
      <c r="B7407" s="1">
        <v>-5.6047817E-2</v>
      </c>
      <c r="C7407" s="1">
        <v>-9.6581267999999998E-2</v>
      </c>
      <c r="D7407" s="1">
        <v>-0.46903951999999999</v>
      </c>
    </row>
    <row r="7408" spans="1:4" x14ac:dyDescent="0.15">
      <c r="A7408" s="1">
        <v>74.06</v>
      </c>
      <c r="B7408" s="1">
        <v>-5.6588757000000003E-2</v>
      </c>
      <c r="C7408" s="1">
        <v>-8.9382528000000003E-2</v>
      </c>
      <c r="D7408" s="1">
        <v>-0.45902599999999999</v>
      </c>
    </row>
    <row r="7409" spans="1:4" x14ac:dyDescent="0.15">
      <c r="A7409" s="1">
        <v>74.069999999999993</v>
      </c>
      <c r="B7409" s="1">
        <v>-5.6781981000000002E-2</v>
      </c>
      <c r="C7409" s="1">
        <v>-8.3993909000000005E-2</v>
      </c>
      <c r="D7409" s="1">
        <v>-0.45078480999999998</v>
      </c>
    </row>
    <row r="7410" spans="1:4" x14ac:dyDescent="0.15">
      <c r="A7410" s="1">
        <v>74.08</v>
      </c>
      <c r="B7410" s="1">
        <v>-5.6704811000000001E-2</v>
      </c>
      <c r="C7410" s="1">
        <v>-8.0860603000000003E-2</v>
      </c>
      <c r="D7410" s="1">
        <v>-0.44310506999999999</v>
      </c>
    </row>
    <row r="7411" spans="1:4" x14ac:dyDescent="0.15">
      <c r="A7411" s="1">
        <v>74.09</v>
      </c>
      <c r="B7411" s="1">
        <v>-5.6187348999999998E-2</v>
      </c>
      <c r="C7411" s="1">
        <v>-7.9790306000000005E-2</v>
      </c>
      <c r="D7411" s="1">
        <v>-0.43451287</v>
      </c>
    </row>
    <row r="7412" spans="1:4" x14ac:dyDescent="0.15">
      <c r="A7412" s="1">
        <v>74.099999999999994</v>
      </c>
      <c r="B7412" s="1">
        <v>-5.4990381999999997E-2</v>
      </c>
      <c r="C7412" s="1">
        <v>-8.0455507999999995E-2</v>
      </c>
      <c r="D7412" s="1">
        <v>-0.42444110000000002</v>
      </c>
    </row>
    <row r="7413" spans="1:4" x14ac:dyDescent="0.15">
      <c r="A7413" s="1">
        <v>74.11</v>
      </c>
      <c r="B7413" s="1">
        <v>-5.3379010999999997E-2</v>
      </c>
      <c r="C7413" s="1">
        <v>-8.1791860999999993E-2</v>
      </c>
      <c r="D7413" s="1">
        <v>-0.41413550999999998</v>
      </c>
    </row>
    <row r="7414" spans="1:4" x14ac:dyDescent="0.15">
      <c r="A7414" s="1">
        <v>74.12</v>
      </c>
      <c r="B7414" s="1">
        <v>-5.1515024999999999E-2</v>
      </c>
      <c r="C7414" s="1">
        <v>-8.1561478000000007E-2</v>
      </c>
      <c r="D7414" s="1">
        <v>-0.40506701000000001</v>
      </c>
    </row>
    <row r="7415" spans="1:4" x14ac:dyDescent="0.15">
      <c r="A7415" s="1">
        <v>74.13</v>
      </c>
      <c r="B7415" s="1">
        <v>-5.0283314000000003E-2</v>
      </c>
      <c r="C7415" s="1">
        <v>-7.8795068999999995E-2</v>
      </c>
      <c r="D7415" s="1">
        <v>-0.39775251</v>
      </c>
    </row>
    <row r="7416" spans="1:4" x14ac:dyDescent="0.15">
      <c r="A7416" s="1">
        <v>74.14</v>
      </c>
      <c r="B7416" s="1">
        <v>-5.0586635999999997E-2</v>
      </c>
      <c r="C7416" s="1">
        <v>-7.4804954000000007E-2</v>
      </c>
      <c r="D7416" s="1">
        <v>-0.39168072999999998</v>
      </c>
    </row>
    <row r="7417" spans="1:4" x14ac:dyDescent="0.15">
      <c r="A7417" s="1">
        <v>74.150000000000006</v>
      </c>
      <c r="B7417" s="1">
        <v>-5.2998122000000002E-2</v>
      </c>
      <c r="C7417" s="1">
        <v>-7.0674122000000006E-2</v>
      </c>
      <c r="D7417" s="1">
        <v>-0.38534179000000002</v>
      </c>
    </row>
    <row r="7418" spans="1:4" x14ac:dyDescent="0.15">
      <c r="A7418" s="1">
        <v>74.16</v>
      </c>
      <c r="B7418" s="1">
        <v>-5.6968745000000001E-2</v>
      </c>
      <c r="C7418" s="1">
        <v>-6.7002549999999994E-2</v>
      </c>
      <c r="D7418" s="1">
        <v>-0.37770590999999998</v>
      </c>
    </row>
    <row r="7419" spans="1:4" x14ac:dyDescent="0.15">
      <c r="A7419" s="1">
        <v>74.17</v>
      </c>
      <c r="B7419" s="1">
        <v>-6.1350897000000001E-2</v>
      </c>
      <c r="C7419" s="1">
        <v>-6.4004236000000006E-2</v>
      </c>
      <c r="D7419" s="1">
        <v>-0.36927241</v>
      </c>
    </row>
    <row r="7420" spans="1:4" x14ac:dyDescent="0.15">
      <c r="A7420" s="1">
        <v>74.180000000000007</v>
      </c>
      <c r="B7420" s="1">
        <v>-6.4817415000000003E-2</v>
      </c>
      <c r="C7420" s="1">
        <v>-6.3044023000000005E-2</v>
      </c>
      <c r="D7420" s="1">
        <v>-0.36117629000000001</v>
      </c>
    </row>
    <row r="7421" spans="1:4" x14ac:dyDescent="0.15">
      <c r="A7421" s="1">
        <v>74.19</v>
      </c>
      <c r="B7421" s="1">
        <v>-6.6808676999999997E-2</v>
      </c>
      <c r="C7421" s="1">
        <v>-6.4381893999999995E-2</v>
      </c>
      <c r="D7421" s="1">
        <v>-0.35479148999999999</v>
      </c>
    </row>
    <row r="7422" spans="1:4" x14ac:dyDescent="0.15">
      <c r="A7422" s="1">
        <v>74.2</v>
      </c>
      <c r="B7422" s="1">
        <v>-6.7975029000000006E-2</v>
      </c>
      <c r="C7422" s="1">
        <v>-6.6552428999999996E-2</v>
      </c>
      <c r="D7422" s="1">
        <v>-0.35036211</v>
      </c>
    </row>
    <row r="7423" spans="1:4" x14ac:dyDescent="0.15">
      <c r="A7423" s="1">
        <v>74.209999999999994</v>
      </c>
      <c r="B7423" s="1">
        <v>-6.9566969000000006E-2</v>
      </c>
      <c r="C7423" s="1">
        <v>-6.7968946000000002E-2</v>
      </c>
      <c r="D7423" s="1">
        <v>-0.34683181000000002</v>
      </c>
    </row>
    <row r="7424" spans="1:4" x14ac:dyDescent="0.15">
      <c r="A7424" s="1">
        <v>74.22</v>
      </c>
      <c r="B7424" s="1">
        <v>-7.2499385E-2</v>
      </c>
      <c r="C7424" s="1">
        <v>-6.7894485000000004E-2</v>
      </c>
      <c r="D7424" s="1">
        <v>-0.34324156</v>
      </c>
    </row>
    <row r="7425" spans="1:4" x14ac:dyDescent="0.15">
      <c r="A7425" s="1">
        <v>74.23</v>
      </c>
      <c r="B7425" s="1">
        <v>-7.6960751999999993E-2</v>
      </c>
      <c r="C7425" s="1">
        <v>-6.6808902000000003E-2</v>
      </c>
      <c r="D7425" s="1">
        <v>-0.33933588999999997</v>
      </c>
    </row>
    <row r="7426" spans="1:4" x14ac:dyDescent="0.15">
      <c r="A7426" s="1">
        <v>74.239999999999995</v>
      </c>
      <c r="B7426" s="1">
        <v>-8.1728962000000002E-2</v>
      </c>
      <c r="C7426" s="1">
        <v>-6.5541177000000006E-2</v>
      </c>
      <c r="D7426" s="1">
        <v>-0.33588256</v>
      </c>
    </row>
    <row r="7427" spans="1:4" x14ac:dyDescent="0.15">
      <c r="A7427" s="1">
        <v>74.25</v>
      </c>
      <c r="B7427" s="1">
        <v>-8.5319643000000001E-2</v>
      </c>
      <c r="C7427" s="1">
        <v>-6.4330160999999997E-2</v>
      </c>
      <c r="D7427" s="1">
        <v>-0.33431475999999999</v>
      </c>
    </row>
    <row r="7428" spans="1:4" x14ac:dyDescent="0.15">
      <c r="A7428" s="1">
        <v>74.260000000000005</v>
      </c>
      <c r="B7428" s="1">
        <v>-8.6799798999999997E-2</v>
      </c>
      <c r="C7428" s="1">
        <v>-6.3236033999999997E-2</v>
      </c>
      <c r="D7428" s="1">
        <v>-0.33484704999999998</v>
      </c>
    </row>
    <row r="7429" spans="1:4" x14ac:dyDescent="0.15">
      <c r="A7429" s="1">
        <v>74.27</v>
      </c>
      <c r="B7429" s="1">
        <v>-8.6464326999999994E-2</v>
      </c>
      <c r="C7429" s="1">
        <v>-6.3408851000000002E-2</v>
      </c>
      <c r="D7429" s="1">
        <v>-0.33634061999999998</v>
      </c>
    </row>
    <row r="7430" spans="1:4" x14ac:dyDescent="0.15">
      <c r="A7430" s="1">
        <v>74.28</v>
      </c>
      <c r="B7430" s="1">
        <v>-8.5527223999999999E-2</v>
      </c>
      <c r="C7430" s="1">
        <v>-6.3931758000000005E-2</v>
      </c>
      <c r="D7430" s="1">
        <v>-0.33712017</v>
      </c>
    </row>
    <row r="7431" spans="1:4" x14ac:dyDescent="0.15">
      <c r="A7431" s="1">
        <v>74.290000000000006</v>
      </c>
      <c r="B7431" s="1">
        <v>-8.5592741E-2</v>
      </c>
      <c r="C7431" s="1">
        <v>-6.3654303999999995E-2</v>
      </c>
      <c r="D7431" s="1">
        <v>-0.33575774000000003</v>
      </c>
    </row>
    <row r="7432" spans="1:4" x14ac:dyDescent="0.15">
      <c r="A7432" s="1">
        <v>74.3</v>
      </c>
      <c r="B7432" s="1">
        <v>-8.6854619999999993E-2</v>
      </c>
      <c r="C7432" s="1">
        <v>-6.2098932000000003E-2</v>
      </c>
      <c r="D7432" s="1">
        <v>-0.33191454999999997</v>
      </c>
    </row>
    <row r="7433" spans="1:4" x14ac:dyDescent="0.15">
      <c r="A7433" s="1">
        <v>74.31</v>
      </c>
      <c r="B7433" s="1">
        <v>-8.8733627999999995E-2</v>
      </c>
      <c r="C7433" s="1">
        <v>-6.0060308999999999E-2</v>
      </c>
      <c r="D7433" s="1">
        <v>-0.32722801000000001</v>
      </c>
    </row>
    <row r="7434" spans="1:4" x14ac:dyDescent="0.15">
      <c r="A7434" s="1">
        <v>74.319999999999993</v>
      </c>
      <c r="B7434" s="1">
        <v>-9.0584448999999997E-2</v>
      </c>
      <c r="C7434" s="1">
        <v>-5.8698858E-2</v>
      </c>
      <c r="D7434" s="1">
        <v>-0.32418817999999999</v>
      </c>
    </row>
    <row r="7435" spans="1:4" x14ac:dyDescent="0.15">
      <c r="A7435" s="1">
        <v>74.33</v>
      </c>
      <c r="B7435" s="1">
        <v>-9.2125843999999998E-2</v>
      </c>
      <c r="C7435" s="1">
        <v>-5.8585708E-2</v>
      </c>
      <c r="D7435" s="1">
        <v>-0.32401656000000001</v>
      </c>
    </row>
    <row r="7436" spans="1:4" x14ac:dyDescent="0.15">
      <c r="A7436" s="1">
        <v>74.34</v>
      </c>
      <c r="B7436" s="1">
        <v>-9.3877654000000005E-2</v>
      </c>
      <c r="C7436" s="1">
        <v>-5.9672784999999999E-2</v>
      </c>
      <c r="D7436" s="1">
        <v>-0.32578541</v>
      </c>
    </row>
    <row r="7437" spans="1:4" x14ac:dyDescent="0.15">
      <c r="A7437" s="1">
        <v>74.349999999999994</v>
      </c>
      <c r="B7437" s="1">
        <v>-9.6641817000000005E-2</v>
      </c>
      <c r="C7437" s="1">
        <v>-6.0899095E-2</v>
      </c>
      <c r="D7437" s="1">
        <v>-0.32724378999999998</v>
      </c>
    </row>
    <row r="7438" spans="1:4" x14ac:dyDescent="0.15">
      <c r="A7438" s="1">
        <v>74.36</v>
      </c>
      <c r="B7438" s="1">
        <v>-0.10088315</v>
      </c>
      <c r="C7438" s="1">
        <v>-6.1700718000000002E-2</v>
      </c>
      <c r="D7438" s="1">
        <v>-0.32630983000000002</v>
      </c>
    </row>
    <row r="7439" spans="1:4" x14ac:dyDescent="0.15">
      <c r="A7439" s="1">
        <v>74.37</v>
      </c>
      <c r="B7439" s="1">
        <v>-0.10601956999999999</v>
      </c>
      <c r="C7439" s="1">
        <v>-6.1631335000000002E-2</v>
      </c>
      <c r="D7439" s="1">
        <v>-0.32281210999999999</v>
      </c>
    </row>
    <row r="7440" spans="1:4" x14ac:dyDescent="0.15">
      <c r="A7440" s="1">
        <v>74.38</v>
      </c>
      <c r="B7440" s="1">
        <v>-0.11087644000000001</v>
      </c>
      <c r="C7440" s="1">
        <v>-6.1053732999999999E-2</v>
      </c>
      <c r="D7440" s="1">
        <v>-0.31884023</v>
      </c>
    </row>
    <row r="7441" spans="1:4" x14ac:dyDescent="0.15">
      <c r="A7441" s="1">
        <v>74.39</v>
      </c>
      <c r="B7441" s="1">
        <v>-0.11480242</v>
      </c>
      <c r="C7441" s="1">
        <v>-6.0223686999999998E-2</v>
      </c>
      <c r="D7441" s="1">
        <v>-0.31739022</v>
      </c>
    </row>
    <row r="7442" spans="1:4" x14ac:dyDescent="0.15">
      <c r="A7442" s="1">
        <v>74.400000000000006</v>
      </c>
      <c r="B7442" s="1">
        <v>-0.11809086000000001</v>
      </c>
      <c r="C7442" s="1">
        <v>-5.8882654999999999E-2</v>
      </c>
      <c r="D7442" s="1">
        <v>-0.31983357000000001</v>
      </c>
    </row>
    <row r="7443" spans="1:4" x14ac:dyDescent="0.15">
      <c r="A7443" s="1">
        <v>74.41</v>
      </c>
      <c r="B7443" s="1">
        <v>-0.12145315</v>
      </c>
      <c r="C7443" s="1">
        <v>-5.7414656000000001E-2</v>
      </c>
      <c r="D7443" s="1">
        <v>-0.32488397000000002</v>
      </c>
    </row>
    <row r="7444" spans="1:4" x14ac:dyDescent="0.15">
      <c r="A7444" s="1">
        <v>74.42</v>
      </c>
      <c r="B7444" s="1">
        <v>-0.12553138999999999</v>
      </c>
      <c r="C7444" s="1">
        <v>-5.7256538000000003E-2</v>
      </c>
      <c r="D7444" s="1">
        <v>-0.32960339999999999</v>
      </c>
    </row>
    <row r="7445" spans="1:4" x14ac:dyDescent="0.15">
      <c r="A7445" s="1">
        <v>74.430000000000007</v>
      </c>
      <c r="B7445" s="1">
        <v>-0.12986064</v>
      </c>
      <c r="C7445" s="1">
        <v>-5.9170065000000001E-2</v>
      </c>
      <c r="D7445" s="1">
        <v>-0.33201709000000001</v>
      </c>
    </row>
    <row r="7446" spans="1:4" x14ac:dyDescent="0.15">
      <c r="A7446" s="1">
        <v>74.44</v>
      </c>
      <c r="B7446" s="1">
        <v>-0.13289329</v>
      </c>
      <c r="C7446" s="1">
        <v>-6.2629415999999993E-2</v>
      </c>
      <c r="D7446" s="1">
        <v>-0.33206720000000001</v>
      </c>
    </row>
    <row r="7447" spans="1:4" x14ac:dyDescent="0.15">
      <c r="A7447" s="1">
        <v>74.45</v>
      </c>
      <c r="B7447" s="1">
        <v>-0.13292251999999999</v>
      </c>
      <c r="C7447" s="1">
        <v>-6.5667900000000001E-2</v>
      </c>
      <c r="D7447" s="1">
        <v>-0.33138583999999999</v>
      </c>
    </row>
    <row r="7448" spans="1:4" x14ac:dyDescent="0.15">
      <c r="A7448" s="1">
        <v>74.459999999999994</v>
      </c>
      <c r="B7448" s="1">
        <v>-0.12879663</v>
      </c>
      <c r="C7448" s="1">
        <v>-6.7265425000000004E-2</v>
      </c>
      <c r="D7448" s="1">
        <v>-0.33199773999999999</v>
      </c>
    </row>
    <row r="7449" spans="1:4" x14ac:dyDescent="0.15">
      <c r="A7449" s="1">
        <v>74.47</v>
      </c>
      <c r="B7449" s="1">
        <v>-0.12138184</v>
      </c>
      <c r="C7449" s="1">
        <v>-6.8115218000000005E-2</v>
      </c>
      <c r="D7449" s="1">
        <v>-0.33457531000000001</v>
      </c>
    </row>
    <row r="7450" spans="1:4" x14ac:dyDescent="0.15">
      <c r="A7450" s="1">
        <v>74.48</v>
      </c>
      <c r="B7450" s="1">
        <v>-0.11323991999999999</v>
      </c>
      <c r="C7450" s="1">
        <v>-6.9357068999999993E-2</v>
      </c>
      <c r="D7450" s="1">
        <v>-0.33888740000000001</v>
      </c>
    </row>
    <row r="7451" spans="1:4" x14ac:dyDescent="0.15">
      <c r="A7451" s="1">
        <v>74.489999999999995</v>
      </c>
      <c r="B7451" s="1">
        <v>-0.10661872</v>
      </c>
      <c r="C7451" s="1">
        <v>-7.0850749000000005E-2</v>
      </c>
      <c r="D7451" s="1">
        <v>-0.34418184000000002</v>
      </c>
    </row>
    <row r="7452" spans="1:4" x14ac:dyDescent="0.15">
      <c r="A7452" s="1">
        <v>74.5</v>
      </c>
      <c r="B7452" s="1">
        <v>-0.10208278</v>
      </c>
      <c r="C7452" s="1">
        <v>-7.2585849999999993E-2</v>
      </c>
      <c r="D7452" s="1">
        <v>-0.34970380000000001</v>
      </c>
    </row>
    <row r="7453" spans="1:4" x14ac:dyDescent="0.15">
      <c r="A7453" s="1">
        <v>74.510000000000005</v>
      </c>
      <c r="B7453" s="1">
        <v>-9.8391580000000006E-2</v>
      </c>
      <c r="C7453" s="1">
        <v>-7.4664700000000001E-2</v>
      </c>
      <c r="D7453" s="1">
        <v>-0.35491167000000001</v>
      </c>
    </row>
    <row r="7454" spans="1:4" x14ac:dyDescent="0.15">
      <c r="A7454" s="1">
        <v>74.52</v>
      </c>
      <c r="B7454" s="1">
        <v>-9.4046915999999994E-2</v>
      </c>
      <c r="C7454" s="1">
        <v>-7.7441759999999998E-2</v>
      </c>
      <c r="D7454" s="1">
        <v>-0.35993677000000002</v>
      </c>
    </row>
    <row r="7455" spans="1:4" x14ac:dyDescent="0.15">
      <c r="A7455" s="1">
        <v>74.53</v>
      </c>
      <c r="B7455" s="1">
        <v>-8.8137536000000002E-2</v>
      </c>
      <c r="C7455" s="1">
        <v>-8.1126771E-2</v>
      </c>
      <c r="D7455" s="1">
        <v>-0.36454889000000001</v>
      </c>
    </row>
    <row r="7456" spans="1:4" x14ac:dyDescent="0.15">
      <c r="A7456" s="1">
        <v>74.540000000000006</v>
      </c>
      <c r="B7456" s="1">
        <v>-8.1040679000000004E-2</v>
      </c>
      <c r="C7456" s="1">
        <v>-8.5319008000000002E-2</v>
      </c>
      <c r="D7456" s="1">
        <v>-0.36809902999999999</v>
      </c>
    </row>
    <row r="7457" spans="1:4" x14ac:dyDescent="0.15">
      <c r="A7457" s="1">
        <v>74.55</v>
      </c>
      <c r="B7457" s="1">
        <v>-7.4352723999999995E-2</v>
      </c>
      <c r="C7457" s="1">
        <v>-8.9712265999999999E-2</v>
      </c>
      <c r="D7457" s="1">
        <v>-0.37050353000000003</v>
      </c>
    </row>
    <row r="7458" spans="1:4" x14ac:dyDescent="0.15">
      <c r="A7458" s="1">
        <v>74.56</v>
      </c>
      <c r="B7458" s="1">
        <v>-6.9390353000000002E-2</v>
      </c>
      <c r="C7458" s="1">
        <v>-9.3509887999999999E-2</v>
      </c>
      <c r="D7458" s="1">
        <v>-0.37173972</v>
      </c>
    </row>
    <row r="7459" spans="1:4" x14ac:dyDescent="0.15">
      <c r="A7459" s="1">
        <v>74.569999999999993</v>
      </c>
      <c r="B7459" s="1">
        <v>-6.6245765999999998E-2</v>
      </c>
      <c r="C7459" s="1">
        <v>-9.6053259000000002E-2</v>
      </c>
      <c r="D7459" s="1">
        <v>-0.37144765000000002</v>
      </c>
    </row>
    <row r="7460" spans="1:4" x14ac:dyDescent="0.15">
      <c r="A7460" s="1">
        <v>74.58</v>
      </c>
      <c r="B7460" s="1">
        <v>-6.4102909E-2</v>
      </c>
      <c r="C7460" s="1">
        <v>-9.8297164000000006E-2</v>
      </c>
      <c r="D7460" s="1">
        <v>-0.36991789000000003</v>
      </c>
    </row>
    <row r="7461" spans="1:4" x14ac:dyDescent="0.15">
      <c r="A7461" s="1">
        <v>74.59</v>
      </c>
      <c r="B7461" s="1">
        <v>-6.1368578E-2</v>
      </c>
      <c r="C7461" s="1">
        <v>-0.10159454</v>
      </c>
      <c r="D7461" s="1">
        <v>-0.36766891000000002</v>
      </c>
    </row>
    <row r="7462" spans="1:4" x14ac:dyDescent="0.15">
      <c r="A7462" s="1">
        <v>74.599999999999994</v>
      </c>
      <c r="B7462" s="1">
        <v>-5.6993380000000003E-2</v>
      </c>
      <c r="C7462" s="1">
        <v>-0.10679207</v>
      </c>
      <c r="D7462" s="1">
        <v>-0.36477129000000003</v>
      </c>
    </row>
    <row r="7463" spans="1:4" x14ac:dyDescent="0.15">
      <c r="A7463" s="1">
        <v>74.61</v>
      </c>
      <c r="B7463" s="1">
        <v>-5.1231616000000001E-2</v>
      </c>
      <c r="C7463" s="1">
        <v>-0.11234363</v>
      </c>
      <c r="D7463" s="1">
        <v>-0.36082766999999999</v>
      </c>
    </row>
    <row r="7464" spans="1:4" x14ac:dyDescent="0.15">
      <c r="A7464" s="1">
        <v>74.62</v>
      </c>
      <c r="B7464" s="1">
        <v>-4.5331383000000003E-2</v>
      </c>
      <c r="C7464" s="1">
        <v>-0.11721197999999999</v>
      </c>
      <c r="D7464" s="1">
        <v>-0.35538420999999998</v>
      </c>
    </row>
    <row r="7465" spans="1:4" x14ac:dyDescent="0.15">
      <c r="A7465" s="1">
        <v>74.63</v>
      </c>
      <c r="B7465" s="1">
        <v>-4.0368650999999998E-2</v>
      </c>
      <c r="C7465" s="1">
        <v>-0.12140786000000001</v>
      </c>
      <c r="D7465" s="1">
        <v>-0.34908897</v>
      </c>
    </row>
    <row r="7466" spans="1:4" x14ac:dyDescent="0.15">
      <c r="A7466" s="1">
        <v>74.64</v>
      </c>
      <c r="B7466" s="1">
        <v>-3.6445588000000001E-2</v>
      </c>
      <c r="C7466" s="1">
        <v>-0.12553147000000001</v>
      </c>
      <c r="D7466" s="1">
        <v>-0.34299860999999998</v>
      </c>
    </row>
    <row r="7467" spans="1:4" x14ac:dyDescent="0.15">
      <c r="A7467" s="1">
        <v>74.650000000000006</v>
      </c>
      <c r="B7467" s="1">
        <v>-3.2956013999999999E-2</v>
      </c>
      <c r="C7467" s="1">
        <v>-0.13022401</v>
      </c>
      <c r="D7467" s="1">
        <v>-0.33833644000000002</v>
      </c>
    </row>
    <row r="7468" spans="1:4" x14ac:dyDescent="0.15">
      <c r="A7468" s="1">
        <v>74.66</v>
      </c>
      <c r="B7468" s="1">
        <v>-2.8867092E-2</v>
      </c>
      <c r="C7468" s="1">
        <v>-0.13556320999999999</v>
      </c>
      <c r="D7468" s="1">
        <v>-0.33553867999999998</v>
      </c>
    </row>
    <row r="7469" spans="1:4" x14ac:dyDescent="0.15">
      <c r="A7469" s="1">
        <v>74.67</v>
      </c>
      <c r="B7469" s="1">
        <v>-2.3788466000000001E-2</v>
      </c>
      <c r="C7469" s="1">
        <v>-0.14069934000000001</v>
      </c>
      <c r="D7469" s="1">
        <v>-0.33328032000000002</v>
      </c>
    </row>
    <row r="7470" spans="1:4" x14ac:dyDescent="0.15">
      <c r="A7470" s="1">
        <v>74.680000000000007</v>
      </c>
      <c r="B7470" s="1">
        <v>-1.8213337E-2</v>
      </c>
      <c r="C7470" s="1">
        <v>-0.14494522000000001</v>
      </c>
      <c r="D7470" s="1">
        <v>-0.32996855000000003</v>
      </c>
    </row>
    <row r="7471" spans="1:4" x14ac:dyDescent="0.15">
      <c r="A7471" s="1">
        <v>74.69</v>
      </c>
      <c r="B7471" s="1">
        <v>-1.2942903E-2</v>
      </c>
      <c r="C7471" s="1">
        <v>-0.14765400000000001</v>
      </c>
      <c r="D7471" s="1">
        <v>-0.32476961999999998</v>
      </c>
    </row>
    <row r="7472" spans="1:4" x14ac:dyDescent="0.15">
      <c r="A7472" s="1">
        <v>74.7</v>
      </c>
      <c r="B7472" s="1">
        <v>-8.1438149000000008E-3</v>
      </c>
      <c r="C7472" s="1">
        <v>-0.14903857000000001</v>
      </c>
      <c r="D7472" s="1">
        <v>-0.31830715999999998</v>
      </c>
    </row>
    <row r="7473" spans="1:4" x14ac:dyDescent="0.15">
      <c r="A7473" s="1">
        <v>74.709999999999994</v>
      </c>
      <c r="B7473" s="1">
        <v>-3.8311600000000001E-3</v>
      </c>
      <c r="C7473" s="1">
        <v>-0.15048322</v>
      </c>
      <c r="D7473" s="1">
        <v>-0.31247856000000002</v>
      </c>
    </row>
    <row r="7474" spans="1:4" x14ac:dyDescent="0.15">
      <c r="A7474" s="1">
        <v>74.72</v>
      </c>
      <c r="B7474" s="1">
        <v>-4.0106137000000001E-4</v>
      </c>
      <c r="C7474" s="1">
        <v>-0.15334079</v>
      </c>
      <c r="D7474" s="1">
        <v>-0.30887502999999999</v>
      </c>
    </row>
    <row r="7475" spans="1:4" x14ac:dyDescent="0.15">
      <c r="A7475" s="1">
        <v>74.73</v>
      </c>
      <c r="B7475" s="1">
        <v>2.2537452000000002E-3</v>
      </c>
      <c r="C7475" s="1">
        <v>-0.15707015999999999</v>
      </c>
      <c r="D7475" s="1">
        <v>-0.30733278000000003</v>
      </c>
    </row>
    <row r="7476" spans="1:4" x14ac:dyDescent="0.15">
      <c r="A7476" s="1">
        <v>74.739999999999995</v>
      </c>
      <c r="B7476" s="1">
        <v>5.0923445999999997E-3</v>
      </c>
      <c r="C7476" s="1">
        <v>-0.16004529000000001</v>
      </c>
      <c r="D7476" s="1">
        <v>-0.30596727000000001</v>
      </c>
    </row>
    <row r="7477" spans="1:4" x14ac:dyDescent="0.15">
      <c r="A7477" s="1">
        <v>74.75</v>
      </c>
      <c r="B7477" s="1">
        <v>8.7284228999999994E-3</v>
      </c>
      <c r="C7477" s="1">
        <v>-0.16200587999999999</v>
      </c>
      <c r="D7477" s="1">
        <v>-0.30281495000000003</v>
      </c>
    </row>
    <row r="7478" spans="1:4" x14ac:dyDescent="0.15">
      <c r="A7478" s="1">
        <v>74.760000000000005</v>
      </c>
      <c r="B7478" s="1">
        <v>1.2675005E-2</v>
      </c>
      <c r="C7478" s="1">
        <v>-0.16361808999999999</v>
      </c>
      <c r="D7478" s="1">
        <v>-0.29749829</v>
      </c>
    </row>
    <row r="7479" spans="1:4" x14ac:dyDescent="0.15">
      <c r="A7479" s="1">
        <v>74.77</v>
      </c>
      <c r="B7479" s="1">
        <v>1.6234331000000001E-2</v>
      </c>
      <c r="C7479" s="1">
        <v>-0.16475198999999999</v>
      </c>
      <c r="D7479" s="1">
        <v>-0.29060341000000001</v>
      </c>
    </row>
    <row r="7480" spans="1:4" x14ac:dyDescent="0.15">
      <c r="A7480" s="1">
        <v>74.78</v>
      </c>
      <c r="B7480" s="1">
        <v>1.8829686000000002E-2</v>
      </c>
      <c r="C7480" s="1">
        <v>-0.16515656000000001</v>
      </c>
      <c r="D7480" s="1">
        <v>-0.28441680000000003</v>
      </c>
    </row>
    <row r="7481" spans="1:4" x14ac:dyDescent="0.15">
      <c r="A7481" s="1">
        <v>74.790000000000006</v>
      </c>
      <c r="B7481" s="1">
        <v>2.0458220999999999E-2</v>
      </c>
      <c r="C7481" s="1">
        <v>-0.16445509</v>
      </c>
      <c r="D7481" s="1">
        <v>-0.2805126</v>
      </c>
    </row>
    <row r="7482" spans="1:4" x14ac:dyDescent="0.15">
      <c r="A7482" s="1">
        <v>74.8</v>
      </c>
      <c r="B7482" s="1">
        <v>2.1480296999999999E-2</v>
      </c>
      <c r="C7482" s="1">
        <v>-0.16266749</v>
      </c>
      <c r="D7482" s="1">
        <v>-0.27866024</v>
      </c>
    </row>
    <row r="7483" spans="1:4" x14ac:dyDescent="0.15">
      <c r="A7483" s="1">
        <v>74.81</v>
      </c>
      <c r="B7483" s="1">
        <v>2.1810382E-2</v>
      </c>
      <c r="C7483" s="1">
        <v>-0.16089774000000001</v>
      </c>
      <c r="D7483" s="1">
        <v>-0.27715834</v>
      </c>
    </row>
    <row r="7484" spans="1:4" x14ac:dyDescent="0.15">
      <c r="A7484" s="1">
        <v>74.819999999999993</v>
      </c>
      <c r="B7484" s="1">
        <v>2.1856863000000001E-2</v>
      </c>
      <c r="C7484" s="1">
        <v>-0.16043924000000001</v>
      </c>
      <c r="D7484" s="1">
        <v>-0.27443971</v>
      </c>
    </row>
    <row r="7485" spans="1:4" x14ac:dyDescent="0.15">
      <c r="A7485" s="1">
        <v>74.83</v>
      </c>
      <c r="B7485" s="1">
        <v>2.2157645E-2</v>
      </c>
      <c r="C7485" s="1">
        <v>-0.16067976</v>
      </c>
      <c r="D7485" s="1">
        <v>-0.26975076999999997</v>
      </c>
    </row>
    <row r="7486" spans="1:4" x14ac:dyDescent="0.15">
      <c r="A7486" s="1">
        <v>74.84</v>
      </c>
      <c r="B7486" s="1">
        <v>2.3304213000000001E-2</v>
      </c>
      <c r="C7486" s="1">
        <v>-0.16100106</v>
      </c>
      <c r="D7486" s="1">
        <v>-0.26324827000000001</v>
      </c>
    </row>
    <row r="7487" spans="1:4" x14ac:dyDescent="0.15">
      <c r="A7487" s="1">
        <v>74.849999999999994</v>
      </c>
      <c r="B7487" s="1">
        <v>2.4747048000000001E-2</v>
      </c>
      <c r="C7487" s="1">
        <v>-0.16034324999999999</v>
      </c>
      <c r="D7487" s="1">
        <v>-0.25644636999999998</v>
      </c>
    </row>
    <row r="7488" spans="1:4" x14ac:dyDescent="0.15">
      <c r="A7488" s="1">
        <v>74.86</v>
      </c>
      <c r="B7488" s="1">
        <v>2.6244448E-2</v>
      </c>
      <c r="C7488" s="1">
        <v>-0.15817982</v>
      </c>
      <c r="D7488" s="1">
        <v>-0.25087541000000002</v>
      </c>
    </row>
    <row r="7489" spans="1:4" x14ac:dyDescent="0.15">
      <c r="A7489" s="1">
        <v>74.87</v>
      </c>
      <c r="B7489" s="1">
        <v>2.7384775E-2</v>
      </c>
      <c r="C7489" s="1">
        <v>-0.15538545000000001</v>
      </c>
      <c r="D7489" s="1">
        <v>-0.24713138000000001</v>
      </c>
    </row>
    <row r="7490" spans="1:4" x14ac:dyDescent="0.15">
      <c r="A7490" s="1">
        <v>74.88</v>
      </c>
      <c r="B7490" s="1">
        <v>2.8008321999999999E-2</v>
      </c>
      <c r="C7490" s="1">
        <v>-0.15290755</v>
      </c>
      <c r="D7490" s="1">
        <v>-0.24484813999999999</v>
      </c>
    </row>
    <row r="7491" spans="1:4" x14ac:dyDescent="0.15">
      <c r="A7491" s="1">
        <v>74.89</v>
      </c>
      <c r="B7491" s="1">
        <v>2.8042994000000002E-2</v>
      </c>
      <c r="C7491" s="1">
        <v>-0.15038148000000001</v>
      </c>
      <c r="D7491" s="1">
        <v>-0.24289442999999999</v>
      </c>
    </row>
    <row r="7492" spans="1:4" x14ac:dyDescent="0.15">
      <c r="A7492" s="1">
        <v>74.900000000000006</v>
      </c>
      <c r="B7492" s="1">
        <v>2.7732077000000001E-2</v>
      </c>
      <c r="C7492" s="1">
        <v>-0.14755401000000001</v>
      </c>
      <c r="D7492" s="1">
        <v>-0.24049380000000001</v>
      </c>
    </row>
    <row r="7493" spans="1:4" x14ac:dyDescent="0.15">
      <c r="A7493" s="1">
        <v>74.91</v>
      </c>
      <c r="B7493" s="1">
        <v>2.7275064000000002E-2</v>
      </c>
      <c r="C7493" s="1">
        <v>-0.14441851999999999</v>
      </c>
      <c r="D7493" s="1">
        <v>-0.23796744</v>
      </c>
    </row>
    <row r="7494" spans="1:4" x14ac:dyDescent="0.15">
      <c r="A7494" s="1">
        <v>74.92</v>
      </c>
      <c r="B7494" s="1">
        <v>2.7320338E-2</v>
      </c>
      <c r="C7494" s="1">
        <v>-0.14162678000000001</v>
      </c>
      <c r="D7494" s="1">
        <v>-0.23721545999999999</v>
      </c>
    </row>
    <row r="7495" spans="1:4" x14ac:dyDescent="0.15">
      <c r="A7495" s="1">
        <v>74.930000000000007</v>
      </c>
      <c r="B7495" s="1">
        <v>2.8186144E-2</v>
      </c>
      <c r="C7495" s="1">
        <v>-0.13946523</v>
      </c>
      <c r="D7495" s="1">
        <v>-0.23887215000000001</v>
      </c>
    </row>
    <row r="7496" spans="1:4" x14ac:dyDescent="0.15">
      <c r="A7496" s="1">
        <v>74.94</v>
      </c>
      <c r="B7496" s="1">
        <v>2.9380828000000001E-2</v>
      </c>
      <c r="C7496" s="1">
        <v>-0.13732390999999999</v>
      </c>
      <c r="D7496" s="1">
        <v>-0.24268396</v>
      </c>
    </row>
    <row r="7497" spans="1:4" x14ac:dyDescent="0.15">
      <c r="A7497" s="1">
        <v>74.95</v>
      </c>
      <c r="B7497" s="1">
        <v>2.9590120000000001E-2</v>
      </c>
      <c r="C7497" s="1">
        <v>-0.13494555</v>
      </c>
      <c r="D7497" s="1">
        <v>-0.24744627999999999</v>
      </c>
    </row>
    <row r="7498" spans="1:4" x14ac:dyDescent="0.15">
      <c r="A7498" s="1">
        <v>74.959999999999994</v>
      </c>
      <c r="B7498" s="1">
        <v>2.7999975E-2</v>
      </c>
      <c r="C7498" s="1">
        <v>-0.13236777</v>
      </c>
      <c r="D7498" s="1">
        <v>-0.25169036</v>
      </c>
    </row>
    <row r="7499" spans="1:4" x14ac:dyDescent="0.15">
      <c r="A7499" s="1">
        <v>74.97</v>
      </c>
      <c r="B7499" s="1">
        <v>2.4486107E-2</v>
      </c>
      <c r="C7499" s="1">
        <v>-0.13009071999999999</v>
      </c>
      <c r="D7499" s="1">
        <v>-0.25524912999999999</v>
      </c>
    </row>
    <row r="7500" spans="1:4" x14ac:dyDescent="0.15">
      <c r="A7500" s="1">
        <v>74.98</v>
      </c>
      <c r="B7500" s="1">
        <v>1.9894446E-2</v>
      </c>
      <c r="C7500" s="1">
        <v>-0.12868603000000001</v>
      </c>
      <c r="D7500" s="1">
        <v>-0.25903074999999998</v>
      </c>
    </row>
    <row r="7501" spans="1:4" x14ac:dyDescent="0.15">
      <c r="A7501" s="1">
        <v>74.989999999999995</v>
      </c>
      <c r="B7501" s="1">
        <v>1.5969388000000001E-2</v>
      </c>
      <c r="C7501" s="1">
        <v>-0.12827125</v>
      </c>
      <c r="D7501" s="1">
        <v>-0.26455441000000002</v>
      </c>
    </row>
    <row r="7502" spans="1:4" x14ac:dyDescent="0.15">
      <c r="A7502" s="1">
        <v>75</v>
      </c>
      <c r="B7502" s="1">
        <v>1.3816E-2</v>
      </c>
      <c r="C7502" s="1">
        <v>-0.12823043000000001</v>
      </c>
      <c r="D7502" s="1">
        <v>-0.27209074</v>
      </c>
    </row>
    <row r="7503" spans="1:4" x14ac:dyDescent="0.15">
      <c r="A7503" s="1">
        <v>75.010000000000005</v>
      </c>
      <c r="B7503" s="1">
        <v>1.2849821000000001E-2</v>
      </c>
      <c r="C7503" s="1">
        <v>-0.12800745999999999</v>
      </c>
      <c r="D7503" s="1">
        <v>-0.28054700999999999</v>
      </c>
    </row>
    <row r="7504" spans="1:4" x14ac:dyDescent="0.15">
      <c r="A7504" s="1">
        <v>75.02</v>
      </c>
      <c r="B7504" s="1">
        <v>1.1738919E-2</v>
      </c>
      <c r="C7504" s="1">
        <v>-0.12720809999999999</v>
      </c>
      <c r="D7504" s="1">
        <v>-0.28797202999999999</v>
      </c>
    </row>
    <row r="7505" spans="1:4" x14ac:dyDescent="0.15">
      <c r="A7505" s="1">
        <v>75.03</v>
      </c>
      <c r="B7505" s="1">
        <v>9.1885034000000008E-3</v>
      </c>
      <c r="C7505" s="1">
        <v>-0.12548814</v>
      </c>
      <c r="D7505" s="1">
        <v>-0.29292642000000002</v>
      </c>
    </row>
    <row r="7506" spans="1:4" x14ac:dyDescent="0.15">
      <c r="A7506" s="1">
        <v>75.040000000000006</v>
      </c>
      <c r="B7506" s="1">
        <v>4.5830202999999998E-3</v>
      </c>
      <c r="C7506" s="1">
        <v>-0.12374789999999999</v>
      </c>
      <c r="D7506" s="1">
        <v>-0.29597551999999999</v>
      </c>
    </row>
    <row r="7507" spans="1:4" x14ac:dyDescent="0.15">
      <c r="A7507" s="1">
        <v>75.05</v>
      </c>
      <c r="B7507" s="1">
        <v>-1.7766442E-3</v>
      </c>
      <c r="C7507" s="1">
        <v>-0.12264679000000001</v>
      </c>
      <c r="D7507" s="1">
        <v>-0.29933199999999999</v>
      </c>
    </row>
    <row r="7508" spans="1:4" x14ac:dyDescent="0.15">
      <c r="A7508" s="1">
        <v>75.06</v>
      </c>
      <c r="B7508" s="1">
        <v>-8.9846182000000007E-3</v>
      </c>
      <c r="C7508" s="1">
        <v>-0.12219579</v>
      </c>
      <c r="D7508" s="1">
        <v>-0.30520725999999998</v>
      </c>
    </row>
    <row r="7509" spans="1:4" x14ac:dyDescent="0.15">
      <c r="A7509" s="1">
        <v>75.069999999999993</v>
      </c>
      <c r="B7509" s="1">
        <v>-1.6519638E-2</v>
      </c>
      <c r="C7509" s="1">
        <v>-0.12160912</v>
      </c>
      <c r="D7509" s="1">
        <v>-0.31403521000000001</v>
      </c>
    </row>
    <row r="7510" spans="1:4" x14ac:dyDescent="0.15">
      <c r="A7510" s="1">
        <v>75.08</v>
      </c>
      <c r="B7510" s="1">
        <v>-2.4023444000000001E-2</v>
      </c>
      <c r="C7510" s="1">
        <v>-0.1210994</v>
      </c>
      <c r="D7510" s="1">
        <v>-0.32421370999999999</v>
      </c>
    </row>
    <row r="7511" spans="1:4" x14ac:dyDescent="0.15">
      <c r="A7511" s="1">
        <v>75.09</v>
      </c>
      <c r="B7511" s="1">
        <v>-3.1891704E-2</v>
      </c>
      <c r="C7511" s="1">
        <v>-0.12115374</v>
      </c>
      <c r="D7511" s="1">
        <v>-0.33395128000000002</v>
      </c>
    </row>
    <row r="7512" spans="1:4" x14ac:dyDescent="0.15">
      <c r="A7512" s="1">
        <v>75.099999999999994</v>
      </c>
      <c r="B7512" s="1">
        <v>-4.0226325E-2</v>
      </c>
      <c r="C7512" s="1">
        <v>-0.12177472</v>
      </c>
      <c r="D7512" s="1">
        <v>-0.34167608999999999</v>
      </c>
    </row>
    <row r="7513" spans="1:4" x14ac:dyDescent="0.15">
      <c r="A7513" s="1">
        <v>75.11</v>
      </c>
      <c r="B7513" s="1">
        <v>-4.8826265000000001E-2</v>
      </c>
      <c r="C7513" s="1">
        <v>-0.12192222</v>
      </c>
      <c r="D7513" s="1">
        <v>-0.34754623000000001</v>
      </c>
    </row>
    <row r="7514" spans="1:4" x14ac:dyDescent="0.15">
      <c r="A7514" s="1">
        <v>75.12</v>
      </c>
      <c r="B7514" s="1">
        <v>-5.7361368000000003E-2</v>
      </c>
      <c r="C7514" s="1">
        <v>-0.12080923</v>
      </c>
      <c r="D7514" s="1">
        <v>-0.35303179000000001</v>
      </c>
    </row>
    <row r="7515" spans="1:4" x14ac:dyDescent="0.15">
      <c r="A7515" s="1">
        <v>75.13</v>
      </c>
      <c r="B7515" s="1">
        <v>-6.5866297000000004E-2</v>
      </c>
      <c r="C7515" s="1">
        <v>-0.11939598</v>
      </c>
      <c r="D7515" s="1">
        <v>-0.35943724999999999</v>
      </c>
    </row>
    <row r="7516" spans="1:4" x14ac:dyDescent="0.15">
      <c r="A7516" s="1">
        <v>75.14</v>
      </c>
      <c r="B7516" s="1">
        <v>-7.4345068E-2</v>
      </c>
      <c r="C7516" s="1">
        <v>-0.11882334</v>
      </c>
      <c r="D7516" s="1">
        <v>-0.36667432999999999</v>
      </c>
    </row>
    <row r="7517" spans="1:4" x14ac:dyDescent="0.15">
      <c r="A7517" s="1">
        <v>75.150000000000006</v>
      </c>
      <c r="B7517" s="1">
        <v>-8.3377734999999994E-2</v>
      </c>
      <c r="C7517" s="1">
        <v>-0.1192438</v>
      </c>
      <c r="D7517" s="1">
        <v>-0.37434793999999999</v>
      </c>
    </row>
    <row r="7518" spans="1:4" x14ac:dyDescent="0.15">
      <c r="A7518" s="1">
        <v>75.16</v>
      </c>
      <c r="B7518" s="1">
        <v>-9.3032058000000001E-2</v>
      </c>
      <c r="C7518" s="1">
        <v>-0.11938936</v>
      </c>
      <c r="D7518" s="1">
        <v>-0.38162913999999998</v>
      </c>
    </row>
    <row r="7519" spans="1:4" x14ac:dyDescent="0.15">
      <c r="A7519" s="1">
        <v>75.17</v>
      </c>
      <c r="B7519" s="1">
        <v>-0.10353684</v>
      </c>
      <c r="C7519" s="1">
        <v>-0.1183361</v>
      </c>
      <c r="D7519" s="1">
        <v>-0.38782220000000001</v>
      </c>
    </row>
    <row r="7520" spans="1:4" x14ac:dyDescent="0.15">
      <c r="A7520" s="1">
        <v>75.180000000000007</v>
      </c>
      <c r="B7520" s="1">
        <v>-0.11466928</v>
      </c>
      <c r="C7520" s="1">
        <v>-0.11658549</v>
      </c>
      <c r="D7520" s="1">
        <v>-0.39331929999999998</v>
      </c>
    </row>
    <row r="7521" spans="1:4" x14ac:dyDescent="0.15">
      <c r="A7521" s="1">
        <v>75.19</v>
      </c>
      <c r="B7521" s="1">
        <v>-0.12645487</v>
      </c>
      <c r="C7521" s="1">
        <v>-0.11547118000000001</v>
      </c>
      <c r="D7521" s="1">
        <v>-0.39928665000000002</v>
      </c>
    </row>
    <row r="7522" spans="1:4" x14ac:dyDescent="0.15">
      <c r="A7522" s="1">
        <v>75.2</v>
      </c>
      <c r="B7522" s="1">
        <v>-0.13885576999999999</v>
      </c>
      <c r="C7522" s="1">
        <v>-0.11532984</v>
      </c>
      <c r="D7522" s="1">
        <v>-0.40614293000000001</v>
      </c>
    </row>
    <row r="7523" spans="1:4" x14ac:dyDescent="0.15">
      <c r="A7523" s="1">
        <v>75.209999999999994</v>
      </c>
      <c r="B7523" s="1">
        <v>-0.15217270999999999</v>
      </c>
      <c r="C7523" s="1">
        <v>-0.11515456</v>
      </c>
      <c r="D7523" s="1">
        <v>-0.41360243000000002</v>
      </c>
    </row>
    <row r="7524" spans="1:4" x14ac:dyDescent="0.15">
      <c r="A7524" s="1">
        <v>75.22</v>
      </c>
      <c r="B7524" s="1">
        <v>-0.16633572999999999</v>
      </c>
      <c r="C7524" s="1">
        <v>-0.11425008</v>
      </c>
      <c r="D7524" s="1">
        <v>-0.42063012</v>
      </c>
    </row>
    <row r="7525" spans="1:4" x14ac:dyDescent="0.15">
      <c r="A7525" s="1">
        <v>75.23</v>
      </c>
      <c r="B7525" s="1">
        <v>-0.18161595999999999</v>
      </c>
      <c r="C7525" s="1">
        <v>-0.11304868</v>
      </c>
      <c r="D7525" s="1">
        <v>-0.42606783999999998</v>
      </c>
    </row>
    <row r="7526" spans="1:4" x14ac:dyDescent="0.15">
      <c r="A7526" s="1">
        <v>75.239999999999995</v>
      </c>
      <c r="B7526" s="1">
        <v>-0.19798166</v>
      </c>
      <c r="C7526" s="1">
        <v>-0.11209093000000001</v>
      </c>
      <c r="D7526" s="1">
        <v>-0.43001666999999999</v>
      </c>
    </row>
    <row r="7527" spans="1:4" x14ac:dyDescent="0.15">
      <c r="A7527" s="1">
        <v>75.25</v>
      </c>
      <c r="B7527" s="1">
        <v>-0.21506330000000001</v>
      </c>
      <c r="C7527" s="1">
        <v>-0.11165825</v>
      </c>
      <c r="D7527" s="1">
        <v>-0.43325056000000001</v>
      </c>
    </row>
    <row r="7528" spans="1:4" x14ac:dyDescent="0.15">
      <c r="A7528" s="1">
        <v>75.260000000000005</v>
      </c>
      <c r="B7528" s="1">
        <v>-0.23239059000000001</v>
      </c>
      <c r="C7528" s="1">
        <v>-0.1113946</v>
      </c>
      <c r="D7528" s="1">
        <v>-0.43666143000000002</v>
      </c>
    </row>
    <row r="7529" spans="1:4" x14ac:dyDescent="0.15">
      <c r="A7529" s="1">
        <v>75.27</v>
      </c>
      <c r="B7529" s="1">
        <v>-0.24994062</v>
      </c>
      <c r="C7529" s="1">
        <v>-0.11071928</v>
      </c>
      <c r="D7529" s="1">
        <v>-0.44025479000000001</v>
      </c>
    </row>
    <row r="7530" spans="1:4" x14ac:dyDescent="0.15">
      <c r="A7530" s="1">
        <v>75.28</v>
      </c>
      <c r="B7530" s="1">
        <v>-0.26796193000000001</v>
      </c>
      <c r="C7530" s="1">
        <v>-0.10926928</v>
      </c>
      <c r="D7530" s="1">
        <v>-0.44349182999999998</v>
      </c>
    </row>
    <row r="7531" spans="1:4" x14ac:dyDescent="0.15">
      <c r="A7531" s="1">
        <v>75.290000000000006</v>
      </c>
      <c r="B7531" s="1">
        <v>-0.28713443</v>
      </c>
      <c r="C7531" s="1">
        <v>-0.10699622</v>
      </c>
      <c r="D7531" s="1">
        <v>-0.44573606999999998</v>
      </c>
    </row>
    <row r="7532" spans="1:4" x14ac:dyDescent="0.15">
      <c r="A7532" s="1">
        <v>75.3</v>
      </c>
      <c r="B7532" s="1">
        <v>-0.30733762999999997</v>
      </c>
      <c r="C7532" s="1">
        <v>-0.10431419</v>
      </c>
      <c r="D7532" s="1">
        <v>-0.4470769</v>
      </c>
    </row>
    <row r="7533" spans="1:4" x14ac:dyDescent="0.15">
      <c r="A7533" s="1">
        <v>75.31</v>
      </c>
      <c r="B7533" s="1">
        <v>-0.32733784999999999</v>
      </c>
      <c r="C7533" s="1">
        <v>-0.10142231</v>
      </c>
      <c r="D7533" s="1">
        <v>-0.44839729</v>
      </c>
    </row>
    <row r="7534" spans="1:4" x14ac:dyDescent="0.15">
      <c r="A7534" s="1">
        <v>75.319999999999993</v>
      </c>
      <c r="B7534" s="1">
        <v>-0.34617600999999998</v>
      </c>
      <c r="C7534" s="1">
        <v>-9.8752279999999998E-2</v>
      </c>
      <c r="D7534" s="1">
        <v>-0.45060675</v>
      </c>
    </row>
    <row r="7535" spans="1:4" x14ac:dyDescent="0.15">
      <c r="A7535" s="1">
        <v>75.33</v>
      </c>
      <c r="B7535" s="1">
        <v>-0.36335399000000002</v>
      </c>
      <c r="C7535" s="1">
        <v>-9.6447448000000005E-2</v>
      </c>
      <c r="D7535" s="1">
        <v>-0.45358494999999999</v>
      </c>
    </row>
    <row r="7536" spans="1:4" x14ac:dyDescent="0.15">
      <c r="A7536" s="1">
        <v>75.34</v>
      </c>
      <c r="B7536" s="1">
        <v>-0.37966757000000001</v>
      </c>
      <c r="C7536" s="1">
        <v>-9.5173813999999995E-2</v>
      </c>
      <c r="D7536" s="1">
        <v>-0.45673970000000003</v>
      </c>
    </row>
    <row r="7537" spans="1:4" x14ac:dyDescent="0.15">
      <c r="A7537" s="1">
        <v>75.349999999999994</v>
      </c>
      <c r="B7537" s="1">
        <v>-0.39626032999999999</v>
      </c>
      <c r="C7537" s="1">
        <v>-9.4599929999999999E-2</v>
      </c>
      <c r="D7537" s="1">
        <v>-0.45880165000000001</v>
      </c>
    </row>
    <row r="7538" spans="1:4" x14ac:dyDescent="0.15">
      <c r="A7538" s="1">
        <v>75.36</v>
      </c>
      <c r="B7538" s="1">
        <v>-0.41382190000000002</v>
      </c>
      <c r="C7538" s="1">
        <v>-9.3432408999999994E-2</v>
      </c>
      <c r="D7538" s="1">
        <v>-0.45923171000000002</v>
      </c>
    </row>
    <row r="7539" spans="1:4" x14ac:dyDescent="0.15">
      <c r="A7539" s="1">
        <v>75.37</v>
      </c>
      <c r="B7539" s="1">
        <v>-0.43220325999999998</v>
      </c>
      <c r="C7539" s="1">
        <v>-9.0995607000000006E-2</v>
      </c>
      <c r="D7539" s="1">
        <v>-0.45823526999999997</v>
      </c>
    </row>
    <row r="7540" spans="1:4" x14ac:dyDescent="0.15">
      <c r="A7540" s="1">
        <v>75.38</v>
      </c>
      <c r="B7540" s="1">
        <v>-0.45013914999999999</v>
      </c>
      <c r="C7540" s="1">
        <v>-8.7904294999999993E-2</v>
      </c>
      <c r="D7540" s="1">
        <v>-0.45701533999999999</v>
      </c>
    </row>
    <row r="7541" spans="1:4" x14ac:dyDescent="0.15">
      <c r="A7541" s="1">
        <v>75.39</v>
      </c>
      <c r="B7541" s="1">
        <v>-0.46663153000000002</v>
      </c>
      <c r="C7541" s="1">
        <v>-8.5316804999999996E-2</v>
      </c>
      <c r="D7541" s="1">
        <v>-0.45617993000000001</v>
      </c>
    </row>
    <row r="7542" spans="1:4" x14ac:dyDescent="0.15">
      <c r="A7542" s="1">
        <v>75.400000000000006</v>
      </c>
      <c r="B7542" s="1">
        <v>-0.48123797000000001</v>
      </c>
      <c r="C7542" s="1">
        <v>-8.3781651999999998E-2</v>
      </c>
      <c r="D7542" s="1">
        <v>-0.45523668</v>
      </c>
    </row>
    <row r="7543" spans="1:4" x14ac:dyDescent="0.15">
      <c r="A7543" s="1">
        <v>75.41</v>
      </c>
      <c r="B7543" s="1">
        <v>-0.49509754</v>
      </c>
      <c r="C7543" s="1">
        <v>-8.2535224000000004E-2</v>
      </c>
      <c r="D7543" s="1">
        <v>-0.45247558999999998</v>
      </c>
    </row>
    <row r="7544" spans="1:4" x14ac:dyDescent="0.15">
      <c r="A7544" s="1">
        <v>75.42</v>
      </c>
      <c r="B7544" s="1">
        <v>-0.50906198999999996</v>
      </c>
      <c r="C7544" s="1">
        <v>-8.0903512999999996E-2</v>
      </c>
      <c r="D7544" s="1">
        <v>-0.44606359000000001</v>
      </c>
    </row>
    <row r="7545" spans="1:4" x14ac:dyDescent="0.15">
      <c r="A7545" s="1">
        <v>75.430000000000007</v>
      </c>
      <c r="B7545" s="1">
        <v>-0.52387454</v>
      </c>
      <c r="C7545" s="1">
        <v>-7.8862635E-2</v>
      </c>
      <c r="D7545" s="1">
        <v>-0.43573825999999999</v>
      </c>
    </row>
    <row r="7546" spans="1:4" x14ac:dyDescent="0.15">
      <c r="A7546" s="1">
        <v>75.44</v>
      </c>
      <c r="B7546" s="1">
        <v>-0.53910066000000001</v>
      </c>
      <c r="C7546" s="1">
        <v>-7.6332446999999998E-2</v>
      </c>
      <c r="D7546" s="1">
        <v>-0.42303322999999998</v>
      </c>
    </row>
    <row r="7547" spans="1:4" x14ac:dyDescent="0.15">
      <c r="A7547" s="1">
        <v>75.45</v>
      </c>
      <c r="B7547" s="1">
        <v>-0.55416856999999997</v>
      </c>
      <c r="C7547" s="1">
        <v>-7.3912384999999997E-2</v>
      </c>
      <c r="D7547" s="1">
        <v>-0.40984123</v>
      </c>
    </row>
    <row r="7548" spans="1:4" x14ac:dyDescent="0.15">
      <c r="A7548" s="1">
        <v>75.459999999999994</v>
      </c>
      <c r="B7548" s="1">
        <v>-0.56822505999999995</v>
      </c>
      <c r="C7548" s="1">
        <v>-7.1424730000000006E-2</v>
      </c>
      <c r="D7548" s="1">
        <v>-0.39746353000000001</v>
      </c>
    </row>
    <row r="7549" spans="1:4" x14ac:dyDescent="0.15">
      <c r="A7549" s="1">
        <v>75.47</v>
      </c>
      <c r="B7549" s="1">
        <v>-0.58100308000000001</v>
      </c>
      <c r="C7549" s="1">
        <v>-6.8367379000000006E-2</v>
      </c>
      <c r="D7549" s="1">
        <v>-0.38571589000000001</v>
      </c>
    </row>
    <row r="7550" spans="1:4" x14ac:dyDescent="0.15">
      <c r="A7550" s="1">
        <v>75.48</v>
      </c>
      <c r="B7550" s="1">
        <v>-0.59263633000000004</v>
      </c>
      <c r="C7550" s="1">
        <v>-6.4814245000000006E-2</v>
      </c>
      <c r="D7550" s="1">
        <v>-0.37254023000000003</v>
      </c>
    </row>
    <row r="7551" spans="1:4" x14ac:dyDescent="0.15">
      <c r="A7551" s="1">
        <v>75.489999999999995</v>
      </c>
      <c r="B7551" s="1">
        <v>-0.60426648999999999</v>
      </c>
      <c r="C7551" s="1">
        <v>-6.1643587999999999E-2</v>
      </c>
      <c r="D7551" s="1">
        <v>-0.35579052</v>
      </c>
    </row>
    <row r="7552" spans="1:4" x14ac:dyDescent="0.15">
      <c r="A7552" s="1">
        <v>75.5</v>
      </c>
      <c r="B7552" s="1">
        <v>-0.61599749000000004</v>
      </c>
      <c r="C7552" s="1">
        <v>-5.8607806999999998E-2</v>
      </c>
      <c r="D7552" s="1">
        <v>-0.33537035999999998</v>
      </c>
    </row>
    <row r="7553" spans="1:4" x14ac:dyDescent="0.15">
      <c r="A7553" s="1">
        <v>75.510000000000005</v>
      </c>
      <c r="B7553" s="1">
        <v>-0.62719546000000004</v>
      </c>
      <c r="C7553" s="1">
        <v>-5.5439225000000002E-2</v>
      </c>
      <c r="D7553" s="1">
        <v>-0.31254174000000001</v>
      </c>
    </row>
    <row r="7554" spans="1:4" x14ac:dyDescent="0.15">
      <c r="A7554" s="1">
        <v>75.52</v>
      </c>
      <c r="B7554" s="1">
        <v>-0.63677428999999997</v>
      </c>
      <c r="C7554" s="1">
        <v>-5.2445828E-2</v>
      </c>
      <c r="D7554" s="1">
        <v>-0.28962484999999999</v>
      </c>
    </row>
    <row r="7555" spans="1:4" x14ac:dyDescent="0.15">
      <c r="A7555" s="1">
        <v>75.53</v>
      </c>
      <c r="B7555" s="1">
        <v>-0.64423425999999995</v>
      </c>
      <c r="C7555" s="1">
        <v>-4.9711154E-2</v>
      </c>
      <c r="D7555" s="1">
        <v>-0.26838125000000002</v>
      </c>
    </row>
    <row r="7556" spans="1:4" x14ac:dyDescent="0.15">
      <c r="A7556" s="1">
        <v>75.540000000000006</v>
      </c>
      <c r="B7556" s="1">
        <v>-0.64942126</v>
      </c>
      <c r="C7556" s="1">
        <v>-4.7075727999999997E-2</v>
      </c>
      <c r="D7556" s="1">
        <v>-0.24887113999999999</v>
      </c>
    </row>
    <row r="7557" spans="1:4" x14ac:dyDescent="0.15">
      <c r="A7557" s="1">
        <v>75.55</v>
      </c>
      <c r="B7557" s="1">
        <v>-0.65316697999999995</v>
      </c>
      <c r="C7557" s="1">
        <v>-4.4780749000000002E-2</v>
      </c>
      <c r="D7557" s="1">
        <v>-0.22979126</v>
      </c>
    </row>
    <row r="7558" spans="1:4" x14ac:dyDescent="0.15">
      <c r="A7558" s="1">
        <v>75.56</v>
      </c>
      <c r="B7558" s="1">
        <v>-0.65585126999999999</v>
      </c>
      <c r="C7558" s="1">
        <v>-4.2715992000000001E-2</v>
      </c>
      <c r="D7558" s="1">
        <v>-0.20996762999999999</v>
      </c>
    </row>
    <row r="7559" spans="1:4" x14ac:dyDescent="0.15">
      <c r="A7559" s="1">
        <v>75.569999999999993</v>
      </c>
      <c r="B7559" s="1">
        <v>-0.65749358999999996</v>
      </c>
      <c r="C7559" s="1">
        <v>-4.0015226000000001E-2</v>
      </c>
      <c r="D7559" s="1">
        <v>-0.18902777000000001</v>
      </c>
    </row>
    <row r="7560" spans="1:4" x14ac:dyDescent="0.15">
      <c r="A7560" s="1">
        <v>75.58</v>
      </c>
      <c r="B7560" s="1">
        <v>-0.65802015000000003</v>
      </c>
      <c r="C7560" s="1">
        <v>-3.6063654000000001E-2</v>
      </c>
      <c r="D7560" s="1">
        <v>-0.16786914</v>
      </c>
    </row>
    <row r="7561" spans="1:4" x14ac:dyDescent="0.15">
      <c r="A7561" s="1">
        <v>75.59</v>
      </c>
      <c r="B7561" s="1">
        <v>-0.65758908999999999</v>
      </c>
      <c r="C7561" s="1">
        <v>-3.1476076999999998E-2</v>
      </c>
      <c r="D7561" s="1">
        <v>-0.14812407</v>
      </c>
    </row>
    <row r="7562" spans="1:4" x14ac:dyDescent="0.15">
      <c r="A7562" s="1">
        <v>75.599999999999994</v>
      </c>
      <c r="B7562" s="1">
        <v>-0.65633797999999999</v>
      </c>
      <c r="C7562" s="1">
        <v>-2.7634529000000001E-2</v>
      </c>
      <c r="D7562" s="1">
        <v>-0.1309525</v>
      </c>
    </row>
    <row r="7563" spans="1:4" x14ac:dyDescent="0.15">
      <c r="A7563" s="1">
        <v>75.61</v>
      </c>
      <c r="B7563" s="1">
        <v>-0.65464261999999995</v>
      </c>
      <c r="C7563" s="1">
        <v>-2.4129933999999999E-2</v>
      </c>
      <c r="D7563" s="1">
        <v>-0.11620372</v>
      </c>
    </row>
    <row r="7564" spans="1:4" x14ac:dyDescent="0.15">
      <c r="A7564" s="1">
        <v>75.62</v>
      </c>
      <c r="B7564" s="1">
        <v>-0.65244950000000002</v>
      </c>
      <c r="C7564" s="1">
        <v>-2.0060835999999999E-2</v>
      </c>
      <c r="D7564" s="1">
        <v>-0.10298656</v>
      </c>
    </row>
    <row r="7565" spans="1:4" x14ac:dyDescent="0.15">
      <c r="A7565" s="1">
        <v>75.63</v>
      </c>
      <c r="B7565" s="1">
        <v>-0.65029607</v>
      </c>
      <c r="C7565" s="1">
        <v>-1.5620513000000001E-2</v>
      </c>
      <c r="D7565" s="1">
        <v>-9.0332953999999993E-2</v>
      </c>
    </row>
    <row r="7566" spans="1:4" x14ac:dyDescent="0.15">
      <c r="A7566" s="1">
        <v>75.64</v>
      </c>
      <c r="B7566" s="1">
        <v>-0.64802709999999997</v>
      </c>
      <c r="C7566" s="1">
        <v>-1.1694667000000001E-2</v>
      </c>
      <c r="D7566" s="1">
        <v>-7.7874679000000002E-2</v>
      </c>
    </row>
    <row r="7567" spans="1:4" x14ac:dyDescent="0.15">
      <c r="A7567" s="1">
        <v>75.650000000000006</v>
      </c>
      <c r="B7567" s="1">
        <v>-0.64559381000000005</v>
      </c>
      <c r="C7567" s="1">
        <v>-8.5935779999999993E-3</v>
      </c>
      <c r="D7567" s="1">
        <v>-6.6273841E-2</v>
      </c>
    </row>
    <row r="7568" spans="1:4" x14ac:dyDescent="0.15">
      <c r="A7568" s="1">
        <v>75.66</v>
      </c>
      <c r="B7568" s="1">
        <v>-0.64321697</v>
      </c>
      <c r="C7568" s="1">
        <v>-6.1009126000000002E-3</v>
      </c>
      <c r="D7568" s="1">
        <v>-5.6165212999999999E-2</v>
      </c>
    </row>
    <row r="7569" spans="1:4" x14ac:dyDescent="0.15">
      <c r="A7569" s="1">
        <v>75.67</v>
      </c>
      <c r="B7569" s="1">
        <v>-0.64117977000000004</v>
      </c>
      <c r="C7569" s="1">
        <v>-4.4010107999999997E-3</v>
      </c>
      <c r="D7569" s="1">
        <v>-4.7597750000000001E-2</v>
      </c>
    </row>
    <row r="7570" spans="1:4" x14ac:dyDescent="0.15">
      <c r="A7570" s="1">
        <v>75.680000000000007</v>
      </c>
      <c r="B7570" s="1">
        <v>-0.63957965000000006</v>
      </c>
      <c r="C7570" s="1">
        <v>-2.8573269999999998E-3</v>
      </c>
      <c r="D7570" s="1">
        <v>-3.9770258000000003E-2</v>
      </c>
    </row>
    <row r="7571" spans="1:4" x14ac:dyDescent="0.15">
      <c r="A7571" s="1">
        <v>75.69</v>
      </c>
      <c r="B7571" s="1">
        <v>-0.63851137999999996</v>
      </c>
      <c r="C7571" s="1">
        <v>-6.6755714000000003E-4</v>
      </c>
      <c r="D7571" s="1">
        <v>-3.2021292999999999E-2</v>
      </c>
    </row>
    <row r="7572" spans="1:4" x14ac:dyDescent="0.15">
      <c r="A7572" s="1">
        <v>75.7</v>
      </c>
      <c r="B7572" s="1">
        <v>-0.63746561999999996</v>
      </c>
      <c r="C7572" s="1">
        <v>2.5129541E-3</v>
      </c>
      <c r="D7572" s="1">
        <v>-2.4456997000000001E-2</v>
      </c>
    </row>
    <row r="7573" spans="1:4" x14ac:dyDescent="0.15">
      <c r="A7573" s="1">
        <v>75.709999999999994</v>
      </c>
      <c r="B7573" s="1">
        <v>-0.63562180999999995</v>
      </c>
      <c r="C7573" s="1">
        <v>6.1034512000000003E-3</v>
      </c>
      <c r="D7573" s="1">
        <v>-1.7721799E-2</v>
      </c>
    </row>
    <row r="7574" spans="1:4" x14ac:dyDescent="0.15">
      <c r="A7574" s="1">
        <v>75.72</v>
      </c>
      <c r="B7574" s="1">
        <v>-0.63256895999999996</v>
      </c>
      <c r="C7574" s="1">
        <v>8.6549485000000006E-3</v>
      </c>
      <c r="D7574" s="1">
        <v>-1.2560983E-2</v>
      </c>
    </row>
    <row r="7575" spans="1:4" x14ac:dyDescent="0.15">
      <c r="A7575" s="1">
        <v>75.73</v>
      </c>
      <c r="B7575" s="1">
        <v>-0.62855744999999996</v>
      </c>
      <c r="C7575" s="1">
        <v>9.7255663999999999E-3</v>
      </c>
      <c r="D7575" s="1">
        <v>-9.1147921999999992E-3</v>
      </c>
    </row>
    <row r="7576" spans="1:4" x14ac:dyDescent="0.15">
      <c r="A7576" s="1">
        <v>75.739999999999995</v>
      </c>
      <c r="B7576" s="1">
        <v>-0.62444221</v>
      </c>
      <c r="C7576" s="1">
        <v>9.3889004000000005E-3</v>
      </c>
      <c r="D7576" s="1">
        <v>-6.3933146E-3</v>
      </c>
    </row>
    <row r="7577" spans="1:4" x14ac:dyDescent="0.15">
      <c r="A7577" s="1">
        <v>75.75</v>
      </c>
      <c r="B7577" s="1">
        <v>-0.62113953</v>
      </c>
      <c r="C7577" s="1">
        <v>8.2519688000000004E-3</v>
      </c>
      <c r="D7577" s="1">
        <v>-3.0044461000000001E-3</v>
      </c>
    </row>
    <row r="7578" spans="1:4" x14ac:dyDescent="0.15">
      <c r="A7578" s="1">
        <v>75.760000000000005</v>
      </c>
      <c r="B7578" s="1">
        <v>-0.61857401999999995</v>
      </c>
      <c r="C7578" s="1">
        <v>7.7596897999999996E-3</v>
      </c>
      <c r="D7578" s="1">
        <v>1.8012524000000001E-3</v>
      </c>
    </row>
    <row r="7579" spans="1:4" x14ac:dyDescent="0.15">
      <c r="A7579" s="1">
        <v>75.77</v>
      </c>
      <c r="B7579" s="1">
        <v>-0.61637808000000005</v>
      </c>
      <c r="C7579" s="1">
        <v>8.5314724000000002E-3</v>
      </c>
      <c r="D7579" s="1">
        <v>7.4159020000000003E-3</v>
      </c>
    </row>
    <row r="7580" spans="1:4" x14ac:dyDescent="0.15">
      <c r="A7580" s="1">
        <v>75.78</v>
      </c>
      <c r="B7580" s="1">
        <v>-0.61313231999999995</v>
      </c>
      <c r="C7580" s="1">
        <v>1.0495025E-2</v>
      </c>
      <c r="D7580" s="1">
        <v>1.2064475999999999E-2</v>
      </c>
    </row>
    <row r="7581" spans="1:4" x14ac:dyDescent="0.15">
      <c r="A7581" s="1">
        <v>75.790000000000006</v>
      </c>
      <c r="B7581" s="1">
        <v>-0.60776098999999995</v>
      </c>
      <c r="C7581" s="1">
        <v>1.3306003E-2</v>
      </c>
      <c r="D7581" s="1">
        <v>1.4345446E-2</v>
      </c>
    </row>
    <row r="7582" spans="1:4" x14ac:dyDescent="0.15">
      <c r="A7582" s="1">
        <v>75.8</v>
      </c>
      <c r="B7582" s="1">
        <v>-0.60017997999999995</v>
      </c>
      <c r="C7582" s="1">
        <v>1.6856487999999999E-2</v>
      </c>
      <c r="D7582" s="1">
        <v>1.3931733E-2</v>
      </c>
    </row>
    <row r="7583" spans="1:4" x14ac:dyDescent="0.15">
      <c r="A7583" s="1">
        <v>75.81</v>
      </c>
      <c r="B7583" s="1">
        <v>-0.59175341000000004</v>
      </c>
      <c r="C7583" s="1">
        <v>2.0275300999999999E-2</v>
      </c>
      <c r="D7583" s="1">
        <v>1.2308505000000001E-2</v>
      </c>
    </row>
    <row r="7584" spans="1:4" x14ac:dyDescent="0.15">
      <c r="A7584" s="1">
        <v>75.819999999999993</v>
      </c>
      <c r="B7584" s="1">
        <v>-0.58392551000000004</v>
      </c>
      <c r="C7584" s="1">
        <v>2.3510508999999999E-2</v>
      </c>
      <c r="D7584" s="1">
        <v>1.1590979E-2</v>
      </c>
    </row>
    <row r="7585" spans="1:4" x14ac:dyDescent="0.15">
      <c r="A7585" s="1">
        <v>75.83</v>
      </c>
      <c r="B7585" s="1">
        <v>-0.57686870000000001</v>
      </c>
      <c r="C7585" s="1">
        <v>2.6419761999999999E-2</v>
      </c>
      <c r="D7585" s="1">
        <v>1.2580098E-2</v>
      </c>
    </row>
    <row r="7586" spans="1:4" x14ac:dyDescent="0.15">
      <c r="A7586" s="1">
        <v>75.84</v>
      </c>
      <c r="B7586" s="1">
        <v>-0.57040038999999998</v>
      </c>
      <c r="C7586" s="1">
        <v>2.8923787999999999E-2</v>
      </c>
      <c r="D7586" s="1">
        <v>1.4642034999999999E-2</v>
      </c>
    </row>
    <row r="7587" spans="1:4" x14ac:dyDescent="0.15">
      <c r="A7587" s="1">
        <v>75.849999999999994</v>
      </c>
      <c r="B7587" s="1">
        <v>-0.56378196999999997</v>
      </c>
      <c r="C7587" s="1">
        <v>3.1368994999999997E-2</v>
      </c>
      <c r="D7587" s="1">
        <v>1.5708320000000001E-2</v>
      </c>
    </row>
    <row r="7588" spans="1:4" x14ac:dyDescent="0.15">
      <c r="A7588" s="1">
        <v>75.86</v>
      </c>
      <c r="B7588" s="1">
        <v>-0.55640157000000001</v>
      </c>
      <c r="C7588" s="1">
        <v>3.4502074000000001E-2</v>
      </c>
      <c r="D7588" s="1">
        <v>1.4404709E-2</v>
      </c>
    </row>
    <row r="7589" spans="1:4" x14ac:dyDescent="0.15">
      <c r="A7589" s="1">
        <v>75.87</v>
      </c>
      <c r="B7589" s="1">
        <v>-0.54896703999999996</v>
      </c>
      <c r="C7589" s="1">
        <v>3.8440041000000001E-2</v>
      </c>
      <c r="D7589" s="1">
        <v>1.1134589E-2</v>
      </c>
    </row>
    <row r="7590" spans="1:4" x14ac:dyDescent="0.15">
      <c r="A7590" s="1">
        <v>75.88</v>
      </c>
      <c r="B7590" s="1">
        <v>-0.54228726000000005</v>
      </c>
      <c r="C7590" s="1">
        <v>4.2553806E-2</v>
      </c>
      <c r="D7590" s="1">
        <v>7.6733343000000001E-3</v>
      </c>
    </row>
    <row r="7591" spans="1:4" x14ac:dyDescent="0.15">
      <c r="A7591" s="1">
        <v>75.89</v>
      </c>
      <c r="B7591" s="1">
        <v>-0.53711671999999999</v>
      </c>
      <c r="C7591" s="1">
        <v>4.5414076999999997E-2</v>
      </c>
      <c r="D7591" s="1">
        <v>5.5313089999999999E-3</v>
      </c>
    </row>
    <row r="7592" spans="1:4" x14ac:dyDescent="0.15">
      <c r="A7592" s="1">
        <v>75.900000000000006</v>
      </c>
      <c r="B7592" s="1">
        <v>-0.53355759000000003</v>
      </c>
      <c r="C7592" s="1">
        <v>4.6671154999999999E-2</v>
      </c>
      <c r="D7592" s="1">
        <v>5.1030757000000001E-3</v>
      </c>
    </row>
    <row r="7593" spans="1:4" x14ac:dyDescent="0.15">
      <c r="A7593" s="1">
        <v>75.91</v>
      </c>
      <c r="B7593" s="1">
        <v>-0.53089401000000003</v>
      </c>
      <c r="C7593" s="1">
        <v>4.7424447000000002E-2</v>
      </c>
      <c r="D7593" s="1">
        <v>5.3886654000000001E-3</v>
      </c>
    </row>
    <row r="7594" spans="1:4" x14ac:dyDescent="0.15">
      <c r="A7594" s="1">
        <v>75.92</v>
      </c>
      <c r="B7594" s="1">
        <v>-0.52834091000000005</v>
      </c>
      <c r="C7594" s="1">
        <v>4.7993051000000002E-2</v>
      </c>
      <c r="D7594" s="1">
        <v>4.6546729999999998E-3</v>
      </c>
    </row>
    <row r="7595" spans="1:4" x14ac:dyDescent="0.15">
      <c r="A7595" s="1">
        <v>75.930000000000007</v>
      </c>
      <c r="B7595" s="1">
        <v>-0.52521004999999998</v>
      </c>
      <c r="C7595" s="1">
        <v>4.7998206000000002E-2</v>
      </c>
      <c r="D7595" s="1">
        <v>2.6060363E-3</v>
      </c>
    </row>
    <row r="7596" spans="1:4" x14ac:dyDescent="0.15">
      <c r="A7596" s="1">
        <v>75.94</v>
      </c>
      <c r="B7596" s="1">
        <v>-0.52233594999999999</v>
      </c>
      <c r="C7596" s="1">
        <v>4.6746350999999998E-2</v>
      </c>
      <c r="D7596" s="1">
        <v>-4.3645783E-4</v>
      </c>
    </row>
    <row r="7597" spans="1:4" x14ac:dyDescent="0.15">
      <c r="A7597" s="1">
        <v>75.95</v>
      </c>
      <c r="B7597" s="1">
        <v>-0.51999795000000004</v>
      </c>
      <c r="C7597" s="1">
        <v>4.4696617000000001E-2</v>
      </c>
      <c r="D7597" s="1">
        <v>-3.5327155999999998E-3</v>
      </c>
    </row>
    <row r="7598" spans="1:4" x14ac:dyDescent="0.15">
      <c r="A7598" s="1">
        <v>75.959999999999994</v>
      </c>
      <c r="B7598" s="1">
        <v>-0.51817475999999996</v>
      </c>
      <c r="C7598" s="1">
        <v>4.3251632999999998E-2</v>
      </c>
      <c r="D7598" s="1">
        <v>-5.8084905000000001E-3</v>
      </c>
    </row>
    <row r="7599" spans="1:4" x14ac:dyDescent="0.15">
      <c r="A7599" s="1">
        <v>75.97</v>
      </c>
      <c r="B7599" s="1">
        <v>-0.51623353999999999</v>
      </c>
      <c r="C7599" s="1">
        <v>4.2605842999999997E-2</v>
      </c>
      <c r="D7599" s="1">
        <v>-7.2982938999999998E-3</v>
      </c>
    </row>
    <row r="7600" spans="1:4" x14ac:dyDescent="0.15">
      <c r="A7600" s="1">
        <v>75.98</v>
      </c>
      <c r="B7600" s="1">
        <v>-0.51334966999999998</v>
      </c>
      <c r="C7600" s="1">
        <v>4.2222063999999997E-2</v>
      </c>
      <c r="D7600" s="1">
        <v>-9.4493543000000006E-3</v>
      </c>
    </row>
    <row r="7601" spans="1:4" x14ac:dyDescent="0.15">
      <c r="A7601" s="1">
        <v>75.989999999999995</v>
      </c>
      <c r="B7601" s="1">
        <v>-0.50934906999999996</v>
      </c>
      <c r="C7601" s="1">
        <v>4.1579366999999999E-2</v>
      </c>
      <c r="D7601" s="1">
        <v>-1.2860142E-2</v>
      </c>
    </row>
    <row r="7602" spans="1:4" x14ac:dyDescent="0.15">
      <c r="A7602" s="1">
        <v>76</v>
      </c>
      <c r="B7602" s="1">
        <v>-0.50376423000000004</v>
      </c>
      <c r="C7602" s="1">
        <v>4.1625198000000002E-2</v>
      </c>
      <c r="D7602" s="1">
        <v>-1.7297685E-2</v>
      </c>
    </row>
    <row r="7603" spans="1:4" x14ac:dyDescent="0.15">
      <c r="A7603" s="1">
        <v>76.010000000000005</v>
      </c>
      <c r="B7603" s="1">
        <v>-0.49747678000000001</v>
      </c>
      <c r="C7603" s="1">
        <v>4.2712116000000001E-2</v>
      </c>
      <c r="D7603" s="1">
        <v>-2.1650709000000001E-2</v>
      </c>
    </row>
    <row r="7604" spans="1:4" x14ac:dyDescent="0.15">
      <c r="A7604" s="1">
        <v>76.02</v>
      </c>
      <c r="B7604" s="1">
        <v>-0.49087623000000002</v>
      </c>
      <c r="C7604" s="1">
        <v>4.3928632000000002E-2</v>
      </c>
      <c r="D7604" s="1">
        <v>-2.5477026E-2</v>
      </c>
    </row>
    <row r="7605" spans="1:4" x14ac:dyDescent="0.15">
      <c r="A7605" s="1">
        <v>76.03</v>
      </c>
      <c r="B7605" s="1">
        <v>-0.4852282</v>
      </c>
      <c r="C7605" s="1">
        <v>4.4472635000000003E-2</v>
      </c>
      <c r="D7605" s="1">
        <v>-2.9152602999999999E-2</v>
      </c>
    </row>
    <row r="7606" spans="1:4" x14ac:dyDescent="0.15">
      <c r="A7606" s="1">
        <v>76.040000000000006</v>
      </c>
      <c r="B7606" s="1">
        <v>-0.48118653</v>
      </c>
      <c r="C7606" s="1">
        <v>4.4380218999999999E-2</v>
      </c>
      <c r="D7606" s="1">
        <v>-3.3189049999999998E-2</v>
      </c>
    </row>
    <row r="7607" spans="1:4" x14ac:dyDescent="0.15">
      <c r="A7607" s="1">
        <v>76.05</v>
      </c>
      <c r="B7607" s="1">
        <v>-0.47892285000000001</v>
      </c>
      <c r="C7607" s="1">
        <v>4.4378847999999999E-2</v>
      </c>
      <c r="D7607" s="1">
        <v>-3.8191306000000001E-2</v>
      </c>
    </row>
    <row r="7608" spans="1:4" x14ac:dyDescent="0.15">
      <c r="A7608" s="1">
        <v>76.06</v>
      </c>
      <c r="B7608" s="1">
        <v>-0.47795755000000001</v>
      </c>
      <c r="C7608" s="1">
        <v>4.4003514000000001E-2</v>
      </c>
      <c r="D7608" s="1">
        <v>-4.4249656999999998E-2</v>
      </c>
    </row>
    <row r="7609" spans="1:4" x14ac:dyDescent="0.15">
      <c r="A7609" s="1">
        <v>76.069999999999993</v>
      </c>
      <c r="B7609" s="1">
        <v>-0.47819094000000001</v>
      </c>
      <c r="C7609" s="1">
        <v>4.3131990000000002E-2</v>
      </c>
      <c r="D7609" s="1">
        <v>-5.0624902999999999E-2</v>
      </c>
    </row>
    <row r="7610" spans="1:4" x14ac:dyDescent="0.15">
      <c r="A7610" s="1">
        <v>76.08</v>
      </c>
      <c r="B7610" s="1">
        <v>-0.47924810000000001</v>
      </c>
      <c r="C7610" s="1">
        <v>4.2225734000000001E-2</v>
      </c>
      <c r="D7610" s="1">
        <v>-5.5744723000000003E-2</v>
      </c>
    </row>
    <row r="7611" spans="1:4" x14ac:dyDescent="0.15">
      <c r="A7611" s="1">
        <v>76.09</v>
      </c>
      <c r="B7611" s="1">
        <v>-0.48074373999999997</v>
      </c>
      <c r="C7611" s="1">
        <v>4.1841419999999997E-2</v>
      </c>
      <c r="D7611" s="1">
        <v>-5.8387133000000001E-2</v>
      </c>
    </row>
    <row r="7612" spans="1:4" x14ac:dyDescent="0.15">
      <c r="A7612" s="1">
        <v>76.099999999999994</v>
      </c>
      <c r="B7612" s="1">
        <v>-0.48252677999999999</v>
      </c>
      <c r="C7612" s="1">
        <v>4.1423104000000002E-2</v>
      </c>
      <c r="D7612" s="1">
        <v>-5.8609432000000003E-2</v>
      </c>
    </row>
    <row r="7613" spans="1:4" x14ac:dyDescent="0.15">
      <c r="A7613" s="1">
        <v>76.11</v>
      </c>
      <c r="B7613" s="1">
        <v>-0.48461692000000001</v>
      </c>
      <c r="C7613" s="1">
        <v>4.0568219000000003E-2</v>
      </c>
      <c r="D7613" s="1">
        <v>-5.7939872000000003E-2</v>
      </c>
    </row>
    <row r="7614" spans="1:4" x14ac:dyDescent="0.15">
      <c r="A7614" s="1">
        <v>76.12</v>
      </c>
      <c r="B7614" s="1">
        <v>-0.4870237</v>
      </c>
      <c r="C7614" s="1">
        <v>3.9403621999999999E-2</v>
      </c>
      <c r="D7614" s="1">
        <v>-5.8197049000000001E-2</v>
      </c>
    </row>
    <row r="7615" spans="1:4" x14ac:dyDescent="0.15">
      <c r="A7615" s="1">
        <v>76.13</v>
      </c>
      <c r="B7615" s="1">
        <v>-0.48970655000000002</v>
      </c>
      <c r="C7615" s="1">
        <v>3.8324052999999997E-2</v>
      </c>
      <c r="D7615" s="1">
        <v>-5.8990068E-2</v>
      </c>
    </row>
    <row r="7616" spans="1:4" x14ac:dyDescent="0.15">
      <c r="A7616" s="1">
        <v>76.14</v>
      </c>
      <c r="B7616" s="1">
        <v>-0.49280473000000002</v>
      </c>
      <c r="C7616" s="1">
        <v>3.8123470999999999E-2</v>
      </c>
      <c r="D7616" s="1">
        <v>-5.8904655E-2</v>
      </c>
    </row>
    <row r="7617" spans="1:4" x14ac:dyDescent="0.15">
      <c r="A7617" s="1">
        <v>76.150000000000006</v>
      </c>
      <c r="B7617" s="1">
        <v>-0.49628018000000002</v>
      </c>
      <c r="C7617" s="1">
        <v>3.8733337E-2</v>
      </c>
      <c r="D7617" s="1">
        <v>-5.6605394000000003E-2</v>
      </c>
    </row>
    <row r="7618" spans="1:4" x14ac:dyDescent="0.15">
      <c r="A7618" s="1">
        <v>76.16</v>
      </c>
      <c r="B7618" s="1">
        <v>-0.49997237999999999</v>
      </c>
      <c r="C7618" s="1">
        <v>4.0010574E-2</v>
      </c>
      <c r="D7618" s="1">
        <v>-5.0573756999999997E-2</v>
      </c>
    </row>
    <row r="7619" spans="1:4" x14ac:dyDescent="0.15">
      <c r="A7619" s="1">
        <v>76.17</v>
      </c>
      <c r="B7619" s="1">
        <v>-0.50323804000000005</v>
      </c>
      <c r="C7619" s="1">
        <v>4.1497860999999997E-2</v>
      </c>
      <c r="D7619" s="1">
        <v>-4.1251613999999999E-2</v>
      </c>
    </row>
    <row r="7620" spans="1:4" x14ac:dyDescent="0.15">
      <c r="A7620" s="1">
        <v>76.180000000000007</v>
      </c>
      <c r="B7620" s="1">
        <v>-0.50570466000000003</v>
      </c>
      <c r="C7620" s="1">
        <v>4.2661955000000001E-2</v>
      </c>
      <c r="D7620" s="1">
        <v>-3.0409326E-2</v>
      </c>
    </row>
    <row r="7621" spans="1:4" x14ac:dyDescent="0.15">
      <c r="A7621" s="1">
        <v>76.19</v>
      </c>
      <c r="B7621" s="1">
        <v>-0.50767843000000001</v>
      </c>
      <c r="C7621" s="1">
        <v>4.2694628999999998E-2</v>
      </c>
      <c r="D7621" s="1">
        <v>-2.0261655999999999E-2</v>
      </c>
    </row>
    <row r="7622" spans="1:4" x14ac:dyDescent="0.15">
      <c r="A7622" s="1">
        <v>76.2</v>
      </c>
      <c r="B7622" s="1">
        <v>-0.51029961999999995</v>
      </c>
      <c r="C7622" s="1">
        <v>4.2033554000000001E-2</v>
      </c>
      <c r="D7622" s="1">
        <v>-1.1470319E-2</v>
      </c>
    </row>
    <row r="7623" spans="1:4" x14ac:dyDescent="0.15">
      <c r="A7623" s="1">
        <v>76.209999999999994</v>
      </c>
      <c r="B7623" s="1">
        <v>-0.51390395</v>
      </c>
      <c r="C7623" s="1">
        <v>4.1947410999999997E-2</v>
      </c>
      <c r="D7623" s="1">
        <v>-3.0985767999999999E-3</v>
      </c>
    </row>
    <row r="7624" spans="1:4" x14ac:dyDescent="0.15">
      <c r="A7624" s="1">
        <v>76.22</v>
      </c>
      <c r="B7624" s="1">
        <v>-0.51850722999999999</v>
      </c>
      <c r="C7624" s="1">
        <v>4.2675695999999999E-2</v>
      </c>
      <c r="D7624" s="1">
        <v>6.1793736000000004E-3</v>
      </c>
    </row>
    <row r="7625" spans="1:4" x14ac:dyDescent="0.15">
      <c r="A7625" s="1">
        <v>76.23</v>
      </c>
      <c r="B7625" s="1">
        <v>-0.52349831999999996</v>
      </c>
      <c r="C7625" s="1">
        <v>4.3855045000000002E-2</v>
      </c>
      <c r="D7625" s="1">
        <v>1.6960709000000001E-2</v>
      </c>
    </row>
    <row r="7626" spans="1:4" x14ac:dyDescent="0.15">
      <c r="A7626" s="1">
        <v>76.239999999999995</v>
      </c>
      <c r="B7626" s="1">
        <v>-0.52799337999999996</v>
      </c>
      <c r="C7626" s="1">
        <v>4.4991769000000001E-2</v>
      </c>
      <c r="D7626" s="1">
        <v>2.8420602E-2</v>
      </c>
    </row>
    <row r="7627" spans="1:4" x14ac:dyDescent="0.15">
      <c r="A7627" s="1">
        <v>76.25</v>
      </c>
      <c r="B7627" s="1">
        <v>-0.53094640999999998</v>
      </c>
      <c r="C7627" s="1">
        <v>4.5552479999999999E-2</v>
      </c>
      <c r="D7627" s="1">
        <v>3.9143417999999999E-2</v>
      </c>
    </row>
    <row r="7628" spans="1:4" x14ac:dyDescent="0.15">
      <c r="A7628" s="1">
        <v>76.260000000000005</v>
      </c>
      <c r="B7628" s="1">
        <v>-0.53214797999999996</v>
      </c>
      <c r="C7628" s="1">
        <v>4.5922152000000001E-2</v>
      </c>
      <c r="D7628" s="1">
        <v>4.8815221999999998E-2</v>
      </c>
    </row>
    <row r="7629" spans="1:4" x14ac:dyDescent="0.15">
      <c r="A7629" s="1">
        <v>76.27</v>
      </c>
      <c r="B7629" s="1">
        <v>-0.53235730999999997</v>
      </c>
      <c r="C7629" s="1">
        <v>4.6429641000000001E-2</v>
      </c>
      <c r="D7629" s="1">
        <v>5.8012722000000003E-2</v>
      </c>
    </row>
    <row r="7630" spans="1:4" x14ac:dyDescent="0.15">
      <c r="A7630" s="1">
        <v>76.28</v>
      </c>
      <c r="B7630" s="1">
        <v>-0.53296684000000005</v>
      </c>
      <c r="C7630" s="1">
        <v>4.7184846000000003E-2</v>
      </c>
      <c r="D7630" s="1">
        <v>6.8258356000000006E-2</v>
      </c>
    </row>
    <row r="7631" spans="1:4" x14ac:dyDescent="0.15">
      <c r="A7631" s="1">
        <v>76.290000000000006</v>
      </c>
      <c r="B7631" s="1">
        <v>-0.53455019999999998</v>
      </c>
      <c r="C7631" s="1">
        <v>4.7777312000000002E-2</v>
      </c>
      <c r="D7631" s="1">
        <v>8.1237746999999999E-2</v>
      </c>
    </row>
    <row r="7632" spans="1:4" x14ac:dyDescent="0.15">
      <c r="A7632" s="1">
        <v>76.3</v>
      </c>
      <c r="B7632" s="1">
        <v>-0.53693833999999996</v>
      </c>
      <c r="C7632" s="1">
        <v>4.8917678999999999E-2</v>
      </c>
      <c r="D7632" s="1">
        <v>9.7057584000000002E-2</v>
      </c>
    </row>
    <row r="7633" spans="1:4" x14ac:dyDescent="0.15">
      <c r="A7633" s="1">
        <v>76.31</v>
      </c>
      <c r="B7633" s="1">
        <v>-0.53938991999999997</v>
      </c>
      <c r="C7633" s="1">
        <v>5.0733258000000003E-2</v>
      </c>
      <c r="D7633" s="1">
        <v>0.11408987</v>
      </c>
    </row>
    <row r="7634" spans="1:4" x14ac:dyDescent="0.15">
      <c r="A7634" s="1">
        <v>76.319999999999993</v>
      </c>
      <c r="B7634" s="1">
        <v>-0.54078820000000005</v>
      </c>
      <c r="C7634" s="1">
        <v>5.2600479999999998E-2</v>
      </c>
      <c r="D7634" s="1">
        <v>0.13058135000000001</v>
      </c>
    </row>
    <row r="7635" spans="1:4" x14ac:dyDescent="0.15">
      <c r="A7635" s="1">
        <v>76.33</v>
      </c>
      <c r="B7635" s="1">
        <v>-0.54111717999999998</v>
      </c>
      <c r="C7635" s="1">
        <v>5.4062434999999999E-2</v>
      </c>
      <c r="D7635" s="1">
        <v>0.14589779</v>
      </c>
    </row>
    <row r="7636" spans="1:4" x14ac:dyDescent="0.15">
      <c r="A7636" s="1">
        <v>76.34</v>
      </c>
      <c r="B7636" s="1">
        <v>-0.54080486999999999</v>
      </c>
      <c r="C7636" s="1">
        <v>5.5018546000000002E-2</v>
      </c>
      <c r="D7636" s="1">
        <v>0.16104462999999999</v>
      </c>
    </row>
    <row r="7637" spans="1:4" x14ac:dyDescent="0.15">
      <c r="A7637" s="1">
        <v>76.349999999999994</v>
      </c>
      <c r="B7637" s="1">
        <v>-0.54109291000000004</v>
      </c>
      <c r="C7637" s="1">
        <v>5.5833304E-2</v>
      </c>
      <c r="D7637" s="1">
        <v>0.17697583</v>
      </c>
    </row>
    <row r="7638" spans="1:4" x14ac:dyDescent="0.15">
      <c r="A7638" s="1">
        <v>76.36</v>
      </c>
      <c r="B7638" s="1">
        <v>-0.54269219000000002</v>
      </c>
      <c r="C7638" s="1">
        <v>5.6888158000000001E-2</v>
      </c>
      <c r="D7638" s="1">
        <v>0.19478872999999999</v>
      </c>
    </row>
    <row r="7639" spans="1:4" x14ac:dyDescent="0.15">
      <c r="A7639" s="1">
        <v>76.37</v>
      </c>
      <c r="B7639" s="1">
        <v>-0.54531348999999996</v>
      </c>
      <c r="C7639" s="1">
        <v>5.8193996999999997E-2</v>
      </c>
      <c r="D7639" s="1">
        <v>0.21440197999999999</v>
      </c>
    </row>
    <row r="7640" spans="1:4" x14ac:dyDescent="0.15">
      <c r="A7640" s="1">
        <v>76.38</v>
      </c>
      <c r="B7640" s="1">
        <v>-0.54814863999999996</v>
      </c>
      <c r="C7640" s="1">
        <v>5.9026051000000003E-2</v>
      </c>
      <c r="D7640" s="1">
        <v>0.23433718000000001</v>
      </c>
    </row>
    <row r="7641" spans="1:4" x14ac:dyDescent="0.15">
      <c r="A7641" s="1">
        <v>76.39</v>
      </c>
      <c r="B7641" s="1">
        <v>-0.54985185000000003</v>
      </c>
      <c r="C7641" s="1">
        <v>5.9258239999999997E-2</v>
      </c>
      <c r="D7641" s="1">
        <v>0.25305833999999999</v>
      </c>
    </row>
    <row r="7642" spans="1:4" x14ac:dyDescent="0.15">
      <c r="A7642" s="1">
        <v>76.400000000000006</v>
      </c>
      <c r="B7642" s="1">
        <v>-0.54982182000000002</v>
      </c>
      <c r="C7642" s="1">
        <v>5.9079136999999997E-2</v>
      </c>
      <c r="D7642" s="1">
        <v>0.27035067000000002</v>
      </c>
    </row>
    <row r="7643" spans="1:4" x14ac:dyDescent="0.15">
      <c r="A7643" s="1">
        <v>76.41</v>
      </c>
      <c r="B7643" s="1">
        <v>-0.54868499000000004</v>
      </c>
      <c r="C7643" s="1">
        <v>5.9380668999999997E-2</v>
      </c>
      <c r="D7643" s="1">
        <v>0.28683998999999999</v>
      </c>
    </row>
    <row r="7644" spans="1:4" x14ac:dyDescent="0.15">
      <c r="A7644" s="1">
        <v>76.42</v>
      </c>
      <c r="B7644" s="1">
        <v>-0.54708760999999995</v>
      </c>
      <c r="C7644" s="1">
        <v>6.0421051000000003E-2</v>
      </c>
      <c r="D7644" s="1">
        <v>0.30346219000000002</v>
      </c>
    </row>
    <row r="7645" spans="1:4" x14ac:dyDescent="0.15">
      <c r="A7645" s="1">
        <v>76.430000000000007</v>
      </c>
      <c r="B7645" s="1">
        <v>-0.54623094999999999</v>
      </c>
      <c r="C7645" s="1">
        <v>6.2368748000000002E-2</v>
      </c>
      <c r="D7645" s="1">
        <v>0.32072279999999997</v>
      </c>
    </row>
    <row r="7646" spans="1:4" x14ac:dyDescent="0.15">
      <c r="A7646" s="1">
        <v>76.44</v>
      </c>
      <c r="B7646" s="1">
        <v>-0.54678828999999995</v>
      </c>
      <c r="C7646" s="1">
        <v>6.485283E-2</v>
      </c>
      <c r="D7646" s="1">
        <v>0.33837931999999998</v>
      </c>
    </row>
    <row r="7647" spans="1:4" x14ac:dyDescent="0.15">
      <c r="A7647" s="1">
        <v>76.45</v>
      </c>
      <c r="B7647" s="1">
        <v>-0.54816113</v>
      </c>
      <c r="C7647" s="1">
        <v>6.7376362999999995E-2</v>
      </c>
      <c r="D7647" s="1">
        <v>0.35495599</v>
      </c>
    </row>
    <row r="7648" spans="1:4" x14ac:dyDescent="0.15">
      <c r="A7648" s="1">
        <v>76.459999999999994</v>
      </c>
      <c r="B7648" s="1">
        <v>-0.54918579999999995</v>
      </c>
      <c r="C7648" s="1">
        <v>6.9749202999999996E-2</v>
      </c>
      <c r="D7648" s="1">
        <v>0.37029245</v>
      </c>
    </row>
    <row r="7649" spans="1:4" x14ac:dyDescent="0.15">
      <c r="A7649" s="1">
        <v>76.47</v>
      </c>
      <c r="B7649" s="1">
        <v>-0.54905311000000001</v>
      </c>
      <c r="C7649" s="1">
        <v>7.1937796999999998E-2</v>
      </c>
      <c r="D7649" s="1">
        <v>0.38550530999999999</v>
      </c>
    </row>
    <row r="7650" spans="1:4" x14ac:dyDescent="0.15">
      <c r="A7650" s="1">
        <v>76.48</v>
      </c>
      <c r="B7650" s="1">
        <v>-0.54714236999999999</v>
      </c>
      <c r="C7650" s="1">
        <v>7.3996160000000005E-2</v>
      </c>
      <c r="D7650" s="1">
        <v>0.40215691999999997</v>
      </c>
    </row>
    <row r="7651" spans="1:4" x14ac:dyDescent="0.15">
      <c r="A7651" s="1">
        <v>76.489999999999995</v>
      </c>
      <c r="B7651" s="1">
        <v>-0.54328562999999996</v>
      </c>
      <c r="C7651" s="1">
        <v>7.5390746999999994E-2</v>
      </c>
      <c r="D7651" s="1">
        <v>0.42109485000000002</v>
      </c>
    </row>
    <row r="7652" spans="1:4" x14ac:dyDescent="0.15">
      <c r="A7652" s="1">
        <v>76.5</v>
      </c>
      <c r="B7652" s="1">
        <v>-0.53821954000000005</v>
      </c>
      <c r="C7652" s="1">
        <v>7.6453322000000004E-2</v>
      </c>
      <c r="D7652" s="1">
        <v>0.44155403999999998</v>
      </c>
    </row>
    <row r="7653" spans="1:4" x14ac:dyDescent="0.15">
      <c r="A7653" s="1">
        <v>76.510000000000005</v>
      </c>
      <c r="B7653" s="1">
        <v>-0.53219821</v>
      </c>
      <c r="C7653" s="1">
        <v>7.7447093999999994E-2</v>
      </c>
      <c r="D7653" s="1">
        <v>0.46192651000000001</v>
      </c>
    </row>
    <row r="7654" spans="1:4" x14ac:dyDescent="0.15">
      <c r="A7654" s="1">
        <v>76.52</v>
      </c>
      <c r="B7654" s="1">
        <v>-0.52557498000000002</v>
      </c>
      <c r="C7654" s="1">
        <v>7.9140210000000002E-2</v>
      </c>
      <c r="D7654" s="1">
        <v>0.48068738</v>
      </c>
    </row>
    <row r="7655" spans="1:4" x14ac:dyDescent="0.15">
      <c r="A7655" s="1">
        <v>76.53</v>
      </c>
      <c r="B7655" s="1">
        <v>-0.51878943</v>
      </c>
      <c r="C7655" s="1">
        <v>8.2000110000000001E-2</v>
      </c>
      <c r="D7655" s="1">
        <v>0.49742827000000001</v>
      </c>
    </row>
    <row r="7656" spans="1:4" x14ac:dyDescent="0.15">
      <c r="A7656" s="1">
        <v>76.540000000000006</v>
      </c>
      <c r="B7656" s="1">
        <v>-0.51221145000000001</v>
      </c>
      <c r="C7656" s="1">
        <v>8.5002823000000005E-2</v>
      </c>
      <c r="D7656" s="1">
        <v>0.51340987000000005</v>
      </c>
    </row>
    <row r="7657" spans="1:4" x14ac:dyDescent="0.15">
      <c r="A7657" s="1">
        <v>76.55</v>
      </c>
      <c r="B7657" s="1">
        <v>-0.50588675000000005</v>
      </c>
      <c r="C7657" s="1">
        <v>8.7670285000000001E-2</v>
      </c>
      <c r="D7657" s="1">
        <v>0.52964268999999997</v>
      </c>
    </row>
    <row r="7658" spans="1:4" x14ac:dyDescent="0.15">
      <c r="A7658" s="1">
        <v>76.56</v>
      </c>
      <c r="B7658" s="1">
        <v>-0.49992988999999999</v>
      </c>
      <c r="C7658" s="1">
        <v>8.9958914000000001E-2</v>
      </c>
      <c r="D7658" s="1">
        <v>0.54728248999999995</v>
      </c>
    </row>
    <row r="7659" spans="1:4" x14ac:dyDescent="0.15">
      <c r="A7659" s="1">
        <v>76.569999999999993</v>
      </c>
      <c r="B7659" s="1">
        <v>-0.49351436999999998</v>
      </c>
      <c r="C7659" s="1">
        <v>9.1910228999999996E-2</v>
      </c>
      <c r="D7659" s="1">
        <v>0.56635968999999997</v>
      </c>
    </row>
    <row r="7660" spans="1:4" x14ac:dyDescent="0.15">
      <c r="A7660" s="1">
        <v>76.58</v>
      </c>
      <c r="B7660" s="1">
        <v>-0.48618645999999999</v>
      </c>
      <c r="C7660" s="1">
        <v>9.3713325E-2</v>
      </c>
      <c r="D7660" s="1">
        <v>0.58547895999999999</v>
      </c>
    </row>
    <row r="7661" spans="1:4" x14ac:dyDescent="0.15">
      <c r="A7661" s="1">
        <v>76.59</v>
      </c>
      <c r="B7661" s="1">
        <v>-0.47794867000000002</v>
      </c>
      <c r="C7661" s="1">
        <v>9.4890690999999999E-2</v>
      </c>
      <c r="D7661" s="1">
        <v>0.60330342000000003</v>
      </c>
    </row>
    <row r="7662" spans="1:4" x14ac:dyDescent="0.15">
      <c r="A7662" s="1">
        <v>76.599999999999994</v>
      </c>
      <c r="B7662" s="1">
        <v>-0.46987247999999998</v>
      </c>
      <c r="C7662" s="1">
        <v>9.5124401999999997E-2</v>
      </c>
      <c r="D7662" s="1">
        <v>0.61878471999999995</v>
      </c>
    </row>
    <row r="7663" spans="1:4" x14ac:dyDescent="0.15">
      <c r="A7663" s="1">
        <v>76.61</v>
      </c>
      <c r="B7663" s="1">
        <v>-0.46256987999999999</v>
      </c>
      <c r="C7663" s="1">
        <v>9.5068908999999993E-2</v>
      </c>
      <c r="D7663" s="1">
        <v>0.63214780999999998</v>
      </c>
    </row>
    <row r="7664" spans="1:4" x14ac:dyDescent="0.15">
      <c r="A7664" s="1">
        <v>76.62</v>
      </c>
      <c r="B7664" s="1">
        <v>-0.45614623999999998</v>
      </c>
      <c r="C7664" s="1">
        <v>9.5245410000000003E-2</v>
      </c>
      <c r="D7664" s="1">
        <v>0.64432621000000001</v>
      </c>
    </row>
    <row r="7665" spans="1:4" x14ac:dyDescent="0.15">
      <c r="A7665" s="1">
        <v>76.63</v>
      </c>
      <c r="B7665" s="1">
        <v>-0.44987663999999999</v>
      </c>
      <c r="C7665" s="1">
        <v>9.5465432000000003E-2</v>
      </c>
      <c r="D7665" s="1">
        <v>0.65588712999999998</v>
      </c>
    </row>
    <row r="7666" spans="1:4" x14ac:dyDescent="0.15">
      <c r="A7666" s="1">
        <v>76.64</v>
      </c>
      <c r="B7666" s="1">
        <v>-0.44334583999999999</v>
      </c>
      <c r="C7666" s="1">
        <v>9.5634213999999995E-2</v>
      </c>
      <c r="D7666" s="1">
        <v>0.66670578000000003</v>
      </c>
    </row>
    <row r="7667" spans="1:4" x14ac:dyDescent="0.15">
      <c r="A7667" s="1">
        <v>76.650000000000006</v>
      </c>
      <c r="B7667" s="1">
        <v>-0.43609895999999998</v>
      </c>
      <c r="C7667" s="1">
        <v>9.5557629000000005E-2</v>
      </c>
      <c r="D7667" s="1">
        <v>0.67630743000000004</v>
      </c>
    </row>
    <row r="7668" spans="1:4" x14ac:dyDescent="0.15">
      <c r="A7668" s="1">
        <v>76.66</v>
      </c>
      <c r="B7668" s="1">
        <v>-0.42853623000000002</v>
      </c>
      <c r="C7668" s="1">
        <v>9.5166136999999998E-2</v>
      </c>
      <c r="D7668" s="1">
        <v>0.68428427999999997</v>
      </c>
    </row>
    <row r="7669" spans="1:4" x14ac:dyDescent="0.15">
      <c r="A7669" s="1">
        <v>76.67</v>
      </c>
      <c r="B7669" s="1">
        <v>-0.42135877999999999</v>
      </c>
      <c r="C7669" s="1">
        <v>9.4630884999999998E-2</v>
      </c>
      <c r="D7669" s="1">
        <v>0.69120375000000001</v>
      </c>
    </row>
    <row r="7670" spans="1:4" x14ac:dyDescent="0.15">
      <c r="A7670" s="1">
        <v>76.680000000000007</v>
      </c>
      <c r="B7670" s="1">
        <v>-0.41526046</v>
      </c>
      <c r="C7670" s="1">
        <v>9.4711319000000002E-2</v>
      </c>
      <c r="D7670" s="1">
        <v>0.69843602000000005</v>
      </c>
    </row>
    <row r="7671" spans="1:4" x14ac:dyDescent="0.15">
      <c r="A7671" s="1">
        <v>76.69</v>
      </c>
      <c r="B7671" s="1">
        <v>-0.41058718999999999</v>
      </c>
      <c r="C7671" s="1">
        <v>9.5998150000000004E-2</v>
      </c>
      <c r="D7671" s="1">
        <v>0.707067</v>
      </c>
    </row>
    <row r="7672" spans="1:4" x14ac:dyDescent="0.15">
      <c r="A7672" s="1">
        <v>76.7</v>
      </c>
      <c r="B7672" s="1">
        <v>-0.40652526</v>
      </c>
      <c r="C7672" s="1">
        <v>9.7866895999999995E-2</v>
      </c>
      <c r="D7672" s="1">
        <v>0.71654755000000003</v>
      </c>
    </row>
    <row r="7673" spans="1:4" x14ac:dyDescent="0.15">
      <c r="A7673" s="1">
        <v>76.709999999999994</v>
      </c>
      <c r="B7673" s="1">
        <v>-0.40194489999999999</v>
      </c>
      <c r="C7673" s="1">
        <v>9.9783462000000003E-2</v>
      </c>
      <c r="D7673" s="1">
        <v>0.72595290000000001</v>
      </c>
    </row>
    <row r="7674" spans="1:4" x14ac:dyDescent="0.15">
      <c r="A7674" s="1">
        <v>76.72</v>
      </c>
      <c r="B7674" s="1">
        <v>-0.39595359000000002</v>
      </c>
      <c r="C7674" s="1">
        <v>0.1014814</v>
      </c>
      <c r="D7674" s="1">
        <v>0.73435072000000001</v>
      </c>
    </row>
    <row r="7675" spans="1:4" x14ac:dyDescent="0.15">
      <c r="A7675" s="1">
        <v>76.73</v>
      </c>
      <c r="B7675" s="1">
        <v>-0.38923370000000002</v>
      </c>
      <c r="C7675" s="1">
        <v>0.10285655</v>
      </c>
      <c r="D7675" s="1">
        <v>0.74130289999999999</v>
      </c>
    </row>
    <row r="7676" spans="1:4" x14ac:dyDescent="0.15">
      <c r="A7676" s="1">
        <v>76.739999999999995</v>
      </c>
      <c r="B7676" s="1">
        <v>-0.38267828999999998</v>
      </c>
      <c r="C7676" s="1">
        <v>0.10462295000000001</v>
      </c>
      <c r="D7676" s="1">
        <v>0.74831917000000003</v>
      </c>
    </row>
    <row r="7677" spans="1:4" x14ac:dyDescent="0.15">
      <c r="A7677" s="1">
        <v>76.75</v>
      </c>
      <c r="B7677" s="1">
        <v>-0.37745944999999997</v>
      </c>
      <c r="C7677" s="1">
        <v>0.10751684</v>
      </c>
      <c r="D7677" s="1">
        <v>0.75656721000000005</v>
      </c>
    </row>
    <row r="7678" spans="1:4" x14ac:dyDescent="0.15">
      <c r="A7678" s="1">
        <v>76.760000000000005</v>
      </c>
      <c r="B7678" s="1">
        <v>-0.37376168999999998</v>
      </c>
      <c r="C7678" s="1">
        <v>0.11146894</v>
      </c>
      <c r="D7678" s="1">
        <v>0.76623894000000004</v>
      </c>
    </row>
    <row r="7679" spans="1:4" x14ac:dyDescent="0.15">
      <c r="A7679" s="1">
        <v>76.77</v>
      </c>
      <c r="B7679" s="1">
        <v>-0.37075599999999997</v>
      </c>
      <c r="C7679" s="1">
        <v>0.11608815</v>
      </c>
      <c r="D7679" s="1">
        <v>0.77668066000000002</v>
      </c>
    </row>
    <row r="7680" spans="1:4" x14ac:dyDescent="0.15">
      <c r="A7680" s="1">
        <v>76.78</v>
      </c>
      <c r="B7680" s="1">
        <v>-0.36686463000000002</v>
      </c>
      <c r="C7680" s="1">
        <v>0.12199374</v>
      </c>
      <c r="D7680" s="1">
        <v>0.78588409000000004</v>
      </c>
    </row>
    <row r="7681" spans="1:4" x14ac:dyDescent="0.15">
      <c r="A7681" s="1">
        <v>76.790000000000006</v>
      </c>
      <c r="B7681" s="1">
        <v>-0.36099703</v>
      </c>
      <c r="C7681" s="1">
        <v>0.12831310000000001</v>
      </c>
      <c r="D7681" s="1">
        <v>0.79254630000000004</v>
      </c>
    </row>
    <row r="7682" spans="1:4" x14ac:dyDescent="0.15">
      <c r="A7682" s="1">
        <v>76.8</v>
      </c>
      <c r="B7682" s="1">
        <v>-0.35365350000000001</v>
      </c>
      <c r="C7682" s="1">
        <v>0.13409729000000001</v>
      </c>
      <c r="D7682" s="1">
        <v>0.79674270000000003</v>
      </c>
    </row>
    <row r="7683" spans="1:4" x14ac:dyDescent="0.15">
      <c r="A7683" s="1">
        <v>76.81</v>
      </c>
      <c r="B7683" s="1">
        <v>-0.34641701000000003</v>
      </c>
      <c r="C7683" s="1">
        <v>0.13878219</v>
      </c>
      <c r="D7683" s="1">
        <v>0.80031651000000004</v>
      </c>
    </row>
    <row r="7684" spans="1:4" x14ac:dyDescent="0.15">
      <c r="A7684" s="1">
        <v>76.819999999999993</v>
      </c>
      <c r="B7684" s="1">
        <v>-0.34063204000000002</v>
      </c>
      <c r="C7684" s="1">
        <v>0.14257587999999999</v>
      </c>
      <c r="D7684" s="1">
        <v>0.80514284000000003</v>
      </c>
    </row>
    <row r="7685" spans="1:4" x14ac:dyDescent="0.15">
      <c r="A7685" s="1">
        <v>76.83</v>
      </c>
      <c r="B7685" s="1">
        <v>-0.33670934000000002</v>
      </c>
      <c r="C7685" s="1">
        <v>0.14590771999999999</v>
      </c>
      <c r="D7685" s="1">
        <v>0.81144545000000001</v>
      </c>
    </row>
    <row r="7686" spans="1:4" x14ac:dyDescent="0.15">
      <c r="A7686" s="1">
        <v>76.84</v>
      </c>
      <c r="B7686" s="1">
        <v>-0.33395267000000001</v>
      </c>
      <c r="C7686" s="1">
        <v>0.14943845</v>
      </c>
      <c r="D7686" s="1">
        <v>0.81860306000000005</v>
      </c>
    </row>
    <row r="7687" spans="1:4" x14ac:dyDescent="0.15">
      <c r="A7687" s="1">
        <v>76.849999999999994</v>
      </c>
      <c r="B7687" s="1">
        <v>-0.33132992999999999</v>
      </c>
      <c r="C7687" s="1">
        <v>0.1525639</v>
      </c>
      <c r="D7687" s="1">
        <v>0.82460144000000002</v>
      </c>
    </row>
    <row r="7688" spans="1:4" x14ac:dyDescent="0.15">
      <c r="A7688" s="1">
        <v>76.86</v>
      </c>
      <c r="B7688" s="1">
        <v>-0.32798780999999999</v>
      </c>
      <c r="C7688" s="1">
        <v>0.15574273</v>
      </c>
      <c r="D7688" s="1">
        <v>0.82823228999999998</v>
      </c>
    </row>
    <row r="7689" spans="1:4" x14ac:dyDescent="0.15">
      <c r="A7689" s="1">
        <v>76.87</v>
      </c>
      <c r="B7689" s="1">
        <v>-0.32351447</v>
      </c>
      <c r="C7689" s="1">
        <v>0.15936997999999999</v>
      </c>
      <c r="D7689" s="1">
        <v>0.82992476000000004</v>
      </c>
    </row>
    <row r="7690" spans="1:4" x14ac:dyDescent="0.15">
      <c r="A7690" s="1">
        <v>76.88</v>
      </c>
      <c r="B7690" s="1">
        <v>-0.31818162</v>
      </c>
      <c r="C7690" s="1">
        <v>0.16371274999999999</v>
      </c>
      <c r="D7690" s="1">
        <v>0.83076086000000005</v>
      </c>
    </row>
    <row r="7691" spans="1:4" x14ac:dyDescent="0.15">
      <c r="A7691" s="1">
        <v>76.89</v>
      </c>
      <c r="B7691" s="1">
        <v>-0.31254557999999999</v>
      </c>
      <c r="C7691" s="1">
        <v>0.16882704000000001</v>
      </c>
      <c r="D7691" s="1">
        <v>0.83244764000000004</v>
      </c>
    </row>
    <row r="7692" spans="1:4" x14ac:dyDescent="0.15">
      <c r="A7692" s="1">
        <v>76.900000000000006</v>
      </c>
      <c r="B7692" s="1">
        <v>-0.30710377999999999</v>
      </c>
      <c r="C7692" s="1">
        <v>0.17451712</v>
      </c>
      <c r="D7692" s="1">
        <v>0.83507147000000004</v>
      </c>
    </row>
    <row r="7693" spans="1:4" x14ac:dyDescent="0.15">
      <c r="A7693" s="1">
        <v>76.91</v>
      </c>
      <c r="B7693" s="1">
        <v>-0.30191301999999998</v>
      </c>
      <c r="C7693" s="1">
        <v>0.18020591999999999</v>
      </c>
      <c r="D7693" s="1">
        <v>0.83716405999999999</v>
      </c>
    </row>
    <row r="7694" spans="1:4" x14ac:dyDescent="0.15">
      <c r="A7694" s="1">
        <v>76.92</v>
      </c>
      <c r="B7694" s="1">
        <v>-0.29679579</v>
      </c>
      <c r="C7694" s="1">
        <v>0.18541962000000001</v>
      </c>
      <c r="D7694" s="1">
        <v>0.83821736000000002</v>
      </c>
    </row>
    <row r="7695" spans="1:4" x14ac:dyDescent="0.15">
      <c r="A7695" s="1">
        <v>76.930000000000007</v>
      </c>
      <c r="B7695" s="1">
        <v>-0.29154638999999999</v>
      </c>
      <c r="C7695" s="1">
        <v>0.19045685000000001</v>
      </c>
      <c r="D7695" s="1">
        <v>0.83793558000000001</v>
      </c>
    </row>
    <row r="7696" spans="1:4" x14ac:dyDescent="0.15">
      <c r="A7696" s="1">
        <v>76.94</v>
      </c>
      <c r="B7696" s="1">
        <v>-0.28591290000000003</v>
      </c>
      <c r="C7696" s="1">
        <v>0.19531857999999999</v>
      </c>
      <c r="D7696" s="1">
        <v>0.83691221999999998</v>
      </c>
    </row>
    <row r="7697" spans="1:4" x14ac:dyDescent="0.15">
      <c r="A7697" s="1">
        <v>76.95</v>
      </c>
      <c r="B7697" s="1">
        <v>-0.28028985000000001</v>
      </c>
      <c r="C7697" s="1">
        <v>0.20014367</v>
      </c>
      <c r="D7697" s="1">
        <v>0.83581095999999999</v>
      </c>
    </row>
    <row r="7698" spans="1:4" x14ac:dyDescent="0.15">
      <c r="A7698" s="1">
        <v>76.959999999999994</v>
      </c>
      <c r="B7698" s="1">
        <v>-0.27508210999999999</v>
      </c>
      <c r="C7698" s="1">
        <v>0.20539552999999999</v>
      </c>
      <c r="D7698" s="1">
        <v>0.83516009000000002</v>
      </c>
    </row>
    <row r="7699" spans="1:4" x14ac:dyDescent="0.15">
      <c r="A7699" s="1">
        <v>76.97</v>
      </c>
      <c r="B7699" s="1">
        <v>-0.27023582000000002</v>
      </c>
      <c r="C7699" s="1">
        <v>0.21109562000000001</v>
      </c>
      <c r="D7699" s="1">
        <v>0.83468492999999999</v>
      </c>
    </row>
    <row r="7700" spans="1:4" x14ac:dyDescent="0.15">
      <c r="A7700" s="1">
        <v>76.98</v>
      </c>
      <c r="B7700" s="1">
        <v>-0.26520272</v>
      </c>
      <c r="C7700" s="1">
        <v>0.21672795</v>
      </c>
      <c r="D7700" s="1">
        <v>0.83326506</v>
      </c>
    </row>
    <row r="7701" spans="1:4" x14ac:dyDescent="0.15">
      <c r="A7701" s="1">
        <v>76.989999999999995</v>
      </c>
      <c r="B7701" s="1">
        <v>-0.25962996999999999</v>
      </c>
      <c r="C7701" s="1">
        <v>0.22238052999999999</v>
      </c>
      <c r="D7701" s="1">
        <v>0.83058982999999997</v>
      </c>
    </row>
    <row r="7702" spans="1:4" x14ac:dyDescent="0.15">
      <c r="A7702" s="1">
        <v>77</v>
      </c>
      <c r="B7702" s="1">
        <v>-0.25333070000000002</v>
      </c>
      <c r="C7702" s="1">
        <v>0.22864715999999999</v>
      </c>
      <c r="D7702" s="1">
        <v>0.82705081999999996</v>
      </c>
    </row>
    <row r="7703" spans="1:4" x14ac:dyDescent="0.15">
      <c r="A7703" s="1">
        <v>77.010000000000005</v>
      </c>
      <c r="B7703" s="1">
        <v>-0.24659496</v>
      </c>
      <c r="C7703" s="1">
        <v>0.23524078000000001</v>
      </c>
      <c r="D7703" s="1">
        <v>0.8238877</v>
      </c>
    </row>
    <row r="7704" spans="1:4" x14ac:dyDescent="0.15">
      <c r="A7704" s="1">
        <v>77.02</v>
      </c>
      <c r="B7704" s="1">
        <v>-0.24021176</v>
      </c>
      <c r="C7704" s="1">
        <v>0.24114134000000001</v>
      </c>
      <c r="D7704" s="1">
        <v>0.82173618000000004</v>
      </c>
    </row>
    <row r="7705" spans="1:4" x14ac:dyDescent="0.15">
      <c r="A7705" s="1">
        <v>77.03</v>
      </c>
      <c r="B7705" s="1">
        <v>-0.23461148000000001</v>
      </c>
      <c r="C7705" s="1">
        <v>0.24656471999999999</v>
      </c>
      <c r="D7705" s="1">
        <v>0.82011544999999997</v>
      </c>
    </row>
    <row r="7706" spans="1:4" x14ac:dyDescent="0.15">
      <c r="A7706" s="1">
        <v>77.040000000000006</v>
      </c>
      <c r="B7706" s="1">
        <v>-0.22994282999999999</v>
      </c>
      <c r="C7706" s="1">
        <v>0.25135779000000003</v>
      </c>
      <c r="D7706" s="1">
        <v>0.81764672999999999</v>
      </c>
    </row>
    <row r="7707" spans="1:4" x14ac:dyDescent="0.15">
      <c r="A7707" s="1">
        <v>77.05</v>
      </c>
      <c r="B7707" s="1">
        <v>-0.22619295</v>
      </c>
      <c r="C7707" s="1">
        <v>0.25499625999999997</v>
      </c>
      <c r="D7707" s="1">
        <v>0.81239861999999996</v>
      </c>
    </row>
    <row r="7708" spans="1:4" x14ac:dyDescent="0.15">
      <c r="A7708" s="1">
        <v>77.06</v>
      </c>
      <c r="B7708" s="1">
        <v>-0.22328015000000001</v>
      </c>
      <c r="C7708" s="1">
        <v>0.25819086000000002</v>
      </c>
      <c r="D7708" s="1">
        <v>0.80352009999999996</v>
      </c>
    </row>
    <row r="7709" spans="1:4" x14ac:dyDescent="0.15">
      <c r="A7709" s="1">
        <v>77.069999999999993</v>
      </c>
      <c r="B7709" s="1">
        <v>-0.22118785999999999</v>
      </c>
      <c r="C7709" s="1">
        <v>0.26113881999999999</v>
      </c>
      <c r="D7709" s="1">
        <v>0.79151453999999999</v>
      </c>
    </row>
    <row r="7710" spans="1:4" x14ac:dyDescent="0.15">
      <c r="A7710" s="1">
        <v>77.08</v>
      </c>
      <c r="B7710" s="1">
        <v>-0.22001197</v>
      </c>
      <c r="C7710" s="1">
        <v>0.26406182</v>
      </c>
      <c r="D7710" s="1">
        <v>0.77789905000000004</v>
      </c>
    </row>
    <row r="7711" spans="1:4" x14ac:dyDescent="0.15">
      <c r="A7711" s="1">
        <v>77.09</v>
      </c>
      <c r="B7711" s="1">
        <v>-0.21990407000000001</v>
      </c>
      <c r="C7711" s="1">
        <v>0.26725210999999999</v>
      </c>
      <c r="D7711" s="1">
        <v>0.76471476999999999</v>
      </c>
    </row>
    <row r="7712" spans="1:4" x14ac:dyDescent="0.15">
      <c r="A7712" s="1">
        <v>77.099999999999994</v>
      </c>
      <c r="B7712" s="1">
        <v>-0.22086391</v>
      </c>
      <c r="C7712" s="1">
        <v>0.27007906999999998</v>
      </c>
      <c r="D7712" s="1">
        <v>0.75221959999999999</v>
      </c>
    </row>
    <row r="7713" spans="1:4" x14ac:dyDescent="0.15">
      <c r="A7713" s="1">
        <v>77.11</v>
      </c>
      <c r="B7713" s="1">
        <v>-0.22231600000000001</v>
      </c>
      <c r="C7713" s="1">
        <v>0.27226579000000001</v>
      </c>
      <c r="D7713" s="1">
        <v>0.73957925000000002</v>
      </c>
    </row>
    <row r="7714" spans="1:4" x14ac:dyDescent="0.15">
      <c r="A7714" s="1">
        <v>77.12</v>
      </c>
      <c r="B7714" s="1">
        <v>-0.22381239999999999</v>
      </c>
      <c r="C7714" s="1">
        <v>0.27406726999999997</v>
      </c>
      <c r="D7714" s="1">
        <v>0.72590142999999996</v>
      </c>
    </row>
    <row r="7715" spans="1:4" x14ac:dyDescent="0.15">
      <c r="A7715" s="1">
        <v>77.13</v>
      </c>
      <c r="B7715" s="1">
        <v>-0.22477522999999999</v>
      </c>
      <c r="C7715" s="1">
        <v>0.2764008</v>
      </c>
      <c r="D7715" s="1">
        <v>0.71077159000000001</v>
      </c>
    </row>
    <row r="7716" spans="1:4" x14ac:dyDescent="0.15">
      <c r="A7716" s="1">
        <v>77.14</v>
      </c>
      <c r="B7716" s="1">
        <v>-0.22503861999999999</v>
      </c>
      <c r="C7716" s="1">
        <v>0.27945094999999998</v>
      </c>
      <c r="D7716" s="1">
        <v>0.69461850999999997</v>
      </c>
    </row>
    <row r="7717" spans="1:4" x14ac:dyDescent="0.15">
      <c r="A7717" s="1">
        <v>77.150000000000006</v>
      </c>
      <c r="B7717" s="1">
        <v>-0.22423071999999999</v>
      </c>
      <c r="C7717" s="1">
        <v>0.28258357000000001</v>
      </c>
      <c r="D7717" s="1">
        <v>0.67819675999999995</v>
      </c>
    </row>
    <row r="7718" spans="1:4" x14ac:dyDescent="0.15">
      <c r="A7718" s="1">
        <v>77.16</v>
      </c>
      <c r="B7718" s="1">
        <v>-0.22237423000000001</v>
      </c>
      <c r="C7718" s="1">
        <v>0.28618201999999998</v>
      </c>
      <c r="D7718" s="1">
        <v>0.66206078000000002</v>
      </c>
    </row>
    <row r="7719" spans="1:4" x14ac:dyDescent="0.15">
      <c r="A7719" s="1">
        <v>77.17</v>
      </c>
      <c r="B7719" s="1">
        <v>-0.21897272000000001</v>
      </c>
      <c r="C7719" s="1">
        <v>0.29007629000000001</v>
      </c>
      <c r="D7719" s="1">
        <v>0.64660013999999999</v>
      </c>
    </row>
    <row r="7720" spans="1:4" x14ac:dyDescent="0.15">
      <c r="A7720" s="1">
        <v>77.180000000000007</v>
      </c>
      <c r="B7720" s="1">
        <v>-0.21419099999999999</v>
      </c>
      <c r="C7720" s="1">
        <v>0.29326317000000002</v>
      </c>
      <c r="D7720" s="1">
        <v>0.63113845999999996</v>
      </c>
    </row>
    <row r="7721" spans="1:4" x14ac:dyDescent="0.15">
      <c r="A7721" s="1">
        <v>77.19</v>
      </c>
      <c r="B7721" s="1">
        <v>-0.20837660999999999</v>
      </c>
      <c r="C7721" s="1">
        <v>0.29512823999999999</v>
      </c>
      <c r="D7721" s="1">
        <v>0.61538610999999999</v>
      </c>
    </row>
    <row r="7722" spans="1:4" x14ac:dyDescent="0.15">
      <c r="A7722" s="1">
        <v>77.2</v>
      </c>
      <c r="B7722" s="1">
        <v>-0.20159674999999999</v>
      </c>
      <c r="C7722" s="1">
        <v>0.29665385999999999</v>
      </c>
      <c r="D7722" s="1">
        <v>0.59923172999999996</v>
      </c>
    </row>
    <row r="7723" spans="1:4" x14ac:dyDescent="0.15">
      <c r="A7723" s="1">
        <v>77.209999999999994</v>
      </c>
      <c r="B7723" s="1">
        <v>-0.19430660999999999</v>
      </c>
      <c r="C7723" s="1">
        <v>0.29859342</v>
      </c>
      <c r="D7723" s="1">
        <v>0.58349220999999996</v>
      </c>
    </row>
    <row r="7724" spans="1:4" x14ac:dyDescent="0.15">
      <c r="A7724" s="1">
        <v>77.22</v>
      </c>
      <c r="B7724" s="1">
        <v>-0.18677021999999999</v>
      </c>
      <c r="C7724" s="1">
        <v>0.30060415000000001</v>
      </c>
      <c r="D7724" s="1">
        <v>0.56921288999999997</v>
      </c>
    </row>
    <row r="7725" spans="1:4" x14ac:dyDescent="0.15">
      <c r="A7725" s="1">
        <v>77.23</v>
      </c>
      <c r="B7725" s="1">
        <v>-0.17869363999999999</v>
      </c>
      <c r="C7725" s="1">
        <v>0.30228189</v>
      </c>
      <c r="D7725" s="1">
        <v>0.55618749000000001</v>
      </c>
    </row>
    <row r="7726" spans="1:4" x14ac:dyDescent="0.15">
      <c r="A7726" s="1">
        <v>77.239999999999995</v>
      </c>
      <c r="B7726" s="1">
        <v>-0.16976363</v>
      </c>
      <c r="C7726" s="1">
        <v>0.30339662000000001</v>
      </c>
      <c r="D7726" s="1">
        <v>0.54401600999999999</v>
      </c>
    </row>
    <row r="7727" spans="1:4" x14ac:dyDescent="0.15">
      <c r="A7727" s="1">
        <v>77.25</v>
      </c>
      <c r="B7727" s="1">
        <v>-0.15977680999999999</v>
      </c>
      <c r="C7727" s="1">
        <v>0.30340824</v>
      </c>
      <c r="D7727" s="1">
        <v>0.53111810999999998</v>
      </c>
    </row>
    <row r="7728" spans="1:4" x14ac:dyDescent="0.15">
      <c r="A7728" s="1">
        <v>77.260000000000005</v>
      </c>
      <c r="B7728" s="1">
        <v>-0.14855916999999999</v>
      </c>
      <c r="C7728" s="1">
        <v>0.30196603</v>
      </c>
      <c r="D7728" s="1">
        <v>0.51666255999999999</v>
      </c>
    </row>
    <row r="7729" spans="1:4" x14ac:dyDescent="0.15">
      <c r="A7729" s="1">
        <v>77.27</v>
      </c>
      <c r="B7729" s="1">
        <v>-0.13676938999999999</v>
      </c>
      <c r="C7729" s="1">
        <v>0.29902422000000001</v>
      </c>
      <c r="D7729" s="1">
        <v>0.50051168000000001</v>
      </c>
    </row>
    <row r="7730" spans="1:4" x14ac:dyDescent="0.15">
      <c r="A7730" s="1">
        <v>77.28</v>
      </c>
      <c r="B7730" s="1">
        <v>-0.12542349</v>
      </c>
      <c r="C7730" s="1">
        <v>0.29564931</v>
      </c>
      <c r="D7730" s="1">
        <v>0.48340550999999998</v>
      </c>
    </row>
    <row r="7731" spans="1:4" x14ac:dyDescent="0.15">
      <c r="A7731" s="1">
        <v>77.290000000000006</v>
      </c>
      <c r="B7731" s="1">
        <v>-0.1151744</v>
      </c>
      <c r="C7731" s="1">
        <v>0.29264952999999999</v>
      </c>
      <c r="D7731" s="1">
        <v>0.46645249</v>
      </c>
    </row>
    <row r="7732" spans="1:4" x14ac:dyDescent="0.15">
      <c r="A7732" s="1">
        <v>77.3</v>
      </c>
      <c r="B7732" s="1">
        <v>-0.10675268</v>
      </c>
      <c r="C7732" s="1">
        <v>0.28959805</v>
      </c>
      <c r="D7732" s="1">
        <v>0.44996354</v>
      </c>
    </row>
    <row r="7733" spans="1:4" x14ac:dyDescent="0.15">
      <c r="A7733" s="1">
        <v>77.31</v>
      </c>
      <c r="B7733" s="1">
        <v>-9.9570912999999997E-2</v>
      </c>
      <c r="C7733" s="1">
        <v>0.28614388000000002</v>
      </c>
      <c r="D7733" s="1">
        <v>0.43335544999999998</v>
      </c>
    </row>
    <row r="7734" spans="1:4" x14ac:dyDescent="0.15">
      <c r="A7734" s="1">
        <v>77.319999999999993</v>
      </c>
      <c r="B7734" s="1">
        <v>-9.2758959000000002E-2</v>
      </c>
      <c r="C7734" s="1">
        <v>0.28191228000000002</v>
      </c>
      <c r="D7734" s="1">
        <v>0.41575322999999997</v>
      </c>
    </row>
    <row r="7735" spans="1:4" x14ac:dyDescent="0.15">
      <c r="A7735" s="1">
        <v>77.33</v>
      </c>
      <c r="B7735" s="1">
        <v>-8.6153407000000001E-2</v>
      </c>
      <c r="C7735" s="1">
        <v>0.27770739999999999</v>
      </c>
      <c r="D7735" s="1">
        <v>0.39713479000000002</v>
      </c>
    </row>
    <row r="7736" spans="1:4" x14ac:dyDescent="0.15">
      <c r="A7736" s="1">
        <v>77.34</v>
      </c>
      <c r="B7736" s="1">
        <v>-7.9443369E-2</v>
      </c>
      <c r="C7736" s="1">
        <v>0.27372183999999999</v>
      </c>
      <c r="D7736" s="1">
        <v>0.37842048</v>
      </c>
    </row>
    <row r="7737" spans="1:4" x14ac:dyDescent="0.15">
      <c r="A7737" s="1">
        <v>77.349999999999994</v>
      </c>
      <c r="B7737" s="1">
        <v>-7.3232037999999999E-2</v>
      </c>
      <c r="C7737" s="1">
        <v>0.27002088000000002</v>
      </c>
      <c r="D7737" s="1">
        <v>0.36011204000000002</v>
      </c>
    </row>
    <row r="7738" spans="1:4" x14ac:dyDescent="0.15">
      <c r="A7738" s="1">
        <v>77.36</v>
      </c>
      <c r="B7738" s="1">
        <v>-6.8442803999999996E-2</v>
      </c>
      <c r="C7738" s="1">
        <v>0.26698332000000002</v>
      </c>
      <c r="D7738" s="1">
        <v>0.34235258000000002</v>
      </c>
    </row>
    <row r="7739" spans="1:4" x14ac:dyDescent="0.15">
      <c r="A7739" s="1">
        <v>77.37</v>
      </c>
      <c r="B7739" s="1">
        <v>-6.4784619000000002E-2</v>
      </c>
      <c r="C7739" s="1">
        <v>0.26498417000000002</v>
      </c>
      <c r="D7739" s="1">
        <v>0.32502819999999999</v>
      </c>
    </row>
    <row r="7740" spans="1:4" x14ac:dyDescent="0.15">
      <c r="A7740" s="1">
        <v>77.38</v>
      </c>
      <c r="B7740" s="1">
        <v>-6.1187076E-2</v>
      </c>
      <c r="C7740" s="1">
        <v>0.26330419999999999</v>
      </c>
      <c r="D7740" s="1">
        <v>0.30758489</v>
      </c>
    </row>
    <row r="7741" spans="1:4" x14ac:dyDescent="0.15">
      <c r="A7741" s="1">
        <v>77.39</v>
      </c>
      <c r="B7741" s="1">
        <v>-5.6766559000000001E-2</v>
      </c>
      <c r="C7741" s="1">
        <v>0.26096499000000001</v>
      </c>
      <c r="D7741" s="1">
        <v>0.28980151999999998</v>
      </c>
    </row>
    <row r="7742" spans="1:4" x14ac:dyDescent="0.15">
      <c r="A7742" s="1">
        <v>77.400000000000006</v>
      </c>
      <c r="B7742" s="1">
        <v>-5.1309713999999999E-2</v>
      </c>
      <c r="C7742" s="1">
        <v>0.25745078999999998</v>
      </c>
      <c r="D7742" s="1">
        <v>0.27205251000000003</v>
      </c>
    </row>
    <row r="7743" spans="1:4" x14ac:dyDescent="0.15">
      <c r="A7743" s="1">
        <v>77.41</v>
      </c>
      <c r="B7743" s="1">
        <v>-4.5127567E-2</v>
      </c>
      <c r="C7743" s="1">
        <v>0.25278042000000001</v>
      </c>
      <c r="D7743" s="1">
        <v>0.25577491000000002</v>
      </c>
    </row>
    <row r="7744" spans="1:4" x14ac:dyDescent="0.15">
      <c r="A7744" s="1">
        <v>77.42</v>
      </c>
      <c r="B7744" s="1">
        <v>-3.8936200999999997E-2</v>
      </c>
      <c r="C7744" s="1">
        <v>0.24761326</v>
      </c>
      <c r="D7744" s="1">
        <v>0.24217327</v>
      </c>
    </row>
    <row r="7745" spans="1:4" x14ac:dyDescent="0.15">
      <c r="A7745" s="1">
        <v>77.430000000000007</v>
      </c>
      <c r="B7745" s="1">
        <v>-3.3494884000000003E-2</v>
      </c>
      <c r="C7745" s="1">
        <v>0.24185497</v>
      </c>
      <c r="D7745" s="1">
        <v>0.23076642999999999</v>
      </c>
    </row>
    <row r="7746" spans="1:4" x14ac:dyDescent="0.15">
      <c r="A7746" s="1">
        <v>77.44</v>
      </c>
      <c r="B7746" s="1">
        <v>-2.8949441999999999E-2</v>
      </c>
      <c r="C7746" s="1">
        <v>0.23570331999999999</v>
      </c>
      <c r="D7746" s="1">
        <v>0.21963891999999999</v>
      </c>
    </row>
    <row r="7747" spans="1:4" x14ac:dyDescent="0.15">
      <c r="A7747" s="1">
        <v>77.45</v>
      </c>
      <c r="B7747" s="1">
        <v>-2.4850156000000002E-2</v>
      </c>
      <c r="C7747" s="1">
        <v>0.22962784999999999</v>
      </c>
      <c r="D7747" s="1">
        <v>0.20709356000000001</v>
      </c>
    </row>
    <row r="7748" spans="1:4" x14ac:dyDescent="0.15">
      <c r="A7748" s="1">
        <v>77.459999999999994</v>
      </c>
      <c r="B7748" s="1">
        <v>-2.0755750999999999E-2</v>
      </c>
      <c r="C7748" s="1">
        <v>0.22397866999999999</v>
      </c>
      <c r="D7748" s="1">
        <v>0.19276088</v>
      </c>
    </row>
    <row r="7749" spans="1:4" x14ac:dyDescent="0.15">
      <c r="A7749" s="1">
        <v>77.47</v>
      </c>
      <c r="B7749" s="1">
        <v>-1.619079E-2</v>
      </c>
      <c r="C7749" s="1">
        <v>0.21881038</v>
      </c>
      <c r="D7749" s="1">
        <v>0.17752903</v>
      </c>
    </row>
    <row r="7750" spans="1:4" x14ac:dyDescent="0.15">
      <c r="A7750" s="1">
        <v>77.48</v>
      </c>
      <c r="B7750" s="1">
        <v>-1.1000350000000001E-2</v>
      </c>
      <c r="C7750" s="1">
        <v>0.21446887000000001</v>
      </c>
      <c r="D7750" s="1">
        <v>0.16298133000000001</v>
      </c>
    </row>
    <row r="7751" spans="1:4" x14ac:dyDescent="0.15">
      <c r="A7751" s="1">
        <v>77.489999999999995</v>
      </c>
      <c r="B7751" s="1">
        <v>-5.7212762E-3</v>
      </c>
      <c r="C7751" s="1">
        <v>0.21082534</v>
      </c>
      <c r="D7751" s="1">
        <v>0.15073685000000001</v>
      </c>
    </row>
    <row r="7752" spans="1:4" x14ac:dyDescent="0.15">
      <c r="A7752" s="1">
        <v>77.5</v>
      </c>
      <c r="B7752" s="1">
        <v>-5.1371113000000005E-4</v>
      </c>
      <c r="C7752" s="1">
        <v>0.20759158</v>
      </c>
      <c r="D7752" s="1">
        <v>0.14116930999999999</v>
      </c>
    </row>
    <row r="7753" spans="1:4" x14ac:dyDescent="0.15">
      <c r="A7753" s="1">
        <v>77.510000000000005</v>
      </c>
      <c r="B7753" s="1">
        <v>4.6528806999999997E-3</v>
      </c>
      <c r="C7753" s="1">
        <v>0.20479797999999999</v>
      </c>
      <c r="D7753" s="1">
        <v>0.13241596999999999</v>
      </c>
    </row>
    <row r="7754" spans="1:4" x14ac:dyDescent="0.15">
      <c r="A7754" s="1">
        <v>77.52</v>
      </c>
      <c r="B7754" s="1">
        <v>9.9081046000000002E-3</v>
      </c>
      <c r="C7754" s="1">
        <v>0.20201627</v>
      </c>
      <c r="D7754" s="1">
        <v>0.12262395</v>
      </c>
    </row>
    <row r="7755" spans="1:4" x14ac:dyDescent="0.15">
      <c r="A7755" s="1">
        <v>77.53</v>
      </c>
      <c r="B7755" s="1">
        <v>1.4961135E-2</v>
      </c>
      <c r="C7755" s="1">
        <v>0.19871372000000001</v>
      </c>
      <c r="D7755" s="1">
        <v>0.11143550000000001</v>
      </c>
    </row>
    <row r="7756" spans="1:4" x14ac:dyDescent="0.15">
      <c r="A7756" s="1">
        <v>77.540000000000006</v>
      </c>
      <c r="B7756" s="1">
        <v>2.0099816999999999E-2</v>
      </c>
      <c r="C7756" s="1">
        <v>0.19492935</v>
      </c>
      <c r="D7756" s="1">
        <v>0.10029802</v>
      </c>
    </row>
    <row r="7757" spans="1:4" x14ac:dyDescent="0.15">
      <c r="A7757" s="1">
        <v>77.55</v>
      </c>
      <c r="B7757" s="1">
        <v>2.4665556000000002E-2</v>
      </c>
      <c r="C7757" s="1">
        <v>0.19106511000000001</v>
      </c>
      <c r="D7757" s="1">
        <v>9.1062439999999994E-2</v>
      </c>
    </row>
    <row r="7758" spans="1:4" x14ac:dyDescent="0.15">
      <c r="A7758" s="1">
        <v>77.56</v>
      </c>
      <c r="B7758" s="1">
        <v>2.8641169000000001E-2</v>
      </c>
      <c r="C7758" s="1">
        <v>0.18753643</v>
      </c>
      <c r="D7758" s="1">
        <v>8.4715423999999998E-2</v>
      </c>
    </row>
    <row r="7759" spans="1:4" x14ac:dyDescent="0.15">
      <c r="A7759" s="1">
        <v>77.569999999999993</v>
      </c>
      <c r="B7759" s="1">
        <v>3.2253017000000002E-2</v>
      </c>
      <c r="C7759" s="1">
        <v>0.18448329999999999</v>
      </c>
      <c r="D7759" s="1">
        <v>8.0680605000000002E-2</v>
      </c>
    </row>
    <row r="7760" spans="1:4" x14ac:dyDescent="0.15">
      <c r="A7760" s="1">
        <v>77.58</v>
      </c>
      <c r="B7760" s="1">
        <v>3.5911271000000002E-2</v>
      </c>
      <c r="C7760" s="1">
        <v>0.18169840000000001</v>
      </c>
      <c r="D7760" s="1">
        <v>7.7308841000000003E-2</v>
      </c>
    </row>
    <row r="7761" spans="1:4" x14ac:dyDescent="0.15">
      <c r="A7761" s="1">
        <v>77.59</v>
      </c>
      <c r="B7761" s="1">
        <v>3.9206386000000003E-2</v>
      </c>
      <c r="C7761" s="1">
        <v>0.17874604999999999</v>
      </c>
      <c r="D7761" s="1">
        <v>7.3214840000000003E-2</v>
      </c>
    </row>
    <row r="7762" spans="1:4" x14ac:dyDescent="0.15">
      <c r="A7762" s="1">
        <v>77.599999999999994</v>
      </c>
      <c r="B7762" s="1">
        <v>4.1921873999999998E-2</v>
      </c>
      <c r="C7762" s="1">
        <v>0.17579415000000001</v>
      </c>
      <c r="D7762" s="1">
        <v>6.8341408000000006E-2</v>
      </c>
    </row>
    <row r="7763" spans="1:4" x14ac:dyDescent="0.15">
      <c r="A7763" s="1">
        <v>77.61</v>
      </c>
      <c r="B7763" s="1">
        <v>4.3820616999999999E-2</v>
      </c>
      <c r="C7763" s="1">
        <v>0.17262161000000001</v>
      </c>
      <c r="D7763" s="1">
        <v>6.4421318000000005E-2</v>
      </c>
    </row>
    <row r="7764" spans="1:4" x14ac:dyDescent="0.15">
      <c r="A7764" s="1">
        <v>77.62</v>
      </c>
      <c r="B7764" s="1">
        <v>4.5024313000000003E-2</v>
      </c>
      <c r="C7764" s="1">
        <v>0.16947502</v>
      </c>
      <c r="D7764" s="1">
        <v>6.3497318999999997E-2</v>
      </c>
    </row>
    <row r="7765" spans="1:4" x14ac:dyDescent="0.15">
      <c r="A7765" s="1">
        <v>77.63</v>
      </c>
      <c r="B7765" s="1">
        <v>4.5887296000000001E-2</v>
      </c>
      <c r="C7765" s="1">
        <v>0.16628398999999999</v>
      </c>
      <c r="D7765" s="1">
        <v>6.5897085999999994E-2</v>
      </c>
    </row>
    <row r="7766" spans="1:4" x14ac:dyDescent="0.15">
      <c r="A7766" s="1">
        <v>77.64</v>
      </c>
      <c r="B7766" s="1">
        <v>4.7011729000000002E-2</v>
      </c>
      <c r="C7766" s="1">
        <v>0.16223019999999999</v>
      </c>
      <c r="D7766" s="1">
        <v>7.0348595E-2</v>
      </c>
    </row>
    <row r="7767" spans="1:4" x14ac:dyDescent="0.15">
      <c r="A7767" s="1">
        <v>77.650000000000006</v>
      </c>
      <c r="B7767" s="1">
        <v>4.8718124000000002E-2</v>
      </c>
      <c r="C7767" s="1">
        <v>0.15788446</v>
      </c>
      <c r="D7767" s="1">
        <v>7.4244942999999994E-2</v>
      </c>
    </row>
    <row r="7768" spans="1:4" x14ac:dyDescent="0.15">
      <c r="A7768" s="1">
        <v>77.66</v>
      </c>
      <c r="B7768" s="1">
        <v>5.0818863999999998E-2</v>
      </c>
      <c r="C7768" s="1">
        <v>0.15396219</v>
      </c>
      <c r="D7768" s="1">
        <v>7.6051035000000003E-2</v>
      </c>
    </row>
    <row r="7769" spans="1:4" x14ac:dyDescent="0.15">
      <c r="A7769" s="1">
        <v>77.67</v>
      </c>
      <c r="B7769" s="1">
        <v>5.2944445E-2</v>
      </c>
      <c r="C7769" s="1">
        <v>0.15067385999999999</v>
      </c>
      <c r="D7769" s="1">
        <v>7.6694453999999995E-2</v>
      </c>
    </row>
    <row r="7770" spans="1:4" x14ac:dyDescent="0.15">
      <c r="A7770" s="1">
        <v>77.680000000000007</v>
      </c>
      <c r="B7770" s="1">
        <v>5.4459560999999997E-2</v>
      </c>
      <c r="C7770" s="1">
        <v>0.14793945999999999</v>
      </c>
      <c r="D7770" s="1">
        <v>7.7881510000000001E-2</v>
      </c>
    </row>
    <row r="7771" spans="1:4" x14ac:dyDescent="0.15">
      <c r="A7771" s="1">
        <v>77.69</v>
      </c>
      <c r="B7771" s="1">
        <v>5.4808513000000003E-2</v>
      </c>
      <c r="C7771" s="1">
        <v>0.14548348</v>
      </c>
      <c r="D7771" s="1">
        <v>8.1554689999999999E-2</v>
      </c>
    </row>
    <row r="7772" spans="1:4" x14ac:dyDescent="0.15">
      <c r="A7772" s="1">
        <v>77.7</v>
      </c>
      <c r="B7772" s="1">
        <v>5.4311176000000003E-2</v>
      </c>
      <c r="C7772" s="1">
        <v>0.14336094999999999</v>
      </c>
      <c r="D7772" s="1">
        <v>8.7808989000000004E-2</v>
      </c>
    </row>
    <row r="7773" spans="1:4" x14ac:dyDescent="0.15">
      <c r="A7773" s="1">
        <v>77.709999999999994</v>
      </c>
      <c r="B7773" s="1">
        <v>5.3525128999999998E-2</v>
      </c>
      <c r="C7773" s="1">
        <v>0.14187896</v>
      </c>
      <c r="D7773" s="1">
        <v>9.4927675000000003E-2</v>
      </c>
    </row>
    <row r="7774" spans="1:4" x14ac:dyDescent="0.15">
      <c r="A7774" s="1">
        <v>77.72</v>
      </c>
      <c r="B7774" s="1">
        <v>5.2791833000000003E-2</v>
      </c>
      <c r="C7774" s="1">
        <v>0.1405815</v>
      </c>
      <c r="D7774" s="1">
        <v>0.10047209999999999</v>
      </c>
    </row>
    <row r="7775" spans="1:4" x14ac:dyDescent="0.15">
      <c r="A7775" s="1">
        <v>77.73</v>
      </c>
      <c r="B7775" s="1">
        <v>5.1866163E-2</v>
      </c>
      <c r="C7775" s="1">
        <v>0.13914902000000001</v>
      </c>
      <c r="D7775" s="1">
        <v>0.10377016999999999</v>
      </c>
    </row>
    <row r="7776" spans="1:4" x14ac:dyDescent="0.15">
      <c r="A7776" s="1">
        <v>77.739999999999995</v>
      </c>
      <c r="B7776" s="1">
        <v>5.0270484999999997E-2</v>
      </c>
      <c r="C7776" s="1">
        <v>0.13743115</v>
      </c>
      <c r="D7776" s="1">
        <v>0.10563765</v>
      </c>
    </row>
    <row r="7777" spans="1:4" x14ac:dyDescent="0.15">
      <c r="A7777" s="1">
        <v>77.75</v>
      </c>
      <c r="B7777" s="1">
        <v>4.7830483E-2</v>
      </c>
      <c r="C7777" s="1">
        <v>0.13625825</v>
      </c>
      <c r="D7777" s="1">
        <v>0.10740182</v>
      </c>
    </row>
    <row r="7778" spans="1:4" x14ac:dyDescent="0.15">
      <c r="A7778" s="1">
        <v>77.760000000000005</v>
      </c>
      <c r="B7778" s="1">
        <v>4.4205974000000002E-2</v>
      </c>
      <c r="C7778" s="1">
        <v>0.13577763000000001</v>
      </c>
      <c r="D7778" s="1">
        <v>0.11003605</v>
      </c>
    </row>
    <row r="7779" spans="1:4" x14ac:dyDescent="0.15">
      <c r="A7779" s="1">
        <v>77.77</v>
      </c>
      <c r="B7779" s="1">
        <v>4.0483195E-2</v>
      </c>
      <c r="C7779" s="1">
        <v>0.1353704</v>
      </c>
      <c r="D7779" s="1">
        <v>0.11377666</v>
      </c>
    </row>
    <row r="7780" spans="1:4" x14ac:dyDescent="0.15">
      <c r="A7780" s="1">
        <v>77.78</v>
      </c>
      <c r="B7780" s="1">
        <v>3.7655609999999999E-2</v>
      </c>
      <c r="C7780" s="1">
        <v>0.13486946999999999</v>
      </c>
      <c r="D7780" s="1">
        <v>0.11727968</v>
      </c>
    </row>
    <row r="7781" spans="1:4" x14ac:dyDescent="0.15">
      <c r="A7781" s="1">
        <v>77.790000000000006</v>
      </c>
      <c r="B7781" s="1">
        <v>3.6593311000000003E-2</v>
      </c>
      <c r="C7781" s="1">
        <v>0.13394439999999999</v>
      </c>
      <c r="D7781" s="1">
        <v>0.11972561</v>
      </c>
    </row>
    <row r="7782" spans="1:4" x14ac:dyDescent="0.15">
      <c r="A7782" s="1">
        <v>77.8</v>
      </c>
      <c r="B7782" s="1">
        <v>3.7362283000000003E-2</v>
      </c>
      <c r="C7782" s="1">
        <v>0.13319368000000001</v>
      </c>
      <c r="D7782" s="1">
        <v>0.12129425000000001</v>
      </c>
    </row>
    <row r="7783" spans="1:4" x14ac:dyDescent="0.15">
      <c r="A7783" s="1">
        <v>77.81</v>
      </c>
      <c r="B7783" s="1">
        <v>3.9136520000000001E-2</v>
      </c>
      <c r="C7783" s="1">
        <v>0.13302172000000001</v>
      </c>
      <c r="D7783" s="1">
        <v>0.12319913</v>
      </c>
    </row>
    <row r="7784" spans="1:4" x14ac:dyDescent="0.15">
      <c r="A7784" s="1">
        <v>77.819999999999993</v>
      </c>
      <c r="B7784" s="1">
        <v>4.0892393999999999E-2</v>
      </c>
      <c r="C7784" s="1">
        <v>0.13269205000000001</v>
      </c>
      <c r="D7784" s="1">
        <v>0.12641768</v>
      </c>
    </row>
    <row r="7785" spans="1:4" x14ac:dyDescent="0.15">
      <c r="A7785" s="1">
        <v>77.83</v>
      </c>
      <c r="B7785" s="1">
        <v>4.1816622999999997E-2</v>
      </c>
      <c r="C7785" s="1">
        <v>0.13150371999999999</v>
      </c>
      <c r="D7785" s="1">
        <v>0.13096083</v>
      </c>
    </row>
    <row r="7786" spans="1:4" x14ac:dyDescent="0.15">
      <c r="A7786" s="1">
        <v>77.84</v>
      </c>
      <c r="B7786" s="1">
        <v>4.1944903999999998E-2</v>
      </c>
      <c r="C7786" s="1">
        <v>0.12963357</v>
      </c>
      <c r="D7786" s="1">
        <v>0.13637768</v>
      </c>
    </row>
    <row r="7787" spans="1:4" x14ac:dyDescent="0.15">
      <c r="A7787" s="1">
        <v>77.849999999999994</v>
      </c>
      <c r="B7787" s="1">
        <v>4.2286799E-2</v>
      </c>
      <c r="C7787" s="1">
        <v>0.12732631999999999</v>
      </c>
      <c r="D7787" s="1">
        <v>0.14187321</v>
      </c>
    </row>
    <row r="7788" spans="1:4" x14ac:dyDescent="0.15">
      <c r="A7788" s="1">
        <v>77.86</v>
      </c>
      <c r="B7788" s="1">
        <v>4.3541338999999998E-2</v>
      </c>
      <c r="C7788" s="1">
        <v>0.12474499</v>
      </c>
      <c r="D7788" s="1">
        <v>0.14669517000000001</v>
      </c>
    </row>
    <row r="7789" spans="1:4" x14ac:dyDescent="0.15">
      <c r="A7789" s="1">
        <v>77.87</v>
      </c>
      <c r="B7789" s="1">
        <v>4.6166471000000001E-2</v>
      </c>
      <c r="C7789" s="1">
        <v>0.12233676</v>
      </c>
      <c r="D7789" s="1">
        <v>0.15081747000000001</v>
      </c>
    </row>
    <row r="7790" spans="1:4" x14ac:dyDescent="0.15">
      <c r="A7790" s="1">
        <v>77.88</v>
      </c>
      <c r="B7790" s="1">
        <v>4.9908925999999999E-2</v>
      </c>
      <c r="C7790" s="1">
        <v>0.12060862</v>
      </c>
      <c r="D7790" s="1">
        <v>0.15503734999999999</v>
      </c>
    </row>
    <row r="7791" spans="1:4" x14ac:dyDescent="0.15">
      <c r="A7791" s="1">
        <v>77.89</v>
      </c>
      <c r="B7791" s="1">
        <v>5.3985433999999999E-2</v>
      </c>
      <c r="C7791" s="1">
        <v>0.12042622</v>
      </c>
      <c r="D7791" s="1">
        <v>0.16000564</v>
      </c>
    </row>
    <row r="7792" spans="1:4" x14ac:dyDescent="0.15">
      <c r="A7792" s="1">
        <v>77.900000000000006</v>
      </c>
      <c r="B7792" s="1">
        <v>5.8251229000000002E-2</v>
      </c>
      <c r="C7792" s="1">
        <v>0.121215</v>
      </c>
      <c r="D7792" s="1">
        <v>0.16565915000000001</v>
      </c>
    </row>
    <row r="7793" spans="1:4" x14ac:dyDescent="0.15">
      <c r="A7793" s="1">
        <v>77.91</v>
      </c>
      <c r="B7793" s="1">
        <v>6.3507097999999998E-2</v>
      </c>
      <c r="C7793" s="1">
        <v>0.12164925</v>
      </c>
      <c r="D7793" s="1">
        <v>0.17116927000000001</v>
      </c>
    </row>
    <row r="7794" spans="1:4" x14ac:dyDescent="0.15">
      <c r="A7794" s="1">
        <v>77.92</v>
      </c>
      <c r="B7794" s="1">
        <v>7.0227039000000005E-2</v>
      </c>
      <c r="C7794" s="1">
        <v>0.12105683</v>
      </c>
      <c r="D7794" s="1">
        <v>0.17549477999999999</v>
      </c>
    </row>
    <row r="7795" spans="1:4" x14ac:dyDescent="0.15">
      <c r="A7795" s="1">
        <v>77.930000000000007</v>
      </c>
      <c r="B7795" s="1">
        <v>7.9044344000000002E-2</v>
      </c>
      <c r="C7795" s="1">
        <v>0.11951061</v>
      </c>
      <c r="D7795" s="1">
        <v>0.17827091</v>
      </c>
    </row>
    <row r="7796" spans="1:4" x14ac:dyDescent="0.15">
      <c r="A7796" s="1">
        <v>77.94</v>
      </c>
      <c r="B7796" s="1">
        <v>8.9703013999999998E-2</v>
      </c>
      <c r="C7796" s="1">
        <v>0.11666940000000001</v>
      </c>
      <c r="D7796" s="1">
        <v>0.18071192999999999</v>
      </c>
    </row>
    <row r="7797" spans="1:4" x14ac:dyDescent="0.15">
      <c r="A7797" s="1">
        <v>77.95</v>
      </c>
      <c r="B7797" s="1">
        <v>0.10143758999999999</v>
      </c>
      <c r="C7797" s="1">
        <v>0.11375018000000001</v>
      </c>
      <c r="D7797" s="1">
        <v>0.18384085999999999</v>
      </c>
    </row>
    <row r="7798" spans="1:4" x14ac:dyDescent="0.15">
      <c r="A7798" s="1">
        <v>77.959999999999994</v>
      </c>
      <c r="B7798" s="1">
        <v>0.11298076</v>
      </c>
      <c r="C7798" s="1">
        <v>0.11111915</v>
      </c>
      <c r="D7798" s="1">
        <v>0.18767497</v>
      </c>
    </row>
    <row r="7799" spans="1:4" x14ac:dyDescent="0.15">
      <c r="A7799" s="1">
        <v>77.97</v>
      </c>
      <c r="B7799" s="1">
        <v>0.12406444</v>
      </c>
      <c r="C7799" s="1">
        <v>0.10900667999999999</v>
      </c>
      <c r="D7799" s="1">
        <v>0.19133992999999999</v>
      </c>
    </row>
    <row r="7800" spans="1:4" x14ac:dyDescent="0.15">
      <c r="A7800" s="1">
        <v>77.98</v>
      </c>
      <c r="B7800" s="1">
        <v>0.13538117</v>
      </c>
      <c r="C7800" s="1">
        <v>0.10771277</v>
      </c>
      <c r="D7800" s="1">
        <v>0.19377242</v>
      </c>
    </row>
    <row r="7801" spans="1:4" x14ac:dyDescent="0.15">
      <c r="A7801" s="1">
        <v>77.989999999999995</v>
      </c>
      <c r="B7801" s="1">
        <v>0.14754074</v>
      </c>
      <c r="C7801" s="1">
        <v>0.10708578000000001</v>
      </c>
      <c r="D7801" s="1">
        <v>0.19367680000000001</v>
      </c>
    </row>
    <row r="7802" spans="1:4" x14ac:dyDescent="0.15">
      <c r="A7802" s="1">
        <v>78</v>
      </c>
      <c r="B7802" s="1">
        <v>0.16039806000000001</v>
      </c>
      <c r="C7802" s="1">
        <v>0.10691373999999999</v>
      </c>
      <c r="D7802" s="1">
        <v>0.19124938</v>
      </c>
    </row>
    <row r="7803" spans="1:4" x14ac:dyDescent="0.15">
      <c r="A7803" s="1">
        <v>78.010000000000005</v>
      </c>
      <c r="B7803" s="1">
        <v>0.17350552</v>
      </c>
      <c r="C7803" s="1">
        <v>0.10664177</v>
      </c>
      <c r="D7803" s="1">
        <v>0.18816366000000001</v>
      </c>
    </row>
    <row r="7804" spans="1:4" x14ac:dyDescent="0.15">
      <c r="A7804" s="1">
        <v>78.02</v>
      </c>
      <c r="B7804" s="1">
        <v>0.18627774999999999</v>
      </c>
      <c r="C7804" s="1">
        <v>0.10623599</v>
      </c>
      <c r="D7804" s="1">
        <v>0.18638658</v>
      </c>
    </row>
    <row r="7805" spans="1:4" x14ac:dyDescent="0.15">
      <c r="A7805" s="1">
        <v>78.03</v>
      </c>
      <c r="B7805" s="1">
        <v>0.19845557</v>
      </c>
      <c r="C7805" s="1">
        <v>0.10530871</v>
      </c>
      <c r="D7805" s="1">
        <v>0.18638694</v>
      </c>
    </row>
    <row r="7806" spans="1:4" x14ac:dyDescent="0.15">
      <c r="A7806" s="1">
        <v>78.040000000000006</v>
      </c>
      <c r="B7806" s="1">
        <v>0.21038714</v>
      </c>
      <c r="C7806" s="1">
        <v>0.10415655</v>
      </c>
      <c r="D7806" s="1">
        <v>0.1872075</v>
      </c>
    </row>
    <row r="7807" spans="1:4" x14ac:dyDescent="0.15">
      <c r="A7807" s="1">
        <v>78.05</v>
      </c>
      <c r="B7807" s="1">
        <v>0.22273504</v>
      </c>
      <c r="C7807" s="1">
        <v>0.10221147</v>
      </c>
      <c r="D7807" s="1">
        <v>0.18682735</v>
      </c>
    </row>
    <row r="7808" spans="1:4" x14ac:dyDescent="0.15">
      <c r="A7808" s="1">
        <v>78.06</v>
      </c>
      <c r="B7808" s="1">
        <v>0.23650387</v>
      </c>
      <c r="C7808" s="1">
        <v>9.9349434E-2</v>
      </c>
      <c r="D7808" s="1">
        <v>0.18429836999999999</v>
      </c>
    </row>
    <row r="7809" spans="1:4" x14ac:dyDescent="0.15">
      <c r="A7809" s="1">
        <v>78.069999999999993</v>
      </c>
      <c r="B7809" s="1">
        <v>0.25224891999999999</v>
      </c>
      <c r="C7809" s="1">
        <v>9.5276737E-2</v>
      </c>
      <c r="D7809" s="1">
        <v>0.17985555</v>
      </c>
    </row>
    <row r="7810" spans="1:4" x14ac:dyDescent="0.15">
      <c r="A7810" s="1">
        <v>78.08</v>
      </c>
      <c r="B7810" s="1">
        <v>0.26972137000000002</v>
      </c>
      <c r="C7810" s="1">
        <v>9.0647314000000007E-2</v>
      </c>
      <c r="D7810" s="1">
        <v>0.17467964999999999</v>
      </c>
    </row>
    <row r="7811" spans="1:4" x14ac:dyDescent="0.15">
      <c r="A7811" s="1">
        <v>78.09</v>
      </c>
      <c r="B7811" s="1">
        <v>0.28812226000000002</v>
      </c>
      <c r="C7811" s="1">
        <v>8.5948072E-2</v>
      </c>
      <c r="D7811" s="1">
        <v>0.17025771000000001</v>
      </c>
    </row>
    <row r="7812" spans="1:4" x14ac:dyDescent="0.15">
      <c r="A7812" s="1">
        <v>78.099999999999994</v>
      </c>
      <c r="B7812" s="1">
        <v>0.30644335</v>
      </c>
      <c r="C7812" s="1">
        <v>8.1371982999999995E-2</v>
      </c>
      <c r="D7812" s="1">
        <v>0.16668564</v>
      </c>
    </row>
    <row r="7813" spans="1:4" x14ac:dyDescent="0.15">
      <c r="A7813" s="1">
        <v>78.11</v>
      </c>
      <c r="B7813" s="1">
        <v>0.32382214999999998</v>
      </c>
      <c r="C7813" s="1">
        <v>7.6721576999999999E-2</v>
      </c>
      <c r="D7813" s="1">
        <v>0.16309526999999999</v>
      </c>
    </row>
    <row r="7814" spans="1:4" x14ac:dyDescent="0.15">
      <c r="A7814" s="1">
        <v>78.12</v>
      </c>
      <c r="B7814" s="1">
        <v>0.34034827000000001</v>
      </c>
      <c r="C7814" s="1">
        <v>7.1730237000000002E-2</v>
      </c>
      <c r="D7814" s="1">
        <v>0.15869599000000001</v>
      </c>
    </row>
    <row r="7815" spans="1:4" x14ac:dyDescent="0.15">
      <c r="A7815" s="1">
        <v>78.13</v>
      </c>
      <c r="B7815" s="1">
        <v>0.35630631000000001</v>
      </c>
      <c r="C7815" s="1">
        <v>6.6507689999999994E-2</v>
      </c>
      <c r="D7815" s="1">
        <v>0.15339273</v>
      </c>
    </row>
    <row r="7816" spans="1:4" x14ac:dyDescent="0.15">
      <c r="A7816" s="1">
        <v>78.14</v>
      </c>
      <c r="B7816" s="1">
        <v>0.37169569000000002</v>
      </c>
      <c r="C7816" s="1">
        <v>6.1106250000000001E-2</v>
      </c>
      <c r="D7816" s="1">
        <v>0.14825163999999999</v>
      </c>
    </row>
    <row r="7817" spans="1:4" x14ac:dyDescent="0.15">
      <c r="A7817" s="1">
        <v>78.150000000000006</v>
      </c>
      <c r="B7817" s="1">
        <v>0.38667856</v>
      </c>
      <c r="C7817" s="1">
        <v>5.5364726000000003E-2</v>
      </c>
      <c r="D7817" s="1">
        <v>0.14377671</v>
      </c>
    </row>
    <row r="7818" spans="1:4" x14ac:dyDescent="0.15">
      <c r="A7818" s="1">
        <v>78.16</v>
      </c>
      <c r="B7818" s="1">
        <v>0.40124691000000001</v>
      </c>
      <c r="C7818" s="1">
        <v>5.0054482999999997E-2</v>
      </c>
      <c r="D7818" s="1">
        <v>0.13968999000000001</v>
      </c>
    </row>
    <row r="7819" spans="1:4" x14ac:dyDescent="0.15">
      <c r="A7819" s="1">
        <v>78.17</v>
      </c>
      <c r="B7819" s="1">
        <v>0.41616445000000002</v>
      </c>
      <c r="C7819" s="1">
        <v>4.6229996000000002E-2</v>
      </c>
      <c r="D7819" s="1">
        <v>0.13495898000000001</v>
      </c>
    </row>
    <row r="7820" spans="1:4" x14ac:dyDescent="0.15">
      <c r="A7820" s="1">
        <v>78.180000000000007</v>
      </c>
      <c r="B7820" s="1">
        <v>0.43189854999999999</v>
      </c>
      <c r="C7820" s="1">
        <v>4.3684338000000003E-2</v>
      </c>
      <c r="D7820" s="1">
        <v>0.12873366999999999</v>
      </c>
    </row>
    <row r="7821" spans="1:4" x14ac:dyDescent="0.15">
      <c r="A7821" s="1">
        <v>78.19</v>
      </c>
      <c r="B7821" s="1">
        <v>0.44838696</v>
      </c>
      <c r="C7821" s="1">
        <v>4.1084537999999997E-2</v>
      </c>
      <c r="D7821" s="1">
        <v>0.12074569</v>
      </c>
    </row>
    <row r="7822" spans="1:4" x14ac:dyDescent="0.15">
      <c r="A7822" s="1">
        <v>78.2</v>
      </c>
      <c r="B7822" s="1">
        <v>0.46535747</v>
      </c>
      <c r="C7822" s="1">
        <v>3.8011023999999997E-2</v>
      </c>
      <c r="D7822" s="1">
        <v>0.11179517999999999</v>
      </c>
    </row>
    <row r="7823" spans="1:4" x14ac:dyDescent="0.15">
      <c r="A7823" s="1">
        <v>78.209999999999994</v>
      </c>
      <c r="B7823" s="1">
        <v>0.48178544000000001</v>
      </c>
      <c r="C7823" s="1">
        <v>3.4732653000000002E-2</v>
      </c>
      <c r="D7823" s="1">
        <v>0.10381723</v>
      </c>
    </row>
    <row r="7824" spans="1:4" x14ac:dyDescent="0.15">
      <c r="A7824" s="1">
        <v>78.22</v>
      </c>
      <c r="B7824" s="1">
        <v>0.49727957</v>
      </c>
      <c r="C7824" s="1">
        <v>3.2378269000000001E-2</v>
      </c>
      <c r="D7824" s="1">
        <v>9.8351728999999999E-2</v>
      </c>
    </row>
    <row r="7825" spans="1:4" x14ac:dyDescent="0.15">
      <c r="A7825" s="1">
        <v>78.23</v>
      </c>
      <c r="B7825" s="1">
        <v>0.51182861999999996</v>
      </c>
      <c r="C7825" s="1">
        <v>3.0813044000000001E-2</v>
      </c>
      <c r="D7825" s="1">
        <v>9.5786673000000003E-2</v>
      </c>
    </row>
    <row r="7826" spans="1:4" x14ac:dyDescent="0.15">
      <c r="A7826" s="1">
        <v>78.239999999999995</v>
      </c>
      <c r="B7826" s="1">
        <v>0.52574708999999997</v>
      </c>
      <c r="C7826" s="1">
        <v>2.9390619E-2</v>
      </c>
      <c r="D7826" s="1">
        <v>9.4254764000000005E-2</v>
      </c>
    </row>
    <row r="7827" spans="1:4" x14ac:dyDescent="0.15">
      <c r="A7827" s="1">
        <v>78.25</v>
      </c>
      <c r="B7827" s="1">
        <v>0.53948759999999996</v>
      </c>
      <c r="C7827" s="1">
        <v>2.7530103E-2</v>
      </c>
      <c r="D7827" s="1">
        <v>9.1391693999999996E-2</v>
      </c>
    </row>
    <row r="7828" spans="1:4" x14ac:dyDescent="0.15">
      <c r="A7828" s="1">
        <v>78.260000000000005</v>
      </c>
      <c r="B7828" s="1">
        <v>0.55308358999999996</v>
      </c>
      <c r="C7828" s="1">
        <v>2.4642289000000001E-2</v>
      </c>
      <c r="D7828" s="1">
        <v>8.6717802999999996E-2</v>
      </c>
    </row>
    <row r="7829" spans="1:4" x14ac:dyDescent="0.15">
      <c r="A7829" s="1">
        <v>78.27</v>
      </c>
      <c r="B7829" s="1">
        <v>0.56628690999999998</v>
      </c>
      <c r="C7829" s="1">
        <v>2.113547E-2</v>
      </c>
      <c r="D7829" s="1">
        <v>8.1264235000000004E-2</v>
      </c>
    </row>
    <row r="7830" spans="1:4" x14ac:dyDescent="0.15">
      <c r="A7830" s="1">
        <v>78.28</v>
      </c>
      <c r="B7830" s="1">
        <v>0.57836496999999998</v>
      </c>
      <c r="C7830" s="1">
        <v>1.7600546000000002E-2</v>
      </c>
      <c r="D7830" s="1">
        <v>7.6521224999999998E-2</v>
      </c>
    </row>
    <row r="7831" spans="1:4" x14ac:dyDescent="0.15">
      <c r="A7831" s="1">
        <v>78.290000000000006</v>
      </c>
      <c r="B7831" s="1">
        <v>0.58892111999999996</v>
      </c>
      <c r="C7831" s="1">
        <v>1.4191099E-2</v>
      </c>
      <c r="D7831" s="1">
        <v>7.4107091E-2</v>
      </c>
    </row>
    <row r="7832" spans="1:4" x14ac:dyDescent="0.15">
      <c r="A7832" s="1">
        <v>78.3</v>
      </c>
      <c r="B7832" s="1">
        <v>0.59779570000000004</v>
      </c>
      <c r="C7832" s="1">
        <v>1.130018E-2</v>
      </c>
      <c r="D7832" s="1">
        <v>7.3871000000000006E-2</v>
      </c>
    </row>
    <row r="7833" spans="1:4" x14ac:dyDescent="0.15">
      <c r="A7833" s="1">
        <v>78.31</v>
      </c>
      <c r="B7833" s="1">
        <v>0.60552298000000004</v>
      </c>
      <c r="C7833" s="1">
        <v>9.2988454999999998E-3</v>
      </c>
      <c r="D7833" s="1">
        <v>7.4188603000000006E-2</v>
      </c>
    </row>
    <row r="7834" spans="1:4" x14ac:dyDescent="0.15">
      <c r="A7834" s="1">
        <v>78.319999999999993</v>
      </c>
      <c r="B7834" s="1">
        <v>0.61276160000000002</v>
      </c>
      <c r="C7834" s="1">
        <v>7.4818513E-3</v>
      </c>
      <c r="D7834" s="1">
        <v>7.3414471999999995E-2</v>
      </c>
    </row>
    <row r="7835" spans="1:4" x14ac:dyDescent="0.15">
      <c r="A7835" s="1">
        <v>78.33</v>
      </c>
      <c r="B7835" s="1">
        <v>0.61960353999999995</v>
      </c>
      <c r="C7835" s="1">
        <v>5.4500533000000004E-3</v>
      </c>
      <c r="D7835" s="1">
        <v>7.1609816000000007E-2</v>
      </c>
    </row>
    <row r="7836" spans="1:4" x14ac:dyDescent="0.15">
      <c r="A7836" s="1">
        <v>78.34</v>
      </c>
      <c r="B7836" s="1">
        <v>0.62564803000000002</v>
      </c>
      <c r="C7836" s="1">
        <v>3.3948874000000002E-3</v>
      </c>
      <c r="D7836" s="1">
        <v>7.0231871000000001E-2</v>
      </c>
    </row>
    <row r="7837" spans="1:4" x14ac:dyDescent="0.15">
      <c r="A7837" s="1">
        <v>78.349999999999994</v>
      </c>
      <c r="B7837" s="1">
        <v>0.63053261999999999</v>
      </c>
      <c r="C7837" s="1">
        <v>1.2121155000000001E-3</v>
      </c>
      <c r="D7837" s="1">
        <v>7.0914574999999994E-2</v>
      </c>
    </row>
    <row r="7838" spans="1:4" x14ac:dyDescent="0.15">
      <c r="A7838" s="1">
        <v>78.36</v>
      </c>
      <c r="B7838" s="1">
        <v>0.63368539000000002</v>
      </c>
      <c r="C7838" s="1">
        <v>-8.8058172000000001E-4</v>
      </c>
      <c r="D7838" s="1">
        <v>7.3894036999999996E-2</v>
      </c>
    </row>
    <row r="7839" spans="1:4" x14ac:dyDescent="0.15">
      <c r="A7839" s="1">
        <v>78.37</v>
      </c>
      <c r="B7839" s="1">
        <v>0.63549663000000001</v>
      </c>
      <c r="C7839" s="1">
        <v>-2.7846678000000001E-3</v>
      </c>
      <c r="D7839" s="1">
        <v>7.8134051999999996E-2</v>
      </c>
    </row>
    <row r="7840" spans="1:4" x14ac:dyDescent="0.15">
      <c r="A7840" s="1">
        <v>78.38</v>
      </c>
      <c r="B7840" s="1">
        <v>0.63646601999999997</v>
      </c>
      <c r="C7840" s="1">
        <v>-4.6943662999999998E-3</v>
      </c>
      <c r="D7840" s="1">
        <v>8.1647183999999998E-2</v>
      </c>
    </row>
    <row r="7841" spans="1:4" x14ac:dyDescent="0.15">
      <c r="A7841" s="1">
        <v>78.39</v>
      </c>
      <c r="B7841" s="1">
        <v>0.63752639</v>
      </c>
      <c r="C7841" s="1">
        <v>-6.9403416000000002E-3</v>
      </c>
      <c r="D7841" s="1">
        <v>8.3495507999999996E-2</v>
      </c>
    </row>
    <row r="7842" spans="1:4" x14ac:dyDescent="0.15">
      <c r="A7842" s="1">
        <v>78.400000000000006</v>
      </c>
      <c r="B7842" s="1">
        <v>0.63887031000000005</v>
      </c>
      <c r="C7842" s="1">
        <v>-9.9342140000000002E-3</v>
      </c>
      <c r="D7842" s="1">
        <v>8.4404890999999996E-2</v>
      </c>
    </row>
    <row r="7843" spans="1:4" x14ac:dyDescent="0.15">
      <c r="A7843" s="1">
        <v>78.41</v>
      </c>
      <c r="B7843" s="1">
        <v>0.64000159000000001</v>
      </c>
      <c r="C7843" s="1">
        <v>-1.3197116E-2</v>
      </c>
      <c r="D7843" s="1">
        <v>8.6070901000000005E-2</v>
      </c>
    </row>
    <row r="7844" spans="1:4" x14ac:dyDescent="0.15">
      <c r="A7844" s="1">
        <v>78.42</v>
      </c>
      <c r="B7844" s="1">
        <v>0.64020350999999998</v>
      </c>
      <c r="C7844" s="1">
        <v>-1.6750755999999999E-2</v>
      </c>
      <c r="D7844" s="1">
        <v>8.9533933999999996E-2</v>
      </c>
    </row>
    <row r="7845" spans="1:4" x14ac:dyDescent="0.15">
      <c r="A7845" s="1">
        <v>78.430000000000007</v>
      </c>
      <c r="B7845" s="1">
        <v>0.63906947000000003</v>
      </c>
      <c r="C7845" s="1">
        <v>-1.9921518999999999E-2</v>
      </c>
      <c r="D7845" s="1">
        <v>9.4425781E-2</v>
      </c>
    </row>
    <row r="7846" spans="1:4" x14ac:dyDescent="0.15">
      <c r="A7846" s="1">
        <v>78.44</v>
      </c>
      <c r="B7846" s="1">
        <v>0.63719444999999997</v>
      </c>
      <c r="C7846" s="1">
        <v>-2.3102899999999999E-2</v>
      </c>
      <c r="D7846" s="1">
        <v>9.8953181000000001E-2</v>
      </c>
    </row>
    <row r="7847" spans="1:4" x14ac:dyDescent="0.15">
      <c r="A7847" s="1">
        <v>78.45</v>
      </c>
      <c r="B7847" s="1">
        <v>0.63522442000000001</v>
      </c>
      <c r="C7847" s="1">
        <v>-2.6853813000000001E-2</v>
      </c>
      <c r="D7847" s="1">
        <v>0.10124427</v>
      </c>
    </row>
    <row r="7848" spans="1:4" x14ac:dyDescent="0.15">
      <c r="A7848" s="1">
        <v>78.459999999999994</v>
      </c>
      <c r="B7848" s="1">
        <v>0.63368727999999996</v>
      </c>
      <c r="C7848" s="1">
        <v>-3.1318354999999999E-2</v>
      </c>
      <c r="D7848" s="1">
        <v>0.10119955999999999</v>
      </c>
    </row>
    <row r="7849" spans="1:4" x14ac:dyDescent="0.15">
      <c r="A7849" s="1">
        <v>78.47</v>
      </c>
      <c r="B7849" s="1">
        <v>0.63201191000000001</v>
      </c>
      <c r="C7849" s="1">
        <v>-3.6268085999999998E-2</v>
      </c>
      <c r="D7849" s="1">
        <v>0.10014098</v>
      </c>
    </row>
    <row r="7850" spans="1:4" x14ac:dyDescent="0.15">
      <c r="A7850" s="1">
        <v>78.48</v>
      </c>
      <c r="B7850" s="1">
        <v>0.62919789000000004</v>
      </c>
      <c r="C7850" s="1">
        <v>-4.1348602999999998E-2</v>
      </c>
      <c r="D7850" s="1">
        <v>9.9639664000000003E-2</v>
      </c>
    </row>
    <row r="7851" spans="1:4" x14ac:dyDescent="0.15">
      <c r="A7851" s="1">
        <v>78.489999999999995</v>
      </c>
      <c r="B7851" s="1">
        <v>0.62438157999999999</v>
      </c>
      <c r="C7851" s="1">
        <v>-4.6937042999999998E-2</v>
      </c>
      <c r="D7851" s="1">
        <v>0.10018927</v>
      </c>
    </row>
    <row r="7852" spans="1:4" x14ac:dyDescent="0.15">
      <c r="A7852" s="1">
        <v>78.5</v>
      </c>
      <c r="B7852" s="1">
        <v>0.61750919999999998</v>
      </c>
      <c r="C7852" s="1">
        <v>-5.3255878E-2</v>
      </c>
      <c r="D7852" s="1">
        <v>0.10085303</v>
      </c>
    </row>
    <row r="7853" spans="1:4" x14ac:dyDescent="0.15">
      <c r="A7853" s="1">
        <v>78.510000000000005</v>
      </c>
      <c r="B7853" s="1">
        <v>0.60888003000000002</v>
      </c>
      <c r="C7853" s="1">
        <v>-6.0450246999999999E-2</v>
      </c>
      <c r="D7853" s="1">
        <v>0.10011674</v>
      </c>
    </row>
    <row r="7854" spans="1:4" x14ac:dyDescent="0.15">
      <c r="A7854" s="1">
        <v>78.52</v>
      </c>
      <c r="B7854" s="1">
        <v>0.59923108999999997</v>
      </c>
      <c r="C7854" s="1">
        <v>-6.7870154000000002E-2</v>
      </c>
      <c r="D7854" s="1">
        <v>9.7068500000000002E-2</v>
      </c>
    </row>
    <row r="7855" spans="1:4" x14ac:dyDescent="0.15">
      <c r="A7855" s="1">
        <v>78.53</v>
      </c>
      <c r="B7855" s="1">
        <v>0.58830576000000001</v>
      </c>
      <c r="C7855" s="1">
        <v>-7.5302768000000006E-2</v>
      </c>
      <c r="D7855" s="1">
        <v>9.3193892E-2</v>
      </c>
    </row>
    <row r="7856" spans="1:4" x14ac:dyDescent="0.15">
      <c r="A7856" s="1">
        <v>78.540000000000006</v>
      </c>
      <c r="B7856" s="1">
        <v>0.57540630000000004</v>
      </c>
      <c r="C7856" s="1">
        <v>-8.2701076999999998E-2</v>
      </c>
      <c r="D7856" s="1">
        <v>9.0960411000000005E-2</v>
      </c>
    </row>
    <row r="7857" spans="1:4" x14ac:dyDescent="0.15">
      <c r="A7857" s="1">
        <v>78.55</v>
      </c>
      <c r="B7857" s="1">
        <v>0.55988958</v>
      </c>
      <c r="C7857" s="1">
        <v>-9.0052438999999998E-2</v>
      </c>
      <c r="D7857" s="1">
        <v>9.2214335999999994E-2</v>
      </c>
    </row>
    <row r="7858" spans="1:4" x14ac:dyDescent="0.15">
      <c r="A7858" s="1">
        <v>78.56</v>
      </c>
      <c r="B7858" s="1">
        <v>0.54208690999999998</v>
      </c>
      <c r="C7858" s="1">
        <v>-9.6694785000000005E-2</v>
      </c>
      <c r="D7858" s="1">
        <v>9.6553513999999993E-2</v>
      </c>
    </row>
    <row r="7859" spans="1:4" x14ac:dyDescent="0.15">
      <c r="A7859" s="1">
        <v>78.569999999999993</v>
      </c>
      <c r="B7859" s="1">
        <v>0.52308202000000004</v>
      </c>
      <c r="C7859" s="1">
        <v>-0.10259326000000001</v>
      </c>
      <c r="D7859" s="1">
        <v>0.10167431</v>
      </c>
    </row>
    <row r="7860" spans="1:4" x14ac:dyDescent="0.15">
      <c r="A7860" s="1">
        <v>78.58</v>
      </c>
      <c r="B7860" s="1">
        <v>0.50393885999999999</v>
      </c>
      <c r="C7860" s="1">
        <v>-0.10787524</v>
      </c>
      <c r="D7860" s="1">
        <v>0.10558621999999999</v>
      </c>
    </row>
    <row r="7861" spans="1:4" x14ac:dyDescent="0.15">
      <c r="A7861" s="1">
        <v>78.59</v>
      </c>
      <c r="B7861" s="1">
        <v>0.48521628999999999</v>
      </c>
      <c r="C7861" s="1">
        <v>-0.11334734</v>
      </c>
      <c r="D7861" s="1">
        <v>0.10731836</v>
      </c>
    </row>
    <row r="7862" spans="1:4" x14ac:dyDescent="0.15">
      <c r="A7862" s="1">
        <v>78.599999999999994</v>
      </c>
      <c r="B7862" s="1">
        <v>0.46589613000000002</v>
      </c>
      <c r="C7862" s="1">
        <v>-0.11940649</v>
      </c>
      <c r="D7862" s="1">
        <v>0.10783834</v>
      </c>
    </row>
    <row r="7863" spans="1:4" x14ac:dyDescent="0.15">
      <c r="A7863" s="1">
        <v>78.61</v>
      </c>
      <c r="B7863" s="1">
        <v>0.44517234</v>
      </c>
      <c r="C7863" s="1">
        <v>-0.12546233000000001</v>
      </c>
      <c r="D7863" s="1">
        <v>0.10907032999999999</v>
      </c>
    </row>
    <row r="7864" spans="1:4" x14ac:dyDescent="0.15">
      <c r="A7864" s="1">
        <v>78.62</v>
      </c>
      <c r="B7864" s="1">
        <v>0.42298032000000002</v>
      </c>
      <c r="C7864" s="1">
        <v>-0.13196859999999999</v>
      </c>
      <c r="D7864" s="1">
        <v>0.11252399</v>
      </c>
    </row>
    <row r="7865" spans="1:4" x14ac:dyDescent="0.15">
      <c r="A7865" s="1">
        <v>78.63</v>
      </c>
      <c r="B7865" s="1">
        <v>0.40073588999999998</v>
      </c>
      <c r="C7865" s="1">
        <v>-0.13897522000000001</v>
      </c>
      <c r="D7865" s="1">
        <v>0.11796929</v>
      </c>
    </row>
    <row r="7866" spans="1:4" x14ac:dyDescent="0.15">
      <c r="A7866" s="1">
        <v>78.64</v>
      </c>
      <c r="B7866" s="1">
        <v>0.38002385999999999</v>
      </c>
      <c r="C7866" s="1">
        <v>-0.14598876</v>
      </c>
      <c r="D7866" s="1">
        <v>0.12343649</v>
      </c>
    </row>
    <row r="7867" spans="1:4" x14ac:dyDescent="0.15">
      <c r="A7867" s="1">
        <v>78.650000000000006</v>
      </c>
      <c r="B7867" s="1">
        <v>0.36188425000000002</v>
      </c>
      <c r="C7867" s="1">
        <v>-0.15249125999999999</v>
      </c>
      <c r="D7867" s="1">
        <v>0.12676661</v>
      </c>
    </row>
    <row r="7868" spans="1:4" x14ac:dyDescent="0.15">
      <c r="A7868" s="1">
        <v>78.66</v>
      </c>
      <c r="B7868" s="1">
        <v>0.34557518999999998</v>
      </c>
      <c r="C7868" s="1">
        <v>-0.15849471000000001</v>
      </c>
      <c r="D7868" s="1">
        <v>0.12736019000000001</v>
      </c>
    </row>
    <row r="7869" spans="1:4" x14ac:dyDescent="0.15">
      <c r="A7869" s="1">
        <v>78.67</v>
      </c>
      <c r="B7869" s="1">
        <v>0.32979443000000003</v>
      </c>
      <c r="C7869" s="1">
        <v>-0.16440065000000001</v>
      </c>
      <c r="D7869" s="1">
        <v>0.12627464999999999</v>
      </c>
    </row>
    <row r="7870" spans="1:4" x14ac:dyDescent="0.15">
      <c r="A7870" s="1">
        <v>78.680000000000007</v>
      </c>
      <c r="B7870" s="1">
        <v>0.31305055999999998</v>
      </c>
      <c r="C7870" s="1">
        <v>-0.17022462999999999</v>
      </c>
      <c r="D7870" s="1">
        <v>0.12537808</v>
      </c>
    </row>
    <row r="7871" spans="1:4" x14ac:dyDescent="0.15">
      <c r="A7871" s="1">
        <v>78.69</v>
      </c>
      <c r="B7871" s="1">
        <v>0.29545753000000002</v>
      </c>
      <c r="C7871" s="1">
        <v>-0.17595421</v>
      </c>
      <c r="D7871" s="1">
        <v>0.12613331</v>
      </c>
    </row>
    <row r="7872" spans="1:4" x14ac:dyDescent="0.15">
      <c r="A7872" s="1">
        <v>78.7</v>
      </c>
      <c r="B7872" s="1">
        <v>0.27771974999999999</v>
      </c>
      <c r="C7872" s="1">
        <v>-0.18192282000000001</v>
      </c>
      <c r="D7872" s="1">
        <v>0.12851986000000001</v>
      </c>
    </row>
    <row r="7873" spans="1:4" x14ac:dyDescent="0.15">
      <c r="A7873" s="1">
        <v>78.709999999999994</v>
      </c>
      <c r="B7873" s="1">
        <v>0.26103016000000001</v>
      </c>
      <c r="C7873" s="1">
        <v>-0.18885511999999999</v>
      </c>
      <c r="D7873" s="1">
        <v>0.13077328999999999</v>
      </c>
    </row>
    <row r="7874" spans="1:4" x14ac:dyDescent="0.15">
      <c r="A7874" s="1">
        <v>78.72</v>
      </c>
      <c r="B7874" s="1">
        <v>0.2460455</v>
      </c>
      <c r="C7874" s="1">
        <v>-0.19642008</v>
      </c>
      <c r="D7874" s="1">
        <v>0.13147874000000001</v>
      </c>
    </row>
    <row r="7875" spans="1:4" x14ac:dyDescent="0.15">
      <c r="A7875" s="1">
        <v>78.73</v>
      </c>
      <c r="B7875" s="1">
        <v>0.23232971999999999</v>
      </c>
      <c r="C7875" s="1">
        <v>-0.20373784</v>
      </c>
      <c r="D7875" s="1">
        <v>0.13029189999999999</v>
      </c>
    </row>
    <row r="7876" spans="1:4" x14ac:dyDescent="0.15">
      <c r="A7876" s="1">
        <v>78.739999999999995</v>
      </c>
      <c r="B7876" s="1">
        <v>0.21883406999999999</v>
      </c>
      <c r="C7876" s="1">
        <v>-0.20956564999999999</v>
      </c>
      <c r="D7876" s="1">
        <v>0.12777753</v>
      </c>
    </row>
    <row r="7877" spans="1:4" x14ac:dyDescent="0.15">
      <c r="A7877" s="1">
        <v>78.75</v>
      </c>
      <c r="B7877" s="1">
        <v>0.20474210000000001</v>
      </c>
      <c r="C7877" s="1">
        <v>-0.21382424999999999</v>
      </c>
      <c r="D7877" s="1">
        <v>0.12537000000000001</v>
      </c>
    </row>
    <row r="7878" spans="1:4" x14ac:dyDescent="0.15">
      <c r="A7878" s="1">
        <v>78.760000000000005</v>
      </c>
      <c r="B7878" s="1">
        <v>0.19044531000000001</v>
      </c>
      <c r="C7878" s="1">
        <v>-0.21745571999999999</v>
      </c>
      <c r="D7878" s="1">
        <v>0.12363942999999999</v>
      </c>
    </row>
    <row r="7879" spans="1:4" x14ac:dyDescent="0.15">
      <c r="A7879" s="1">
        <v>78.77</v>
      </c>
      <c r="B7879" s="1">
        <v>0.17658225999999999</v>
      </c>
      <c r="C7879" s="1">
        <v>-0.22047541000000001</v>
      </c>
      <c r="D7879" s="1">
        <v>0.12216548000000001</v>
      </c>
    </row>
    <row r="7880" spans="1:4" x14ac:dyDescent="0.15">
      <c r="A7880" s="1">
        <v>78.78</v>
      </c>
      <c r="B7880" s="1">
        <v>0.16446162</v>
      </c>
      <c r="C7880" s="1">
        <v>-0.22350448000000001</v>
      </c>
      <c r="D7880" s="1">
        <v>0.11963571000000001</v>
      </c>
    </row>
    <row r="7881" spans="1:4" x14ac:dyDescent="0.15">
      <c r="A7881" s="1">
        <v>78.790000000000006</v>
      </c>
      <c r="B7881" s="1">
        <v>0.15491573</v>
      </c>
      <c r="C7881" s="1">
        <v>-0.22775550999999999</v>
      </c>
      <c r="D7881" s="1">
        <v>0.11527776000000001</v>
      </c>
    </row>
    <row r="7882" spans="1:4" x14ac:dyDescent="0.15">
      <c r="A7882" s="1">
        <v>78.8</v>
      </c>
      <c r="B7882" s="1">
        <v>0.14792967000000001</v>
      </c>
      <c r="C7882" s="1">
        <v>-0.23292518000000001</v>
      </c>
      <c r="D7882" s="1">
        <v>0.10913465</v>
      </c>
    </row>
    <row r="7883" spans="1:4" x14ac:dyDescent="0.15">
      <c r="A7883" s="1">
        <v>78.81</v>
      </c>
      <c r="B7883" s="1">
        <v>0.1424889</v>
      </c>
      <c r="C7883" s="1">
        <v>-0.23808359000000001</v>
      </c>
      <c r="D7883" s="1">
        <v>0.10177091000000001</v>
      </c>
    </row>
    <row r="7884" spans="1:4" x14ac:dyDescent="0.15">
      <c r="A7884" s="1">
        <v>78.819999999999993</v>
      </c>
      <c r="B7884" s="1">
        <v>0.13792810999999999</v>
      </c>
      <c r="C7884" s="1">
        <v>-0.24338942999999999</v>
      </c>
      <c r="D7884" s="1">
        <v>9.4287817999999995E-2</v>
      </c>
    </row>
    <row r="7885" spans="1:4" x14ac:dyDescent="0.15">
      <c r="A7885" s="1">
        <v>78.83</v>
      </c>
      <c r="B7885" s="1">
        <v>0.13403539</v>
      </c>
      <c r="C7885" s="1">
        <v>-0.24814705000000001</v>
      </c>
      <c r="D7885" s="1">
        <v>8.6847543999999999E-2</v>
      </c>
    </row>
    <row r="7886" spans="1:4" x14ac:dyDescent="0.15">
      <c r="A7886" s="1">
        <v>78.84</v>
      </c>
      <c r="B7886" s="1">
        <v>0.13097711000000001</v>
      </c>
      <c r="C7886" s="1">
        <v>-0.25222673000000001</v>
      </c>
      <c r="D7886" s="1">
        <v>7.9031781999999995E-2</v>
      </c>
    </row>
    <row r="7887" spans="1:4" x14ac:dyDescent="0.15">
      <c r="A7887" s="1">
        <v>78.849999999999994</v>
      </c>
      <c r="B7887" s="1">
        <v>0.12958233</v>
      </c>
      <c r="C7887" s="1">
        <v>-0.25630663999999997</v>
      </c>
      <c r="D7887" s="1">
        <v>7.0212358000000002E-2</v>
      </c>
    </row>
    <row r="7888" spans="1:4" x14ac:dyDescent="0.15">
      <c r="A7888" s="1">
        <v>78.86</v>
      </c>
      <c r="B7888" s="1">
        <v>0.13014827000000001</v>
      </c>
      <c r="C7888" s="1">
        <v>-0.26103019999999999</v>
      </c>
      <c r="D7888" s="1">
        <v>5.9345426999999999E-2</v>
      </c>
    </row>
    <row r="7889" spans="1:4" x14ac:dyDescent="0.15">
      <c r="A7889" s="1">
        <v>78.87</v>
      </c>
      <c r="B7889" s="1">
        <v>0.13233522</v>
      </c>
      <c r="C7889" s="1">
        <v>-0.26684954999999999</v>
      </c>
      <c r="D7889" s="1">
        <v>4.6801060999999998E-2</v>
      </c>
    </row>
    <row r="7890" spans="1:4" x14ac:dyDescent="0.15">
      <c r="A7890" s="1">
        <v>78.88</v>
      </c>
      <c r="B7890" s="1">
        <v>0.13553314</v>
      </c>
      <c r="C7890" s="1">
        <v>-0.27347866999999998</v>
      </c>
      <c r="D7890" s="1">
        <v>3.4272797000000001E-2</v>
      </c>
    </row>
    <row r="7891" spans="1:4" x14ac:dyDescent="0.15">
      <c r="A7891" s="1">
        <v>78.89</v>
      </c>
      <c r="B7891" s="1">
        <v>0.13915216999999999</v>
      </c>
      <c r="C7891" s="1">
        <v>-0.27941220999999999</v>
      </c>
      <c r="D7891" s="1">
        <v>2.2198742E-2</v>
      </c>
    </row>
    <row r="7892" spans="1:4" x14ac:dyDescent="0.15">
      <c r="A7892" s="1">
        <v>78.900000000000006</v>
      </c>
      <c r="B7892" s="1">
        <v>0.14354306999999999</v>
      </c>
      <c r="C7892" s="1">
        <v>-0.28543484000000002</v>
      </c>
      <c r="D7892" s="1">
        <v>1.0761433000000001E-2</v>
      </c>
    </row>
    <row r="7893" spans="1:4" x14ac:dyDescent="0.15">
      <c r="A7893" s="1">
        <v>78.91</v>
      </c>
      <c r="B7893" s="1">
        <v>0.14904866</v>
      </c>
      <c r="C7893" s="1">
        <v>-0.29210367999999998</v>
      </c>
      <c r="D7893" s="1">
        <v>-3.6010437999999998E-4</v>
      </c>
    </row>
    <row r="7894" spans="1:4" x14ac:dyDescent="0.15">
      <c r="A7894" s="1">
        <v>78.92</v>
      </c>
      <c r="B7894" s="1">
        <v>0.15565615999999999</v>
      </c>
      <c r="C7894" s="1">
        <v>-0.29933293999999999</v>
      </c>
      <c r="D7894" s="1">
        <v>-1.2735056999999999E-2</v>
      </c>
    </row>
    <row r="7895" spans="1:4" x14ac:dyDescent="0.15">
      <c r="A7895" s="1">
        <v>78.930000000000007</v>
      </c>
      <c r="B7895" s="1">
        <v>0.16355522</v>
      </c>
      <c r="C7895" s="1">
        <v>-0.30673675</v>
      </c>
      <c r="D7895" s="1">
        <v>-2.6418094999999999E-2</v>
      </c>
    </row>
    <row r="7896" spans="1:4" x14ac:dyDescent="0.15">
      <c r="A7896" s="1">
        <v>78.94</v>
      </c>
      <c r="B7896" s="1">
        <v>0.17232265999999999</v>
      </c>
      <c r="C7896" s="1">
        <v>-0.31374563</v>
      </c>
      <c r="D7896" s="1">
        <v>-4.0329430999999999E-2</v>
      </c>
    </row>
    <row r="7897" spans="1:4" x14ac:dyDescent="0.15">
      <c r="A7897" s="1">
        <v>78.95</v>
      </c>
      <c r="B7897" s="1">
        <v>0.18124746999999999</v>
      </c>
      <c r="C7897" s="1">
        <v>-0.32066855</v>
      </c>
      <c r="D7897" s="1">
        <v>-5.3291972999999999E-2</v>
      </c>
    </row>
    <row r="7898" spans="1:4" x14ac:dyDescent="0.15">
      <c r="A7898" s="1">
        <v>78.959999999999994</v>
      </c>
      <c r="B7898" s="1">
        <v>0.19039281999999999</v>
      </c>
      <c r="C7898" s="1">
        <v>-0.32769383000000002</v>
      </c>
      <c r="D7898" s="1">
        <v>-6.4619904000000006E-2</v>
      </c>
    </row>
    <row r="7899" spans="1:4" x14ac:dyDescent="0.15">
      <c r="A7899" s="1">
        <v>78.97</v>
      </c>
      <c r="B7899" s="1">
        <v>0.20064257999999999</v>
      </c>
      <c r="C7899" s="1">
        <v>-0.33372397999999998</v>
      </c>
      <c r="D7899" s="1">
        <v>-7.4695299000000007E-2</v>
      </c>
    </row>
    <row r="7900" spans="1:4" x14ac:dyDescent="0.15">
      <c r="A7900" s="1">
        <v>78.98</v>
      </c>
      <c r="B7900" s="1">
        <v>0.21262782</v>
      </c>
      <c r="C7900" s="1">
        <v>-0.33878585</v>
      </c>
      <c r="D7900" s="1">
        <v>-8.4492130999999998E-2</v>
      </c>
    </row>
    <row r="7901" spans="1:4" x14ac:dyDescent="0.15">
      <c r="A7901" s="1">
        <v>78.989999999999995</v>
      </c>
      <c r="B7901" s="1">
        <v>0.22628611000000001</v>
      </c>
      <c r="C7901" s="1">
        <v>-0.34372765</v>
      </c>
      <c r="D7901" s="1">
        <v>-9.5314728000000001E-2</v>
      </c>
    </row>
    <row r="7902" spans="1:4" x14ac:dyDescent="0.15">
      <c r="A7902" s="1">
        <v>79</v>
      </c>
      <c r="B7902" s="1">
        <v>0.24079534999999999</v>
      </c>
      <c r="C7902" s="1">
        <v>-0.34882194</v>
      </c>
      <c r="D7902" s="1">
        <v>-0.10739983</v>
      </c>
    </row>
    <row r="7903" spans="1:4" x14ac:dyDescent="0.15">
      <c r="A7903" s="1">
        <v>79.010000000000005</v>
      </c>
      <c r="B7903" s="1">
        <v>0.25511411000000001</v>
      </c>
      <c r="C7903" s="1">
        <v>-0.35329174000000002</v>
      </c>
      <c r="D7903" s="1">
        <v>-0.11954379</v>
      </c>
    </row>
    <row r="7904" spans="1:4" x14ac:dyDescent="0.15">
      <c r="A7904" s="1">
        <v>79.02</v>
      </c>
      <c r="B7904" s="1">
        <v>0.26865444999999999</v>
      </c>
      <c r="C7904" s="1">
        <v>-0.35736790000000002</v>
      </c>
      <c r="D7904" s="1">
        <v>-0.13009480000000001</v>
      </c>
    </row>
    <row r="7905" spans="1:4" x14ac:dyDescent="0.15">
      <c r="A7905" s="1">
        <v>79.03</v>
      </c>
      <c r="B7905" s="1">
        <v>0.28182574999999999</v>
      </c>
      <c r="C7905" s="1">
        <v>-0.36131445000000001</v>
      </c>
      <c r="D7905" s="1">
        <v>-0.13866468000000001</v>
      </c>
    </row>
    <row r="7906" spans="1:4" x14ac:dyDescent="0.15">
      <c r="A7906" s="1">
        <v>79.040000000000006</v>
      </c>
      <c r="B7906" s="1">
        <v>0.29576668</v>
      </c>
      <c r="C7906" s="1">
        <v>-0.36604458000000001</v>
      </c>
      <c r="D7906" s="1">
        <v>-0.14602698</v>
      </c>
    </row>
    <row r="7907" spans="1:4" x14ac:dyDescent="0.15">
      <c r="A7907" s="1">
        <v>79.05</v>
      </c>
      <c r="B7907" s="1">
        <v>0.31154590999999998</v>
      </c>
      <c r="C7907" s="1">
        <v>-0.37134503000000002</v>
      </c>
      <c r="D7907" s="1">
        <v>-0.15412759000000001</v>
      </c>
    </row>
    <row r="7908" spans="1:4" x14ac:dyDescent="0.15">
      <c r="A7908" s="1">
        <v>79.06</v>
      </c>
      <c r="B7908" s="1">
        <v>0.32927525000000002</v>
      </c>
      <c r="C7908" s="1">
        <v>-0.37686881</v>
      </c>
      <c r="D7908" s="1">
        <v>-0.163661</v>
      </c>
    </row>
    <row r="7909" spans="1:4" x14ac:dyDescent="0.15">
      <c r="A7909" s="1">
        <v>79.069999999999993</v>
      </c>
      <c r="B7909" s="1">
        <v>0.34780165000000002</v>
      </c>
      <c r="C7909" s="1">
        <v>-0.38177002999999998</v>
      </c>
      <c r="D7909" s="1">
        <v>-0.17317481000000001</v>
      </c>
    </row>
    <row r="7910" spans="1:4" x14ac:dyDescent="0.15">
      <c r="A7910" s="1">
        <v>79.08</v>
      </c>
      <c r="B7910" s="1">
        <v>0.36552805999999999</v>
      </c>
      <c r="C7910" s="1">
        <v>-0.38528605999999999</v>
      </c>
      <c r="D7910" s="1">
        <v>-0.18122627999999999</v>
      </c>
    </row>
    <row r="7911" spans="1:4" x14ac:dyDescent="0.15">
      <c r="A7911" s="1">
        <v>79.09</v>
      </c>
      <c r="B7911" s="1">
        <v>0.38140621000000002</v>
      </c>
      <c r="C7911" s="1">
        <v>-0.38756088</v>
      </c>
      <c r="D7911" s="1">
        <v>-0.18729777</v>
      </c>
    </row>
    <row r="7912" spans="1:4" x14ac:dyDescent="0.15">
      <c r="A7912" s="1">
        <v>79.099999999999994</v>
      </c>
      <c r="B7912" s="1">
        <v>0.39603112000000001</v>
      </c>
      <c r="C7912" s="1">
        <v>-0.38910888999999999</v>
      </c>
      <c r="D7912" s="1">
        <v>-0.19198077</v>
      </c>
    </row>
    <row r="7913" spans="1:4" x14ac:dyDescent="0.15">
      <c r="A7913" s="1">
        <v>79.11</v>
      </c>
      <c r="B7913" s="1">
        <v>0.41042863000000002</v>
      </c>
      <c r="C7913" s="1">
        <v>-0.39081505999999999</v>
      </c>
      <c r="D7913" s="1">
        <v>-0.19740652</v>
      </c>
    </row>
    <row r="7914" spans="1:4" x14ac:dyDescent="0.15">
      <c r="A7914" s="1">
        <v>79.12</v>
      </c>
      <c r="B7914" s="1">
        <v>0.42498176999999998</v>
      </c>
      <c r="C7914" s="1">
        <v>-0.39338511999999998</v>
      </c>
      <c r="D7914" s="1">
        <v>-0.20516981000000001</v>
      </c>
    </row>
    <row r="7915" spans="1:4" x14ac:dyDescent="0.15">
      <c r="A7915" s="1">
        <v>79.13</v>
      </c>
      <c r="B7915" s="1">
        <v>0.43977833</v>
      </c>
      <c r="C7915" s="1">
        <v>-0.39653707999999999</v>
      </c>
      <c r="D7915" s="1">
        <v>-0.21467219000000001</v>
      </c>
    </row>
    <row r="7916" spans="1:4" x14ac:dyDescent="0.15">
      <c r="A7916" s="1">
        <v>79.14</v>
      </c>
      <c r="B7916" s="1">
        <v>0.45412604000000001</v>
      </c>
      <c r="C7916" s="1">
        <v>-0.39957272999999999</v>
      </c>
      <c r="D7916" s="1">
        <v>-0.22389719999999999</v>
      </c>
    </row>
    <row r="7917" spans="1:4" x14ac:dyDescent="0.15">
      <c r="A7917" s="1">
        <v>79.150000000000006</v>
      </c>
      <c r="B7917" s="1">
        <v>0.46712048</v>
      </c>
      <c r="C7917" s="1">
        <v>-0.40283711</v>
      </c>
      <c r="D7917" s="1">
        <v>-0.23120035</v>
      </c>
    </row>
    <row r="7918" spans="1:4" x14ac:dyDescent="0.15">
      <c r="A7918" s="1">
        <v>79.16</v>
      </c>
      <c r="B7918" s="1">
        <v>0.47855780999999997</v>
      </c>
      <c r="C7918" s="1">
        <v>-0.40656824000000003</v>
      </c>
      <c r="D7918" s="1">
        <v>-0.23623398000000001</v>
      </c>
    </row>
    <row r="7919" spans="1:4" x14ac:dyDescent="0.15">
      <c r="A7919" s="1">
        <v>79.17</v>
      </c>
      <c r="B7919" s="1">
        <v>0.48913694000000002</v>
      </c>
      <c r="C7919" s="1">
        <v>-0.40973798</v>
      </c>
      <c r="D7919" s="1">
        <v>-0.24070193000000001</v>
      </c>
    </row>
    <row r="7920" spans="1:4" x14ac:dyDescent="0.15">
      <c r="A7920" s="1">
        <v>79.180000000000007</v>
      </c>
      <c r="B7920" s="1">
        <v>0.49936159000000002</v>
      </c>
      <c r="C7920" s="1">
        <v>-0.41191497999999999</v>
      </c>
      <c r="D7920" s="1">
        <v>-0.24680829000000001</v>
      </c>
    </row>
    <row r="7921" spans="1:4" x14ac:dyDescent="0.15">
      <c r="A7921" s="1">
        <v>79.19</v>
      </c>
      <c r="B7921" s="1">
        <v>0.50979996999999999</v>
      </c>
      <c r="C7921" s="1">
        <v>-0.41308540999999999</v>
      </c>
      <c r="D7921" s="1">
        <v>-0.25530297000000002</v>
      </c>
    </row>
    <row r="7922" spans="1:4" x14ac:dyDescent="0.15">
      <c r="A7922" s="1">
        <v>79.2</v>
      </c>
      <c r="B7922" s="1">
        <v>0.51988036000000004</v>
      </c>
      <c r="C7922" s="1">
        <v>-0.41392457999999999</v>
      </c>
      <c r="D7922" s="1">
        <v>-0.26453707999999998</v>
      </c>
    </row>
    <row r="7923" spans="1:4" x14ac:dyDescent="0.15">
      <c r="A7923" s="1">
        <v>79.209999999999994</v>
      </c>
      <c r="B7923" s="1">
        <v>0.52856386</v>
      </c>
      <c r="C7923" s="1">
        <v>-0.41469137</v>
      </c>
      <c r="D7923" s="1">
        <v>-0.27266745999999997</v>
      </c>
    </row>
    <row r="7924" spans="1:4" x14ac:dyDescent="0.15">
      <c r="A7924" s="1">
        <v>79.22</v>
      </c>
      <c r="B7924" s="1">
        <v>0.53534252000000004</v>
      </c>
      <c r="C7924" s="1">
        <v>-0.41482295000000002</v>
      </c>
      <c r="D7924" s="1">
        <v>-0.27840010999999998</v>
      </c>
    </row>
    <row r="7925" spans="1:4" x14ac:dyDescent="0.15">
      <c r="A7925" s="1">
        <v>79.23</v>
      </c>
      <c r="B7925" s="1">
        <v>0.54100278000000002</v>
      </c>
      <c r="C7925" s="1">
        <v>-0.41413217000000002</v>
      </c>
      <c r="D7925" s="1">
        <v>-0.28180624999999998</v>
      </c>
    </row>
    <row r="7926" spans="1:4" x14ac:dyDescent="0.15">
      <c r="A7926" s="1">
        <v>79.239999999999995</v>
      </c>
      <c r="B7926" s="1">
        <v>0.54641916000000001</v>
      </c>
      <c r="C7926" s="1">
        <v>-0.41351853999999999</v>
      </c>
      <c r="D7926" s="1">
        <v>-0.28480261000000001</v>
      </c>
    </row>
    <row r="7927" spans="1:4" x14ac:dyDescent="0.15">
      <c r="A7927" s="1">
        <v>79.25</v>
      </c>
      <c r="B7927" s="1">
        <v>0.55231452000000003</v>
      </c>
      <c r="C7927" s="1">
        <v>-0.41339185000000001</v>
      </c>
      <c r="D7927" s="1">
        <v>-0.28898296000000001</v>
      </c>
    </row>
    <row r="7928" spans="1:4" x14ac:dyDescent="0.15">
      <c r="A7928" s="1">
        <v>79.260000000000005</v>
      </c>
      <c r="B7928" s="1">
        <v>0.55860191000000003</v>
      </c>
      <c r="C7928" s="1">
        <v>-0.41368385000000002</v>
      </c>
      <c r="D7928" s="1">
        <v>-0.29455244000000003</v>
      </c>
    </row>
    <row r="7929" spans="1:4" x14ac:dyDescent="0.15">
      <c r="A7929" s="1">
        <v>79.27</v>
      </c>
      <c r="B7929" s="1">
        <v>0.56475752999999995</v>
      </c>
      <c r="C7929" s="1">
        <v>-0.41408644</v>
      </c>
      <c r="D7929" s="1">
        <v>-0.29992139000000001</v>
      </c>
    </row>
    <row r="7930" spans="1:4" x14ac:dyDescent="0.15">
      <c r="A7930" s="1">
        <v>79.28</v>
      </c>
      <c r="B7930" s="1">
        <v>0.56952994999999995</v>
      </c>
      <c r="C7930" s="1">
        <v>-0.41464013999999999</v>
      </c>
      <c r="D7930" s="1">
        <v>-0.30333573000000003</v>
      </c>
    </row>
    <row r="7931" spans="1:4" x14ac:dyDescent="0.15">
      <c r="A7931" s="1">
        <v>79.290000000000006</v>
      </c>
      <c r="B7931" s="1">
        <v>0.57238054000000005</v>
      </c>
      <c r="C7931" s="1">
        <v>-0.41529062999999999</v>
      </c>
      <c r="D7931" s="1">
        <v>-0.30476140000000002</v>
      </c>
    </row>
    <row r="7932" spans="1:4" x14ac:dyDescent="0.15">
      <c r="A7932" s="1">
        <v>79.3</v>
      </c>
      <c r="B7932" s="1">
        <v>0.57381612000000004</v>
      </c>
      <c r="C7932" s="1">
        <v>-0.41523742000000002</v>
      </c>
      <c r="D7932" s="1">
        <v>-0.30477285999999998</v>
      </c>
    </row>
    <row r="7933" spans="1:4" x14ac:dyDescent="0.15">
      <c r="A7933" s="1">
        <v>79.31</v>
      </c>
      <c r="B7933" s="1">
        <v>0.57487133000000001</v>
      </c>
      <c r="C7933" s="1">
        <v>-0.41449818999999999</v>
      </c>
      <c r="D7933" s="1">
        <v>-0.30485148000000001</v>
      </c>
    </row>
    <row r="7934" spans="1:4" x14ac:dyDescent="0.15">
      <c r="A7934" s="1">
        <v>79.319999999999993</v>
      </c>
      <c r="B7934" s="1">
        <v>0.57637596999999996</v>
      </c>
      <c r="C7934" s="1">
        <v>-0.41376789000000003</v>
      </c>
      <c r="D7934" s="1">
        <v>-0.30591604</v>
      </c>
    </row>
    <row r="7935" spans="1:4" x14ac:dyDescent="0.15">
      <c r="A7935" s="1">
        <v>79.33</v>
      </c>
      <c r="B7935" s="1">
        <v>0.57805041999999995</v>
      </c>
      <c r="C7935" s="1">
        <v>-0.41300573000000002</v>
      </c>
      <c r="D7935" s="1">
        <v>-0.30713052000000002</v>
      </c>
    </row>
    <row r="7936" spans="1:4" x14ac:dyDescent="0.15">
      <c r="A7936" s="1">
        <v>79.34</v>
      </c>
      <c r="B7936" s="1">
        <v>0.57969113999999999</v>
      </c>
      <c r="C7936" s="1">
        <v>-0.41176864000000002</v>
      </c>
      <c r="D7936" s="1">
        <v>-0.30631702</v>
      </c>
    </row>
    <row r="7937" spans="1:4" x14ac:dyDescent="0.15">
      <c r="A7937" s="1">
        <v>79.349999999999994</v>
      </c>
      <c r="B7937" s="1">
        <v>0.58026062</v>
      </c>
      <c r="C7937" s="1">
        <v>-0.41043368000000002</v>
      </c>
      <c r="D7937" s="1">
        <v>-0.30225595999999999</v>
      </c>
    </row>
    <row r="7938" spans="1:4" x14ac:dyDescent="0.15">
      <c r="A7938" s="1">
        <v>79.36</v>
      </c>
      <c r="B7938" s="1">
        <v>0.57934914000000004</v>
      </c>
      <c r="C7938" s="1">
        <v>-0.40957167</v>
      </c>
      <c r="D7938" s="1">
        <v>-0.29536860999999998</v>
      </c>
    </row>
    <row r="7939" spans="1:4" x14ac:dyDescent="0.15">
      <c r="A7939" s="1">
        <v>79.37</v>
      </c>
      <c r="B7939" s="1">
        <v>0.57762597000000004</v>
      </c>
      <c r="C7939" s="1">
        <v>-0.40901428000000001</v>
      </c>
      <c r="D7939" s="1">
        <v>-0.28748519</v>
      </c>
    </row>
    <row r="7940" spans="1:4" x14ac:dyDescent="0.15">
      <c r="A7940" s="1">
        <v>79.38</v>
      </c>
      <c r="B7940" s="1">
        <v>0.57568887000000002</v>
      </c>
      <c r="C7940" s="1">
        <v>-0.40838597999999998</v>
      </c>
      <c r="D7940" s="1">
        <v>-0.27998548000000001</v>
      </c>
    </row>
    <row r="7941" spans="1:4" x14ac:dyDescent="0.15">
      <c r="A7941" s="1">
        <v>79.39</v>
      </c>
      <c r="B7941" s="1">
        <v>0.57389305000000002</v>
      </c>
      <c r="C7941" s="1">
        <v>-0.40748450000000003</v>
      </c>
      <c r="D7941" s="1">
        <v>-0.27298615999999998</v>
      </c>
    </row>
    <row r="7942" spans="1:4" x14ac:dyDescent="0.15">
      <c r="A7942" s="1">
        <v>79.400000000000006</v>
      </c>
      <c r="B7942" s="1">
        <v>0.57186267999999996</v>
      </c>
      <c r="C7942" s="1">
        <v>-0.40698089999999998</v>
      </c>
      <c r="D7942" s="1">
        <v>-0.26502524</v>
      </c>
    </row>
    <row r="7943" spans="1:4" x14ac:dyDescent="0.15">
      <c r="A7943" s="1">
        <v>79.41</v>
      </c>
      <c r="B7943" s="1">
        <v>0.56855646000000004</v>
      </c>
      <c r="C7943" s="1">
        <v>-0.40695120000000001</v>
      </c>
      <c r="D7943" s="1">
        <v>-0.25533116</v>
      </c>
    </row>
    <row r="7944" spans="1:4" x14ac:dyDescent="0.15">
      <c r="A7944" s="1">
        <v>79.42</v>
      </c>
      <c r="B7944" s="1">
        <v>0.56352137999999996</v>
      </c>
      <c r="C7944" s="1">
        <v>-0.40720497999999999</v>
      </c>
      <c r="D7944" s="1">
        <v>-0.24354451999999999</v>
      </c>
    </row>
    <row r="7945" spans="1:4" x14ac:dyDescent="0.15">
      <c r="A7945" s="1">
        <v>79.430000000000007</v>
      </c>
      <c r="B7945" s="1">
        <v>0.55760377000000005</v>
      </c>
      <c r="C7945" s="1">
        <v>-0.40766595</v>
      </c>
      <c r="D7945" s="1">
        <v>-0.23083347000000001</v>
      </c>
    </row>
    <row r="7946" spans="1:4" x14ac:dyDescent="0.15">
      <c r="A7946" s="1">
        <v>79.44</v>
      </c>
      <c r="B7946" s="1">
        <v>0.55212773000000004</v>
      </c>
      <c r="C7946" s="1">
        <v>-0.40790499000000002</v>
      </c>
      <c r="D7946" s="1">
        <v>-0.21882029</v>
      </c>
    </row>
    <row r="7947" spans="1:4" x14ac:dyDescent="0.15">
      <c r="A7947" s="1">
        <v>79.45</v>
      </c>
      <c r="B7947" s="1">
        <v>0.54780068999999998</v>
      </c>
      <c r="C7947" s="1">
        <v>-0.40810458999999999</v>
      </c>
      <c r="D7947" s="1">
        <v>-0.20871282999999999</v>
      </c>
    </row>
    <row r="7948" spans="1:4" x14ac:dyDescent="0.15">
      <c r="A7948" s="1">
        <v>79.459999999999994</v>
      </c>
      <c r="B7948" s="1">
        <v>0.54432237999999999</v>
      </c>
      <c r="C7948" s="1">
        <v>-0.40876269999999998</v>
      </c>
      <c r="D7948" s="1">
        <v>-0.20023713000000001</v>
      </c>
    </row>
    <row r="7949" spans="1:4" x14ac:dyDescent="0.15">
      <c r="A7949" s="1">
        <v>79.47</v>
      </c>
      <c r="B7949" s="1">
        <v>0.54053165999999997</v>
      </c>
      <c r="C7949" s="1">
        <v>-0.40978921000000001</v>
      </c>
      <c r="D7949" s="1">
        <v>-0.19181559000000001</v>
      </c>
    </row>
    <row r="7950" spans="1:4" x14ac:dyDescent="0.15">
      <c r="A7950" s="1">
        <v>79.48</v>
      </c>
      <c r="B7950" s="1">
        <v>0.53529243999999998</v>
      </c>
      <c r="C7950" s="1">
        <v>-0.41089034000000002</v>
      </c>
      <c r="D7950" s="1">
        <v>-0.18148976</v>
      </c>
    </row>
    <row r="7951" spans="1:4" x14ac:dyDescent="0.15">
      <c r="A7951" s="1">
        <v>79.489999999999995</v>
      </c>
      <c r="B7951" s="1">
        <v>0.52835098000000003</v>
      </c>
      <c r="C7951" s="1">
        <v>-0.41130716</v>
      </c>
      <c r="D7951" s="1">
        <v>-0.16883707000000001</v>
      </c>
    </row>
    <row r="7952" spans="1:4" x14ac:dyDescent="0.15">
      <c r="A7952" s="1">
        <v>79.5</v>
      </c>
      <c r="B7952" s="1">
        <v>0.52042864</v>
      </c>
      <c r="C7952" s="1">
        <v>-0.41074106999999999</v>
      </c>
      <c r="D7952" s="1">
        <v>-0.15562140999999999</v>
      </c>
    </row>
    <row r="7953" spans="1:4" x14ac:dyDescent="0.15">
      <c r="A7953" s="1">
        <v>79.510000000000005</v>
      </c>
      <c r="B7953" s="1">
        <v>0.51250536999999996</v>
      </c>
      <c r="C7953" s="1">
        <v>-0.40917723</v>
      </c>
      <c r="D7953" s="1">
        <v>-0.14460359</v>
      </c>
    </row>
    <row r="7954" spans="1:4" x14ac:dyDescent="0.15">
      <c r="A7954" s="1">
        <v>79.52</v>
      </c>
      <c r="B7954" s="1">
        <v>0.50590409000000003</v>
      </c>
      <c r="C7954" s="1">
        <v>-0.40705121999999999</v>
      </c>
      <c r="D7954" s="1">
        <v>-0.13719844</v>
      </c>
    </row>
    <row r="7955" spans="1:4" x14ac:dyDescent="0.15">
      <c r="A7955" s="1">
        <v>79.53</v>
      </c>
      <c r="B7955" s="1">
        <v>0.50038307000000004</v>
      </c>
      <c r="C7955" s="1">
        <v>-0.40400894999999998</v>
      </c>
      <c r="D7955" s="1">
        <v>-0.13266404000000001</v>
      </c>
    </row>
    <row r="7956" spans="1:4" x14ac:dyDescent="0.15">
      <c r="A7956" s="1">
        <v>79.540000000000006</v>
      </c>
      <c r="B7956" s="1">
        <v>0.49456876</v>
      </c>
      <c r="C7956" s="1">
        <v>-0.40012412000000003</v>
      </c>
      <c r="D7956" s="1">
        <v>-0.12813351000000001</v>
      </c>
    </row>
    <row r="7957" spans="1:4" x14ac:dyDescent="0.15">
      <c r="A7957" s="1">
        <v>79.55</v>
      </c>
      <c r="B7957" s="1">
        <v>0.48704869000000001</v>
      </c>
      <c r="C7957" s="1">
        <v>-0.39569547999999999</v>
      </c>
      <c r="D7957" s="1">
        <v>-0.12082717</v>
      </c>
    </row>
    <row r="7958" spans="1:4" x14ac:dyDescent="0.15">
      <c r="A7958" s="1">
        <v>79.56</v>
      </c>
      <c r="B7958" s="1">
        <v>0.47744386</v>
      </c>
      <c r="C7958" s="1">
        <v>-0.39104482000000002</v>
      </c>
      <c r="D7958" s="1">
        <v>-0.11042578</v>
      </c>
    </row>
    <row r="7959" spans="1:4" x14ac:dyDescent="0.15">
      <c r="A7959" s="1">
        <v>79.569999999999993</v>
      </c>
      <c r="B7959" s="1">
        <v>0.46655184</v>
      </c>
      <c r="C7959" s="1">
        <v>-0.38646598999999998</v>
      </c>
      <c r="D7959" s="1">
        <v>-9.8420189000000005E-2</v>
      </c>
    </row>
    <row r="7960" spans="1:4" x14ac:dyDescent="0.15">
      <c r="A7960" s="1">
        <v>79.58</v>
      </c>
      <c r="B7960" s="1">
        <v>0.45595571000000001</v>
      </c>
      <c r="C7960" s="1">
        <v>-0.38226114999999999</v>
      </c>
      <c r="D7960" s="1">
        <v>-8.7562099000000004E-2</v>
      </c>
    </row>
    <row r="7961" spans="1:4" x14ac:dyDescent="0.15">
      <c r="A7961" s="1">
        <v>79.59</v>
      </c>
      <c r="B7961" s="1">
        <v>0.44718749000000002</v>
      </c>
      <c r="C7961" s="1">
        <v>-0.37877417000000002</v>
      </c>
      <c r="D7961" s="1">
        <v>-7.9235387000000004E-2</v>
      </c>
    </row>
    <row r="7962" spans="1:4" x14ac:dyDescent="0.15">
      <c r="A7962" s="1">
        <v>79.599999999999994</v>
      </c>
      <c r="B7962" s="1">
        <v>0.44033098999999998</v>
      </c>
      <c r="C7962" s="1">
        <v>-0.37597095000000003</v>
      </c>
      <c r="D7962" s="1">
        <v>-7.2735066000000001E-2</v>
      </c>
    </row>
    <row r="7963" spans="1:4" x14ac:dyDescent="0.15">
      <c r="A7963" s="1">
        <v>79.61</v>
      </c>
      <c r="B7963" s="1">
        <v>0.43442623000000002</v>
      </c>
      <c r="C7963" s="1">
        <v>-0.37318899</v>
      </c>
      <c r="D7963" s="1">
        <v>-6.6042206000000006E-2</v>
      </c>
    </row>
    <row r="7964" spans="1:4" x14ac:dyDescent="0.15">
      <c r="A7964" s="1">
        <v>79.62</v>
      </c>
      <c r="B7964" s="1">
        <v>0.42815375999999999</v>
      </c>
      <c r="C7964" s="1">
        <v>-0.37021705999999999</v>
      </c>
      <c r="D7964" s="1">
        <v>-5.7990684000000001E-2</v>
      </c>
    </row>
    <row r="7965" spans="1:4" x14ac:dyDescent="0.15">
      <c r="A7965" s="1">
        <v>79.63</v>
      </c>
      <c r="B7965" s="1">
        <v>0.42091680999999997</v>
      </c>
      <c r="C7965" s="1">
        <v>-0.36716083999999999</v>
      </c>
      <c r="D7965" s="1">
        <v>-4.8482062999999999E-2</v>
      </c>
    </row>
    <row r="7966" spans="1:4" x14ac:dyDescent="0.15">
      <c r="A7966" s="1">
        <v>79.64</v>
      </c>
      <c r="B7966" s="1">
        <v>0.41335819000000001</v>
      </c>
      <c r="C7966" s="1">
        <v>-0.36371147999999998</v>
      </c>
      <c r="D7966" s="1">
        <v>-3.8851334000000001E-2</v>
      </c>
    </row>
    <row r="7967" spans="1:4" x14ac:dyDescent="0.15">
      <c r="A7967" s="1">
        <v>79.650000000000006</v>
      </c>
      <c r="B7967" s="1">
        <v>0.40648982</v>
      </c>
      <c r="C7967" s="1">
        <v>-0.36014898000000001</v>
      </c>
      <c r="D7967" s="1">
        <v>-3.0429048E-2</v>
      </c>
    </row>
    <row r="7968" spans="1:4" x14ac:dyDescent="0.15">
      <c r="A7968" s="1">
        <v>79.66</v>
      </c>
      <c r="B7968" s="1">
        <v>0.40109897999999999</v>
      </c>
      <c r="C7968" s="1">
        <v>-0.35663789000000001</v>
      </c>
      <c r="D7968" s="1">
        <v>-2.3552131E-2</v>
      </c>
    </row>
    <row r="7969" spans="1:4" x14ac:dyDescent="0.15">
      <c r="A7969" s="1">
        <v>79.67</v>
      </c>
      <c r="B7969" s="1">
        <v>0.39703377000000001</v>
      </c>
      <c r="C7969" s="1">
        <v>-0.35344571000000002</v>
      </c>
      <c r="D7969" s="1">
        <v>-1.7014665000000002E-2</v>
      </c>
    </row>
    <row r="7970" spans="1:4" x14ac:dyDescent="0.15">
      <c r="A7970" s="1">
        <v>79.680000000000007</v>
      </c>
      <c r="B7970" s="1">
        <v>0.39367026999999999</v>
      </c>
      <c r="C7970" s="1">
        <v>-0.35068901000000002</v>
      </c>
      <c r="D7970" s="1">
        <v>-9.6323270999999992E-3</v>
      </c>
    </row>
    <row r="7971" spans="1:4" x14ac:dyDescent="0.15">
      <c r="A7971" s="1">
        <v>79.69</v>
      </c>
      <c r="B7971" s="1">
        <v>0.39042732000000002</v>
      </c>
      <c r="C7971" s="1">
        <v>-0.34793255000000001</v>
      </c>
      <c r="D7971" s="1">
        <v>-7.1480329999999996E-4</v>
      </c>
    </row>
    <row r="7972" spans="1:4" x14ac:dyDescent="0.15">
      <c r="A7972" s="1">
        <v>79.7</v>
      </c>
      <c r="B7972" s="1">
        <v>0.38755252000000001</v>
      </c>
      <c r="C7972" s="1">
        <v>-0.34478961000000002</v>
      </c>
      <c r="D7972" s="1">
        <v>8.9485005999999992E-3</v>
      </c>
    </row>
    <row r="7973" spans="1:4" x14ac:dyDescent="0.15">
      <c r="A7973" s="1">
        <v>79.709999999999994</v>
      </c>
      <c r="B7973" s="1">
        <v>0.38495839999999998</v>
      </c>
      <c r="C7973" s="1">
        <v>-0.34163486999999998</v>
      </c>
      <c r="D7973" s="1">
        <v>1.7751314000000001E-2</v>
      </c>
    </row>
    <row r="7974" spans="1:4" x14ac:dyDescent="0.15">
      <c r="A7974" s="1">
        <v>79.72</v>
      </c>
      <c r="B7974" s="1">
        <v>0.38271377000000001</v>
      </c>
      <c r="C7974" s="1">
        <v>-0.33900047999999999</v>
      </c>
      <c r="D7974" s="1">
        <v>2.4547103000000001E-2</v>
      </c>
    </row>
    <row r="7975" spans="1:4" x14ac:dyDescent="0.15">
      <c r="A7975" s="1">
        <v>79.73</v>
      </c>
      <c r="B7975" s="1">
        <v>0.38114810999999998</v>
      </c>
      <c r="C7975" s="1">
        <v>-0.33674895999999999</v>
      </c>
      <c r="D7975" s="1">
        <v>2.983454E-2</v>
      </c>
    </row>
    <row r="7976" spans="1:4" x14ac:dyDescent="0.15">
      <c r="A7976" s="1">
        <v>79.739999999999995</v>
      </c>
      <c r="B7976" s="1">
        <v>0.38007837</v>
      </c>
      <c r="C7976" s="1">
        <v>-0.33399318</v>
      </c>
      <c r="D7976" s="1">
        <v>3.5131389999999998E-2</v>
      </c>
    </row>
    <row r="7977" spans="1:4" x14ac:dyDescent="0.15">
      <c r="A7977" s="1">
        <v>79.75</v>
      </c>
      <c r="B7977" s="1">
        <v>0.37952548000000003</v>
      </c>
      <c r="C7977" s="1">
        <v>-0.33034590000000003</v>
      </c>
      <c r="D7977" s="1">
        <v>4.2176116999999999E-2</v>
      </c>
    </row>
    <row r="7978" spans="1:4" x14ac:dyDescent="0.15">
      <c r="A7978" s="1">
        <v>79.760000000000005</v>
      </c>
      <c r="B7978" s="1">
        <v>0.37972425999999998</v>
      </c>
      <c r="C7978" s="1">
        <v>-0.32653792999999998</v>
      </c>
      <c r="D7978" s="1">
        <v>5.0852551000000003E-2</v>
      </c>
    </row>
    <row r="7979" spans="1:4" x14ac:dyDescent="0.15">
      <c r="A7979" s="1">
        <v>79.77</v>
      </c>
      <c r="B7979" s="1">
        <v>0.38105783999999998</v>
      </c>
      <c r="C7979" s="1">
        <v>-0.32289354999999997</v>
      </c>
      <c r="D7979" s="1">
        <v>6.0053126999999998E-2</v>
      </c>
    </row>
    <row r="7980" spans="1:4" x14ac:dyDescent="0.15">
      <c r="A7980" s="1">
        <v>79.78</v>
      </c>
      <c r="B7980" s="1">
        <v>0.38396513999999998</v>
      </c>
      <c r="C7980" s="1">
        <v>-0.31960651000000001</v>
      </c>
      <c r="D7980" s="1">
        <v>6.7655986000000001E-2</v>
      </c>
    </row>
    <row r="7981" spans="1:4" x14ac:dyDescent="0.15">
      <c r="A7981" s="1">
        <v>79.790000000000006</v>
      </c>
      <c r="B7981" s="1">
        <v>0.38832436999999997</v>
      </c>
      <c r="C7981" s="1">
        <v>-0.31682870000000002</v>
      </c>
      <c r="D7981" s="1">
        <v>7.2715973000000003E-2</v>
      </c>
    </row>
    <row r="7982" spans="1:4" x14ac:dyDescent="0.15">
      <c r="A7982" s="1">
        <v>79.8</v>
      </c>
      <c r="B7982" s="1">
        <v>0.39327710999999999</v>
      </c>
      <c r="C7982" s="1">
        <v>-0.31378737000000001</v>
      </c>
      <c r="D7982" s="1">
        <v>7.5701615999999999E-2</v>
      </c>
    </row>
    <row r="7983" spans="1:4" x14ac:dyDescent="0.15">
      <c r="A7983" s="1">
        <v>79.81</v>
      </c>
      <c r="B7983" s="1">
        <v>0.39803314000000001</v>
      </c>
      <c r="C7983" s="1">
        <v>-0.31039934000000002</v>
      </c>
      <c r="D7983" s="1">
        <v>7.7870265999999994E-2</v>
      </c>
    </row>
    <row r="7984" spans="1:4" x14ac:dyDescent="0.15">
      <c r="A7984" s="1">
        <v>79.819999999999993</v>
      </c>
      <c r="B7984" s="1">
        <v>0.40239206999999999</v>
      </c>
      <c r="C7984" s="1">
        <v>-0.30648244000000002</v>
      </c>
      <c r="D7984" s="1">
        <v>7.9701195000000002E-2</v>
      </c>
    </row>
    <row r="7985" spans="1:4" x14ac:dyDescent="0.15">
      <c r="A7985" s="1">
        <v>79.83</v>
      </c>
      <c r="B7985" s="1">
        <v>0.40695253999999997</v>
      </c>
      <c r="C7985" s="1">
        <v>-0.30188157999999998</v>
      </c>
      <c r="D7985" s="1">
        <v>8.0975853E-2</v>
      </c>
    </row>
    <row r="7986" spans="1:4" x14ac:dyDescent="0.15">
      <c r="A7986" s="1">
        <v>79.84</v>
      </c>
      <c r="B7986" s="1">
        <v>0.41205325999999998</v>
      </c>
      <c r="C7986" s="1">
        <v>-0.29711937999999999</v>
      </c>
      <c r="D7986" s="1">
        <v>8.0845985999999995E-2</v>
      </c>
    </row>
    <row r="7987" spans="1:4" x14ac:dyDescent="0.15">
      <c r="A7987" s="1">
        <v>79.849999999999994</v>
      </c>
      <c r="B7987" s="1">
        <v>0.41781409000000003</v>
      </c>
      <c r="C7987" s="1">
        <v>-0.29290676999999998</v>
      </c>
      <c r="D7987" s="1">
        <v>7.8202142000000002E-2</v>
      </c>
    </row>
    <row r="7988" spans="1:4" x14ac:dyDescent="0.15">
      <c r="A7988" s="1">
        <v>79.86</v>
      </c>
      <c r="B7988" s="1">
        <v>0.4237957</v>
      </c>
      <c r="C7988" s="1">
        <v>-0.28958619000000002</v>
      </c>
      <c r="D7988" s="1">
        <v>7.3290989000000001E-2</v>
      </c>
    </row>
    <row r="7989" spans="1:4" x14ac:dyDescent="0.15">
      <c r="A7989" s="1">
        <v>79.87</v>
      </c>
      <c r="B7989" s="1">
        <v>0.42889287999999998</v>
      </c>
      <c r="C7989" s="1">
        <v>-0.28643848999999999</v>
      </c>
      <c r="D7989" s="1">
        <v>6.7196957000000002E-2</v>
      </c>
    </row>
    <row r="7990" spans="1:4" x14ac:dyDescent="0.15">
      <c r="A7990" s="1">
        <v>79.88</v>
      </c>
      <c r="B7990" s="1">
        <v>0.43244643999999999</v>
      </c>
      <c r="C7990" s="1">
        <v>-0.28303093000000001</v>
      </c>
      <c r="D7990" s="1">
        <v>6.1318997E-2</v>
      </c>
    </row>
    <row r="7991" spans="1:4" x14ac:dyDescent="0.15">
      <c r="A7991" s="1">
        <v>79.89</v>
      </c>
      <c r="B7991" s="1">
        <v>0.43487329000000002</v>
      </c>
      <c r="C7991" s="1">
        <v>-0.27932563999999999</v>
      </c>
      <c r="D7991" s="1">
        <v>5.6327624999999999E-2</v>
      </c>
    </row>
    <row r="7992" spans="1:4" x14ac:dyDescent="0.15">
      <c r="A7992" s="1">
        <v>79.900000000000006</v>
      </c>
      <c r="B7992" s="1">
        <v>0.43725198999999998</v>
      </c>
      <c r="C7992" s="1">
        <v>-0.27518184000000001</v>
      </c>
      <c r="D7992" s="1">
        <v>5.1608765000000001E-2</v>
      </c>
    </row>
    <row r="7993" spans="1:4" x14ac:dyDescent="0.15">
      <c r="A7993" s="1">
        <v>79.91</v>
      </c>
      <c r="B7993" s="1">
        <v>0.44037894999999999</v>
      </c>
      <c r="C7993" s="1">
        <v>-0.27037559999999999</v>
      </c>
      <c r="D7993" s="1">
        <v>4.6102984999999999E-2</v>
      </c>
    </row>
    <row r="7994" spans="1:4" x14ac:dyDescent="0.15">
      <c r="A7994" s="1">
        <v>79.92</v>
      </c>
      <c r="B7994" s="1">
        <v>0.44423211000000001</v>
      </c>
      <c r="C7994" s="1">
        <v>-0.26500509</v>
      </c>
      <c r="D7994" s="1">
        <v>3.9791888999999997E-2</v>
      </c>
    </row>
    <row r="7995" spans="1:4" x14ac:dyDescent="0.15">
      <c r="A7995" s="1">
        <v>79.930000000000007</v>
      </c>
      <c r="B7995" s="1">
        <v>0.44767563999999999</v>
      </c>
      <c r="C7995" s="1">
        <v>-0.25897174000000001</v>
      </c>
      <c r="D7995" s="1">
        <v>3.3816706000000002E-2</v>
      </c>
    </row>
    <row r="7996" spans="1:4" x14ac:dyDescent="0.15">
      <c r="A7996" s="1">
        <v>79.94</v>
      </c>
      <c r="B7996" s="1">
        <v>0.44981576000000001</v>
      </c>
      <c r="C7996" s="1">
        <v>-0.25249602999999998</v>
      </c>
      <c r="D7996" s="1">
        <v>2.9289458000000001E-2</v>
      </c>
    </row>
    <row r="7997" spans="1:4" x14ac:dyDescent="0.15">
      <c r="A7997" s="1">
        <v>79.95</v>
      </c>
      <c r="B7997" s="1">
        <v>0.45051601000000002</v>
      </c>
      <c r="C7997" s="1">
        <v>-0.24595044999999999</v>
      </c>
      <c r="D7997" s="1">
        <v>2.6886909000000001E-2</v>
      </c>
    </row>
    <row r="7998" spans="1:4" x14ac:dyDescent="0.15">
      <c r="A7998" s="1">
        <v>79.959999999999994</v>
      </c>
      <c r="B7998" s="1">
        <v>0.44993361999999998</v>
      </c>
      <c r="C7998" s="1">
        <v>-0.24006427</v>
      </c>
      <c r="D7998" s="1">
        <v>2.5396766000000001E-2</v>
      </c>
    </row>
    <row r="7999" spans="1:4" x14ac:dyDescent="0.15">
      <c r="A7999" s="1">
        <v>79.97</v>
      </c>
      <c r="B7999" s="1">
        <v>0.44937217000000002</v>
      </c>
      <c r="C7999" s="1">
        <v>-0.23454664</v>
      </c>
      <c r="D7999" s="1">
        <v>2.3318556000000001E-2</v>
      </c>
    </row>
    <row r="8000" spans="1:4" x14ac:dyDescent="0.15">
      <c r="A8000" s="1">
        <v>79.98</v>
      </c>
      <c r="B8000" s="1">
        <v>0.45015933000000002</v>
      </c>
      <c r="C8000" s="1">
        <v>-0.22910784000000001</v>
      </c>
      <c r="D8000" s="1">
        <v>1.9842162999999999E-2</v>
      </c>
    </row>
    <row r="8001" spans="1:4" x14ac:dyDescent="0.15">
      <c r="A8001" s="1">
        <v>79.989999999999995</v>
      </c>
      <c r="B8001" s="1">
        <v>0.45284804000000001</v>
      </c>
      <c r="C8001" s="1">
        <v>-0.22410213000000001</v>
      </c>
      <c r="D8001" s="1">
        <v>1.5334845999999999E-2</v>
      </c>
    </row>
    <row r="8002" spans="1:4" x14ac:dyDescent="0.15">
      <c r="A8002" s="1">
        <v>80</v>
      </c>
      <c r="B8002" s="1">
        <v>0.45666614</v>
      </c>
      <c r="C8002" s="1">
        <v>-0.21961647000000001</v>
      </c>
      <c r="D8002" s="1">
        <v>1.1372469E-2</v>
      </c>
    </row>
    <row r="8003" spans="1:4" x14ac:dyDescent="0.15">
      <c r="A8003" s="1">
        <v>80.010000000000005</v>
      </c>
      <c r="B8003" s="1">
        <v>0.46070797000000002</v>
      </c>
      <c r="C8003" s="1">
        <v>-0.21564949</v>
      </c>
      <c r="D8003" s="1">
        <v>9.3688769999999994E-3</v>
      </c>
    </row>
    <row r="8004" spans="1:4" x14ac:dyDescent="0.15">
      <c r="A8004" s="1">
        <v>80.02</v>
      </c>
      <c r="B8004" s="1">
        <v>0.46424220999999999</v>
      </c>
      <c r="C8004" s="1">
        <v>-0.21177770000000001</v>
      </c>
      <c r="D8004" s="1">
        <v>9.3360049999999997E-3</v>
      </c>
    </row>
    <row r="8005" spans="1:4" x14ac:dyDescent="0.15">
      <c r="A8005" s="1">
        <v>80.03</v>
      </c>
      <c r="B8005" s="1">
        <v>0.46693101999999997</v>
      </c>
      <c r="C8005" s="1">
        <v>-0.20791351</v>
      </c>
      <c r="D8005" s="1">
        <v>9.7434076000000001E-3</v>
      </c>
    </row>
    <row r="8006" spans="1:4" x14ac:dyDescent="0.15">
      <c r="A8006" s="1">
        <v>80.040000000000006</v>
      </c>
      <c r="B8006" s="1">
        <v>0.46878083999999998</v>
      </c>
      <c r="C8006" s="1">
        <v>-0.20413783999999999</v>
      </c>
      <c r="D8006" s="1">
        <v>8.5221972999999993E-3</v>
      </c>
    </row>
    <row r="8007" spans="1:4" x14ac:dyDescent="0.15">
      <c r="A8007" s="1">
        <v>80.05</v>
      </c>
      <c r="B8007" s="1">
        <v>0.4703888</v>
      </c>
      <c r="C8007" s="1">
        <v>-0.20102062000000001</v>
      </c>
      <c r="D8007" s="1">
        <v>4.5325065000000001E-3</v>
      </c>
    </row>
    <row r="8008" spans="1:4" x14ac:dyDescent="0.15">
      <c r="A8008" s="1">
        <v>80.06</v>
      </c>
      <c r="B8008" s="1">
        <v>0.47192585999999997</v>
      </c>
      <c r="C8008" s="1">
        <v>-0.19871975</v>
      </c>
      <c r="D8008" s="1">
        <v>-2.0721931E-3</v>
      </c>
    </row>
    <row r="8009" spans="1:4" x14ac:dyDescent="0.15">
      <c r="A8009" s="1">
        <v>80.069999999999993</v>
      </c>
      <c r="B8009" s="1">
        <v>0.47332256</v>
      </c>
      <c r="C8009" s="1">
        <v>-0.19684751</v>
      </c>
      <c r="D8009" s="1">
        <v>-9.3797286999999993E-3</v>
      </c>
    </row>
    <row r="8010" spans="1:4" x14ac:dyDescent="0.15">
      <c r="A8010" s="1">
        <v>80.08</v>
      </c>
      <c r="B8010" s="1">
        <v>0.47440228000000001</v>
      </c>
      <c r="C8010" s="1">
        <v>-0.19516130000000001</v>
      </c>
      <c r="D8010" s="1">
        <v>-1.5301275E-2</v>
      </c>
    </row>
    <row r="8011" spans="1:4" x14ac:dyDescent="0.15">
      <c r="A8011" s="1">
        <v>80.09</v>
      </c>
      <c r="B8011" s="1">
        <v>0.47513522000000002</v>
      </c>
      <c r="C8011" s="1">
        <v>-0.19326792000000001</v>
      </c>
      <c r="D8011" s="1">
        <v>-1.9418736999999998E-2</v>
      </c>
    </row>
    <row r="8012" spans="1:4" x14ac:dyDescent="0.15">
      <c r="A8012" s="1">
        <v>80.099999999999994</v>
      </c>
      <c r="B8012" s="1">
        <v>0.47587784</v>
      </c>
      <c r="C8012" s="1">
        <v>-0.19131132000000001</v>
      </c>
      <c r="D8012" s="1">
        <v>-2.2852332E-2</v>
      </c>
    </row>
    <row r="8013" spans="1:4" x14ac:dyDescent="0.15">
      <c r="A8013" s="1">
        <v>80.11</v>
      </c>
      <c r="B8013" s="1">
        <v>0.47694555</v>
      </c>
      <c r="C8013" s="1">
        <v>-0.18987704999999999</v>
      </c>
      <c r="D8013" s="1">
        <v>-2.7387503000000001E-2</v>
      </c>
    </row>
    <row r="8014" spans="1:4" x14ac:dyDescent="0.15">
      <c r="A8014" s="1">
        <v>80.12</v>
      </c>
      <c r="B8014" s="1">
        <v>0.47836482000000002</v>
      </c>
      <c r="C8014" s="1">
        <v>-0.18837348000000001</v>
      </c>
      <c r="D8014" s="1">
        <v>-3.3755718999999997E-2</v>
      </c>
    </row>
    <row r="8015" spans="1:4" x14ac:dyDescent="0.15">
      <c r="A8015" s="1">
        <v>80.13</v>
      </c>
      <c r="B8015" s="1">
        <v>0.47976194999999999</v>
      </c>
      <c r="C8015" s="1">
        <v>-0.18613982000000001</v>
      </c>
      <c r="D8015" s="1">
        <v>-4.0797051000000001E-2</v>
      </c>
    </row>
    <row r="8016" spans="1:4" x14ac:dyDescent="0.15">
      <c r="A8016" s="1">
        <v>80.14</v>
      </c>
      <c r="B8016" s="1">
        <v>0.48086152999999998</v>
      </c>
      <c r="C8016" s="1">
        <v>-0.18349892000000001</v>
      </c>
      <c r="D8016" s="1">
        <v>-4.6047576E-2</v>
      </c>
    </row>
    <row r="8017" spans="1:4" x14ac:dyDescent="0.15">
      <c r="A8017" s="1">
        <v>80.150000000000006</v>
      </c>
      <c r="B8017" s="1">
        <v>0.48145112000000001</v>
      </c>
      <c r="C8017" s="1">
        <v>-0.18063024</v>
      </c>
      <c r="D8017" s="1">
        <v>-4.7975166E-2</v>
      </c>
    </row>
    <row r="8018" spans="1:4" x14ac:dyDescent="0.15">
      <c r="A8018" s="1">
        <v>80.16</v>
      </c>
      <c r="B8018" s="1">
        <v>0.48178769999999999</v>
      </c>
      <c r="C8018" s="1">
        <v>-0.17818718</v>
      </c>
      <c r="D8018" s="1">
        <v>-4.6772793999999999E-2</v>
      </c>
    </row>
    <row r="8019" spans="1:4" x14ac:dyDescent="0.15">
      <c r="A8019" s="1">
        <v>80.17</v>
      </c>
      <c r="B8019" s="1">
        <v>0.48238104999999998</v>
      </c>
      <c r="C8019" s="1">
        <v>-0.17642698000000001</v>
      </c>
      <c r="D8019" s="1">
        <v>-4.4620086000000003E-2</v>
      </c>
    </row>
    <row r="8020" spans="1:4" x14ac:dyDescent="0.15">
      <c r="A8020" s="1">
        <v>80.180000000000007</v>
      </c>
      <c r="B8020" s="1">
        <v>0.48351941999999998</v>
      </c>
      <c r="C8020" s="1">
        <v>-0.17492944999999999</v>
      </c>
      <c r="D8020" s="1">
        <v>-4.3096690999999999E-2</v>
      </c>
    </row>
    <row r="8021" spans="1:4" x14ac:dyDescent="0.15">
      <c r="A8021" s="1">
        <v>80.19</v>
      </c>
      <c r="B8021" s="1">
        <v>0.48526021000000003</v>
      </c>
      <c r="C8021" s="1">
        <v>-0.17352177999999999</v>
      </c>
      <c r="D8021" s="1">
        <v>-4.2950688000000001E-2</v>
      </c>
    </row>
    <row r="8022" spans="1:4" x14ac:dyDescent="0.15">
      <c r="A8022" s="1">
        <v>80.2</v>
      </c>
      <c r="B8022" s="1">
        <v>0.48696040000000002</v>
      </c>
      <c r="C8022" s="1">
        <v>-0.17196922000000001</v>
      </c>
      <c r="D8022" s="1">
        <v>-4.287639E-2</v>
      </c>
    </row>
    <row r="8023" spans="1:4" x14ac:dyDescent="0.15">
      <c r="A8023" s="1">
        <v>80.209999999999994</v>
      </c>
      <c r="B8023" s="1">
        <v>0.48777145999999999</v>
      </c>
      <c r="C8023" s="1">
        <v>-0.17000138000000001</v>
      </c>
      <c r="D8023" s="1">
        <v>-4.1327850999999999E-2</v>
      </c>
    </row>
    <row r="8024" spans="1:4" x14ac:dyDescent="0.15">
      <c r="A8024" s="1">
        <v>80.22</v>
      </c>
      <c r="B8024" s="1">
        <v>0.48790091000000002</v>
      </c>
      <c r="C8024" s="1">
        <v>-0.16771048999999999</v>
      </c>
      <c r="D8024" s="1">
        <v>-3.7859428000000001E-2</v>
      </c>
    </row>
    <row r="8025" spans="1:4" x14ac:dyDescent="0.15">
      <c r="A8025" s="1">
        <v>80.23</v>
      </c>
      <c r="B8025" s="1">
        <v>0.48777795000000002</v>
      </c>
      <c r="C8025" s="1">
        <v>-0.16531477999999999</v>
      </c>
      <c r="D8025" s="1">
        <v>-3.3096749000000002E-2</v>
      </c>
    </row>
    <row r="8026" spans="1:4" x14ac:dyDescent="0.15">
      <c r="A8026" s="1">
        <v>80.239999999999995</v>
      </c>
      <c r="B8026" s="1">
        <v>0.48809451999999998</v>
      </c>
      <c r="C8026" s="1">
        <v>-0.16272738</v>
      </c>
      <c r="D8026" s="1">
        <v>-2.8439905000000001E-2</v>
      </c>
    </row>
    <row r="8027" spans="1:4" x14ac:dyDescent="0.15">
      <c r="A8027" s="1">
        <v>80.25</v>
      </c>
      <c r="B8027" s="1">
        <v>0.48956998000000002</v>
      </c>
      <c r="C8027" s="1">
        <v>-0.16007421999999999</v>
      </c>
      <c r="D8027" s="1">
        <v>-2.4960013E-2</v>
      </c>
    </row>
    <row r="8028" spans="1:4" x14ac:dyDescent="0.15">
      <c r="A8028" s="1">
        <v>80.260000000000005</v>
      </c>
      <c r="B8028" s="1">
        <v>0.49211853</v>
      </c>
      <c r="C8028" s="1">
        <v>-0.15743112000000001</v>
      </c>
      <c r="D8028" s="1">
        <v>-2.2562410000000001E-2</v>
      </c>
    </row>
    <row r="8029" spans="1:4" x14ac:dyDescent="0.15">
      <c r="A8029" s="1">
        <v>80.27</v>
      </c>
      <c r="B8029" s="1">
        <v>0.49538662999999999</v>
      </c>
      <c r="C8029" s="1">
        <v>-0.15467083000000001</v>
      </c>
      <c r="D8029" s="1">
        <v>-2.0181940999999998E-2</v>
      </c>
    </row>
    <row r="8030" spans="1:4" x14ac:dyDescent="0.15">
      <c r="A8030" s="1">
        <v>80.28</v>
      </c>
      <c r="B8030" s="1">
        <v>0.49894572999999998</v>
      </c>
      <c r="C8030" s="1">
        <v>-0.15142844999999999</v>
      </c>
      <c r="D8030" s="1">
        <v>-1.6515657999999999E-2</v>
      </c>
    </row>
    <row r="8031" spans="1:4" x14ac:dyDescent="0.15">
      <c r="A8031" s="1">
        <v>80.290000000000006</v>
      </c>
      <c r="B8031" s="1">
        <v>0.50300898999999999</v>
      </c>
      <c r="C8031" s="1">
        <v>-0.14753556000000001</v>
      </c>
      <c r="D8031" s="1">
        <v>-1.1184345E-2</v>
      </c>
    </row>
    <row r="8032" spans="1:4" x14ac:dyDescent="0.15">
      <c r="A8032" s="1">
        <v>80.3</v>
      </c>
      <c r="B8032" s="1">
        <v>0.50757450000000004</v>
      </c>
      <c r="C8032" s="1">
        <v>-0.14351647000000001</v>
      </c>
      <c r="D8032" s="1">
        <v>-5.6955128999999997E-3</v>
      </c>
    </row>
    <row r="8033" spans="1:4" x14ac:dyDescent="0.15">
      <c r="A8033" s="1">
        <v>80.31</v>
      </c>
      <c r="B8033" s="1">
        <v>0.51278502000000004</v>
      </c>
      <c r="C8033" s="1">
        <v>-0.14070162999999999</v>
      </c>
      <c r="D8033" s="1">
        <v>-1.3542936000000001E-3</v>
      </c>
    </row>
    <row r="8034" spans="1:4" x14ac:dyDescent="0.15">
      <c r="A8034" s="1">
        <v>80.319999999999993</v>
      </c>
      <c r="B8034" s="1">
        <v>0.51843050999999996</v>
      </c>
      <c r="C8034" s="1">
        <v>-0.13872986000000001</v>
      </c>
      <c r="D8034" s="1">
        <v>1.0400884999999999E-3</v>
      </c>
    </row>
    <row r="8035" spans="1:4" x14ac:dyDescent="0.15">
      <c r="A8035" s="1">
        <v>80.33</v>
      </c>
      <c r="B8035" s="1">
        <v>0.52386672999999995</v>
      </c>
      <c r="C8035" s="1">
        <v>-0.13677626000000001</v>
      </c>
      <c r="D8035" s="1">
        <v>2.4230506000000001E-3</v>
      </c>
    </row>
    <row r="8036" spans="1:4" x14ac:dyDescent="0.15">
      <c r="A8036" s="1">
        <v>80.34</v>
      </c>
      <c r="B8036" s="1">
        <v>0.52875598000000001</v>
      </c>
      <c r="C8036" s="1">
        <v>-0.13399127999999999</v>
      </c>
      <c r="D8036" s="1">
        <v>4.1583089000000002E-3</v>
      </c>
    </row>
    <row r="8037" spans="1:4" x14ac:dyDescent="0.15">
      <c r="A8037" s="1">
        <v>80.349999999999994</v>
      </c>
      <c r="B8037" s="1">
        <v>0.53252820000000001</v>
      </c>
      <c r="C8037" s="1">
        <v>-0.13026466</v>
      </c>
      <c r="D8037" s="1">
        <v>7.2548077000000001E-3</v>
      </c>
    </row>
    <row r="8038" spans="1:4" x14ac:dyDescent="0.15">
      <c r="A8038" s="1">
        <v>80.36</v>
      </c>
      <c r="B8038" s="1">
        <v>0.53555143999999999</v>
      </c>
      <c r="C8038" s="1">
        <v>-0.12637638000000001</v>
      </c>
      <c r="D8038" s="1">
        <v>1.2350925E-2</v>
      </c>
    </row>
    <row r="8039" spans="1:4" x14ac:dyDescent="0.15">
      <c r="A8039" s="1">
        <v>80.37</v>
      </c>
      <c r="B8039" s="1">
        <v>0.53834384999999996</v>
      </c>
      <c r="C8039" s="1">
        <v>-0.12275453</v>
      </c>
      <c r="D8039" s="1">
        <v>1.7958535000000001E-2</v>
      </c>
    </row>
    <row r="8040" spans="1:4" x14ac:dyDescent="0.15">
      <c r="A8040" s="1">
        <v>80.38</v>
      </c>
      <c r="B8040" s="1">
        <v>0.54138704999999998</v>
      </c>
      <c r="C8040" s="1">
        <v>-0.11984174</v>
      </c>
      <c r="D8040" s="1">
        <v>2.2539567999999999E-2</v>
      </c>
    </row>
    <row r="8041" spans="1:4" x14ac:dyDescent="0.15">
      <c r="A8041" s="1">
        <v>80.39</v>
      </c>
      <c r="B8041" s="1">
        <v>0.54486540999999999</v>
      </c>
      <c r="C8041" s="1">
        <v>-0.11736194</v>
      </c>
      <c r="D8041" s="1">
        <v>2.5803986000000001E-2</v>
      </c>
    </row>
    <row r="8042" spans="1:4" x14ac:dyDescent="0.15">
      <c r="A8042" s="1">
        <v>80.400000000000006</v>
      </c>
      <c r="B8042" s="1">
        <v>0.54842499</v>
      </c>
      <c r="C8042" s="1">
        <v>-0.11499591000000001</v>
      </c>
      <c r="D8042" s="1">
        <v>2.8497267E-2</v>
      </c>
    </row>
    <row r="8043" spans="1:4" x14ac:dyDescent="0.15">
      <c r="A8043" s="1">
        <v>80.41</v>
      </c>
      <c r="B8043" s="1">
        <v>0.5515989</v>
      </c>
      <c r="C8043" s="1">
        <v>-0.11234073999999999</v>
      </c>
      <c r="D8043" s="1">
        <v>3.1818996000000002E-2</v>
      </c>
    </row>
    <row r="8044" spans="1:4" x14ac:dyDescent="0.15">
      <c r="A8044" s="1">
        <v>80.42</v>
      </c>
      <c r="B8044" s="1">
        <v>0.55419169000000001</v>
      </c>
      <c r="C8044" s="1">
        <v>-0.10929171999999999</v>
      </c>
      <c r="D8044" s="1">
        <v>3.6690300000000002E-2</v>
      </c>
    </row>
    <row r="8045" spans="1:4" x14ac:dyDescent="0.15">
      <c r="A8045" s="1">
        <v>80.430000000000007</v>
      </c>
      <c r="B8045" s="1">
        <v>0.55704414999999996</v>
      </c>
      <c r="C8045" s="1">
        <v>-0.10545665999999999</v>
      </c>
      <c r="D8045" s="1">
        <v>4.2956598999999998E-2</v>
      </c>
    </row>
    <row r="8046" spans="1:4" x14ac:dyDescent="0.15">
      <c r="A8046" s="1">
        <v>80.44</v>
      </c>
      <c r="B8046" s="1">
        <v>0.56084509999999999</v>
      </c>
      <c r="C8046" s="1">
        <v>-0.10122623</v>
      </c>
      <c r="D8046" s="1">
        <v>4.9441916000000002E-2</v>
      </c>
    </row>
    <row r="8047" spans="1:4" x14ac:dyDescent="0.15">
      <c r="A8047" s="1">
        <v>80.45</v>
      </c>
      <c r="B8047" s="1">
        <v>0.56579460000000004</v>
      </c>
      <c r="C8047" s="1">
        <v>-9.7270915999999999E-2</v>
      </c>
      <c r="D8047" s="1">
        <v>5.5075693000000002E-2</v>
      </c>
    </row>
    <row r="8048" spans="1:4" x14ac:dyDescent="0.15">
      <c r="A8048" s="1">
        <v>80.459999999999994</v>
      </c>
      <c r="B8048" s="1">
        <v>0.57119681</v>
      </c>
      <c r="C8048" s="1">
        <v>-9.3793965000000007E-2</v>
      </c>
      <c r="D8048" s="1">
        <v>5.9660903000000001E-2</v>
      </c>
    </row>
    <row r="8049" spans="1:4" x14ac:dyDescent="0.15">
      <c r="A8049" s="1">
        <v>80.47</v>
      </c>
      <c r="B8049" s="1">
        <v>0.57574711000000001</v>
      </c>
      <c r="C8049" s="1">
        <v>-9.0717776E-2</v>
      </c>
      <c r="D8049" s="1">
        <v>6.3803680000000002E-2</v>
      </c>
    </row>
    <row r="8050" spans="1:4" x14ac:dyDescent="0.15">
      <c r="A8050" s="1">
        <v>80.48</v>
      </c>
      <c r="B8050" s="1">
        <v>0.57876587999999995</v>
      </c>
      <c r="C8050" s="1">
        <v>-8.7663273E-2</v>
      </c>
      <c r="D8050" s="1">
        <v>6.8530731999999997E-2</v>
      </c>
    </row>
    <row r="8051" spans="1:4" x14ac:dyDescent="0.15">
      <c r="A8051" s="1">
        <v>80.489999999999995</v>
      </c>
      <c r="B8051" s="1">
        <v>0.58014091999999995</v>
      </c>
      <c r="C8051" s="1">
        <v>-8.4213700000000002E-2</v>
      </c>
      <c r="D8051" s="1">
        <v>7.3710406000000006E-2</v>
      </c>
    </row>
    <row r="8052" spans="1:4" x14ac:dyDescent="0.15">
      <c r="A8052" s="1">
        <v>80.5</v>
      </c>
      <c r="B8052" s="1">
        <v>0.58140882999999999</v>
      </c>
      <c r="C8052" s="1">
        <v>-8.0638265000000001E-2</v>
      </c>
      <c r="D8052" s="1">
        <v>7.8242196E-2</v>
      </c>
    </row>
    <row r="8053" spans="1:4" x14ac:dyDescent="0.15">
      <c r="A8053" s="1">
        <v>80.510000000000005</v>
      </c>
      <c r="B8053" s="1">
        <v>0.58392113999999995</v>
      </c>
      <c r="C8053" s="1">
        <v>-7.7261236999999996E-2</v>
      </c>
      <c r="D8053" s="1">
        <v>8.0763070000000006E-2</v>
      </c>
    </row>
    <row r="8054" spans="1:4" x14ac:dyDescent="0.15">
      <c r="A8054" s="1">
        <v>80.52</v>
      </c>
      <c r="B8054" s="1">
        <v>0.58788408000000003</v>
      </c>
      <c r="C8054" s="1">
        <v>-7.4378861000000004E-2</v>
      </c>
      <c r="D8054" s="1">
        <v>8.1011751000000007E-2</v>
      </c>
    </row>
    <row r="8055" spans="1:4" x14ac:dyDescent="0.15">
      <c r="A8055" s="1">
        <v>80.53</v>
      </c>
      <c r="B8055" s="1">
        <v>0.5925783</v>
      </c>
      <c r="C8055" s="1">
        <v>-7.1502858000000002E-2</v>
      </c>
      <c r="D8055" s="1">
        <v>8.0224583000000002E-2</v>
      </c>
    </row>
    <row r="8056" spans="1:4" x14ac:dyDescent="0.15">
      <c r="A8056" s="1">
        <v>80.540000000000006</v>
      </c>
      <c r="B8056" s="1">
        <v>0.59684459999999995</v>
      </c>
      <c r="C8056" s="1">
        <v>-6.8338276000000003E-2</v>
      </c>
      <c r="D8056" s="1">
        <v>8.0067690999999996E-2</v>
      </c>
    </row>
    <row r="8057" spans="1:4" x14ac:dyDescent="0.15">
      <c r="A8057" s="1">
        <v>80.55</v>
      </c>
      <c r="B8057" s="1">
        <v>0.60004007999999998</v>
      </c>
      <c r="C8057" s="1">
        <v>-6.4188943999999998E-2</v>
      </c>
      <c r="D8057" s="1">
        <v>8.1235351999999997E-2</v>
      </c>
    </row>
    <row r="8058" spans="1:4" x14ac:dyDescent="0.15">
      <c r="A8058" s="1">
        <v>80.56</v>
      </c>
      <c r="B8058" s="1">
        <v>0.60229582999999998</v>
      </c>
      <c r="C8058" s="1">
        <v>-5.9400466999999998E-2</v>
      </c>
      <c r="D8058" s="1">
        <v>8.3296424999999993E-2</v>
      </c>
    </row>
    <row r="8059" spans="1:4" x14ac:dyDescent="0.15">
      <c r="A8059" s="1">
        <v>80.569999999999993</v>
      </c>
      <c r="B8059" s="1">
        <v>0.60420333999999998</v>
      </c>
      <c r="C8059" s="1">
        <v>-5.4058678999999998E-2</v>
      </c>
      <c r="D8059" s="1">
        <v>8.5018635999999995E-2</v>
      </c>
    </row>
    <row r="8060" spans="1:4" x14ac:dyDescent="0.15">
      <c r="A8060" s="1">
        <v>80.58</v>
      </c>
      <c r="B8060" s="1">
        <v>0.60649430000000004</v>
      </c>
      <c r="C8060" s="1">
        <v>-4.7885747999999999E-2</v>
      </c>
      <c r="D8060" s="1">
        <v>8.5018255000000001E-2</v>
      </c>
    </row>
    <row r="8061" spans="1:4" x14ac:dyDescent="0.15">
      <c r="A8061" s="1">
        <v>80.59</v>
      </c>
      <c r="B8061" s="1">
        <v>0.60863027999999997</v>
      </c>
      <c r="C8061" s="1">
        <v>-4.1592645999999997E-2</v>
      </c>
      <c r="D8061" s="1">
        <v>8.3620879999999995E-2</v>
      </c>
    </row>
    <row r="8062" spans="1:4" x14ac:dyDescent="0.15">
      <c r="A8062" s="1">
        <v>80.599999999999994</v>
      </c>
      <c r="B8062" s="1">
        <v>0.60979327000000005</v>
      </c>
      <c r="C8062" s="1">
        <v>-3.5247001E-2</v>
      </c>
      <c r="D8062" s="1">
        <v>8.1863398000000004E-2</v>
      </c>
    </row>
    <row r="8063" spans="1:4" x14ac:dyDescent="0.15">
      <c r="A8063" s="1">
        <v>80.61</v>
      </c>
      <c r="B8063" s="1">
        <v>0.60912710000000003</v>
      </c>
      <c r="C8063" s="1">
        <v>-2.9144789000000001E-2</v>
      </c>
      <c r="D8063" s="1">
        <v>8.1025965000000005E-2</v>
      </c>
    </row>
    <row r="8064" spans="1:4" x14ac:dyDescent="0.15">
      <c r="A8064" s="1">
        <v>80.62</v>
      </c>
      <c r="B8064" s="1">
        <v>0.60650088999999996</v>
      </c>
      <c r="C8064" s="1">
        <v>-2.3536478E-2</v>
      </c>
      <c r="D8064" s="1">
        <v>8.0843203000000002E-2</v>
      </c>
    </row>
    <row r="8065" spans="1:4" x14ac:dyDescent="0.15">
      <c r="A8065" s="1">
        <v>80.63</v>
      </c>
      <c r="B8065" s="1">
        <v>0.60231197999999997</v>
      </c>
      <c r="C8065" s="1">
        <v>-1.8307075999999999E-2</v>
      </c>
      <c r="D8065" s="1">
        <v>7.9823631000000006E-2</v>
      </c>
    </row>
    <row r="8066" spans="1:4" x14ac:dyDescent="0.15">
      <c r="A8066" s="1">
        <v>80.64</v>
      </c>
      <c r="B8066" s="1">
        <v>0.59678182000000002</v>
      </c>
      <c r="C8066" s="1">
        <v>-1.340534E-2</v>
      </c>
      <c r="D8066" s="1">
        <v>7.7019606000000004E-2</v>
      </c>
    </row>
    <row r="8067" spans="1:4" x14ac:dyDescent="0.15">
      <c r="A8067" s="1">
        <v>80.650000000000006</v>
      </c>
      <c r="B8067" s="1">
        <v>0.59022596999999999</v>
      </c>
      <c r="C8067" s="1">
        <v>-9.1660370000000001E-3</v>
      </c>
      <c r="D8067" s="1">
        <v>7.2062134999999999E-2</v>
      </c>
    </row>
    <row r="8068" spans="1:4" x14ac:dyDescent="0.15">
      <c r="A8068" s="1">
        <v>80.66</v>
      </c>
      <c r="B8068" s="1">
        <v>0.58226056000000004</v>
      </c>
      <c r="C8068" s="1">
        <v>-5.5342893000000001E-3</v>
      </c>
      <c r="D8068" s="1">
        <v>6.5419725999999997E-2</v>
      </c>
    </row>
    <row r="8069" spans="1:4" x14ac:dyDescent="0.15">
      <c r="A8069" s="1">
        <v>80.67</v>
      </c>
      <c r="B8069" s="1">
        <v>0.57308446999999996</v>
      </c>
      <c r="C8069" s="1">
        <v>-2.4256792000000001E-3</v>
      </c>
      <c r="D8069" s="1">
        <v>5.7932828999999998E-2</v>
      </c>
    </row>
    <row r="8070" spans="1:4" x14ac:dyDescent="0.15">
      <c r="A8070" s="1">
        <v>80.680000000000007</v>
      </c>
      <c r="B8070" s="1">
        <v>0.56246395999999999</v>
      </c>
      <c r="C8070" s="1">
        <v>2.9101129000000002E-4</v>
      </c>
      <c r="D8070" s="1">
        <v>5.0899224999999999E-2</v>
      </c>
    </row>
    <row r="8071" spans="1:4" x14ac:dyDescent="0.15">
      <c r="A8071" s="1">
        <v>80.69</v>
      </c>
      <c r="B8071" s="1">
        <v>0.55062465000000005</v>
      </c>
      <c r="C8071" s="1">
        <v>3.3823661E-3</v>
      </c>
      <c r="D8071" s="1">
        <v>4.4267352000000003E-2</v>
      </c>
    </row>
    <row r="8072" spans="1:4" x14ac:dyDescent="0.15">
      <c r="A8072" s="1">
        <v>80.7</v>
      </c>
      <c r="B8072" s="1">
        <v>0.53795236999999996</v>
      </c>
      <c r="C8072" s="1">
        <v>7.1128655999999997E-3</v>
      </c>
      <c r="D8072" s="1">
        <v>3.6909520000000001E-2</v>
      </c>
    </row>
    <row r="8073" spans="1:4" x14ac:dyDescent="0.15">
      <c r="A8073" s="1">
        <v>80.709999999999994</v>
      </c>
      <c r="B8073" s="1">
        <v>0.52464796000000002</v>
      </c>
      <c r="C8073" s="1">
        <v>1.1307854000000001E-2</v>
      </c>
      <c r="D8073" s="1">
        <v>2.7987023999999999E-2</v>
      </c>
    </row>
    <row r="8074" spans="1:4" x14ac:dyDescent="0.15">
      <c r="A8074" s="1">
        <v>80.72</v>
      </c>
      <c r="B8074" s="1">
        <v>0.51042898000000003</v>
      </c>
      <c r="C8074" s="1">
        <v>1.5727362000000002E-2</v>
      </c>
      <c r="D8074" s="1">
        <v>1.7271479999999999E-2</v>
      </c>
    </row>
    <row r="8075" spans="1:4" x14ac:dyDescent="0.15">
      <c r="A8075" s="1">
        <v>80.73</v>
      </c>
      <c r="B8075" s="1">
        <v>0.49501535000000002</v>
      </c>
      <c r="C8075" s="1">
        <v>2.0080258E-2</v>
      </c>
      <c r="D8075" s="1">
        <v>5.6752922000000003E-3</v>
      </c>
    </row>
    <row r="8076" spans="1:4" x14ac:dyDescent="0.15">
      <c r="A8076" s="1">
        <v>80.739999999999995</v>
      </c>
      <c r="B8076" s="1">
        <v>0.47849667000000001</v>
      </c>
      <c r="C8076" s="1">
        <v>2.4347731000000001E-2</v>
      </c>
      <c r="D8076" s="1">
        <v>-5.4096760000000004E-3</v>
      </c>
    </row>
    <row r="8077" spans="1:4" x14ac:dyDescent="0.15">
      <c r="A8077" s="1">
        <v>80.75</v>
      </c>
      <c r="B8077" s="1">
        <v>0.46082864000000001</v>
      </c>
      <c r="C8077" s="1">
        <v>2.9619828000000001E-2</v>
      </c>
      <c r="D8077" s="1">
        <v>-1.5169307999999999E-2</v>
      </c>
    </row>
    <row r="8078" spans="1:4" x14ac:dyDescent="0.15">
      <c r="A8078" s="1">
        <v>80.760000000000005</v>
      </c>
      <c r="B8078" s="1">
        <v>0.44256968000000002</v>
      </c>
      <c r="C8078" s="1">
        <v>3.5814717000000003E-2</v>
      </c>
      <c r="D8078" s="1">
        <v>-2.3940082000000001E-2</v>
      </c>
    </row>
    <row r="8079" spans="1:4" x14ac:dyDescent="0.15">
      <c r="A8079" s="1">
        <v>80.77</v>
      </c>
      <c r="B8079" s="1">
        <v>0.42419902999999998</v>
      </c>
      <c r="C8079" s="1">
        <v>4.2400642000000002E-2</v>
      </c>
      <c r="D8079" s="1">
        <v>-3.2922582999999998E-2</v>
      </c>
    </row>
    <row r="8080" spans="1:4" x14ac:dyDescent="0.15">
      <c r="A8080" s="1">
        <v>80.78</v>
      </c>
      <c r="B8080" s="1">
        <v>0.40576862000000002</v>
      </c>
      <c r="C8080" s="1">
        <v>4.8968523E-2</v>
      </c>
      <c r="D8080" s="1">
        <v>-4.3391167000000001E-2</v>
      </c>
    </row>
    <row r="8081" spans="1:4" x14ac:dyDescent="0.15">
      <c r="A8081" s="1">
        <v>80.790000000000006</v>
      </c>
      <c r="B8081" s="1">
        <v>0.38705591</v>
      </c>
      <c r="C8081" s="1">
        <v>5.5816236999999998E-2</v>
      </c>
      <c r="D8081" s="1">
        <v>-5.5342042000000001E-2</v>
      </c>
    </row>
    <row r="8082" spans="1:4" x14ac:dyDescent="0.15">
      <c r="A8082" s="1">
        <v>80.8</v>
      </c>
      <c r="B8082" s="1">
        <v>0.36768257999999998</v>
      </c>
      <c r="C8082" s="1">
        <v>6.2919504000000001E-2</v>
      </c>
      <c r="D8082" s="1">
        <v>-6.6914122000000006E-2</v>
      </c>
    </row>
    <row r="8083" spans="1:4" x14ac:dyDescent="0.15">
      <c r="A8083" s="1">
        <v>80.81</v>
      </c>
      <c r="B8083" s="1">
        <v>0.34770198000000002</v>
      </c>
      <c r="C8083" s="1">
        <v>6.9986831999999999E-2</v>
      </c>
      <c r="D8083" s="1">
        <v>-7.6181193999999994E-2</v>
      </c>
    </row>
    <row r="8084" spans="1:4" x14ac:dyDescent="0.15">
      <c r="A8084" s="1">
        <v>80.819999999999993</v>
      </c>
      <c r="B8084" s="1">
        <v>0.32719512000000001</v>
      </c>
      <c r="C8084" s="1">
        <v>7.6941904000000005E-2</v>
      </c>
      <c r="D8084" s="1">
        <v>-8.2865994999999998E-2</v>
      </c>
    </row>
    <row r="8085" spans="1:4" x14ac:dyDescent="0.15">
      <c r="A8085" s="1">
        <v>80.83</v>
      </c>
      <c r="B8085" s="1">
        <v>0.30632913000000001</v>
      </c>
      <c r="C8085" s="1">
        <v>8.3582660000000003E-2</v>
      </c>
      <c r="D8085" s="1">
        <v>-8.7660505999999999E-2</v>
      </c>
    </row>
    <row r="8086" spans="1:4" x14ac:dyDescent="0.15">
      <c r="A8086" s="1">
        <v>80.84</v>
      </c>
      <c r="B8086" s="1">
        <v>0.28555656000000001</v>
      </c>
      <c r="C8086" s="1">
        <v>9.0332467E-2</v>
      </c>
      <c r="D8086" s="1">
        <v>-9.1805693999999993E-2</v>
      </c>
    </row>
    <row r="8087" spans="1:4" x14ac:dyDescent="0.15">
      <c r="A8087" s="1">
        <v>80.849999999999994</v>
      </c>
      <c r="B8087" s="1">
        <v>0.26472963999999999</v>
      </c>
      <c r="C8087" s="1">
        <v>9.7420884999999999E-2</v>
      </c>
      <c r="D8087" s="1">
        <v>-9.6013636999999999E-2</v>
      </c>
    </row>
    <row r="8088" spans="1:4" x14ac:dyDescent="0.15">
      <c r="A8088" s="1">
        <v>80.86</v>
      </c>
      <c r="B8088" s="1">
        <v>0.24378757000000001</v>
      </c>
      <c r="C8088" s="1">
        <v>0.10466321000000001</v>
      </c>
      <c r="D8088" s="1">
        <v>-9.9751835999999997E-2</v>
      </c>
    </row>
    <row r="8089" spans="1:4" x14ac:dyDescent="0.15">
      <c r="A8089" s="1">
        <v>80.87</v>
      </c>
      <c r="B8089" s="1">
        <v>0.22191654999999999</v>
      </c>
      <c r="C8089" s="1">
        <v>0.11197011</v>
      </c>
      <c r="D8089" s="1">
        <v>-0.10220905</v>
      </c>
    </row>
    <row r="8090" spans="1:4" x14ac:dyDescent="0.15">
      <c r="A8090" s="1">
        <v>80.88</v>
      </c>
      <c r="B8090" s="1">
        <v>0.19898445000000001</v>
      </c>
      <c r="C8090" s="1">
        <v>0.11990885</v>
      </c>
      <c r="D8090" s="1">
        <v>-0.10207417000000001</v>
      </c>
    </row>
    <row r="8091" spans="1:4" x14ac:dyDescent="0.15">
      <c r="A8091" s="1">
        <v>80.89</v>
      </c>
      <c r="B8091" s="1">
        <v>0.17561096000000001</v>
      </c>
      <c r="C8091" s="1">
        <v>0.12821198</v>
      </c>
      <c r="D8091" s="1">
        <v>-9.9486483000000001E-2</v>
      </c>
    </row>
    <row r="8092" spans="1:4" x14ac:dyDescent="0.15">
      <c r="A8092" s="1">
        <v>80.900000000000006</v>
      </c>
      <c r="B8092" s="1">
        <v>0.15236837</v>
      </c>
      <c r="C8092" s="1">
        <v>0.13609578999999999</v>
      </c>
      <c r="D8092" s="1">
        <v>-9.6362576000000005E-2</v>
      </c>
    </row>
    <row r="8093" spans="1:4" x14ac:dyDescent="0.15">
      <c r="A8093" s="1">
        <v>80.91</v>
      </c>
      <c r="B8093" s="1">
        <v>0.12994421</v>
      </c>
      <c r="C8093" s="1">
        <v>0.14369232000000001</v>
      </c>
      <c r="D8093" s="1">
        <v>-9.4660232999999996E-2</v>
      </c>
    </row>
    <row r="8094" spans="1:4" x14ac:dyDescent="0.15">
      <c r="A8094" s="1">
        <v>80.92</v>
      </c>
      <c r="B8094" s="1">
        <v>0.1084899</v>
      </c>
      <c r="C8094" s="1">
        <v>0.15119804000000001</v>
      </c>
      <c r="D8094" s="1">
        <v>-9.4954007000000007E-2</v>
      </c>
    </row>
    <row r="8095" spans="1:4" x14ac:dyDescent="0.15">
      <c r="A8095" s="1">
        <v>80.930000000000007</v>
      </c>
      <c r="B8095" s="1">
        <v>8.7577001000000002E-2</v>
      </c>
      <c r="C8095" s="1">
        <v>0.15887954000000001</v>
      </c>
      <c r="D8095" s="1">
        <v>-9.5936505000000005E-2</v>
      </c>
    </row>
    <row r="8096" spans="1:4" x14ac:dyDescent="0.15">
      <c r="A8096" s="1">
        <v>80.94</v>
      </c>
      <c r="B8096" s="1">
        <v>6.6641085000000003E-2</v>
      </c>
      <c r="C8096" s="1">
        <v>0.1666427</v>
      </c>
      <c r="D8096" s="1">
        <v>-9.5624504999999999E-2</v>
      </c>
    </row>
    <row r="8097" spans="1:4" x14ac:dyDescent="0.15">
      <c r="A8097" s="1">
        <v>80.95</v>
      </c>
      <c r="B8097" s="1">
        <v>4.5521652000000003E-2</v>
      </c>
      <c r="C8097" s="1">
        <v>0.17383107</v>
      </c>
      <c r="D8097" s="1">
        <v>-9.3279424999999999E-2</v>
      </c>
    </row>
    <row r="8098" spans="1:4" x14ac:dyDescent="0.15">
      <c r="A8098" s="1">
        <v>80.959999999999994</v>
      </c>
      <c r="B8098" s="1">
        <v>2.4959894999999999E-2</v>
      </c>
      <c r="C8098" s="1">
        <v>0.18062339999999999</v>
      </c>
      <c r="D8098" s="1">
        <v>-8.9287882999999998E-2</v>
      </c>
    </row>
    <row r="8099" spans="1:4" x14ac:dyDescent="0.15">
      <c r="A8099" s="1">
        <v>80.97</v>
      </c>
      <c r="B8099" s="1">
        <v>5.7010966999999999E-3</v>
      </c>
      <c r="C8099" s="1">
        <v>0.18681689000000001</v>
      </c>
      <c r="D8099" s="1">
        <v>-8.5630537000000007E-2</v>
      </c>
    </row>
    <row r="8100" spans="1:4" x14ac:dyDescent="0.15">
      <c r="A8100" s="1">
        <v>80.98</v>
      </c>
      <c r="B8100" s="1">
        <v>-1.1736293E-2</v>
      </c>
      <c r="C8100" s="1">
        <v>0.19205151000000001</v>
      </c>
      <c r="D8100" s="1">
        <v>-8.3672358000000002E-2</v>
      </c>
    </row>
    <row r="8101" spans="1:4" x14ac:dyDescent="0.15">
      <c r="A8101" s="1">
        <v>80.989999999999995</v>
      </c>
      <c r="B8101" s="1">
        <v>-2.7397370000000001E-2</v>
      </c>
      <c r="C8101" s="1">
        <v>0.19635853</v>
      </c>
      <c r="D8101" s="1">
        <v>-8.4052994000000006E-2</v>
      </c>
    </row>
    <row r="8102" spans="1:4" x14ac:dyDescent="0.15">
      <c r="A8102" s="1">
        <v>81</v>
      </c>
      <c r="B8102" s="1">
        <v>-4.1878147999999997E-2</v>
      </c>
      <c r="C8102" s="1">
        <v>0.20012171000000001</v>
      </c>
      <c r="D8102" s="1">
        <v>-8.5450803000000006E-2</v>
      </c>
    </row>
    <row r="8103" spans="1:4" x14ac:dyDescent="0.15">
      <c r="A8103" s="1">
        <v>81.010000000000005</v>
      </c>
      <c r="B8103" s="1">
        <v>-5.6618111999999998E-2</v>
      </c>
      <c r="C8103" s="1">
        <v>0.20441323</v>
      </c>
      <c r="D8103" s="1">
        <v>-8.5583413999999997E-2</v>
      </c>
    </row>
    <row r="8104" spans="1:4" x14ac:dyDescent="0.15">
      <c r="A8104" s="1">
        <v>81.02</v>
      </c>
      <c r="B8104" s="1">
        <v>-7.2311020000000004E-2</v>
      </c>
      <c r="C8104" s="1">
        <v>0.20969076</v>
      </c>
      <c r="D8104" s="1">
        <v>-8.3991378000000005E-2</v>
      </c>
    </row>
    <row r="8105" spans="1:4" x14ac:dyDescent="0.15">
      <c r="A8105" s="1">
        <v>81.03</v>
      </c>
      <c r="B8105" s="1">
        <v>-8.8878889000000003E-2</v>
      </c>
      <c r="C8105" s="1">
        <v>0.21568372999999999</v>
      </c>
      <c r="D8105" s="1">
        <v>-8.1790157000000002E-2</v>
      </c>
    </row>
    <row r="8106" spans="1:4" x14ac:dyDescent="0.15">
      <c r="A8106" s="1">
        <v>81.040000000000006</v>
      </c>
      <c r="B8106" s="1">
        <v>-0.10525843999999999</v>
      </c>
      <c r="C8106" s="1">
        <v>0.22256735</v>
      </c>
      <c r="D8106" s="1">
        <v>-8.0868738999999995E-2</v>
      </c>
    </row>
    <row r="8107" spans="1:4" x14ac:dyDescent="0.15">
      <c r="A8107" s="1">
        <v>81.05</v>
      </c>
      <c r="B8107" s="1">
        <v>-0.12052655</v>
      </c>
      <c r="C8107" s="1">
        <v>0.23052080999999999</v>
      </c>
      <c r="D8107" s="1">
        <v>-8.2365091000000001E-2</v>
      </c>
    </row>
    <row r="8108" spans="1:4" x14ac:dyDescent="0.15">
      <c r="A8108" s="1">
        <v>81.06</v>
      </c>
      <c r="B8108" s="1">
        <v>-0.13437066</v>
      </c>
      <c r="C8108" s="1">
        <v>0.23854272000000001</v>
      </c>
      <c r="D8108" s="1">
        <v>-8.5377079999999994E-2</v>
      </c>
    </row>
    <row r="8109" spans="1:4" x14ac:dyDescent="0.15">
      <c r="A8109" s="1">
        <v>81.069999999999993</v>
      </c>
      <c r="B8109" s="1">
        <v>-0.1470381</v>
      </c>
      <c r="C8109" s="1">
        <v>0.24603410000000001</v>
      </c>
      <c r="D8109" s="1">
        <v>-8.8132439000000007E-2</v>
      </c>
    </row>
    <row r="8110" spans="1:4" x14ac:dyDescent="0.15">
      <c r="A8110" s="1">
        <v>81.08</v>
      </c>
      <c r="B8110" s="1">
        <v>-0.15922823</v>
      </c>
      <c r="C8110" s="1">
        <v>0.25278304000000001</v>
      </c>
      <c r="D8110" s="1">
        <v>-8.9121691000000003E-2</v>
      </c>
    </row>
    <row r="8111" spans="1:4" x14ac:dyDescent="0.15">
      <c r="A8111" s="1">
        <v>81.09</v>
      </c>
      <c r="B8111" s="1">
        <v>-0.17160485</v>
      </c>
      <c r="C8111" s="1">
        <v>0.25964851999999999</v>
      </c>
      <c r="D8111" s="1">
        <v>-8.8004780000000005E-2</v>
      </c>
    </row>
    <row r="8112" spans="1:4" x14ac:dyDescent="0.15">
      <c r="A8112" s="1">
        <v>81.099999999999994</v>
      </c>
      <c r="B8112" s="1">
        <v>-0.18399927999999999</v>
      </c>
      <c r="C8112" s="1">
        <v>0.26722129</v>
      </c>
      <c r="D8112" s="1">
        <v>-8.624677E-2</v>
      </c>
    </row>
    <row r="8113" spans="1:4" x14ac:dyDescent="0.15">
      <c r="A8113" s="1">
        <v>81.11</v>
      </c>
      <c r="B8113" s="1">
        <v>-0.19639762999999999</v>
      </c>
      <c r="C8113" s="1">
        <v>0.27504666999999999</v>
      </c>
      <c r="D8113" s="1">
        <v>-8.52628E-2</v>
      </c>
    </row>
    <row r="8114" spans="1:4" x14ac:dyDescent="0.15">
      <c r="A8114" s="1">
        <v>81.12</v>
      </c>
      <c r="B8114" s="1">
        <v>-0.20829027</v>
      </c>
      <c r="C8114" s="1">
        <v>0.28247984999999998</v>
      </c>
      <c r="D8114" s="1">
        <v>-8.5983175999999994E-2</v>
      </c>
    </row>
    <row r="8115" spans="1:4" x14ac:dyDescent="0.15">
      <c r="A8115" s="1">
        <v>81.13</v>
      </c>
      <c r="B8115" s="1">
        <v>-0.21957679999999999</v>
      </c>
      <c r="C8115" s="1">
        <v>0.28966430999999998</v>
      </c>
      <c r="D8115" s="1">
        <v>-8.7657530999999997E-2</v>
      </c>
    </row>
    <row r="8116" spans="1:4" x14ac:dyDescent="0.15">
      <c r="A8116" s="1">
        <v>81.14</v>
      </c>
      <c r="B8116" s="1">
        <v>-0.23083258000000001</v>
      </c>
      <c r="C8116" s="1">
        <v>0.29693324999999998</v>
      </c>
      <c r="D8116" s="1">
        <v>-8.9022997000000006E-2</v>
      </c>
    </row>
    <row r="8117" spans="1:4" x14ac:dyDescent="0.15">
      <c r="A8117" s="1">
        <v>81.150000000000006</v>
      </c>
      <c r="B8117" s="1">
        <v>-0.24230092</v>
      </c>
      <c r="C8117" s="1">
        <v>0.30388053999999998</v>
      </c>
      <c r="D8117" s="1">
        <v>-8.9510508000000003E-2</v>
      </c>
    </row>
    <row r="8118" spans="1:4" x14ac:dyDescent="0.15">
      <c r="A8118" s="1">
        <v>81.16</v>
      </c>
      <c r="B8118" s="1">
        <v>-0.25431176999999999</v>
      </c>
      <c r="C8118" s="1">
        <v>0.31018715000000002</v>
      </c>
      <c r="D8118" s="1">
        <v>-8.9315664000000003E-2</v>
      </c>
    </row>
    <row r="8119" spans="1:4" x14ac:dyDescent="0.15">
      <c r="A8119" s="1">
        <v>81.17</v>
      </c>
      <c r="B8119" s="1">
        <v>-0.26700801000000002</v>
      </c>
      <c r="C8119" s="1">
        <v>0.31580786999999999</v>
      </c>
      <c r="D8119" s="1">
        <v>-8.9773465999999996E-2</v>
      </c>
    </row>
    <row r="8120" spans="1:4" x14ac:dyDescent="0.15">
      <c r="A8120" s="1">
        <v>81.180000000000007</v>
      </c>
      <c r="B8120" s="1">
        <v>-0.27995618999999999</v>
      </c>
      <c r="C8120" s="1">
        <v>0.32095526000000002</v>
      </c>
      <c r="D8120" s="1">
        <v>-9.1457626E-2</v>
      </c>
    </row>
    <row r="8121" spans="1:4" x14ac:dyDescent="0.15">
      <c r="A8121" s="1">
        <v>81.19</v>
      </c>
      <c r="B8121" s="1">
        <v>-0.29299897000000003</v>
      </c>
      <c r="C8121" s="1">
        <v>0.32645242000000002</v>
      </c>
      <c r="D8121" s="1">
        <v>-9.4412209999999996E-2</v>
      </c>
    </row>
    <row r="8122" spans="1:4" x14ac:dyDescent="0.15">
      <c r="A8122" s="1">
        <v>81.2</v>
      </c>
      <c r="B8122" s="1">
        <v>-0.30605478000000003</v>
      </c>
      <c r="C8122" s="1">
        <v>0.33215813999999999</v>
      </c>
      <c r="D8122" s="1">
        <v>-9.7649995000000003E-2</v>
      </c>
    </row>
    <row r="8123" spans="1:4" x14ac:dyDescent="0.15">
      <c r="A8123" s="1">
        <v>81.209999999999994</v>
      </c>
      <c r="B8123" s="1">
        <v>-0.31947196</v>
      </c>
      <c r="C8123" s="1">
        <v>0.33721675000000001</v>
      </c>
      <c r="D8123" s="1">
        <v>-0.10016555000000001</v>
      </c>
    </row>
    <row r="8124" spans="1:4" x14ac:dyDescent="0.15">
      <c r="A8124" s="1">
        <v>81.22</v>
      </c>
      <c r="B8124" s="1">
        <v>-0.33321432000000001</v>
      </c>
      <c r="C8124" s="1">
        <v>0.34136464999999999</v>
      </c>
      <c r="D8124" s="1">
        <v>-0.10162167</v>
      </c>
    </row>
    <row r="8125" spans="1:4" x14ac:dyDescent="0.15">
      <c r="A8125" s="1">
        <v>81.23</v>
      </c>
      <c r="B8125" s="1">
        <v>-0.34689066000000002</v>
      </c>
      <c r="C8125" s="1">
        <v>0.34541867999999998</v>
      </c>
      <c r="D8125" s="1">
        <v>-0.10300207</v>
      </c>
    </row>
    <row r="8126" spans="1:4" x14ac:dyDescent="0.15">
      <c r="A8126" s="1">
        <v>81.239999999999995</v>
      </c>
      <c r="B8126" s="1">
        <v>-0.36018222</v>
      </c>
      <c r="C8126" s="1">
        <v>0.34935442999999999</v>
      </c>
      <c r="D8126" s="1">
        <v>-0.10543298</v>
      </c>
    </row>
    <row r="8127" spans="1:4" x14ac:dyDescent="0.15">
      <c r="A8127" s="1">
        <v>81.25</v>
      </c>
      <c r="B8127" s="1">
        <v>-0.37336243000000002</v>
      </c>
      <c r="C8127" s="1">
        <v>0.35311509000000002</v>
      </c>
      <c r="D8127" s="1">
        <v>-0.10938199999999999</v>
      </c>
    </row>
    <row r="8128" spans="1:4" x14ac:dyDescent="0.15">
      <c r="A8128" s="1">
        <v>81.260000000000005</v>
      </c>
      <c r="B8128" s="1">
        <v>-0.38662838999999999</v>
      </c>
      <c r="C8128" s="1">
        <v>0.35647846</v>
      </c>
      <c r="D8128" s="1">
        <v>-0.11458755</v>
      </c>
    </row>
    <row r="8129" spans="1:4" x14ac:dyDescent="0.15">
      <c r="A8129" s="1">
        <v>81.27</v>
      </c>
      <c r="B8129" s="1">
        <v>-0.40060911999999999</v>
      </c>
      <c r="C8129" s="1">
        <v>0.35980735000000003</v>
      </c>
      <c r="D8129" s="1">
        <v>-0.1202801</v>
      </c>
    </row>
    <row r="8130" spans="1:4" x14ac:dyDescent="0.15">
      <c r="A8130" s="1">
        <v>81.28</v>
      </c>
      <c r="B8130" s="1">
        <v>-0.41567356</v>
      </c>
      <c r="C8130" s="1">
        <v>0.36340492000000002</v>
      </c>
      <c r="D8130" s="1">
        <v>-0.12560864999999999</v>
      </c>
    </row>
    <row r="8131" spans="1:4" x14ac:dyDescent="0.15">
      <c r="A8131" s="1">
        <v>81.290000000000006</v>
      </c>
      <c r="B8131" s="1">
        <v>-0.43118601000000001</v>
      </c>
      <c r="C8131" s="1">
        <v>0.36757339</v>
      </c>
      <c r="D8131" s="1">
        <v>-0.13106388999999999</v>
      </c>
    </row>
    <row r="8132" spans="1:4" x14ac:dyDescent="0.15">
      <c r="A8132" s="1">
        <v>81.3</v>
      </c>
      <c r="B8132" s="1">
        <v>-0.44587116999999998</v>
      </c>
      <c r="C8132" s="1">
        <v>0.37167030000000001</v>
      </c>
      <c r="D8132" s="1">
        <v>-0.13818620000000001</v>
      </c>
    </row>
    <row r="8133" spans="1:4" x14ac:dyDescent="0.15">
      <c r="A8133" s="1">
        <v>81.31</v>
      </c>
      <c r="B8133" s="1">
        <v>-0.45902014000000002</v>
      </c>
      <c r="C8133" s="1">
        <v>0.37489186000000002</v>
      </c>
      <c r="D8133" s="1">
        <v>-0.14797210999999999</v>
      </c>
    </row>
    <row r="8134" spans="1:4" x14ac:dyDescent="0.15">
      <c r="A8134" s="1">
        <v>81.319999999999993</v>
      </c>
      <c r="B8134" s="1">
        <v>-0.47099446</v>
      </c>
      <c r="C8134" s="1">
        <v>0.37771840000000001</v>
      </c>
      <c r="D8134" s="1">
        <v>-0.16036539999999999</v>
      </c>
    </row>
    <row r="8135" spans="1:4" x14ac:dyDescent="0.15">
      <c r="A8135" s="1">
        <v>81.33</v>
      </c>
      <c r="B8135" s="1">
        <v>-0.48320817999999999</v>
      </c>
      <c r="C8135" s="1">
        <v>0.38125690000000001</v>
      </c>
      <c r="D8135" s="1">
        <v>-0.1736994</v>
      </c>
    </row>
    <row r="8136" spans="1:4" x14ac:dyDescent="0.15">
      <c r="A8136" s="1">
        <v>81.34</v>
      </c>
      <c r="B8136" s="1">
        <v>-0.49703102999999998</v>
      </c>
      <c r="C8136" s="1">
        <v>0.38539092000000003</v>
      </c>
      <c r="D8136" s="1">
        <v>-0.18598964000000001</v>
      </c>
    </row>
    <row r="8137" spans="1:4" x14ac:dyDescent="0.15">
      <c r="A8137" s="1">
        <v>81.349999999999994</v>
      </c>
      <c r="B8137" s="1">
        <v>-0.51291887999999997</v>
      </c>
      <c r="C8137" s="1">
        <v>0.39027034999999999</v>
      </c>
      <c r="D8137" s="1">
        <v>-0.19667477999999999</v>
      </c>
    </row>
    <row r="8138" spans="1:4" x14ac:dyDescent="0.15">
      <c r="A8138" s="1">
        <v>81.36</v>
      </c>
      <c r="B8138" s="1">
        <v>-0.53034212000000003</v>
      </c>
      <c r="C8138" s="1">
        <v>0.39511193999999999</v>
      </c>
      <c r="D8138" s="1">
        <v>-0.20682374000000001</v>
      </c>
    </row>
    <row r="8139" spans="1:4" x14ac:dyDescent="0.15">
      <c r="A8139" s="1">
        <v>81.37</v>
      </c>
      <c r="B8139" s="1">
        <v>-0.54784997999999996</v>
      </c>
      <c r="C8139" s="1">
        <v>0.39933415</v>
      </c>
      <c r="D8139" s="1">
        <v>-0.21780553999999999</v>
      </c>
    </row>
    <row r="8140" spans="1:4" x14ac:dyDescent="0.15">
      <c r="A8140" s="1">
        <v>81.38</v>
      </c>
      <c r="B8140" s="1">
        <v>-0.56394460000000002</v>
      </c>
      <c r="C8140" s="1">
        <v>0.40318958999999999</v>
      </c>
      <c r="D8140" s="1">
        <v>-0.23071167000000001</v>
      </c>
    </row>
    <row r="8141" spans="1:4" x14ac:dyDescent="0.15">
      <c r="A8141" s="1">
        <v>81.39</v>
      </c>
      <c r="B8141" s="1">
        <v>-0.57843416999999997</v>
      </c>
      <c r="C8141" s="1">
        <v>0.40698451000000002</v>
      </c>
      <c r="D8141" s="1">
        <v>-0.24495615000000001</v>
      </c>
    </row>
    <row r="8142" spans="1:4" x14ac:dyDescent="0.15">
      <c r="A8142" s="1">
        <v>81.400000000000006</v>
      </c>
      <c r="B8142" s="1">
        <v>-0.59275217999999996</v>
      </c>
      <c r="C8142" s="1">
        <v>0.41145115999999998</v>
      </c>
      <c r="D8142" s="1">
        <v>-0.25860300000000003</v>
      </c>
    </row>
    <row r="8143" spans="1:4" x14ac:dyDescent="0.15">
      <c r="A8143" s="1">
        <v>81.41</v>
      </c>
      <c r="B8143" s="1">
        <v>-0.60859730000000001</v>
      </c>
      <c r="C8143" s="1">
        <v>0.41674844</v>
      </c>
      <c r="D8143" s="1">
        <v>-0.26970575000000002</v>
      </c>
    </row>
    <row r="8144" spans="1:4" x14ac:dyDescent="0.15">
      <c r="A8144" s="1">
        <v>81.42</v>
      </c>
      <c r="B8144" s="1">
        <v>-0.62683478000000004</v>
      </c>
      <c r="C8144" s="1">
        <v>0.42239942000000003</v>
      </c>
      <c r="D8144" s="1">
        <v>-0.27818451</v>
      </c>
    </row>
    <row r="8145" spans="1:4" x14ac:dyDescent="0.15">
      <c r="A8145" s="1">
        <v>81.430000000000007</v>
      </c>
      <c r="B8145" s="1">
        <v>-0.64708812999999998</v>
      </c>
      <c r="C8145" s="1">
        <v>0.42806957000000001</v>
      </c>
      <c r="D8145" s="1">
        <v>-0.28578283999999998</v>
      </c>
    </row>
    <row r="8146" spans="1:4" x14ac:dyDescent="0.15">
      <c r="A8146" s="1">
        <v>81.44</v>
      </c>
      <c r="B8146" s="1">
        <v>-0.66790411999999999</v>
      </c>
      <c r="C8146" s="1">
        <v>0.4333399</v>
      </c>
      <c r="D8146" s="1">
        <v>-0.29418884000000001</v>
      </c>
    </row>
    <row r="8147" spans="1:4" x14ac:dyDescent="0.15">
      <c r="A8147" s="1">
        <v>81.45</v>
      </c>
      <c r="B8147" s="1">
        <v>-0.68814666999999996</v>
      </c>
      <c r="C8147" s="1">
        <v>0.43799726999999999</v>
      </c>
      <c r="D8147" s="1">
        <v>-0.30425390000000002</v>
      </c>
    </row>
    <row r="8148" spans="1:4" x14ac:dyDescent="0.15">
      <c r="A8148" s="1">
        <v>81.459999999999994</v>
      </c>
      <c r="B8148" s="1">
        <v>-0.70725536</v>
      </c>
      <c r="C8148" s="1">
        <v>0.44254211999999998</v>
      </c>
      <c r="D8148" s="1">
        <v>-0.31492850999999999</v>
      </c>
    </row>
    <row r="8149" spans="1:4" x14ac:dyDescent="0.15">
      <c r="A8149" s="1">
        <v>81.47</v>
      </c>
      <c r="B8149" s="1">
        <v>-0.72551228000000001</v>
      </c>
      <c r="C8149" s="1">
        <v>0.44708065000000002</v>
      </c>
      <c r="D8149" s="1">
        <v>-0.32477131999999997</v>
      </c>
    </row>
    <row r="8150" spans="1:4" x14ac:dyDescent="0.15">
      <c r="A8150" s="1">
        <v>81.48</v>
      </c>
      <c r="B8150" s="1">
        <v>-0.74393100000000001</v>
      </c>
      <c r="C8150" s="1">
        <v>0.45130131000000001</v>
      </c>
      <c r="D8150" s="1">
        <v>-0.33250721</v>
      </c>
    </row>
    <row r="8151" spans="1:4" x14ac:dyDescent="0.15">
      <c r="A8151" s="1">
        <v>81.489999999999995</v>
      </c>
      <c r="B8151" s="1">
        <v>-0.76284918000000002</v>
      </c>
      <c r="C8151" s="1">
        <v>0.45606930000000001</v>
      </c>
      <c r="D8151" s="1">
        <v>-0.33813168999999998</v>
      </c>
    </row>
    <row r="8152" spans="1:4" x14ac:dyDescent="0.15">
      <c r="A8152" s="1">
        <v>81.5</v>
      </c>
      <c r="B8152" s="1">
        <v>-0.78191931999999997</v>
      </c>
      <c r="C8152" s="1">
        <v>0.46167797999999999</v>
      </c>
      <c r="D8152" s="1">
        <v>-0.34306354999999999</v>
      </c>
    </row>
    <row r="8153" spans="1:4" x14ac:dyDescent="0.15">
      <c r="A8153" s="1">
        <v>81.510000000000005</v>
      </c>
      <c r="B8153" s="1">
        <v>-0.80027026999999995</v>
      </c>
      <c r="C8153" s="1">
        <v>0.46745786</v>
      </c>
      <c r="D8153" s="1">
        <v>-0.34884543000000001</v>
      </c>
    </row>
    <row r="8154" spans="1:4" x14ac:dyDescent="0.15">
      <c r="A8154" s="1">
        <v>81.52</v>
      </c>
      <c r="B8154" s="1">
        <v>-0.81776271</v>
      </c>
      <c r="C8154" s="1">
        <v>0.47279795000000002</v>
      </c>
      <c r="D8154" s="1">
        <v>-0.35608160999999999</v>
      </c>
    </row>
    <row r="8155" spans="1:4" x14ac:dyDescent="0.15">
      <c r="A8155" s="1">
        <v>81.53</v>
      </c>
      <c r="B8155" s="1">
        <v>-0.83404772999999999</v>
      </c>
      <c r="C8155" s="1">
        <v>0.47797121999999997</v>
      </c>
      <c r="D8155" s="1">
        <v>-0.36444591999999998</v>
      </c>
    </row>
    <row r="8156" spans="1:4" x14ac:dyDescent="0.15">
      <c r="A8156" s="1">
        <v>81.540000000000006</v>
      </c>
      <c r="B8156" s="1">
        <v>-0.84930011000000005</v>
      </c>
      <c r="C8156" s="1">
        <v>0.48242331999999999</v>
      </c>
      <c r="D8156" s="1">
        <v>-0.37285690999999999</v>
      </c>
    </row>
    <row r="8157" spans="1:4" x14ac:dyDescent="0.15">
      <c r="A8157" s="1">
        <v>81.55</v>
      </c>
      <c r="B8157" s="1">
        <v>-0.86407555000000003</v>
      </c>
      <c r="C8157" s="1">
        <v>0.48627958999999998</v>
      </c>
      <c r="D8157" s="1">
        <v>-0.38002490999999999</v>
      </c>
    </row>
    <row r="8158" spans="1:4" x14ac:dyDescent="0.15">
      <c r="A8158" s="1">
        <v>81.56</v>
      </c>
      <c r="B8158" s="1">
        <v>-0.87857984</v>
      </c>
      <c r="C8158" s="1">
        <v>0.48971701000000001</v>
      </c>
      <c r="D8158" s="1">
        <v>-0.38621691000000002</v>
      </c>
    </row>
    <row r="8159" spans="1:4" x14ac:dyDescent="0.15">
      <c r="A8159" s="1">
        <v>81.569999999999993</v>
      </c>
      <c r="B8159" s="1">
        <v>-0.89300075999999995</v>
      </c>
      <c r="C8159" s="1">
        <v>0.49251358000000001</v>
      </c>
      <c r="D8159" s="1">
        <v>-0.3926193</v>
      </c>
    </row>
    <row r="8160" spans="1:4" x14ac:dyDescent="0.15">
      <c r="A8160" s="1">
        <v>81.58</v>
      </c>
      <c r="B8160" s="1">
        <v>-0.90643914000000003</v>
      </c>
      <c r="C8160" s="1">
        <v>0.49474020000000002</v>
      </c>
      <c r="D8160" s="1">
        <v>-0.40044012000000001</v>
      </c>
    </row>
    <row r="8161" spans="1:4" x14ac:dyDescent="0.15">
      <c r="A8161" s="1">
        <v>81.59</v>
      </c>
      <c r="B8161" s="1">
        <v>-0.91828357999999999</v>
      </c>
      <c r="C8161" s="1">
        <v>0.49693746999999999</v>
      </c>
      <c r="D8161" s="1">
        <v>-0.40976600000000002</v>
      </c>
    </row>
    <row r="8162" spans="1:4" x14ac:dyDescent="0.15">
      <c r="A8162" s="1">
        <v>81.599999999999994</v>
      </c>
      <c r="B8162" s="1">
        <v>-0.92820137000000003</v>
      </c>
      <c r="C8162" s="1">
        <v>0.49983316999999999</v>
      </c>
      <c r="D8162" s="1">
        <v>-0.41974925000000002</v>
      </c>
    </row>
    <row r="8163" spans="1:4" x14ac:dyDescent="0.15">
      <c r="A8163" s="1">
        <v>81.61</v>
      </c>
      <c r="B8163" s="1">
        <v>-0.93666901000000002</v>
      </c>
      <c r="C8163" s="1">
        <v>0.50336203999999996</v>
      </c>
      <c r="D8163" s="1">
        <v>-0.42854811999999998</v>
      </c>
    </row>
    <row r="8164" spans="1:4" x14ac:dyDescent="0.15">
      <c r="A8164" s="1">
        <v>81.62</v>
      </c>
      <c r="B8164" s="1">
        <v>-0.94432039000000001</v>
      </c>
      <c r="C8164" s="1">
        <v>0.50711287000000005</v>
      </c>
      <c r="D8164" s="1">
        <v>-0.43542399999999998</v>
      </c>
    </row>
    <row r="8165" spans="1:4" x14ac:dyDescent="0.15">
      <c r="A8165" s="1">
        <v>81.63</v>
      </c>
      <c r="B8165" s="1">
        <v>-0.95147577999999999</v>
      </c>
      <c r="C8165" s="1">
        <v>0.51065090999999996</v>
      </c>
      <c r="D8165" s="1">
        <v>-0.44137201999999998</v>
      </c>
    </row>
    <row r="8166" spans="1:4" x14ac:dyDescent="0.15">
      <c r="A8166" s="1">
        <v>81.64</v>
      </c>
      <c r="B8166" s="1">
        <v>-0.95804378000000001</v>
      </c>
      <c r="C8166" s="1">
        <v>0.51352293999999998</v>
      </c>
      <c r="D8166" s="1">
        <v>-0.44774175999999999</v>
      </c>
    </row>
    <row r="8167" spans="1:4" x14ac:dyDescent="0.15">
      <c r="A8167" s="1">
        <v>81.650000000000006</v>
      </c>
      <c r="B8167" s="1">
        <v>-0.96368085999999997</v>
      </c>
      <c r="C8167" s="1">
        <v>0.51582753999999997</v>
      </c>
      <c r="D8167" s="1">
        <v>-0.45514738999999999</v>
      </c>
    </row>
    <row r="8168" spans="1:4" x14ac:dyDescent="0.15">
      <c r="A8168" s="1">
        <v>81.66</v>
      </c>
      <c r="B8168" s="1">
        <v>-0.96816776999999998</v>
      </c>
      <c r="C8168" s="1">
        <v>0.51790897000000002</v>
      </c>
      <c r="D8168" s="1">
        <v>-0.46250143999999999</v>
      </c>
    </row>
    <row r="8169" spans="1:4" x14ac:dyDescent="0.15">
      <c r="A8169" s="1">
        <v>81.67</v>
      </c>
      <c r="B8169" s="1">
        <v>-0.97140031999999998</v>
      </c>
      <c r="C8169" s="1">
        <v>0.51948698000000004</v>
      </c>
      <c r="D8169" s="1">
        <v>-0.46879845999999997</v>
      </c>
    </row>
    <row r="8170" spans="1:4" x14ac:dyDescent="0.15">
      <c r="A8170" s="1">
        <v>81.680000000000007</v>
      </c>
      <c r="B8170" s="1">
        <v>-0.97362689999999996</v>
      </c>
      <c r="C8170" s="1">
        <v>0.52058218000000001</v>
      </c>
      <c r="D8170" s="1">
        <v>-0.47329875999999999</v>
      </c>
    </row>
    <row r="8171" spans="1:4" x14ac:dyDescent="0.15">
      <c r="A8171" s="1">
        <v>81.69</v>
      </c>
      <c r="B8171" s="1">
        <v>-0.97514252999999995</v>
      </c>
      <c r="C8171" s="1">
        <v>0.52153671000000001</v>
      </c>
      <c r="D8171" s="1">
        <v>-0.47635372999999998</v>
      </c>
    </row>
    <row r="8172" spans="1:4" x14ac:dyDescent="0.15">
      <c r="A8172" s="1">
        <v>81.7</v>
      </c>
      <c r="B8172" s="1">
        <v>-0.97580904999999996</v>
      </c>
      <c r="C8172" s="1">
        <v>0.52260280000000003</v>
      </c>
      <c r="D8172" s="1">
        <v>-0.47928079000000001</v>
      </c>
    </row>
    <row r="8173" spans="1:4" x14ac:dyDescent="0.15">
      <c r="A8173" s="1">
        <v>81.709999999999994</v>
      </c>
      <c r="B8173" s="1">
        <v>-0.97549132000000005</v>
      </c>
      <c r="C8173" s="1">
        <v>0.52361665000000002</v>
      </c>
      <c r="D8173" s="1">
        <v>-0.48372893</v>
      </c>
    </row>
    <row r="8174" spans="1:4" x14ac:dyDescent="0.15">
      <c r="A8174" s="1">
        <v>81.72</v>
      </c>
      <c r="B8174" s="1">
        <v>-0.97408459999999997</v>
      </c>
      <c r="C8174" s="1">
        <v>0.52431866000000005</v>
      </c>
      <c r="D8174" s="1">
        <v>-0.48991507000000001</v>
      </c>
    </row>
    <row r="8175" spans="1:4" x14ac:dyDescent="0.15">
      <c r="A8175" s="1">
        <v>81.73</v>
      </c>
      <c r="B8175" s="1">
        <v>-0.97165363999999999</v>
      </c>
      <c r="C8175" s="1">
        <v>0.52505904000000003</v>
      </c>
      <c r="D8175" s="1">
        <v>-0.49657321999999998</v>
      </c>
    </row>
    <row r="8176" spans="1:4" x14ac:dyDescent="0.15">
      <c r="A8176" s="1">
        <v>81.739999999999995</v>
      </c>
      <c r="B8176" s="1">
        <v>-0.96861399999999998</v>
      </c>
      <c r="C8176" s="1">
        <v>0.52602735</v>
      </c>
      <c r="D8176" s="1">
        <v>-0.50217372000000005</v>
      </c>
    </row>
    <row r="8177" spans="1:4" x14ac:dyDescent="0.15">
      <c r="A8177" s="1">
        <v>81.75</v>
      </c>
      <c r="B8177" s="1">
        <v>-0.96515965000000004</v>
      </c>
      <c r="C8177" s="1">
        <v>0.52725422</v>
      </c>
      <c r="D8177" s="1">
        <v>-0.50596319999999995</v>
      </c>
    </row>
    <row r="8178" spans="1:4" x14ac:dyDescent="0.15">
      <c r="A8178" s="1">
        <v>81.760000000000005</v>
      </c>
      <c r="B8178" s="1">
        <v>-0.96068074999999997</v>
      </c>
      <c r="C8178" s="1">
        <v>0.52855145000000003</v>
      </c>
      <c r="D8178" s="1">
        <v>-0.50849646000000004</v>
      </c>
    </row>
    <row r="8179" spans="1:4" x14ac:dyDescent="0.15">
      <c r="A8179" s="1">
        <v>81.77</v>
      </c>
      <c r="B8179" s="1">
        <v>-0.95519469999999995</v>
      </c>
      <c r="C8179" s="1">
        <v>0.52957617999999995</v>
      </c>
      <c r="D8179" s="1">
        <v>-0.51098907999999998</v>
      </c>
    </row>
    <row r="8180" spans="1:4" x14ac:dyDescent="0.15">
      <c r="A8180" s="1">
        <v>81.78</v>
      </c>
      <c r="B8180" s="1">
        <v>-0.94850736999999996</v>
      </c>
      <c r="C8180" s="1">
        <v>0.53001679999999995</v>
      </c>
      <c r="D8180" s="1">
        <v>-0.51468269</v>
      </c>
    </row>
    <row r="8181" spans="1:4" x14ac:dyDescent="0.15">
      <c r="A8181" s="1">
        <v>81.790000000000006</v>
      </c>
      <c r="B8181" s="1">
        <v>-0.94069528000000002</v>
      </c>
      <c r="C8181" s="1">
        <v>0.53035171000000003</v>
      </c>
      <c r="D8181" s="1">
        <v>-0.51905129999999999</v>
      </c>
    </row>
    <row r="8182" spans="1:4" x14ac:dyDescent="0.15">
      <c r="A8182" s="1">
        <v>81.8</v>
      </c>
      <c r="B8182" s="1">
        <v>-0.93196257000000005</v>
      </c>
      <c r="C8182" s="1">
        <v>0.53057251000000005</v>
      </c>
      <c r="D8182" s="1">
        <v>-0.52324256999999996</v>
      </c>
    </row>
    <row r="8183" spans="1:4" x14ac:dyDescent="0.15">
      <c r="A8183" s="1">
        <v>81.81</v>
      </c>
      <c r="B8183" s="1">
        <v>-0.92300269999999995</v>
      </c>
      <c r="C8183" s="1">
        <v>0.53185064000000004</v>
      </c>
      <c r="D8183" s="1">
        <v>-0.52614523000000002</v>
      </c>
    </row>
    <row r="8184" spans="1:4" x14ac:dyDescent="0.15">
      <c r="A8184" s="1">
        <v>81.819999999999993</v>
      </c>
      <c r="B8184" s="1">
        <v>-0.91403124999999996</v>
      </c>
      <c r="C8184" s="1">
        <v>0.53442115000000001</v>
      </c>
      <c r="D8184" s="1">
        <v>-0.52738971999999995</v>
      </c>
    </row>
    <row r="8185" spans="1:4" x14ac:dyDescent="0.15">
      <c r="A8185" s="1">
        <v>81.83</v>
      </c>
      <c r="B8185" s="1">
        <v>-0.90505212000000002</v>
      </c>
      <c r="C8185" s="1">
        <v>0.53752149000000005</v>
      </c>
      <c r="D8185" s="1">
        <v>-0.52793827999999998</v>
      </c>
    </row>
    <row r="8186" spans="1:4" x14ac:dyDescent="0.15">
      <c r="A8186" s="1">
        <v>81.84</v>
      </c>
      <c r="B8186" s="1">
        <v>-0.89563908999999997</v>
      </c>
      <c r="C8186" s="1">
        <v>0.54048408999999997</v>
      </c>
      <c r="D8186" s="1">
        <v>-0.52889863999999998</v>
      </c>
    </row>
    <row r="8187" spans="1:4" x14ac:dyDescent="0.15">
      <c r="A8187" s="1">
        <v>81.849999999999994</v>
      </c>
      <c r="B8187" s="1">
        <v>-0.88563939999999997</v>
      </c>
      <c r="C8187" s="1">
        <v>0.5430876</v>
      </c>
      <c r="D8187" s="1">
        <v>-0.53004375000000004</v>
      </c>
    </row>
    <row r="8188" spans="1:4" x14ac:dyDescent="0.15">
      <c r="A8188" s="1">
        <v>81.86</v>
      </c>
      <c r="B8188" s="1">
        <v>-0.87495314000000002</v>
      </c>
      <c r="C8188" s="1">
        <v>0.54528606999999996</v>
      </c>
      <c r="D8188" s="1">
        <v>-0.52959822999999995</v>
      </c>
    </row>
    <row r="8189" spans="1:4" x14ac:dyDescent="0.15">
      <c r="A8189" s="1">
        <v>81.87</v>
      </c>
      <c r="B8189" s="1">
        <v>-0.86405960000000004</v>
      </c>
      <c r="C8189" s="1">
        <v>0.54759882999999998</v>
      </c>
      <c r="D8189" s="1">
        <v>-0.52670105</v>
      </c>
    </row>
    <row r="8190" spans="1:4" x14ac:dyDescent="0.15">
      <c r="A8190" s="1">
        <v>81.88</v>
      </c>
      <c r="B8190" s="1">
        <v>-0.85329708999999998</v>
      </c>
      <c r="C8190" s="1">
        <v>0.55000981000000004</v>
      </c>
      <c r="D8190" s="1">
        <v>-0.52119079000000001</v>
      </c>
    </row>
    <row r="8191" spans="1:4" x14ac:dyDescent="0.15">
      <c r="A8191" s="1">
        <v>81.89</v>
      </c>
      <c r="B8191" s="1">
        <v>-0.84239905000000004</v>
      </c>
      <c r="C8191" s="1">
        <v>0.55312797999999996</v>
      </c>
      <c r="D8191" s="1">
        <v>-0.51440938000000003</v>
      </c>
    </row>
    <row r="8192" spans="1:4" x14ac:dyDescent="0.15">
      <c r="A8192" s="1">
        <v>81.900000000000006</v>
      </c>
      <c r="B8192" s="1">
        <v>-0.83086990000000005</v>
      </c>
      <c r="C8192" s="1">
        <v>0.55631847000000001</v>
      </c>
      <c r="D8192" s="1">
        <v>-0.50859911999999996</v>
      </c>
    </row>
    <row r="8193" spans="1:4" x14ac:dyDescent="0.15">
      <c r="A8193" s="1">
        <v>81.91</v>
      </c>
      <c r="B8193" s="1">
        <v>-0.81845690000000004</v>
      </c>
      <c r="C8193" s="1">
        <v>0.55868720999999999</v>
      </c>
      <c r="D8193" s="1">
        <v>-0.50574030999999997</v>
      </c>
    </row>
    <row r="8194" spans="1:4" x14ac:dyDescent="0.15">
      <c r="A8194" s="1">
        <v>81.92</v>
      </c>
      <c r="B8194" s="1">
        <v>-0.80540716999999995</v>
      </c>
      <c r="C8194" s="1">
        <v>0.56002035999999999</v>
      </c>
      <c r="D8194" s="1">
        <v>-0.50531517999999997</v>
      </c>
    </row>
    <row r="8195" spans="1:4" x14ac:dyDescent="0.15">
      <c r="A8195" s="1">
        <v>81.93</v>
      </c>
      <c r="B8195" s="1">
        <v>-0.79238544</v>
      </c>
      <c r="C8195" s="1">
        <v>0.56052484000000002</v>
      </c>
      <c r="D8195" s="1">
        <v>-0.50539774000000004</v>
      </c>
    </row>
    <row r="8196" spans="1:4" x14ac:dyDescent="0.15">
      <c r="A8196" s="1">
        <v>81.94</v>
      </c>
      <c r="B8196" s="1">
        <v>-0.78036362999999997</v>
      </c>
      <c r="C8196" s="1">
        <v>0.56055827000000003</v>
      </c>
      <c r="D8196" s="1">
        <v>-0.50331954999999995</v>
      </c>
    </row>
    <row r="8197" spans="1:4" x14ac:dyDescent="0.15">
      <c r="A8197" s="1">
        <v>81.95</v>
      </c>
      <c r="B8197" s="1">
        <v>-0.76955324999999997</v>
      </c>
      <c r="C8197" s="1">
        <v>0.56106973000000004</v>
      </c>
      <c r="D8197" s="1">
        <v>-0.49859175999999999</v>
      </c>
    </row>
    <row r="8198" spans="1:4" x14ac:dyDescent="0.15">
      <c r="A8198" s="1">
        <v>81.96</v>
      </c>
      <c r="B8198" s="1">
        <v>-0.7592641</v>
      </c>
      <c r="C8198" s="1">
        <v>0.56219147999999997</v>
      </c>
      <c r="D8198" s="1">
        <v>-0.49261367</v>
      </c>
    </row>
    <row r="8199" spans="1:4" x14ac:dyDescent="0.15">
      <c r="A8199" s="1">
        <v>81.97</v>
      </c>
      <c r="B8199" s="1">
        <v>-0.74844180000000005</v>
      </c>
      <c r="C8199" s="1">
        <v>0.56332645000000003</v>
      </c>
      <c r="D8199" s="1">
        <v>-0.48776472999999998</v>
      </c>
    </row>
    <row r="8200" spans="1:4" x14ac:dyDescent="0.15">
      <c r="A8200" s="1">
        <v>81.98</v>
      </c>
      <c r="B8200" s="1">
        <v>-0.73718450999999996</v>
      </c>
      <c r="C8200" s="1">
        <v>0.56421010000000005</v>
      </c>
      <c r="D8200" s="1">
        <v>-0.48582982000000002</v>
      </c>
    </row>
    <row r="8201" spans="1:4" x14ac:dyDescent="0.15">
      <c r="A8201" s="1">
        <v>81.99</v>
      </c>
      <c r="B8201" s="1">
        <v>-0.72577309999999995</v>
      </c>
      <c r="C8201" s="1">
        <v>0.56443275999999998</v>
      </c>
      <c r="D8201" s="1">
        <v>-0.48657123000000002</v>
      </c>
    </row>
    <row r="8202" spans="1:4" x14ac:dyDescent="0.15">
      <c r="A8202" s="1">
        <v>82</v>
      </c>
      <c r="B8202" s="1">
        <v>-0.71507893</v>
      </c>
      <c r="C8202" s="1">
        <v>0.56454388</v>
      </c>
      <c r="D8202" s="1">
        <v>-0.48750258000000002</v>
      </c>
    </row>
    <row r="8203" spans="1:4" x14ac:dyDescent="0.15">
      <c r="A8203" s="1">
        <v>82.01</v>
      </c>
      <c r="B8203" s="1">
        <v>-0.70564031000000005</v>
      </c>
      <c r="C8203" s="1">
        <v>0.56480704000000004</v>
      </c>
      <c r="D8203" s="1">
        <v>-0.48624117</v>
      </c>
    </row>
    <row r="8204" spans="1:4" x14ac:dyDescent="0.15">
      <c r="A8204" s="1">
        <v>82.02</v>
      </c>
      <c r="B8204" s="1">
        <v>-0.69700466000000005</v>
      </c>
      <c r="C8204" s="1">
        <v>0.56473132999999998</v>
      </c>
      <c r="D8204" s="1">
        <v>-0.48208621000000001</v>
      </c>
    </row>
    <row r="8205" spans="1:4" x14ac:dyDescent="0.15">
      <c r="A8205" s="1">
        <v>82.03</v>
      </c>
      <c r="B8205" s="1">
        <v>-0.68874665999999996</v>
      </c>
      <c r="C8205" s="1">
        <v>0.56413553000000005</v>
      </c>
      <c r="D8205" s="1">
        <v>-0.47659479999999999</v>
      </c>
    </row>
    <row r="8206" spans="1:4" x14ac:dyDescent="0.15">
      <c r="A8206" s="1">
        <v>82.04</v>
      </c>
      <c r="B8206" s="1">
        <v>-0.67996440999999996</v>
      </c>
      <c r="C8206" s="1">
        <v>0.56343144999999994</v>
      </c>
      <c r="D8206" s="1">
        <v>-0.47184807000000001</v>
      </c>
    </row>
    <row r="8207" spans="1:4" x14ac:dyDescent="0.15">
      <c r="A8207" s="1">
        <v>82.05</v>
      </c>
      <c r="B8207" s="1">
        <v>-0.67040418999999996</v>
      </c>
      <c r="C8207" s="1">
        <v>0.56264101</v>
      </c>
      <c r="D8207" s="1">
        <v>-0.46848721999999998</v>
      </c>
    </row>
    <row r="8208" spans="1:4" x14ac:dyDescent="0.15">
      <c r="A8208" s="1">
        <v>82.06</v>
      </c>
      <c r="B8208" s="1">
        <v>-0.66075947000000002</v>
      </c>
      <c r="C8208" s="1">
        <v>0.56113259000000004</v>
      </c>
      <c r="D8208" s="1">
        <v>-0.46545262999999998</v>
      </c>
    </row>
    <row r="8209" spans="1:4" x14ac:dyDescent="0.15">
      <c r="A8209" s="1">
        <v>82.07</v>
      </c>
      <c r="B8209" s="1">
        <v>-0.65200139999999995</v>
      </c>
      <c r="C8209" s="1">
        <v>0.55861561000000004</v>
      </c>
      <c r="D8209" s="1">
        <v>-0.46119296999999998</v>
      </c>
    </row>
    <row r="8210" spans="1:4" x14ac:dyDescent="0.15">
      <c r="A8210" s="1">
        <v>82.08</v>
      </c>
      <c r="B8210" s="1">
        <v>-0.64497773999999997</v>
      </c>
      <c r="C8210" s="1">
        <v>0.55571884999999999</v>
      </c>
      <c r="D8210" s="1">
        <v>-0.45452353000000001</v>
      </c>
    </row>
    <row r="8211" spans="1:4" x14ac:dyDescent="0.15">
      <c r="A8211" s="1">
        <v>82.09</v>
      </c>
      <c r="B8211" s="1">
        <v>-0.63876566999999995</v>
      </c>
      <c r="C8211" s="1">
        <v>0.55304237999999994</v>
      </c>
      <c r="D8211" s="1">
        <v>-0.44615907999999999</v>
      </c>
    </row>
    <row r="8212" spans="1:4" x14ac:dyDescent="0.15">
      <c r="A8212" s="1">
        <v>82.1</v>
      </c>
      <c r="B8212" s="1">
        <v>-0.63237443999999998</v>
      </c>
      <c r="C8212" s="1">
        <v>0.55064994</v>
      </c>
      <c r="D8212" s="1">
        <v>-0.43788485999999999</v>
      </c>
    </row>
    <row r="8213" spans="1:4" x14ac:dyDescent="0.15">
      <c r="A8213" s="1">
        <v>82.11</v>
      </c>
      <c r="B8213" s="1">
        <v>-0.62519261999999998</v>
      </c>
      <c r="C8213" s="1">
        <v>0.54850023999999997</v>
      </c>
      <c r="D8213" s="1">
        <v>-0.43061928999999999</v>
      </c>
    </row>
    <row r="8214" spans="1:4" x14ac:dyDescent="0.15">
      <c r="A8214" s="1">
        <v>82.12</v>
      </c>
      <c r="B8214" s="1">
        <v>-0.61705593000000003</v>
      </c>
      <c r="C8214" s="1">
        <v>0.54594721999999996</v>
      </c>
      <c r="D8214" s="1">
        <v>-0.42425051000000003</v>
      </c>
    </row>
    <row r="8215" spans="1:4" x14ac:dyDescent="0.15">
      <c r="A8215" s="1">
        <v>82.13</v>
      </c>
      <c r="B8215" s="1">
        <v>-0.60885776999999996</v>
      </c>
      <c r="C8215" s="1">
        <v>0.54307322999999996</v>
      </c>
      <c r="D8215" s="1">
        <v>-0.41776239999999998</v>
      </c>
    </row>
    <row r="8216" spans="1:4" x14ac:dyDescent="0.15">
      <c r="A8216" s="1">
        <v>82.14</v>
      </c>
      <c r="B8216" s="1">
        <v>-0.60143278</v>
      </c>
      <c r="C8216" s="1">
        <v>0.54033368000000004</v>
      </c>
      <c r="D8216" s="1">
        <v>-0.40945871</v>
      </c>
    </row>
    <row r="8217" spans="1:4" x14ac:dyDescent="0.15">
      <c r="A8217" s="1">
        <v>82.15</v>
      </c>
      <c r="B8217" s="1">
        <v>-0.59462272000000005</v>
      </c>
      <c r="C8217" s="1">
        <v>0.53832656999999995</v>
      </c>
      <c r="D8217" s="1">
        <v>-0.39931201</v>
      </c>
    </row>
    <row r="8218" spans="1:4" x14ac:dyDescent="0.15">
      <c r="A8218" s="1">
        <v>82.16</v>
      </c>
      <c r="B8218" s="1">
        <v>-0.58757062999999998</v>
      </c>
      <c r="C8218" s="1">
        <v>0.53706429</v>
      </c>
      <c r="D8218" s="1">
        <v>-0.38804757000000001</v>
      </c>
    </row>
    <row r="8219" spans="1:4" x14ac:dyDescent="0.15">
      <c r="A8219" s="1">
        <v>82.17</v>
      </c>
      <c r="B8219" s="1">
        <v>-0.58012980000000003</v>
      </c>
      <c r="C8219" s="1">
        <v>0.53545788999999999</v>
      </c>
      <c r="D8219" s="1">
        <v>-0.37729481999999998</v>
      </c>
    </row>
    <row r="8220" spans="1:4" x14ac:dyDescent="0.15">
      <c r="A8220" s="1">
        <v>82.18</v>
      </c>
      <c r="B8220" s="1">
        <v>-0.57231993999999997</v>
      </c>
      <c r="C8220" s="1">
        <v>0.53332906999999996</v>
      </c>
      <c r="D8220" s="1">
        <v>-0.36755415000000002</v>
      </c>
    </row>
    <row r="8221" spans="1:4" x14ac:dyDescent="0.15">
      <c r="A8221" s="1">
        <v>82.19</v>
      </c>
      <c r="B8221" s="1">
        <v>-0.56419507000000002</v>
      </c>
      <c r="C8221" s="1">
        <v>0.53123202999999997</v>
      </c>
      <c r="D8221" s="1">
        <v>-0.35835913000000003</v>
      </c>
    </row>
    <row r="8222" spans="1:4" x14ac:dyDescent="0.15">
      <c r="A8222" s="1">
        <v>82.2</v>
      </c>
      <c r="B8222" s="1">
        <v>-0.55656053999999999</v>
      </c>
      <c r="C8222" s="1">
        <v>0.52946735</v>
      </c>
      <c r="D8222" s="1">
        <v>-0.34934743000000001</v>
      </c>
    </row>
    <row r="8223" spans="1:4" x14ac:dyDescent="0.15">
      <c r="A8223" s="1">
        <v>82.21</v>
      </c>
      <c r="B8223" s="1">
        <v>-0.54991926999999996</v>
      </c>
      <c r="C8223" s="1">
        <v>0.52797466000000004</v>
      </c>
      <c r="D8223" s="1">
        <v>-0.33893182999999999</v>
      </c>
    </row>
    <row r="8224" spans="1:4" x14ac:dyDescent="0.15">
      <c r="A8224" s="1">
        <v>82.22</v>
      </c>
      <c r="B8224" s="1">
        <v>-0.54398365000000004</v>
      </c>
      <c r="C8224" s="1">
        <v>0.52625763999999997</v>
      </c>
      <c r="D8224" s="1">
        <v>-0.32703265999999998</v>
      </c>
    </row>
    <row r="8225" spans="1:4" x14ac:dyDescent="0.15">
      <c r="A8225" s="1">
        <v>82.23</v>
      </c>
      <c r="B8225" s="1">
        <v>-0.53814360000000006</v>
      </c>
      <c r="C8225" s="1">
        <v>0.52386710999999997</v>
      </c>
      <c r="D8225" s="1">
        <v>-0.31487850000000001</v>
      </c>
    </row>
    <row r="8226" spans="1:4" x14ac:dyDescent="0.15">
      <c r="A8226" s="1">
        <v>82.24</v>
      </c>
      <c r="B8226" s="1">
        <v>-0.53175196000000002</v>
      </c>
      <c r="C8226" s="1">
        <v>0.52088615000000005</v>
      </c>
      <c r="D8226" s="1">
        <v>-0.30330321999999998</v>
      </c>
    </row>
    <row r="8227" spans="1:4" x14ac:dyDescent="0.15">
      <c r="A8227" s="1">
        <v>82.25</v>
      </c>
      <c r="B8227" s="1">
        <v>-0.52495882000000005</v>
      </c>
      <c r="C8227" s="1">
        <v>0.51735713999999999</v>
      </c>
      <c r="D8227" s="1">
        <v>-0.29254883999999998</v>
      </c>
    </row>
    <row r="8228" spans="1:4" x14ac:dyDescent="0.15">
      <c r="A8228" s="1">
        <v>82.26</v>
      </c>
      <c r="B8228" s="1">
        <v>-0.51835414999999996</v>
      </c>
      <c r="C8228" s="1">
        <v>0.51341979000000004</v>
      </c>
      <c r="D8228" s="1">
        <v>-0.28215864000000002</v>
      </c>
    </row>
    <row r="8229" spans="1:4" x14ac:dyDescent="0.15">
      <c r="A8229" s="1">
        <v>82.27</v>
      </c>
      <c r="B8229" s="1">
        <v>-0.51280616999999995</v>
      </c>
      <c r="C8229" s="1">
        <v>0.50948015000000002</v>
      </c>
      <c r="D8229" s="1">
        <v>-0.27117959000000003</v>
      </c>
    </row>
    <row r="8230" spans="1:4" x14ac:dyDescent="0.15">
      <c r="A8230" s="1">
        <v>82.28</v>
      </c>
      <c r="B8230" s="1">
        <v>-0.50850872000000003</v>
      </c>
      <c r="C8230" s="1">
        <v>0.50589717999999995</v>
      </c>
      <c r="D8230" s="1">
        <v>-0.25898529999999997</v>
      </c>
    </row>
    <row r="8231" spans="1:4" x14ac:dyDescent="0.15">
      <c r="A8231" s="1">
        <v>82.29</v>
      </c>
      <c r="B8231" s="1">
        <v>-0.50443698000000003</v>
      </c>
      <c r="C8231" s="1">
        <v>0.50260738999999999</v>
      </c>
      <c r="D8231" s="1">
        <v>-0.24536944999999999</v>
      </c>
    </row>
    <row r="8232" spans="1:4" x14ac:dyDescent="0.15">
      <c r="A8232" s="1">
        <v>82.3</v>
      </c>
      <c r="B8232" s="1">
        <v>-0.49899961999999998</v>
      </c>
      <c r="C8232" s="1">
        <v>0.49950371999999998</v>
      </c>
      <c r="D8232" s="1">
        <v>-0.23181489</v>
      </c>
    </row>
    <row r="8233" spans="1:4" x14ac:dyDescent="0.15">
      <c r="A8233" s="1">
        <v>82.31</v>
      </c>
      <c r="B8233" s="1">
        <v>-0.49183821999999999</v>
      </c>
      <c r="C8233" s="1">
        <v>0.49624246</v>
      </c>
      <c r="D8233" s="1">
        <v>-0.21943186000000001</v>
      </c>
    </row>
    <row r="8234" spans="1:4" x14ac:dyDescent="0.15">
      <c r="A8234" s="1">
        <v>82.32</v>
      </c>
      <c r="B8234" s="1">
        <v>-0.48326219999999998</v>
      </c>
      <c r="C8234" s="1">
        <v>0.49248882999999999</v>
      </c>
      <c r="D8234" s="1">
        <v>-0.20817274999999999</v>
      </c>
    </row>
    <row r="8235" spans="1:4" x14ac:dyDescent="0.15">
      <c r="A8235" s="1">
        <v>82.33</v>
      </c>
      <c r="B8235" s="1">
        <v>-0.47427321</v>
      </c>
      <c r="C8235" s="1">
        <v>0.48820955999999999</v>
      </c>
      <c r="D8235" s="1">
        <v>-0.19711587</v>
      </c>
    </row>
    <row r="8236" spans="1:4" x14ac:dyDescent="0.15">
      <c r="A8236" s="1">
        <v>82.34</v>
      </c>
      <c r="B8236" s="1">
        <v>-0.46645344</v>
      </c>
      <c r="C8236" s="1">
        <v>0.48336147000000002</v>
      </c>
      <c r="D8236" s="1">
        <v>-0.18444246</v>
      </c>
    </row>
    <row r="8237" spans="1:4" x14ac:dyDescent="0.15">
      <c r="A8237" s="1">
        <v>82.35</v>
      </c>
      <c r="B8237" s="1">
        <v>-0.45936680000000002</v>
      </c>
      <c r="C8237" s="1">
        <v>0.47831434</v>
      </c>
      <c r="D8237" s="1">
        <v>-0.16976379</v>
      </c>
    </row>
    <row r="8238" spans="1:4" x14ac:dyDescent="0.15">
      <c r="A8238" s="1">
        <v>82.36</v>
      </c>
      <c r="B8238" s="1">
        <v>-0.45220506999999999</v>
      </c>
      <c r="C8238" s="1">
        <v>0.47369871000000002</v>
      </c>
      <c r="D8238" s="1">
        <v>-0.15400166000000001</v>
      </c>
    </row>
    <row r="8239" spans="1:4" x14ac:dyDescent="0.15">
      <c r="A8239" s="1">
        <v>82.37</v>
      </c>
      <c r="B8239" s="1">
        <v>-0.44366656999999998</v>
      </c>
      <c r="C8239" s="1">
        <v>0.46910003</v>
      </c>
      <c r="D8239" s="1">
        <v>-0.13907579</v>
      </c>
    </row>
    <row r="8240" spans="1:4" x14ac:dyDescent="0.15">
      <c r="A8240" s="1">
        <v>82.38</v>
      </c>
      <c r="B8240" s="1">
        <v>-0.43329183999999998</v>
      </c>
      <c r="C8240" s="1">
        <v>0.46370642000000001</v>
      </c>
      <c r="D8240" s="1">
        <v>-0.12673817000000001</v>
      </c>
    </row>
    <row r="8241" spans="1:4" x14ac:dyDescent="0.15">
      <c r="A8241" s="1">
        <v>82.39</v>
      </c>
      <c r="B8241" s="1">
        <v>-0.42213492000000002</v>
      </c>
      <c r="C8241" s="1">
        <v>0.45738321999999998</v>
      </c>
      <c r="D8241" s="1">
        <v>-0.11656313</v>
      </c>
    </row>
    <row r="8242" spans="1:4" x14ac:dyDescent="0.15">
      <c r="A8242" s="1">
        <v>82.4</v>
      </c>
      <c r="B8242" s="1">
        <v>-0.41097686</v>
      </c>
      <c r="C8242" s="1">
        <v>0.45115802999999999</v>
      </c>
      <c r="D8242" s="1">
        <v>-0.10679352</v>
      </c>
    </row>
    <row r="8243" spans="1:4" x14ac:dyDescent="0.15">
      <c r="A8243" s="1">
        <v>82.41</v>
      </c>
      <c r="B8243" s="1">
        <v>-0.40045520000000001</v>
      </c>
      <c r="C8243" s="1">
        <v>0.44500474000000001</v>
      </c>
      <c r="D8243" s="1">
        <v>-9.5411335999999999E-2</v>
      </c>
    </row>
    <row r="8244" spans="1:4" x14ac:dyDescent="0.15">
      <c r="A8244" s="1">
        <v>82.42</v>
      </c>
      <c r="B8244" s="1">
        <v>-0.39089817999999998</v>
      </c>
      <c r="C8244" s="1">
        <v>0.43904513000000001</v>
      </c>
      <c r="D8244" s="1">
        <v>-8.1565795999999996E-2</v>
      </c>
    </row>
    <row r="8245" spans="1:4" x14ac:dyDescent="0.15">
      <c r="A8245" s="1">
        <v>82.43</v>
      </c>
      <c r="B8245" s="1">
        <v>-0.38216892000000002</v>
      </c>
      <c r="C8245" s="1">
        <v>0.43275248999999999</v>
      </c>
      <c r="D8245" s="1">
        <v>-6.6842834000000004E-2</v>
      </c>
    </row>
    <row r="8246" spans="1:4" x14ac:dyDescent="0.15">
      <c r="A8246" s="1">
        <v>82.44</v>
      </c>
      <c r="B8246" s="1">
        <v>-0.37413112999999998</v>
      </c>
      <c r="C8246" s="1">
        <v>0.42619106000000001</v>
      </c>
      <c r="D8246" s="1">
        <v>-5.3444993000000003E-2</v>
      </c>
    </row>
    <row r="8247" spans="1:4" x14ac:dyDescent="0.15">
      <c r="A8247" s="1">
        <v>82.45</v>
      </c>
      <c r="B8247" s="1">
        <v>-0.36672426000000002</v>
      </c>
      <c r="C8247" s="1">
        <v>0.41933268000000001</v>
      </c>
      <c r="D8247" s="1">
        <v>-4.2371298000000002E-2</v>
      </c>
    </row>
    <row r="8248" spans="1:4" x14ac:dyDescent="0.15">
      <c r="A8248" s="1">
        <v>82.46</v>
      </c>
      <c r="B8248" s="1">
        <v>-0.36027535999999999</v>
      </c>
      <c r="C8248" s="1">
        <v>0.41194513999999999</v>
      </c>
      <c r="D8248" s="1">
        <v>-3.2753040999999997E-2</v>
      </c>
    </row>
    <row r="8249" spans="1:4" x14ac:dyDescent="0.15">
      <c r="A8249" s="1">
        <v>82.47</v>
      </c>
      <c r="B8249" s="1">
        <v>-0.35482338000000002</v>
      </c>
      <c r="C8249" s="1">
        <v>0.40382720999999999</v>
      </c>
      <c r="D8249" s="1">
        <v>-2.3391985000000001E-2</v>
      </c>
    </row>
    <row r="8250" spans="1:4" x14ac:dyDescent="0.15">
      <c r="A8250" s="1">
        <v>82.48</v>
      </c>
      <c r="B8250" s="1">
        <v>-0.35025204999999998</v>
      </c>
      <c r="C8250" s="1">
        <v>0.39527258999999998</v>
      </c>
      <c r="D8250" s="1">
        <v>-1.3607698E-2</v>
      </c>
    </row>
    <row r="8251" spans="1:4" x14ac:dyDescent="0.15">
      <c r="A8251" s="1">
        <v>82.49</v>
      </c>
      <c r="B8251" s="1">
        <v>-0.34596705999999999</v>
      </c>
      <c r="C8251" s="1">
        <v>0.38702838000000001</v>
      </c>
      <c r="D8251" s="1">
        <v>-3.2881131000000001E-3</v>
      </c>
    </row>
    <row r="8252" spans="1:4" x14ac:dyDescent="0.15">
      <c r="A8252" s="1">
        <v>82.5</v>
      </c>
      <c r="B8252" s="1">
        <v>-0.34101754000000001</v>
      </c>
      <c r="C8252" s="1">
        <v>0.37923180000000001</v>
      </c>
      <c r="D8252" s="1">
        <v>6.7734292000000001E-3</v>
      </c>
    </row>
    <row r="8253" spans="1:4" x14ac:dyDescent="0.15">
      <c r="A8253" s="1">
        <v>82.51</v>
      </c>
      <c r="B8253" s="1">
        <v>-0.33552567999999999</v>
      </c>
      <c r="C8253" s="1">
        <v>0.37181857000000001</v>
      </c>
      <c r="D8253" s="1">
        <v>1.5519534999999999E-2</v>
      </c>
    </row>
    <row r="8254" spans="1:4" x14ac:dyDescent="0.15">
      <c r="A8254" s="1">
        <v>82.52</v>
      </c>
      <c r="B8254" s="1">
        <v>-0.32998546000000001</v>
      </c>
      <c r="C8254" s="1">
        <v>0.36402944999999998</v>
      </c>
      <c r="D8254" s="1">
        <v>2.3400237000000001E-2</v>
      </c>
    </row>
    <row r="8255" spans="1:4" x14ac:dyDescent="0.15">
      <c r="A8255" s="1">
        <v>82.53</v>
      </c>
      <c r="B8255" s="1">
        <v>-0.32525830999999999</v>
      </c>
      <c r="C8255" s="1">
        <v>0.35508083000000001</v>
      </c>
      <c r="D8255" s="1">
        <v>3.1316096000000002E-2</v>
      </c>
    </row>
    <row r="8256" spans="1:4" x14ac:dyDescent="0.15">
      <c r="A8256" s="1">
        <v>82.54</v>
      </c>
      <c r="B8256" s="1">
        <v>-0.32152493999999998</v>
      </c>
      <c r="C8256" s="1">
        <v>0.34503623</v>
      </c>
      <c r="D8256" s="1">
        <v>3.9906337E-2</v>
      </c>
    </row>
    <row r="8257" spans="1:4" x14ac:dyDescent="0.15">
      <c r="A8257" s="1">
        <v>82.55</v>
      </c>
      <c r="B8257" s="1">
        <v>-0.31768870999999999</v>
      </c>
      <c r="C8257" s="1">
        <v>0.33437152999999997</v>
      </c>
      <c r="D8257" s="1">
        <v>4.9621494000000002E-2</v>
      </c>
    </row>
    <row r="8258" spans="1:4" x14ac:dyDescent="0.15">
      <c r="A8258" s="1">
        <v>82.56</v>
      </c>
      <c r="B8258" s="1">
        <v>-0.31317270000000003</v>
      </c>
      <c r="C8258" s="1">
        <v>0.32360076999999998</v>
      </c>
      <c r="D8258" s="1">
        <v>5.9794005999999997E-2</v>
      </c>
    </row>
    <row r="8259" spans="1:4" x14ac:dyDescent="0.15">
      <c r="A8259" s="1">
        <v>82.57</v>
      </c>
      <c r="B8259" s="1">
        <v>-0.30698535999999998</v>
      </c>
      <c r="C8259" s="1">
        <v>0.31284741999999999</v>
      </c>
      <c r="D8259" s="1">
        <v>6.9472104000000007E-2</v>
      </c>
    </row>
    <row r="8260" spans="1:4" x14ac:dyDescent="0.15">
      <c r="A8260" s="1">
        <v>82.58</v>
      </c>
      <c r="B8260" s="1">
        <v>-0.29882727999999997</v>
      </c>
      <c r="C8260" s="1">
        <v>0.30195779</v>
      </c>
      <c r="D8260" s="1">
        <v>7.7472199000000005E-2</v>
      </c>
    </row>
    <row r="8261" spans="1:4" x14ac:dyDescent="0.15">
      <c r="A8261" s="1">
        <v>82.59</v>
      </c>
      <c r="B8261" s="1">
        <v>-0.28975878999999999</v>
      </c>
      <c r="C8261" s="1">
        <v>0.29065394999999999</v>
      </c>
      <c r="D8261" s="1">
        <v>8.3463959000000004E-2</v>
      </c>
    </row>
    <row r="8262" spans="1:4" x14ac:dyDescent="0.15">
      <c r="A8262" s="1">
        <v>82.6</v>
      </c>
      <c r="B8262" s="1">
        <v>-0.28095525999999998</v>
      </c>
      <c r="C8262" s="1">
        <v>0.27895629</v>
      </c>
      <c r="D8262" s="1">
        <v>8.8912078000000005E-2</v>
      </c>
    </row>
    <row r="8263" spans="1:4" x14ac:dyDescent="0.15">
      <c r="A8263" s="1">
        <v>82.61</v>
      </c>
      <c r="B8263" s="1">
        <v>-0.27313686999999998</v>
      </c>
      <c r="C8263" s="1">
        <v>0.26700352999999999</v>
      </c>
      <c r="D8263" s="1">
        <v>9.5379801E-2</v>
      </c>
    </row>
    <row r="8264" spans="1:4" x14ac:dyDescent="0.15">
      <c r="A8264" s="1">
        <v>82.62</v>
      </c>
      <c r="B8264" s="1">
        <v>-0.26627761999999999</v>
      </c>
      <c r="C8264" s="1">
        <v>0.25445620000000002</v>
      </c>
      <c r="D8264" s="1">
        <v>0.10274145</v>
      </c>
    </row>
    <row r="8265" spans="1:4" x14ac:dyDescent="0.15">
      <c r="A8265" s="1">
        <v>82.63</v>
      </c>
      <c r="B8265" s="1">
        <v>-0.25980619999999999</v>
      </c>
      <c r="C8265" s="1">
        <v>0.24085835999999999</v>
      </c>
      <c r="D8265" s="1">
        <v>0.10988571</v>
      </c>
    </row>
    <row r="8266" spans="1:4" x14ac:dyDescent="0.15">
      <c r="A8266" s="1">
        <v>82.64</v>
      </c>
      <c r="B8266" s="1">
        <v>-0.25317145000000002</v>
      </c>
      <c r="C8266" s="1">
        <v>0.22624755999999999</v>
      </c>
      <c r="D8266" s="1">
        <v>0.11496299</v>
      </c>
    </row>
    <row r="8267" spans="1:4" x14ac:dyDescent="0.15">
      <c r="A8267" s="1">
        <v>82.65</v>
      </c>
      <c r="B8267" s="1">
        <v>-0.24660577</v>
      </c>
      <c r="C8267" s="1">
        <v>0.21106206999999999</v>
      </c>
      <c r="D8267" s="1">
        <v>0.11708637</v>
      </c>
    </row>
    <row r="8268" spans="1:4" x14ac:dyDescent="0.15">
      <c r="A8268" s="1">
        <v>82.66</v>
      </c>
      <c r="B8268" s="1">
        <v>-0.24056479</v>
      </c>
      <c r="C8268" s="1">
        <v>0.19596151000000001</v>
      </c>
      <c r="D8268" s="1">
        <v>0.11746305</v>
      </c>
    </row>
    <row r="8269" spans="1:4" x14ac:dyDescent="0.15">
      <c r="A8269" s="1">
        <v>82.67</v>
      </c>
      <c r="B8269" s="1">
        <v>-0.23554918999999999</v>
      </c>
      <c r="C8269" s="1">
        <v>0.18093924</v>
      </c>
      <c r="D8269" s="1">
        <v>0.11818674999999999</v>
      </c>
    </row>
    <row r="8270" spans="1:4" x14ac:dyDescent="0.15">
      <c r="A8270" s="1">
        <v>82.68</v>
      </c>
      <c r="B8270" s="1">
        <v>-0.23167608000000001</v>
      </c>
      <c r="C8270" s="1">
        <v>0.16578793999999999</v>
      </c>
      <c r="D8270" s="1">
        <v>0.12076165</v>
      </c>
    </row>
    <row r="8271" spans="1:4" x14ac:dyDescent="0.15">
      <c r="A8271" s="1">
        <v>82.69</v>
      </c>
      <c r="B8271" s="1">
        <v>-0.22832837</v>
      </c>
      <c r="C8271" s="1">
        <v>0.15015015000000001</v>
      </c>
      <c r="D8271" s="1">
        <v>0.12496325</v>
      </c>
    </row>
    <row r="8272" spans="1:4" x14ac:dyDescent="0.15">
      <c r="A8272" s="1">
        <v>82.7</v>
      </c>
      <c r="B8272" s="1">
        <v>-0.22487872</v>
      </c>
      <c r="C8272" s="1">
        <v>0.13387703000000001</v>
      </c>
      <c r="D8272" s="1">
        <v>0.12923991000000001</v>
      </c>
    </row>
    <row r="8273" spans="1:4" x14ac:dyDescent="0.15">
      <c r="A8273" s="1">
        <v>82.71</v>
      </c>
      <c r="B8273" s="1">
        <v>-0.22111047</v>
      </c>
      <c r="C8273" s="1">
        <v>0.117141</v>
      </c>
      <c r="D8273" s="1">
        <v>0.13156859000000001</v>
      </c>
    </row>
    <row r="8274" spans="1:4" x14ac:dyDescent="0.15">
      <c r="A8274" s="1">
        <v>82.72</v>
      </c>
      <c r="B8274" s="1">
        <v>-0.21769527999999999</v>
      </c>
      <c r="C8274" s="1">
        <v>0.1001331</v>
      </c>
      <c r="D8274" s="1">
        <v>0.13165821999999999</v>
      </c>
    </row>
    <row r="8275" spans="1:4" x14ac:dyDescent="0.15">
      <c r="A8275" s="1">
        <v>82.73</v>
      </c>
      <c r="B8275" s="1">
        <v>-0.21557364000000001</v>
      </c>
      <c r="C8275" s="1">
        <v>8.2899729000000005E-2</v>
      </c>
      <c r="D8275" s="1">
        <v>0.13064761</v>
      </c>
    </row>
    <row r="8276" spans="1:4" x14ac:dyDescent="0.15">
      <c r="A8276" s="1">
        <v>82.74</v>
      </c>
      <c r="B8276" s="1">
        <v>-0.21496541</v>
      </c>
      <c r="C8276" s="1">
        <v>6.6000674999999995E-2</v>
      </c>
      <c r="D8276" s="1">
        <v>0.13058197999999999</v>
      </c>
    </row>
    <row r="8277" spans="1:4" x14ac:dyDescent="0.15">
      <c r="A8277" s="1">
        <v>82.75</v>
      </c>
      <c r="B8277" s="1">
        <v>-0.21526849000000001</v>
      </c>
      <c r="C8277" s="1">
        <v>4.9824593E-2</v>
      </c>
      <c r="D8277" s="1">
        <v>0.13245261999999999</v>
      </c>
    </row>
    <row r="8278" spans="1:4" x14ac:dyDescent="0.15">
      <c r="A8278" s="1">
        <v>82.76</v>
      </c>
      <c r="B8278" s="1">
        <v>-0.21521916999999999</v>
      </c>
      <c r="C8278" s="1">
        <v>3.4239523000000001E-2</v>
      </c>
      <c r="D8278" s="1">
        <v>0.13531080000000001</v>
      </c>
    </row>
    <row r="8279" spans="1:4" x14ac:dyDescent="0.15">
      <c r="A8279" s="1">
        <v>82.77</v>
      </c>
      <c r="B8279" s="1">
        <v>-0.21396319999999999</v>
      </c>
      <c r="C8279" s="1">
        <v>1.8667965000000002E-2</v>
      </c>
      <c r="D8279" s="1">
        <v>0.13725274000000001</v>
      </c>
    </row>
    <row r="8280" spans="1:4" x14ac:dyDescent="0.15">
      <c r="A8280" s="1">
        <v>82.78</v>
      </c>
      <c r="B8280" s="1">
        <v>-0.21135803</v>
      </c>
      <c r="C8280" s="1">
        <v>3.1254695999999998E-3</v>
      </c>
      <c r="D8280" s="1">
        <v>0.13657459999999999</v>
      </c>
    </row>
    <row r="8281" spans="1:4" x14ac:dyDescent="0.15">
      <c r="A8281" s="1">
        <v>82.79</v>
      </c>
      <c r="B8281" s="1">
        <v>-0.20798799000000001</v>
      </c>
      <c r="C8281" s="1">
        <v>-1.1963245000000001E-2</v>
      </c>
      <c r="D8281" s="1">
        <v>0.13335638</v>
      </c>
    </row>
    <row r="8282" spans="1:4" x14ac:dyDescent="0.15">
      <c r="A8282" s="1">
        <v>82.8</v>
      </c>
      <c r="B8282" s="1">
        <v>-0.20508834000000001</v>
      </c>
      <c r="C8282" s="1">
        <v>-2.6751771000000001E-2</v>
      </c>
      <c r="D8282" s="1">
        <v>0.12890209999999999</v>
      </c>
    </row>
    <row r="8283" spans="1:4" x14ac:dyDescent="0.15">
      <c r="A8283" s="1">
        <v>82.81</v>
      </c>
      <c r="B8283" s="1">
        <v>-0.20309973000000001</v>
      </c>
      <c r="C8283" s="1">
        <v>-4.1570432999999997E-2</v>
      </c>
      <c r="D8283" s="1">
        <v>0.12473411</v>
      </c>
    </row>
    <row r="8284" spans="1:4" x14ac:dyDescent="0.15">
      <c r="A8284" s="1">
        <v>82.82</v>
      </c>
      <c r="B8284" s="1">
        <v>-0.20149005</v>
      </c>
      <c r="C8284" s="1">
        <v>-5.695426E-2</v>
      </c>
      <c r="D8284" s="1">
        <v>0.12154386</v>
      </c>
    </row>
    <row r="8285" spans="1:4" x14ac:dyDescent="0.15">
      <c r="A8285" s="1">
        <v>82.83</v>
      </c>
      <c r="B8285" s="1">
        <v>-0.19895652</v>
      </c>
      <c r="C8285" s="1">
        <v>-7.2493495000000005E-2</v>
      </c>
      <c r="D8285" s="1">
        <v>0.11793159</v>
      </c>
    </row>
    <row r="8286" spans="1:4" x14ac:dyDescent="0.15">
      <c r="A8286" s="1">
        <v>82.84</v>
      </c>
      <c r="B8286" s="1">
        <v>-0.19433101999999999</v>
      </c>
      <c r="C8286" s="1">
        <v>-8.7785642999999997E-2</v>
      </c>
      <c r="D8286" s="1">
        <v>0.11203733</v>
      </c>
    </row>
    <row r="8287" spans="1:4" x14ac:dyDescent="0.15">
      <c r="A8287" s="1">
        <v>82.85</v>
      </c>
      <c r="B8287" s="1">
        <v>-0.18762651</v>
      </c>
      <c r="C8287" s="1">
        <v>-0.10310266</v>
      </c>
      <c r="D8287" s="1">
        <v>0.10341968999999999</v>
      </c>
    </row>
    <row r="8288" spans="1:4" x14ac:dyDescent="0.15">
      <c r="A8288" s="1">
        <v>82.86</v>
      </c>
      <c r="B8288" s="1">
        <v>-0.17998307999999999</v>
      </c>
      <c r="C8288" s="1">
        <v>-0.11818044</v>
      </c>
      <c r="D8288" s="1">
        <v>9.3292699000000007E-2</v>
      </c>
    </row>
    <row r="8289" spans="1:4" x14ac:dyDescent="0.15">
      <c r="A8289" s="1">
        <v>82.87</v>
      </c>
      <c r="B8289" s="1">
        <v>-0.17266960000000001</v>
      </c>
      <c r="C8289" s="1">
        <v>-0.13306804999999999</v>
      </c>
      <c r="D8289" s="1">
        <v>8.4027293000000003E-2</v>
      </c>
    </row>
    <row r="8290" spans="1:4" x14ac:dyDescent="0.15">
      <c r="A8290" s="1">
        <v>82.88</v>
      </c>
      <c r="B8290" s="1">
        <v>-0.16600321000000001</v>
      </c>
      <c r="C8290" s="1">
        <v>-0.14721276</v>
      </c>
      <c r="D8290" s="1">
        <v>7.6487416000000003E-2</v>
      </c>
    </row>
    <row r="8291" spans="1:4" x14ac:dyDescent="0.15">
      <c r="A8291" s="1">
        <v>82.89</v>
      </c>
      <c r="B8291" s="1">
        <v>-0.15959565000000001</v>
      </c>
      <c r="C8291" s="1">
        <v>-0.16098298</v>
      </c>
      <c r="D8291" s="1">
        <v>6.9951056999999997E-2</v>
      </c>
    </row>
    <row r="8292" spans="1:4" x14ac:dyDescent="0.15">
      <c r="A8292" s="1">
        <v>82.9</v>
      </c>
      <c r="B8292" s="1">
        <v>-0.15220094000000001</v>
      </c>
      <c r="C8292" s="1">
        <v>-0.17492081000000001</v>
      </c>
      <c r="D8292" s="1">
        <v>6.2720547000000001E-2</v>
      </c>
    </row>
    <row r="8293" spans="1:4" x14ac:dyDescent="0.15">
      <c r="A8293" s="1">
        <v>82.91</v>
      </c>
      <c r="B8293" s="1">
        <v>-0.14318597</v>
      </c>
      <c r="C8293" s="1">
        <v>-0.18929744000000001</v>
      </c>
      <c r="D8293" s="1">
        <v>5.3326160999999997E-2</v>
      </c>
    </row>
    <row r="8294" spans="1:4" x14ac:dyDescent="0.15">
      <c r="A8294" s="1">
        <v>82.92</v>
      </c>
      <c r="B8294" s="1">
        <v>-0.13303098999999999</v>
      </c>
      <c r="C8294" s="1">
        <v>-0.20385126000000001</v>
      </c>
      <c r="D8294" s="1">
        <v>4.2081545999999997E-2</v>
      </c>
    </row>
    <row r="8295" spans="1:4" x14ac:dyDescent="0.15">
      <c r="A8295" s="1">
        <v>82.93</v>
      </c>
      <c r="B8295" s="1">
        <v>-0.12304096</v>
      </c>
      <c r="C8295" s="1">
        <v>-0.2180568</v>
      </c>
      <c r="D8295" s="1">
        <v>3.0460305E-2</v>
      </c>
    </row>
    <row r="8296" spans="1:4" x14ac:dyDescent="0.15">
      <c r="A8296" s="1">
        <v>82.94</v>
      </c>
      <c r="B8296" s="1">
        <v>-0.11420348</v>
      </c>
      <c r="C8296" s="1">
        <v>-0.23168241000000001</v>
      </c>
      <c r="D8296" s="1">
        <v>1.9903691000000001E-2</v>
      </c>
    </row>
    <row r="8297" spans="1:4" x14ac:dyDescent="0.15">
      <c r="A8297" s="1">
        <v>82.95</v>
      </c>
      <c r="B8297" s="1">
        <v>-0.10610081</v>
      </c>
      <c r="C8297" s="1">
        <v>-0.24440575</v>
      </c>
      <c r="D8297" s="1">
        <v>1.1089125999999999E-2</v>
      </c>
    </row>
    <row r="8298" spans="1:4" x14ac:dyDescent="0.15">
      <c r="A8298" s="1">
        <v>82.96</v>
      </c>
      <c r="B8298" s="1">
        <v>-9.8106847999999997E-2</v>
      </c>
      <c r="C8298" s="1">
        <v>-0.25638092000000001</v>
      </c>
      <c r="D8298" s="1">
        <v>3.7635337000000001E-3</v>
      </c>
    </row>
    <row r="8299" spans="1:4" x14ac:dyDescent="0.15">
      <c r="A8299" s="1">
        <v>82.97</v>
      </c>
      <c r="B8299" s="1">
        <v>-8.8864759000000001E-2</v>
      </c>
      <c r="C8299" s="1">
        <v>-0.26779881999999999</v>
      </c>
      <c r="D8299" s="1">
        <v>-3.3762817999999999E-3</v>
      </c>
    </row>
    <row r="8300" spans="1:4" x14ac:dyDescent="0.15">
      <c r="A8300" s="1">
        <v>82.98</v>
      </c>
      <c r="B8300" s="1">
        <v>-7.7915862000000002E-2</v>
      </c>
      <c r="C8300" s="1">
        <v>-0.27900684999999997</v>
      </c>
      <c r="D8300" s="1">
        <v>-1.129207E-2</v>
      </c>
    </row>
    <row r="8301" spans="1:4" x14ac:dyDescent="0.15">
      <c r="A8301" s="1">
        <v>82.99</v>
      </c>
      <c r="B8301" s="1">
        <v>-6.5964923999999994E-2</v>
      </c>
      <c r="C8301" s="1">
        <v>-0.29010173</v>
      </c>
      <c r="D8301" s="1">
        <v>-1.9898078E-2</v>
      </c>
    </row>
    <row r="8302" spans="1:4" x14ac:dyDescent="0.15">
      <c r="A8302" s="1">
        <v>83</v>
      </c>
      <c r="B8302" s="1">
        <v>-5.4055621999999998E-2</v>
      </c>
      <c r="C8302" s="1">
        <v>-0.30096004999999998</v>
      </c>
      <c r="D8302" s="1">
        <v>-2.8264421000000001E-2</v>
      </c>
    </row>
    <row r="8303" spans="1:4" x14ac:dyDescent="0.15">
      <c r="A8303" s="1">
        <v>83.01</v>
      </c>
      <c r="B8303" s="1">
        <v>-4.3334141999999999E-2</v>
      </c>
      <c r="C8303" s="1">
        <v>-0.31181917999999997</v>
      </c>
      <c r="D8303" s="1">
        <v>-3.5624496999999998E-2</v>
      </c>
    </row>
    <row r="8304" spans="1:4" x14ac:dyDescent="0.15">
      <c r="A8304" s="1">
        <v>83.02</v>
      </c>
      <c r="B8304" s="1">
        <v>-3.3774336000000002E-2</v>
      </c>
      <c r="C8304" s="1">
        <v>-0.32194382999999999</v>
      </c>
      <c r="D8304" s="1">
        <v>-4.2065419E-2</v>
      </c>
    </row>
    <row r="8305" spans="1:4" x14ac:dyDescent="0.15">
      <c r="A8305" s="1">
        <v>83.03</v>
      </c>
      <c r="B8305" s="1">
        <v>-2.4236601E-2</v>
      </c>
      <c r="C8305" s="1">
        <v>-0.33144116000000001</v>
      </c>
      <c r="D8305" s="1">
        <v>-4.7972006999999997E-2</v>
      </c>
    </row>
    <row r="8306" spans="1:4" x14ac:dyDescent="0.15">
      <c r="A8306" s="1">
        <v>83.04</v>
      </c>
      <c r="B8306" s="1">
        <v>-1.3451446000000001E-2</v>
      </c>
      <c r="C8306" s="1">
        <v>-0.34081520999999998</v>
      </c>
      <c r="D8306" s="1">
        <v>-5.4416143E-2</v>
      </c>
    </row>
    <row r="8307" spans="1:4" x14ac:dyDescent="0.15">
      <c r="A8307" s="1">
        <v>83.05</v>
      </c>
      <c r="B8307" s="1">
        <v>-1.0363231000000001E-3</v>
      </c>
      <c r="C8307" s="1">
        <v>-0.35017897999999997</v>
      </c>
      <c r="D8307" s="1">
        <v>-6.2201819999999998E-2</v>
      </c>
    </row>
    <row r="8308" spans="1:4" x14ac:dyDescent="0.15">
      <c r="A8308" s="1">
        <v>83.06</v>
      </c>
      <c r="B8308" s="1">
        <v>1.2715953E-2</v>
      </c>
      <c r="C8308" s="1">
        <v>-0.35916461999999999</v>
      </c>
      <c r="D8308" s="1">
        <v>-7.0310725000000004E-2</v>
      </c>
    </row>
    <row r="8309" spans="1:4" x14ac:dyDescent="0.15">
      <c r="A8309" s="1">
        <v>83.07</v>
      </c>
      <c r="B8309" s="1">
        <v>2.6518508E-2</v>
      </c>
      <c r="C8309" s="1">
        <v>-0.36793466000000002</v>
      </c>
      <c r="D8309" s="1">
        <v>-7.7351605000000004E-2</v>
      </c>
    </row>
    <row r="8310" spans="1:4" x14ac:dyDescent="0.15">
      <c r="A8310" s="1">
        <v>83.08</v>
      </c>
      <c r="B8310" s="1">
        <v>3.9073622000000002E-2</v>
      </c>
      <c r="C8310" s="1">
        <v>-0.37653713999999999</v>
      </c>
      <c r="D8310" s="1">
        <v>-8.2734124000000006E-2</v>
      </c>
    </row>
    <row r="8311" spans="1:4" x14ac:dyDescent="0.15">
      <c r="A8311" s="1">
        <v>83.09</v>
      </c>
      <c r="B8311" s="1">
        <v>4.9811551000000003E-2</v>
      </c>
      <c r="C8311" s="1">
        <v>-0.38458399999999998</v>
      </c>
      <c r="D8311" s="1">
        <v>-8.6648085E-2</v>
      </c>
    </row>
    <row r="8312" spans="1:4" x14ac:dyDescent="0.15">
      <c r="A8312" s="1">
        <v>83.1</v>
      </c>
      <c r="B8312" s="1">
        <v>6.0000157999999998E-2</v>
      </c>
      <c r="C8312" s="1">
        <v>-0.39237213999999998</v>
      </c>
      <c r="D8312" s="1">
        <v>-9.0298621999999995E-2</v>
      </c>
    </row>
    <row r="8313" spans="1:4" x14ac:dyDescent="0.15">
      <c r="A8313" s="1">
        <v>83.11</v>
      </c>
      <c r="B8313" s="1">
        <v>7.0750513000000001E-2</v>
      </c>
      <c r="C8313" s="1">
        <v>-0.39993380000000001</v>
      </c>
      <c r="D8313" s="1">
        <v>-9.5136081999999997E-2</v>
      </c>
    </row>
    <row r="8314" spans="1:4" x14ac:dyDescent="0.15">
      <c r="A8314" s="1">
        <v>83.12</v>
      </c>
      <c r="B8314" s="1">
        <v>8.2496448E-2</v>
      </c>
      <c r="C8314" s="1">
        <v>-0.40728197999999999</v>
      </c>
      <c r="D8314" s="1">
        <v>-0.10150864</v>
      </c>
    </row>
    <row r="8315" spans="1:4" x14ac:dyDescent="0.15">
      <c r="A8315" s="1">
        <v>83.13</v>
      </c>
      <c r="B8315" s="1">
        <v>9.4302940000000002E-2</v>
      </c>
      <c r="C8315" s="1">
        <v>-0.41480748000000001</v>
      </c>
      <c r="D8315" s="1">
        <v>-0.10859077</v>
      </c>
    </row>
    <row r="8316" spans="1:4" x14ac:dyDescent="0.15">
      <c r="A8316" s="1">
        <v>83.14</v>
      </c>
      <c r="B8316" s="1">
        <v>0.10515152999999999</v>
      </c>
      <c r="C8316" s="1">
        <v>-0.42210286000000002</v>
      </c>
      <c r="D8316" s="1">
        <v>-0.11478344</v>
      </c>
    </row>
    <row r="8317" spans="1:4" x14ac:dyDescent="0.15">
      <c r="A8317" s="1">
        <v>83.15</v>
      </c>
      <c r="B8317" s="1">
        <v>0.11451781</v>
      </c>
      <c r="C8317" s="1">
        <v>-0.42882937999999998</v>
      </c>
      <c r="D8317" s="1">
        <v>-0.11954345</v>
      </c>
    </row>
    <row r="8318" spans="1:4" x14ac:dyDescent="0.15">
      <c r="A8318" s="1">
        <v>83.16</v>
      </c>
      <c r="B8318" s="1">
        <v>0.12235587000000001</v>
      </c>
      <c r="C8318" s="1">
        <v>-0.43558744999999999</v>
      </c>
      <c r="D8318" s="1">
        <v>-0.12327622000000001</v>
      </c>
    </row>
    <row r="8319" spans="1:4" x14ac:dyDescent="0.15">
      <c r="A8319" s="1">
        <v>83.17</v>
      </c>
      <c r="B8319" s="1">
        <v>0.12931773999999999</v>
      </c>
      <c r="C8319" s="1">
        <v>-0.44284664000000001</v>
      </c>
      <c r="D8319" s="1">
        <v>-0.12744601999999999</v>
      </c>
    </row>
    <row r="8320" spans="1:4" x14ac:dyDescent="0.15">
      <c r="A8320" s="1">
        <v>83.18</v>
      </c>
      <c r="B8320" s="1">
        <v>0.13577786</v>
      </c>
      <c r="C8320" s="1">
        <v>-0.45038288999999998</v>
      </c>
      <c r="D8320" s="1">
        <v>-0.13373372</v>
      </c>
    </row>
    <row r="8321" spans="1:4" x14ac:dyDescent="0.15">
      <c r="A8321" s="1">
        <v>83.19</v>
      </c>
      <c r="B8321" s="1">
        <v>0.14171856999999999</v>
      </c>
      <c r="C8321" s="1">
        <v>-0.45697295999999998</v>
      </c>
      <c r="D8321" s="1">
        <v>-0.14237541000000001</v>
      </c>
    </row>
    <row r="8322" spans="1:4" x14ac:dyDescent="0.15">
      <c r="A8322" s="1">
        <v>83.2</v>
      </c>
      <c r="B8322" s="1">
        <v>0.14686361000000001</v>
      </c>
      <c r="C8322" s="1">
        <v>-0.46211358000000002</v>
      </c>
      <c r="D8322" s="1">
        <v>-0.15215306000000001</v>
      </c>
    </row>
    <row r="8323" spans="1:4" x14ac:dyDescent="0.15">
      <c r="A8323" s="1">
        <v>83.21</v>
      </c>
      <c r="B8323" s="1">
        <v>0.15058226</v>
      </c>
      <c r="C8323" s="1">
        <v>-0.46558694</v>
      </c>
      <c r="D8323" s="1">
        <v>-0.16163216999999999</v>
      </c>
    </row>
    <row r="8324" spans="1:4" x14ac:dyDescent="0.15">
      <c r="A8324" s="1">
        <v>83.22</v>
      </c>
      <c r="B8324" s="1">
        <v>0.15289116</v>
      </c>
      <c r="C8324" s="1">
        <v>-0.46789313999999999</v>
      </c>
      <c r="D8324" s="1">
        <v>-0.16974992999999999</v>
      </c>
    </row>
    <row r="8325" spans="1:4" x14ac:dyDescent="0.15">
      <c r="A8325" s="1">
        <v>83.23</v>
      </c>
      <c r="B8325" s="1">
        <v>0.15481106</v>
      </c>
      <c r="C8325" s="1">
        <v>-0.47033618999999999</v>
      </c>
      <c r="D8325" s="1">
        <v>-0.17733699999999999</v>
      </c>
    </row>
    <row r="8326" spans="1:4" x14ac:dyDescent="0.15">
      <c r="A8326" s="1">
        <v>83.24</v>
      </c>
      <c r="B8326" s="1">
        <v>0.15690182</v>
      </c>
      <c r="C8326" s="1">
        <v>-0.473111</v>
      </c>
      <c r="D8326" s="1">
        <v>-0.18546413</v>
      </c>
    </row>
    <row r="8327" spans="1:4" x14ac:dyDescent="0.15">
      <c r="A8327" s="1">
        <v>83.25</v>
      </c>
      <c r="B8327" s="1">
        <v>0.15934788</v>
      </c>
      <c r="C8327" s="1">
        <v>-0.47585551999999998</v>
      </c>
      <c r="D8327" s="1">
        <v>-0.19427855999999999</v>
      </c>
    </row>
    <row r="8328" spans="1:4" x14ac:dyDescent="0.15">
      <c r="A8328" s="1">
        <v>83.26</v>
      </c>
      <c r="B8328" s="1">
        <v>0.16187982000000001</v>
      </c>
      <c r="C8328" s="1">
        <v>-0.47780964999999997</v>
      </c>
      <c r="D8328" s="1">
        <v>-0.20311370000000001</v>
      </c>
    </row>
    <row r="8329" spans="1:4" x14ac:dyDescent="0.15">
      <c r="A8329" s="1">
        <v>83.27</v>
      </c>
      <c r="B8329" s="1">
        <v>0.16397955</v>
      </c>
      <c r="C8329" s="1">
        <v>-0.47848840999999998</v>
      </c>
      <c r="D8329" s="1">
        <v>-0.21095649999999999</v>
      </c>
    </row>
    <row r="8330" spans="1:4" x14ac:dyDescent="0.15">
      <c r="A8330" s="1">
        <v>83.28</v>
      </c>
      <c r="B8330" s="1">
        <v>0.16507484</v>
      </c>
      <c r="C8330" s="1">
        <v>-0.47782996999999999</v>
      </c>
      <c r="D8330" s="1">
        <v>-0.21700494000000001</v>
      </c>
    </row>
    <row r="8331" spans="1:4" x14ac:dyDescent="0.15">
      <c r="A8331" s="1">
        <v>83.29</v>
      </c>
      <c r="B8331" s="1">
        <v>0.16538283000000001</v>
      </c>
      <c r="C8331" s="1">
        <v>-0.47581358000000001</v>
      </c>
      <c r="D8331" s="1">
        <v>-0.22154573</v>
      </c>
    </row>
    <row r="8332" spans="1:4" x14ac:dyDescent="0.15">
      <c r="A8332" s="1">
        <v>83.3</v>
      </c>
      <c r="B8332" s="1">
        <v>0.16551719000000001</v>
      </c>
      <c r="C8332" s="1">
        <v>-0.47331021000000001</v>
      </c>
      <c r="D8332" s="1">
        <v>-0.22563048999999999</v>
      </c>
    </row>
    <row r="8333" spans="1:4" x14ac:dyDescent="0.15">
      <c r="A8333" s="1">
        <v>83.31</v>
      </c>
      <c r="B8333" s="1">
        <v>0.1661812</v>
      </c>
      <c r="C8333" s="1">
        <v>-0.47055635000000001</v>
      </c>
      <c r="D8333" s="1">
        <v>-0.23007889000000001</v>
      </c>
    </row>
    <row r="8334" spans="1:4" x14ac:dyDescent="0.15">
      <c r="A8334" s="1">
        <v>83.32</v>
      </c>
      <c r="B8334" s="1">
        <v>0.16724966999999999</v>
      </c>
      <c r="C8334" s="1">
        <v>-0.46815495000000001</v>
      </c>
      <c r="D8334" s="1">
        <v>-0.234595</v>
      </c>
    </row>
    <row r="8335" spans="1:4" x14ac:dyDescent="0.15">
      <c r="A8335" s="1">
        <v>83.33</v>
      </c>
      <c r="B8335" s="1">
        <v>0.16771969</v>
      </c>
      <c r="C8335" s="1">
        <v>-0.46588374999999999</v>
      </c>
      <c r="D8335" s="1">
        <v>-0.23848124000000001</v>
      </c>
    </row>
    <row r="8336" spans="1:4" x14ac:dyDescent="0.15">
      <c r="A8336" s="1">
        <v>83.34</v>
      </c>
      <c r="B8336" s="1">
        <v>0.16698261</v>
      </c>
      <c r="C8336" s="1">
        <v>-0.46346751000000003</v>
      </c>
      <c r="D8336" s="1">
        <v>-0.24015318999999999</v>
      </c>
    </row>
    <row r="8337" spans="1:4" x14ac:dyDescent="0.15">
      <c r="A8337" s="1">
        <v>83.35</v>
      </c>
      <c r="B8337" s="1">
        <v>0.16467719</v>
      </c>
      <c r="C8337" s="1">
        <v>-0.46071735000000003</v>
      </c>
      <c r="D8337" s="1">
        <v>-0.23933662</v>
      </c>
    </row>
    <row r="8338" spans="1:4" x14ac:dyDescent="0.15">
      <c r="A8338" s="1">
        <v>83.36</v>
      </c>
      <c r="B8338" s="1">
        <v>0.16139779000000001</v>
      </c>
      <c r="C8338" s="1">
        <v>-0.45776135000000001</v>
      </c>
      <c r="D8338" s="1">
        <v>-0.23721333</v>
      </c>
    </row>
    <row r="8339" spans="1:4" x14ac:dyDescent="0.15">
      <c r="A8339" s="1">
        <v>83.37</v>
      </c>
      <c r="B8339" s="1">
        <v>0.15787812000000001</v>
      </c>
      <c r="C8339" s="1">
        <v>-0.45515886999999999</v>
      </c>
      <c r="D8339" s="1">
        <v>-0.23506809000000001</v>
      </c>
    </row>
    <row r="8340" spans="1:4" x14ac:dyDescent="0.15">
      <c r="A8340" s="1">
        <v>83.38</v>
      </c>
      <c r="B8340" s="1">
        <v>0.15463926</v>
      </c>
      <c r="C8340" s="1">
        <v>-0.45310549999999999</v>
      </c>
      <c r="D8340" s="1">
        <v>-0.23368132999999999</v>
      </c>
    </row>
    <row r="8341" spans="1:4" x14ac:dyDescent="0.15">
      <c r="A8341" s="1">
        <v>83.39</v>
      </c>
      <c r="B8341" s="1">
        <v>0.15109589000000001</v>
      </c>
      <c r="C8341" s="1">
        <v>-0.45143455999999998</v>
      </c>
      <c r="D8341" s="1">
        <v>-0.23272545</v>
      </c>
    </row>
    <row r="8342" spans="1:4" x14ac:dyDescent="0.15">
      <c r="A8342" s="1">
        <v>83.4</v>
      </c>
      <c r="B8342" s="1">
        <v>0.14639692000000001</v>
      </c>
      <c r="C8342" s="1">
        <v>-0.44939139</v>
      </c>
      <c r="D8342" s="1">
        <v>-0.23029549999999999</v>
      </c>
    </row>
    <row r="8343" spans="1:4" x14ac:dyDescent="0.15">
      <c r="A8343" s="1">
        <v>83.41</v>
      </c>
      <c r="B8343" s="1">
        <v>0.1400506</v>
      </c>
      <c r="C8343" s="1">
        <v>-0.44667074000000001</v>
      </c>
      <c r="D8343" s="1">
        <v>-0.22575211000000001</v>
      </c>
    </row>
    <row r="8344" spans="1:4" x14ac:dyDescent="0.15">
      <c r="A8344" s="1">
        <v>83.42</v>
      </c>
      <c r="B8344" s="1">
        <v>0.13263952000000001</v>
      </c>
      <c r="C8344" s="1">
        <v>-0.44311982</v>
      </c>
      <c r="D8344" s="1">
        <v>-0.21948966</v>
      </c>
    </row>
    <row r="8345" spans="1:4" x14ac:dyDescent="0.15">
      <c r="A8345" s="1">
        <v>83.43</v>
      </c>
      <c r="B8345" s="1">
        <v>0.12499565999999999</v>
      </c>
      <c r="C8345" s="1">
        <v>-0.43918742999999999</v>
      </c>
      <c r="D8345" s="1">
        <v>-0.21300547</v>
      </c>
    </row>
    <row r="8346" spans="1:4" x14ac:dyDescent="0.15">
      <c r="A8346" s="1">
        <v>83.44</v>
      </c>
      <c r="B8346" s="1">
        <v>0.11780709</v>
      </c>
      <c r="C8346" s="1">
        <v>-0.43509632999999998</v>
      </c>
      <c r="D8346" s="1">
        <v>-0.20767558999999999</v>
      </c>
    </row>
    <row r="8347" spans="1:4" x14ac:dyDescent="0.15">
      <c r="A8347" s="1">
        <v>83.45</v>
      </c>
      <c r="B8347" s="1">
        <v>0.11105133</v>
      </c>
      <c r="C8347" s="1">
        <v>-0.43011611999999999</v>
      </c>
      <c r="D8347" s="1">
        <v>-0.20329876999999999</v>
      </c>
    </row>
    <row r="8348" spans="1:4" x14ac:dyDescent="0.15">
      <c r="A8348" s="1">
        <v>83.46</v>
      </c>
      <c r="B8348" s="1">
        <v>0.10397028</v>
      </c>
      <c r="C8348" s="1">
        <v>-0.42501584999999997</v>
      </c>
      <c r="D8348" s="1">
        <v>-0.19897961</v>
      </c>
    </row>
    <row r="8349" spans="1:4" x14ac:dyDescent="0.15">
      <c r="A8349" s="1">
        <v>83.47</v>
      </c>
      <c r="B8349" s="1">
        <v>9.5467228000000001E-2</v>
      </c>
      <c r="C8349" s="1">
        <v>-0.42065461999999998</v>
      </c>
      <c r="D8349" s="1">
        <v>-0.1933579</v>
      </c>
    </row>
    <row r="8350" spans="1:4" x14ac:dyDescent="0.15">
      <c r="A8350" s="1">
        <v>83.48</v>
      </c>
      <c r="B8350" s="1">
        <v>8.5549381999999993E-2</v>
      </c>
      <c r="C8350" s="1">
        <v>-0.41697777000000003</v>
      </c>
      <c r="D8350" s="1">
        <v>-0.18603794000000001</v>
      </c>
    </row>
    <row r="8351" spans="1:4" x14ac:dyDescent="0.15">
      <c r="A8351" s="1">
        <v>83.49</v>
      </c>
      <c r="B8351" s="1">
        <v>7.4844085000000005E-2</v>
      </c>
      <c r="C8351" s="1">
        <v>-0.41288640999999998</v>
      </c>
      <c r="D8351" s="1">
        <v>-0.17822419</v>
      </c>
    </row>
    <row r="8352" spans="1:4" x14ac:dyDescent="0.15">
      <c r="A8352" s="1">
        <v>83.5</v>
      </c>
      <c r="B8352" s="1">
        <v>6.4226711000000006E-2</v>
      </c>
      <c r="C8352" s="1">
        <v>-0.40861484999999997</v>
      </c>
      <c r="D8352" s="1">
        <v>-0.17109055000000001</v>
      </c>
    </row>
    <row r="8353" spans="1:4" x14ac:dyDescent="0.15">
      <c r="A8353" s="1">
        <v>83.51</v>
      </c>
      <c r="B8353" s="1">
        <v>5.4227036999999999E-2</v>
      </c>
      <c r="C8353" s="1">
        <v>-0.40433459999999999</v>
      </c>
      <c r="D8353" s="1">
        <v>-0.16547846999999999</v>
      </c>
    </row>
    <row r="8354" spans="1:4" x14ac:dyDescent="0.15">
      <c r="A8354" s="1">
        <v>83.52</v>
      </c>
      <c r="B8354" s="1">
        <v>4.3977506999999999E-2</v>
      </c>
      <c r="C8354" s="1">
        <v>-0.40014209000000001</v>
      </c>
      <c r="D8354" s="1">
        <v>-0.1609593</v>
      </c>
    </row>
    <row r="8355" spans="1:4" x14ac:dyDescent="0.15">
      <c r="A8355" s="1">
        <v>83.53</v>
      </c>
      <c r="B8355" s="1">
        <v>3.2622192000000001E-2</v>
      </c>
      <c r="C8355" s="1">
        <v>-0.39598295</v>
      </c>
      <c r="D8355" s="1">
        <v>-0.15645033999999999</v>
      </c>
    </row>
    <row r="8356" spans="1:4" x14ac:dyDescent="0.15">
      <c r="A8356" s="1">
        <v>83.54</v>
      </c>
      <c r="B8356" s="1">
        <v>1.9770981E-2</v>
      </c>
      <c r="C8356" s="1">
        <v>-0.39161143999999998</v>
      </c>
      <c r="D8356" s="1">
        <v>-0.15034945</v>
      </c>
    </row>
    <row r="8357" spans="1:4" x14ac:dyDescent="0.15">
      <c r="A8357" s="1">
        <v>83.55</v>
      </c>
      <c r="B8357" s="1">
        <v>5.5731556999999996E-3</v>
      </c>
      <c r="C8357" s="1">
        <v>-0.38709701000000002</v>
      </c>
      <c r="D8357" s="1">
        <v>-0.14231536</v>
      </c>
    </row>
    <row r="8358" spans="1:4" x14ac:dyDescent="0.15">
      <c r="A8358" s="1">
        <v>83.56</v>
      </c>
      <c r="B8358" s="1">
        <v>-9.2534777999999998E-3</v>
      </c>
      <c r="C8358" s="1">
        <v>-0.38207661999999998</v>
      </c>
      <c r="D8358" s="1">
        <v>-0.13330838</v>
      </c>
    </row>
    <row r="8359" spans="1:4" x14ac:dyDescent="0.15">
      <c r="A8359" s="1">
        <v>83.57</v>
      </c>
      <c r="B8359" s="1">
        <v>-2.3755278000000001E-2</v>
      </c>
      <c r="C8359" s="1">
        <v>-0.37701495000000002</v>
      </c>
      <c r="D8359" s="1">
        <v>-0.12487858</v>
      </c>
    </row>
    <row r="8360" spans="1:4" x14ac:dyDescent="0.15">
      <c r="A8360" s="1">
        <v>83.58</v>
      </c>
      <c r="B8360" s="1">
        <v>-3.7313434999999999E-2</v>
      </c>
      <c r="C8360" s="1">
        <v>-0.37234544000000003</v>
      </c>
      <c r="D8360" s="1">
        <v>-0.11803317000000001</v>
      </c>
    </row>
    <row r="8361" spans="1:4" x14ac:dyDescent="0.15">
      <c r="A8361" s="1">
        <v>83.59</v>
      </c>
      <c r="B8361" s="1">
        <v>-5.0327405999999998E-2</v>
      </c>
      <c r="C8361" s="1">
        <v>-0.36814430999999997</v>
      </c>
      <c r="D8361" s="1">
        <v>-0.11239382000000001</v>
      </c>
    </row>
    <row r="8362" spans="1:4" x14ac:dyDescent="0.15">
      <c r="A8362" s="1">
        <v>83.6</v>
      </c>
      <c r="B8362" s="1">
        <v>-6.3479788999999995E-2</v>
      </c>
      <c r="C8362" s="1">
        <v>-0.36387139000000002</v>
      </c>
      <c r="D8362" s="1">
        <v>-0.10672922999999999</v>
      </c>
    </row>
    <row r="8363" spans="1:4" x14ac:dyDescent="0.15">
      <c r="A8363" s="1">
        <v>83.61</v>
      </c>
      <c r="B8363" s="1">
        <v>-7.7464896000000005E-2</v>
      </c>
      <c r="C8363" s="1">
        <v>-0.35938281</v>
      </c>
      <c r="D8363" s="1">
        <v>-9.9432039E-2</v>
      </c>
    </row>
    <row r="8364" spans="1:4" x14ac:dyDescent="0.15">
      <c r="A8364" s="1">
        <v>83.62</v>
      </c>
      <c r="B8364" s="1">
        <v>-9.2222377999999994E-2</v>
      </c>
      <c r="C8364" s="1">
        <v>-0.35478784000000002</v>
      </c>
      <c r="D8364" s="1">
        <v>-9.0057195000000007E-2</v>
      </c>
    </row>
    <row r="8365" spans="1:4" x14ac:dyDescent="0.15">
      <c r="A8365" s="1">
        <v>83.63</v>
      </c>
      <c r="B8365" s="1">
        <v>-0.10687554</v>
      </c>
      <c r="C8365" s="1">
        <v>-0.35089631999999998</v>
      </c>
      <c r="D8365" s="1">
        <v>-7.9896033000000005E-2</v>
      </c>
    </row>
    <row r="8366" spans="1:4" x14ac:dyDescent="0.15">
      <c r="A8366" s="1">
        <v>83.64</v>
      </c>
      <c r="B8366" s="1">
        <v>-0.12056726</v>
      </c>
      <c r="C8366" s="1">
        <v>-0.34792608000000003</v>
      </c>
      <c r="D8366" s="1">
        <v>-7.0578290000000002E-2</v>
      </c>
    </row>
    <row r="8367" spans="1:4" x14ac:dyDescent="0.15">
      <c r="A8367" s="1">
        <v>83.65</v>
      </c>
      <c r="B8367" s="1">
        <v>-0.13256356</v>
      </c>
      <c r="C8367" s="1">
        <v>-0.34564727000000001</v>
      </c>
      <c r="D8367" s="1">
        <v>-6.2842197000000002E-2</v>
      </c>
    </row>
    <row r="8368" spans="1:4" x14ac:dyDescent="0.15">
      <c r="A8368" s="1">
        <v>83.66</v>
      </c>
      <c r="B8368" s="1">
        <v>-0.14349076999999999</v>
      </c>
      <c r="C8368" s="1">
        <v>-0.34338892999999998</v>
      </c>
      <c r="D8368" s="1">
        <v>-5.5955907999999999E-2</v>
      </c>
    </row>
    <row r="8369" spans="1:4" x14ac:dyDescent="0.15">
      <c r="A8369" s="1">
        <v>83.67</v>
      </c>
      <c r="B8369" s="1">
        <v>-0.15443593999999999</v>
      </c>
      <c r="C8369" s="1">
        <v>-0.34130447000000003</v>
      </c>
      <c r="D8369" s="1">
        <v>-4.8262149999999997E-2</v>
      </c>
    </row>
    <row r="8370" spans="1:4" x14ac:dyDescent="0.15">
      <c r="A8370" s="1">
        <v>83.68</v>
      </c>
      <c r="B8370" s="1">
        <v>-0.16663987</v>
      </c>
      <c r="C8370" s="1">
        <v>-0.33886574000000003</v>
      </c>
      <c r="D8370" s="1">
        <v>-3.8450462999999997E-2</v>
      </c>
    </row>
    <row r="8371" spans="1:4" x14ac:dyDescent="0.15">
      <c r="A8371" s="1">
        <v>83.69</v>
      </c>
      <c r="B8371" s="1">
        <v>-0.17982917000000001</v>
      </c>
      <c r="C8371" s="1">
        <v>-0.33525739999999998</v>
      </c>
      <c r="D8371" s="1">
        <v>-2.6197633000000001E-2</v>
      </c>
    </row>
    <row r="8372" spans="1:4" x14ac:dyDescent="0.15">
      <c r="A8372" s="1">
        <v>83.7</v>
      </c>
      <c r="B8372" s="1">
        <v>-0.19329993000000001</v>
      </c>
      <c r="C8372" s="1">
        <v>-0.33068755999999999</v>
      </c>
      <c r="D8372" s="1">
        <v>-1.332671E-2</v>
      </c>
    </row>
    <row r="8373" spans="1:4" x14ac:dyDescent="0.15">
      <c r="A8373" s="1">
        <v>83.71</v>
      </c>
      <c r="B8373" s="1">
        <v>-0.20608782</v>
      </c>
      <c r="C8373" s="1">
        <v>-0.32586483999999999</v>
      </c>
      <c r="D8373" s="1">
        <v>-1.8888429E-3</v>
      </c>
    </row>
    <row r="8374" spans="1:4" x14ac:dyDescent="0.15">
      <c r="A8374" s="1">
        <v>83.72</v>
      </c>
      <c r="B8374" s="1">
        <v>-0.21782489999999999</v>
      </c>
      <c r="C8374" s="1">
        <v>-0.32101090999999998</v>
      </c>
      <c r="D8374" s="1">
        <v>7.3967620000000003E-3</v>
      </c>
    </row>
    <row r="8375" spans="1:4" x14ac:dyDescent="0.15">
      <c r="A8375" s="1">
        <v>83.73</v>
      </c>
      <c r="B8375" s="1">
        <v>-0.22894821000000001</v>
      </c>
      <c r="C8375" s="1">
        <v>-0.31595105000000001</v>
      </c>
      <c r="D8375" s="1">
        <v>1.5148666E-2</v>
      </c>
    </row>
    <row r="8376" spans="1:4" x14ac:dyDescent="0.15">
      <c r="A8376" s="1">
        <v>83.74</v>
      </c>
      <c r="B8376" s="1">
        <v>-0.24053525000000001</v>
      </c>
      <c r="C8376" s="1">
        <v>-0.31084631000000001</v>
      </c>
      <c r="D8376" s="1">
        <v>2.3440293000000001E-2</v>
      </c>
    </row>
    <row r="8377" spans="1:4" x14ac:dyDescent="0.15">
      <c r="A8377" s="1">
        <v>83.75</v>
      </c>
      <c r="B8377" s="1">
        <v>-0.25296952</v>
      </c>
      <c r="C8377" s="1">
        <v>-0.30565071999999999</v>
      </c>
      <c r="D8377" s="1">
        <v>3.3687709000000003E-2</v>
      </c>
    </row>
    <row r="8378" spans="1:4" x14ac:dyDescent="0.15">
      <c r="A8378" s="1">
        <v>83.76</v>
      </c>
      <c r="B8378" s="1">
        <v>-0.26567280999999998</v>
      </c>
      <c r="C8378" s="1">
        <v>-0.30043502999999999</v>
      </c>
      <c r="D8378" s="1">
        <v>4.5708788E-2</v>
      </c>
    </row>
    <row r="8379" spans="1:4" x14ac:dyDescent="0.15">
      <c r="A8379" s="1">
        <v>83.77</v>
      </c>
      <c r="B8379" s="1">
        <v>-0.27764813999999999</v>
      </c>
      <c r="C8379" s="1">
        <v>-0.29541243</v>
      </c>
      <c r="D8379" s="1">
        <v>5.7643945000000002E-2</v>
      </c>
    </row>
    <row r="8380" spans="1:4" x14ac:dyDescent="0.15">
      <c r="A8380" s="1">
        <v>83.78</v>
      </c>
      <c r="B8380" s="1">
        <v>-0.28832165999999998</v>
      </c>
      <c r="C8380" s="1">
        <v>-0.29052433999999999</v>
      </c>
      <c r="D8380" s="1">
        <v>6.7623363000000006E-2</v>
      </c>
    </row>
    <row r="8381" spans="1:4" x14ac:dyDescent="0.15">
      <c r="A8381" s="1">
        <v>83.79</v>
      </c>
      <c r="B8381" s="1">
        <v>-0.29780567000000002</v>
      </c>
      <c r="C8381" s="1">
        <v>-0.28580074999999999</v>
      </c>
      <c r="D8381" s="1">
        <v>7.5163506000000005E-2</v>
      </c>
    </row>
    <row r="8382" spans="1:4" x14ac:dyDescent="0.15">
      <c r="A8382" s="1">
        <v>83.8</v>
      </c>
      <c r="B8382" s="1">
        <v>-0.30616884</v>
      </c>
      <c r="C8382" s="1">
        <v>-0.28116519000000001</v>
      </c>
      <c r="D8382" s="1">
        <v>8.1365498999999994E-2</v>
      </c>
    </row>
    <row r="8383" spans="1:4" x14ac:dyDescent="0.15">
      <c r="A8383" s="1">
        <v>83.81</v>
      </c>
      <c r="B8383" s="1">
        <v>-0.31382316999999998</v>
      </c>
      <c r="C8383" s="1">
        <v>-0.27642678999999998</v>
      </c>
      <c r="D8383" s="1">
        <v>8.7919084999999994E-2</v>
      </c>
    </row>
    <row r="8384" spans="1:4" x14ac:dyDescent="0.15">
      <c r="A8384" s="1">
        <v>83.82</v>
      </c>
      <c r="B8384" s="1">
        <v>-0.32080609999999998</v>
      </c>
      <c r="C8384" s="1">
        <v>-0.27166958000000002</v>
      </c>
      <c r="D8384" s="1">
        <v>9.5811360999999998E-2</v>
      </c>
    </row>
    <row r="8385" spans="1:4" x14ac:dyDescent="0.15">
      <c r="A8385" s="1">
        <v>83.83</v>
      </c>
      <c r="B8385" s="1">
        <v>-0.32682916000000001</v>
      </c>
      <c r="C8385" s="1">
        <v>-0.26715749999999999</v>
      </c>
      <c r="D8385" s="1">
        <v>0.10418234</v>
      </c>
    </row>
    <row r="8386" spans="1:4" x14ac:dyDescent="0.15">
      <c r="A8386" s="1">
        <v>83.84</v>
      </c>
      <c r="B8386" s="1">
        <v>-0.33125197000000001</v>
      </c>
      <c r="C8386" s="1">
        <v>-0.26304121000000003</v>
      </c>
      <c r="D8386" s="1">
        <v>0.1116793</v>
      </c>
    </row>
    <row r="8387" spans="1:4" x14ac:dyDescent="0.15">
      <c r="A8387" s="1">
        <v>83.85</v>
      </c>
      <c r="B8387" s="1">
        <v>-0.3335746</v>
      </c>
      <c r="C8387" s="1">
        <v>-0.25919689000000001</v>
      </c>
      <c r="D8387" s="1">
        <v>0.11739864</v>
      </c>
    </row>
    <row r="8388" spans="1:4" x14ac:dyDescent="0.15">
      <c r="A8388" s="1">
        <v>83.86</v>
      </c>
      <c r="B8388" s="1">
        <v>-0.33437887999999999</v>
      </c>
      <c r="C8388" s="1">
        <v>-0.25519767999999998</v>
      </c>
      <c r="D8388" s="1">
        <v>0.12162319000000001</v>
      </c>
    </row>
    <row r="8389" spans="1:4" x14ac:dyDescent="0.15">
      <c r="A8389" s="1">
        <v>83.87</v>
      </c>
      <c r="B8389" s="1">
        <v>-0.3343103</v>
      </c>
      <c r="C8389" s="1">
        <v>-0.25126880000000001</v>
      </c>
      <c r="D8389" s="1">
        <v>0.12571694</v>
      </c>
    </row>
    <row r="8390" spans="1:4" x14ac:dyDescent="0.15">
      <c r="A8390" s="1">
        <v>83.88</v>
      </c>
      <c r="B8390" s="1">
        <v>-0.33362473999999998</v>
      </c>
      <c r="C8390" s="1">
        <v>-0.24778090999999999</v>
      </c>
      <c r="D8390" s="1">
        <v>0.13025163000000001</v>
      </c>
    </row>
    <row r="8391" spans="1:4" x14ac:dyDescent="0.15">
      <c r="A8391" s="1">
        <v>83.89</v>
      </c>
      <c r="B8391" s="1">
        <v>-0.33247165000000001</v>
      </c>
      <c r="C8391" s="1">
        <v>-0.2444798</v>
      </c>
      <c r="D8391" s="1">
        <v>0.13505252000000001</v>
      </c>
    </row>
    <row r="8392" spans="1:4" x14ac:dyDescent="0.15">
      <c r="A8392" s="1">
        <v>83.9</v>
      </c>
      <c r="B8392" s="1">
        <v>-0.33035174</v>
      </c>
      <c r="C8392" s="1">
        <v>-0.24075173</v>
      </c>
      <c r="D8392" s="1">
        <v>0.13954399000000001</v>
      </c>
    </row>
    <row r="8393" spans="1:4" x14ac:dyDescent="0.15">
      <c r="A8393" s="1">
        <v>83.91</v>
      </c>
      <c r="B8393" s="1">
        <v>-0.32653794000000003</v>
      </c>
      <c r="C8393" s="1">
        <v>-0.23648754999999999</v>
      </c>
      <c r="D8393" s="1">
        <v>0.14326538</v>
      </c>
    </row>
    <row r="8394" spans="1:4" x14ac:dyDescent="0.15">
      <c r="A8394" s="1">
        <v>83.92</v>
      </c>
      <c r="B8394" s="1">
        <v>-0.32110382999999998</v>
      </c>
      <c r="C8394" s="1">
        <v>-0.23229474999999999</v>
      </c>
      <c r="D8394" s="1">
        <v>0.14650895</v>
      </c>
    </row>
    <row r="8395" spans="1:4" x14ac:dyDescent="0.15">
      <c r="A8395" s="1">
        <v>83.93</v>
      </c>
      <c r="B8395" s="1">
        <v>-0.31444897999999999</v>
      </c>
      <c r="C8395" s="1">
        <v>-0.22814871</v>
      </c>
      <c r="D8395" s="1">
        <v>0.14989382000000001</v>
      </c>
    </row>
    <row r="8396" spans="1:4" x14ac:dyDescent="0.15">
      <c r="A8396" s="1">
        <v>83.94</v>
      </c>
      <c r="B8396" s="1">
        <v>-0.30697955999999998</v>
      </c>
      <c r="C8396" s="1">
        <v>-0.22367477999999999</v>
      </c>
      <c r="D8396" s="1">
        <v>0.15405252</v>
      </c>
    </row>
    <row r="8397" spans="1:4" x14ac:dyDescent="0.15">
      <c r="A8397" s="1">
        <v>83.95</v>
      </c>
      <c r="B8397" s="1">
        <v>-0.29873638000000002</v>
      </c>
      <c r="C8397" s="1">
        <v>-0.21913265000000001</v>
      </c>
      <c r="D8397" s="1">
        <v>0.15874800999999999</v>
      </c>
    </row>
    <row r="8398" spans="1:4" x14ac:dyDescent="0.15">
      <c r="A8398" s="1">
        <v>83.96</v>
      </c>
      <c r="B8398" s="1">
        <v>-0.2892286</v>
      </c>
      <c r="C8398" s="1">
        <v>-0.21434407999999999</v>
      </c>
      <c r="D8398" s="1">
        <v>0.16304531999999999</v>
      </c>
    </row>
    <row r="8399" spans="1:4" x14ac:dyDescent="0.15">
      <c r="A8399" s="1">
        <v>83.97</v>
      </c>
      <c r="B8399" s="1">
        <v>-0.27819639000000002</v>
      </c>
      <c r="C8399" s="1">
        <v>-0.20985176999999999</v>
      </c>
      <c r="D8399" s="1">
        <v>0.16680912000000001</v>
      </c>
    </row>
    <row r="8400" spans="1:4" x14ac:dyDescent="0.15">
      <c r="A8400" s="1">
        <v>83.98</v>
      </c>
      <c r="B8400" s="1">
        <v>-0.26573955999999999</v>
      </c>
      <c r="C8400" s="1">
        <v>-0.20625046999999999</v>
      </c>
      <c r="D8400" s="1">
        <v>0.17072445</v>
      </c>
    </row>
    <row r="8401" spans="1:4" x14ac:dyDescent="0.15">
      <c r="A8401" s="1">
        <v>83.99</v>
      </c>
      <c r="B8401" s="1">
        <v>-0.25281758999999998</v>
      </c>
      <c r="C8401" s="1">
        <v>-0.20299347000000001</v>
      </c>
      <c r="D8401" s="1">
        <v>0.17562517</v>
      </c>
    </row>
    <row r="8402" spans="1:4" x14ac:dyDescent="0.15">
      <c r="A8402" s="1">
        <v>84</v>
      </c>
      <c r="B8402" s="1">
        <v>-0.23944981000000001</v>
      </c>
      <c r="C8402" s="1">
        <v>-0.19965964</v>
      </c>
      <c r="D8402" s="1">
        <v>0.18227951000000001</v>
      </c>
    </row>
    <row r="8403" spans="1:4" x14ac:dyDescent="0.15">
      <c r="A8403" s="1">
        <v>84.01</v>
      </c>
      <c r="B8403" s="1">
        <v>-0.22583048</v>
      </c>
      <c r="C8403" s="1">
        <v>-0.19592396000000001</v>
      </c>
      <c r="D8403" s="1">
        <v>0.19064041000000001</v>
      </c>
    </row>
    <row r="8404" spans="1:4" x14ac:dyDescent="0.15">
      <c r="A8404" s="1">
        <v>84.02</v>
      </c>
      <c r="B8404" s="1">
        <v>-0.21172901999999999</v>
      </c>
      <c r="C8404" s="1">
        <v>-0.19181197999999999</v>
      </c>
      <c r="D8404" s="1">
        <v>0.19956345</v>
      </c>
    </row>
    <row r="8405" spans="1:4" x14ac:dyDescent="0.15">
      <c r="A8405" s="1">
        <v>84.03</v>
      </c>
      <c r="B8405" s="1">
        <v>-0.19653659000000001</v>
      </c>
      <c r="C8405" s="1">
        <v>-0.18784882999999999</v>
      </c>
      <c r="D8405" s="1">
        <v>0.20761166</v>
      </c>
    </row>
    <row r="8406" spans="1:4" x14ac:dyDescent="0.15">
      <c r="A8406" s="1">
        <v>84.04</v>
      </c>
      <c r="B8406" s="1">
        <v>-0.18044669999999999</v>
      </c>
      <c r="C8406" s="1">
        <v>-0.18419627</v>
      </c>
      <c r="D8406" s="1">
        <v>0.21448911000000001</v>
      </c>
    </row>
    <row r="8407" spans="1:4" x14ac:dyDescent="0.15">
      <c r="A8407" s="1">
        <v>84.05</v>
      </c>
      <c r="B8407" s="1">
        <v>-0.16369545999999999</v>
      </c>
      <c r="C8407" s="1">
        <v>-0.18125553999999999</v>
      </c>
      <c r="D8407" s="1">
        <v>0.22103226000000001</v>
      </c>
    </row>
    <row r="8408" spans="1:4" x14ac:dyDescent="0.15">
      <c r="A8408" s="1">
        <v>84.06</v>
      </c>
      <c r="B8408" s="1">
        <v>-0.14699161999999999</v>
      </c>
      <c r="C8408" s="1">
        <v>-0.17890176999999999</v>
      </c>
      <c r="D8408" s="1">
        <v>0.22867024999999999</v>
      </c>
    </row>
    <row r="8409" spans="1:4" x14ac:dyDescent="0.15">
      <c r="A8409" s="1">
        <v>84.07</v>
      </c>
      <c r="B8409" s="1">
        <v>-0.13129061</v>
      </c>
      <c r="C8409" s="1">
        <v>-0.17744952999999999</v>
      </c>
      <c r="D8409" s="1">
        <v>0.23875407000000001</v>
      </c>
    </row>
    <row r="8410" spans="1:4" x14ac:dyDescent="0.15">
      <c r="A8410" s="1">
        <v>84.08</v>
      </c>
      <c r="B8410" s="1">
        <v>-0.11671285000000001</v>
      </c>
      <c r="C8410" s="1">
        <v>-0.17636967000000001</v>
      </c>
      <c r="D8410" s="1">
        <v>0.25002517000000002</v>
      </c>
    </row>
    <row r="8411" spans="1:4" x14ac:dyDescent="0.15">
      <c r="A8411" s="1">
        <v>84.09</v>
      </c>
      <c r="B8411" s="1">
        <v>-0.10267846999999999</v>
      </c>
      <c r="C8411" s="1">
        <v>-0.17559014000000001</v>
      </c>
      <c r="D8411" s="1">
        <v>0.26092779999999999</v>
      </c>
    </row>
    <row r="8412" spans="1:4" x14ac:dyDescent="0.15">
      <c r="A8412" s="1">
        <v>84.1</v>
      </c>
      <c r="B8412" s="1">
        <v>-8.8526183999999994E-2</v>
      </c>
      <c r="C8412" s="1">
        <v>-0.17522792000000001</v>
      </c>
      <c r="D8412" s="1">
        <v>0.27006137000000002</v>
      </c>
    </row>
    <row r="8413" spans="1:4" x14ac:dyDescent="0.15">
      <c r="A8413" s="1">
        <v>84.11</v>
      </c>
      <c r="B8413" s="1">
        <v>-7.4024028000000006E-2</v>
      </c>
      <c r="C8413" s="1">
        <v>-0.17512850999999999</v>
      </c>
      <c r="D8413" s="1">
        <v>0.27708611</v>
      </c>
    </row>
    <row r="8414" spans="1:4" x14ac:dyDescent="0.15">
      <c r="A8414" s="1">
        <v>84.12</v>
      </c>
      <c r="B8414" s="1">
        <v>-5.9533019999999999E-2</v>
      </c>
      <c r="C8414" s="1">
        <v>-0.17549368000000001</v>
      </c>
      <c r="D8414" s="1">
        <v>0.28375781999999999</v>
      </c>
    </row>
    <row r="8415" spans="1:4" x14ac:dyDescent="0.15">
      <c r="A8415" s="1">
        <v>84.13</v>
      </c>
      <c r="B8415" s="1">
        <v>-4.5992753999999997E-2</v>
      </c>
      <c r="C8415" s="1">
        <v>-0.17637784000000001</v>
      </c>
      <c r="D8415" s="1">
        <v>0.29238988999999999</v>
      </c>
    </row>
    <row r="8416" spans="1:4" x14ac:dyDescent="0.15">
      <c r="A8416" s="1">
        <v>84.14</v>
      </c>
      <c r="B8416" s="1">
        <v>-3.4038640000000002E-2</v>
      </c>
      <c r="C8416" s="1">
        <v>-0.17737939</v>
      </c>
      <c r="D8416" s="1">
        <v>0.30387558999999997</v>
      </c>
    </row>
    <row r="8417" spans="1:4" x14ac:dyDescent="0.15">
      <c r="A8417" s="1">
        <v>84.15</v>
      </c>
      <c r="B8417" s="1">
        <v>-2.3588596E-2</v>
      </c>
      <c r="C8417" s="1">
        <v>-0.17825378</v>
      </c>
      <c r="D8417" s="1">
        <v>0.31721086999999998</v>
      </c>
    </row>
    <row r="8418" spans="1:4" x14ac:dyDescent="0.15">
      <c r="A8418" s="1">
        <v>84.16</v>
      </c>
      <c r="B8418" s="1">
        <v>-1.3983351E-2</v>
      </c>
      <c r="C8418" s="1">
        <v>-0.17869207000000001</v>
      </c>
      <c r="D8418" s="1">
        <v>0.33088463000000001</v>
      </c>
    </row>
    <row r="8419" spans="1:4" x14ac:dyDescent="0.15">
      <c r="A8419" s="1">
        <v>84.17</v>
      </c>
      <c r="B8419" s="1">
        <v>-4.4397144000000001E-3</v>
      </c>
      <c r="C8419" s="1">
        <v>-0.17879690000000001</v>
      </c>
      <c r="D8419" s="1">
        <v>0.34312695999999998</v>
      </c>
    </row>
    <row r="8420" spans="1:4" x14ac:dyDescent="0.15">
      <c r="A8420" s="1">
        <v>84.18</v>
      </c>
      <c r="B8420" s="1">
        <v>5.5673852999999999E-3</v>
      </c>
      <c r="C8420" s="1">
        <v>-0.17902266999999999</v>
      </c>
      <c r="D8420" s="1">
        <v>0.35295950999999998</v>
      </c>
    </row>
    <row r="8421" spans="1:4" x14ac:dyDescent="0.15">
      <c r="A8421" s="1">
        <v>84.19</v>
      </c>
      <c r="B8421" s="1">
        <v>1.5753258999999999E-2</v>
      </c>
      <c r="C8421" s="1">
        <v>-0.17921466999999999</v>
      </c>
      <c r="D8421" s="1">
        <v>0.36131465000000001</v>
      </c>
    </row>
    <row r="8422" spans="1:4" x14ac:dyDescent="0.15">
      <c r="A8422" s="1">
        <v>84.2</v>
      </c>
      <c r="B8422" s="1">
        <v>2.5529489999999998E-2</v>
      </c>
      <c r="C8422" s="1">
        <v>-0.17846517000000001</v>
      </c>
      <c r="D8422" s="1">
        <v>0.36974427999999998</v>
      </c>
    </row>
    <row r="8423" spans="1:4" x14ac:dyDescent="0.15">
      <c r="A8423" s="1">
        <v>84.21</v>
      </c>
      <c r="B8423" s="1">
        <v>3.4586759000000002E-2</v>
      </c>
      <c r="C8423" s="1">
        <v>-0.17708914000000001</v>
      </c>
      <c r="D8423" s="1">
        <v>0.37950318999999999</v>
      </c>
    </row>
    <row r="8424" spans="1:4" x14ac:dyDescent="0.15">
      <c r="A8424" s="1">
        <v>84.22</v>
      </c>
      <c r="B8424" s="1">
        <v>4.2998985000000003E-2</v>
      </c>
      <c r="C8424" s="1">
        <v>-0.17529125000000001</v>
      </c>
      <c r="D8424" s="1">
        <v>0.39004988000000002</v>
      </c>
    </row>
    <row r="8425" spans="1:4" x14ac:dyDescent="0.15">
      <c r="A8425" s="1">
        <v>84.23</v>
      </c>
      <c r="B8425" s="1">
        <v>5.1132961999999997E-2</v>
      </c>
      <c r="C8425" s="1">
        <v>-0.17332385</v>
      </c>
      <c r="D8425" s="1">
        <v>0.39963704999999999</v>
      </c>
    </row>
    <row r="8426" spans="1:4" x14ac:dyDescent="0.15">
      <c r="A8426" s="1">
        <v>84.24</v>
      </c>
      <c r="B8426" s="1">
        <v>5.9244149000000003E-2</v>
      </c>
      <c r="C8426" s="1">
        <v>-0.17120205999999999</v>
      </c>
      <c r="D8426" s="1">
        <v>0.40702569999999999</v>
      </c>
    </row>
    <row r="8427" spans="1:4" x14ac:dyDescent="0.15">
      <c r="A8427" s="1">
        <v>84.25</v>
      </c>
      <c r="B8427" s="1">
        <v>6.7542132000000005E-2</v>
      </c>
      <c r="C8427" s="1">
        <v>-0.16920196000000001</v>
      </c>
      <c r="D8427" s="1">
        <v>0.41241366000000002</v>
      </c>
    </row>
    <row r="8428" spans="1:4" x14ac:dyDescent="0.15">
      <c r="A8428" s="1">
        <v>84.26</v>
      </c>
      <c r="B8428" s="1">
        <v>7.5411439999999996E-2</v>
      </c>
      <c r="C8428" s="1">
        <v>-0.16696989000000001</v>
      </c>
      <c r="D8428" s="1">
        <v>0.41722557999999998</v>
      </c>
    </row>
    <row r="8429" spans="1:4" x14ac:dyDescent="0.15">
      <c r="A8429" s="1">
        <v>84.27</v>
      </c>
      <c r="B8429" s="1">
        <v>8.2435683999999995E-2</v>
      </c>
      <c r="C8429" s="1">
        <v>-0.16514888999999999</v>
      </c>
      <c r="D8429" s="1">
        <v>0.42306834999999998</v>
      </c>
    </row>
    <row r="8430" spans="1:4" x14ac:dyDescent="0.15">
      <c r="A8430" s="1">
        <v>84.28</v>
      </c>
      <c r="B8430" s="1">
        <v>8.8419529999999996E-2</v>
      </c>
      <c r="C8430" s="1">
        <v>-0.16356659000000001</v>
      </c>
      <c r="D8430" s="1">
        <v>0.43001830000000002</v>
      </c>
    </row>
    <row r="8431" spans="1:4" x14ac:dyDescent="0.15">
      <c r="A8431" s="1">
        <v>84.29</v>
      </c>
      <c r="B8431" s="1">
        <v>9.3681949E-2</v>
      </c>
      <c r="C8431" s="1">
        <v>-0.16140977000000001</v>
      </c>
      <c r="D8431" s="1">
        <v>0.43786250999999998</v>
      </c>
    </row>
    <row r="8432" spans="1:4" x14ac:dyDescent="0.15">
      <c r="A8432" s="1">
        <v>84.3</v>
      </c>
      <c r="B8432" s="1">
        <v>9.8784136999999994E-2</v>
      </c>
      <c r="C8432" s="1">
        <v>-0.15935204</v>
      </c>
      <c r="D8432" s="1">
        <v>0.44535397999999998</v>
      </c>
    </row>
    <row r="8433" spans="1:4" x14ac:dyDescent="0.15">
      <c r="A8433" s="1">
        <v>84.31</v>
      </c>
      <c r="B8433" s="1">
        <v>0.10373381</v>
      </c>
      <c r="C8433" s="1">
        <v>-0.15741769999999999</v>
      </c>
      <c r="D8433" s="1">
        <v>0.45168808999999999</v>
      </c>
    </row>
    <row r="8434" spans="1:4" x14ac:dyDescent="0.15">
      <c r="A8434" s="1">
        <v>84.32</v>
      </c>
      <c r="B8434" s="1">
        <v>0.10834321</v>
      </c>
      <c r="C8434" s="1">
        <v>-0.1551033</v>
      </c>
      <c r="D8434" s="1">
        <v>0.45770469000000003</v>
      </c>
    </row>
    <row r="8435" spans="1:4" x14ac:dyDescent="0.15">
      <c r="A8435" s="1">
        <v>84.33</v>
      </c>
      <c r="B8435" s="1">
        <v>0.11221307</v>
      </c>
      <c r="C8435" s="1">
        <v>-0.15264486999999999</v>
      </c>
      <c r="D8435" s="1">
        <v>0.46458911000000003</v>
      </c>
    </row>
    <row r="8436" spans="1:4" x14ac:dyDescent="0.15">
      <c r="A8436" s="1">
        <v>84.34</v>
      </c>
      <c r="B8436" s="1">
        <v>0.1152705</v>
      </c>
      <c r="C8436" s="1">
        <v>-0.15094109999999999</v>
      </c>
      <c r="D8436" s="1">
        <v>0.47301324</v>
      </c>
    </row>
    <row r="8437" spans="1:4" x14ac:dyDescent="0.15">
      <c r="A8437" s="1">
        <v>84.35</v>
      </c>
      <c r="B8437" s="1">
        <v>0.11747865</v>
      </c>
      <c r="C8437" s="1">
        <v>-0.15012728</v>
      </c>
      <c r="D8437" s="1">
        <v>0.48206876999999998</v>
      </c>
    </row>
    <row r="8438" spans="1:4" x14ac:dyDescent="0.15">
      <c r="A8438" s="1">
        <v>84.36</v>
      </c>
      <c r="B8438" s="1">
        <v>0.11936513</v>
      </c>
      <c r="C8438" s="1">
        <v>-0.14932386</v>
      </c>
      <c r="D8438" s="1">
        <v>0.49051968000000001</v>
      </c>
    </row>
    <row r="8439" spans="1:4" x14ac:dyDescent="0.15">
      <c r="A8439" s="1">
        <v>84.37</v>
      </c>
      <c r="B8439" s="1">
        <v>0.12115666999999999</v>
      </c>
      <c r="C8439" s="1">
        <v>-0.14874119</v>
      </c>
      <c r="D8439" s="1">
        <v>0.49773158000000001</v>
      </c>
    </row>
    <row r="8440" spans="1:4" x14ac:dyDescent="0.15">
      <c r="A8440" s="1">
        <v>84.38</v>
      </c>
      <c r="B8440" s="1">
        <v>0.12301392</v>
      </c>
      <c r="C8440" s="1">
        <v>-0.14877333000000001</v>
      </c>
      <c r="D8440" s="1">
        <v>0.50359911000000002</v>
      </c>
    </row>
    <row r="8441" spans="1:4" x14ac:dyDescent="0.15">
      <c r="A8441" s="1">
        <v>84.39</v>
      </c>
      <c r="B8441" s="1">
        <v>0.12456512</v>
      </c>
      <c r="C8441" s="1">
        <v>-0.14920414000000001</v>
      </c>
      <c r="D8441" s="1">
        <v>0.50904404000000003</v>
      </c>
    </row>
    <row r="8442" spans="1:4" x14ac:dyDescent="0.15">
      <c r="A8442" s="1">
        <v>84.4</v>
      </c>
      <c r="B8442" s="1">
        <v>0.12543675000000001</v>
      </c>
      <c r="C8442" s="1">
        <v>-0.15002418000000001</v>
      </c>
      <c r="D8442" s="1">
        <v>0.51494203000000005</v>
      </c>
    </row>
    <row r="8443" spans="1:4" x14ac:dyDescent="0.15">
      <c r="A8443" s="1">
        <v>84.41</v>
      </c>
      <c r="B8443" s="1">
        <v>0.12586939999999999</v>
      </c>
      <c r="C8443" s="1">
        <v>-0.15074950000000001</v>
      </c>
      <c r="D8443" s="1">
        <v>0.52183763999999999</v>
      </c>
    </row>
    <row r="8444" spans="1:4" x14ac:dyDescent="0.15">
      <c r="A8444" s="1">
        <v>84.42</v>
      </c>
      <c r="B8444" s="1">
        <v>0.12605127999999999</v>
      </c>
      <c r="C8444" s="1">
        <v>-0.15156301</v>
      </c>
      <c r="D8444" s="1">
        <v>0.52890680000000001</v>
      </c>
    </row>
    <row r="8445" spans="1:4" x14ac:dyDescent="0.15">
      <c r="A8445" s="1">
        <v>84.43</v>
      </c>
      <c r="B8445" s="1">
        <v>0.12631618</v>
      </c>
      <c r="C8445" s="1">
        <v>-0.15275804000000001</v>
      </c>
      <c r="D8445" s="1">
        <v>0.53475592000000005</v>
      </c>
    </row>
    <row r="8446" spans="1:4" x14ac:dyDescent="0.15">
      <c r="A8446" s="1">
        <v>84.44</v>
      </c>
      <c r="B8446" s="1">
        <v>0.12690702000000001</v>
      </c>
      <c r="C8446" s="1">
        <v>-0.15457056999999999</v>
      </c>
      <c r="D8446" s="1">
        <v>0.53835814999999998</v>
      </c>
    </row>
    <row r="8447" spans="1:4" x14ac:dyDescent="0.15">
      <c r="A8447" s="1">
        <v>84.45</v>
      </c>
      <c r="B8447" s="1">
        <v>0.12793967000000001</v>
      </c>
      <c r="C8447" s="1">
        <v>-0.15706137000000001</v>
      </c>
      <c r="D8447" s="1">
        <v>0.54027742999999995</v>
      </c>
    </row>
    <row r="8448" spans="1:4" x14ac:dyDescent="0.15">
      <c r="A8448" s="1">
        <v>84.46</v>
      </c>
      <c r="B8448" s="1">
        <v>0.1294054</v>
      </c>
      <c r="C8448" s="1">
        <v>-0.15968474999999999</v>
      </c>
      <c r="D8448" s="1">
        <v>0.54165865000000002</v>
      </c>
    </row>
    <row r="8449" spans="1:4" x14ac:dyDescent="0.15">
      <c r="A8449" s="1">
        <v>84.47</v>
      </c>
      <c r="B8449" s="1">
        <v>0.13038324000000001</v>
      </c>
      <c r="C8449" s="1">
        <v>-0.16202679</v>
      </c>
      <c r="D8449" s="1">
        <v>0.54393820000000004</v>
      </c>
    </row>
    <row r="8450" spans="1:4" x14ac:dyDescent="0.15">
      <c r="A8450" s="1">
        <v>84.48</v>
      </c>
      <c r="B8450" s="1">
        <v>0.13071979</v>
      </c>
      <c r="C8450" s="1">
        <v>-0.16422369000000001</v>
      </c>
      <c r="D8450" s="1">
        <v>0.54684515</v>
      </c>
    </row>
    <row r="8451" spans="1:4" x14ac:dyDescent="0.15">
      <c r="A8451" s="1">
        <v>84.49</v>
      </c>
      <c r="B8451" s="1">
        <v>0.13085325</v>
      </c>
      <c r="C8451" s="1">
        <v>-0.16642615999999999</v>
      </c>
      <c r="D8451" s="1">
        <v>0.54932515999999998</v>
      </c>
    </row>
    <row r="8452" spans="1:4" x14ac:dyDescent="0.15">
      <c r="A8452" s="1">
        <v>84.5</v>
      </c>
      <c r="B8452" s="1">
        <v>0.13162525</v>
      </c>
      <c r="C8452" s="1">
        <v>-0.16876811999999999</v>
      </c>
      <c r="D8452" s="1">
        <v>0.54968278000000004</v>
      </c>
    </row>
    <row r="8453" spans="1:4" x14ac:dyDescent="0.15">
      <c r="A8453" s="1">
        <v>84.51</v>
      </c>
      <c r="B8453" s="1">
        <v>0.13360820000000001</v>
      </c>
      <c r="C8453" s="1">
        <v>-0.17132669</v>
      </c>
      <c r="D8453" s="1">
        <v>0.54740253999999999</v>
      </c>
    </row>
    <row r="8454" spans="1:4" x14ac:dyDescent="0.15">
      <c r="A8454" s="1">
        <v>84.52</v>
      </c>
      <c r="B8454" s="1">
        <v>0.13668709000000001</v>
      </c>
      <c r="C8454" s="1">
        <v>-0.17369868999999999</v>
      </c>
      <c r="D8454" s="1">
        <v>0.54345301999999995</v>
      </c>
    </row>
    <row r="8455" spans="1:4" x14ac:dyDescent="0.15">
      <c r="A8455" s="1">
        <v>84.53</v>
      </c>
      <c r="B8455" s="1">
        <v>0.14033812000000001</v>
      </c>
      <c r="C8455" s="1">
        <v>-0.17562085999999999</v>
      </c>
      <c r="D8455" s="1">
        <v>0.53942504999999996</v>
      </c>
    </row>
    <row r="8456" spans="1:4" x14ac:dyDescent="0.15">
      <c r="A8456" s="1">
        <v>84.54</v>
      </c>
      <c r="B8456" s="1">
        <v>0.14381943</v>
      </c>
      <c r="C8456" s="1">
        <v>-0.17712132</v>
      </c>
      <c r="D8456" s="1">
        <v>0.53636490000000003</v>
      </c>
    </row>
    <row r="8457" spans="1:4" x14ac:dyDescent="0.15">
      <c r="A8457" s="1">
        <v>84.55</v>
      </c>
      <c r="B8457" s="1">
        <v>0.14714103000000001</v>
      </c>
      <c r="C8457" s="1">
        <v>-0.1789779</v>
      </c>
      <c r="D8457" s="1">
        <v>0.53429428999999995</v>
      </c>
    </row>
    <row r="8458" spans="1:4" x14ac:dyDescent="0.15">
      <c r="A8458" s="1">
        <v>84.56</v>
      </c>
      <c r="B8458" s="1">
        <v>0.15057076999999999</v>
      </c>
      <c r="C8458" s="1">
        <v>-0.18115028999999999</v>
      </c>
      <c r="D8458" s="1">
        <v>0.53118597999999995</v>
      </c>
    </row>
    <row r="8459" spans="1:4" x14ac:dyDescent="0.15">
      <c r="A8459" s="1">
        <v>84.57</v>
      </c>
      <c r="B8459" s="1">
        <v>0.15484081999999999</v>
      </c>
      <c r="C8459" s="1">
        <v>-0.18382316000000001</v>
      </c>
      <c r="D8459" s="1">
        <v>0.52523715999999998</v>
      </c>
    </row>
    <row r="8460" spans="1:4" x14ac:dyDescent="0.15">
      <c r="A8460" s="1">
        <v>84.58</v>
      </c>
      <c r="B8460" s="1">
        <v>0.1604286</v>
      </c>
      <c r="C8460" s="1">
        <v>-0.18692802</v>
      </c>
      <c r="D8460" s="1">
        <v>0.51664597000000001</v>
      </c>
    </row>
    <row r="8461" spans="1:4" x14ac:dyDescent="0.15">
      <c r="A8461" s="1">
        <v>84.59</v>
      </c>
      <c r="B8461" s="1">
        <v>0.16645867</v>
      </c>
      <c r="C8461" s="1">
        <v>-0.18973862</v>
      </c>
      <c r="D8461" s="1">
        <v>0.50763782000000002</v>
      </c>
    </row>
    <row r="8462" spans="1:4" x14ac:dyDescent="0.15">
      <c r="A8462" s="1">
        <v>84.6</v>
      </c>
      <c r="B8462" s="1">
        <v>0.17241210000000001</v>
      </c>
      <c r="C8462" s="1">
        <v>-0.19170251999999999</v>
      </c>
      <c r="D8462" s="1">
        <v>0.50020642999999998</v>
      </c>
    </row>
    <row r="8463" spans="1:4" x14ac:dyDescent="0.15">
      <c r="A8463" s="1">
        <v>84.61</v>
      </c>
      <c r="B8463" s="1">
        <v>0.1775304</v>
      </c>
      <c r="C8463" s="1">
        <v>-0.19346187000000001</v>
      </c>
      <c r="D8463" s="1">
        <v>0.49496398000000003</v>
      </c>
    </row>
    <row r="8464" spans="1:4" x14ac:dyDescent="0.15">
      <c r="A8464" s="1">
        <v>84.62</v>
      </c>
      <c r="B8464" s="1">
        <v>0.18225458999999999</v>
      </c>
      <c r="C8464" s="1">
        <v>-0.19527177000000001</v>
      </c>
      <c r="D8464" s="1">
        <v>0.49071998999999999</v>
      </c>
    </row>
    <row r="8465" spans="1:4" x14ac:dyDescent="0.15">
      <c r="A8465" s="1">
        <v>84.63</v>
      </c>
      <c r="B8465" s="1">
        <v>0.18734301</v>
      </c>
      <c r="C8465" s="1">
        <v>-0.19777177000000001</v>
      </c>
      <c r="D8465" s="1">
        <v>0.48440253999999999</v>
      </c>
    </row>
    <row r="8466" spans="1:4" x14ac:dyDescent="0.15">
      <c r="A8466" s="1">
        <v>84.64</v>
      </c>
      <c r="B8466" s="1">
        <v>0.19298678</v>
      </c>
      <c r="C8466" s="1">
        <v>-0.20052049999999999</v>
      </c>
      <c r="D8466" s="1">
        <v>0.47488413000000002</v>
      </c>
    </row>
    <row r="8467" spans="1:4" x14ac:dyDescent="0.15">
      <c r="A8467" s="1">
        <v>84.65</v>
      </c>
      <c r="B8467" s="1">
        <v>0.19899116999999999</v>
      </c>
      <c r="C8467" s="1">
        <v>-0.20332458</v>
      </c>
      <c r="D8467" s="1">
        <v>0.46312299000000001</v>
      </c>
    </row>
    <row r="8468" spans="1:4" x14ac:dyDescent="0.15">
      <c r="A8468" s="1">
        <v>84.66</v>
      </c>
      <c r="B8468" s="1">
        <v>0.20477310000000001</v>
      </c>
      <c r="C8468" s="1">
        <v>-0.2062302</v>
      </c>
      <c r="D8468" s="1">
        <v>0.45180395000000001</v>
      </c>
    </row>
    <row r="8469" spans="1:4" x14ac:dyDescent="0.15">
      <c r="A8469" s="1">
        <v>84.67</v>
      </c>
      <c r="B8469" s="1">
        <v>0.21018919999999999</v>
      </c>
      <c r="C8469" s="1">
        <v>-0.20929622000000001</v>
      </c>
      <c r="D8469" s="1">
        <v>0.44305430000000001</v>
      </c>
    </row>
    <row r="8470" spans="1:4" x14ac:dyDescent="0.15">
      <c r="A8470" s="1">
        <v>84.68</v>
      </c>
      <c r="B8470" s="1">
        <v>0.21526518</v>
      </c>
      <c r="C8470" s="1">
        <v>-0.21268284000000001</v>
      </c>
      <c r="D8470" s="1">
        <v>0.43679941</v>
      </c>
    </row>
    <row r="8471" spans="1:4" x14ac:dyDescent="0.15">
      <c r="A8471" s="1">
        <v>84.69</v>
      </c>
      <c r="B8471" s="1">
        <v>0.22085310999999999</v>
      </c>
      <c r="C8471" s="1">
        <v>-0.21486842</v>
      </c>
      <c r="D8471" s="1">
        <v>0.43147299</v>
      </c>
    </row>
    <row r="8472" spans="1:4" x14ac:dyDescent="0.15">
      <c r="A8472" s="1">
        <v>84.7</v>
      </c>
      <c r="B8472" s="1">
        <v>0.22753778999999999</v>
      </c>
      <c r="C8472" s="1">
        <v>-0.21567312999999999</v>
      </c>
      <c r="D8472" s="1">
        <v>0.42525392000000001</v>
      </c>
    </row>
    <row r="8473" spans="1:4" x14ac:dyDescent="0.15">
      <c r="A8473" s="1">
        <v>84.71</v>
      </c>
      <c r="B8473" s="1">
        <v>0.23532748000000001</v>
      </c>
      <c r="C8473" s="1">
        <v>-0.21566969999999999</v>
      </c>
      <c r="D8473" s="1">
        <v>0.41711851999999999</v>
      </c>
    </row>
    <row r="8474" spans="1:4" x14ac:dyDescent="0.15">
      <c r="A8474" s="1">
        <v>84.72</v>
      </c>
      <c r="B8474" s="1">
        <v>0.24328832</v>
      </c>
      <c r="C8474" s="1">
        <v>-0.21605242</v>
      </c>
      <c r="D8474" s="1">
        <v>0.40770204999999998</v>
      </c>
    </row>
    <row r="8475" spans="1:4" x14ac:dyDescent="0.15">
      <c r="A8475" s="1">
        <v>84.73</v>
      </c>
      <c r="B8475" s="1">
        <v>0.25084324000000002</v>
      </c>
      <c r="C8475" s="1">
        <v>-0.21624694999999999</v>
      </c>
      <c r="D8475" s="1">
        <v>0.39851125999999998</v>
      </c>
    </row>
    <row r="8476" spans="1:4" x14ac:dyDescent="0.15">
      <c r="A8476" s="1">
        <v>84.74</v>
      </c>
      <c r="B8476" s="1">
        <v>0.25783040000000002</v>
      </c>
      <c r="C8476" s="1">
        <v>-0.21574024</v>
      </c>
      <c r="D8476" s="1">
        <v>0.39075317999999998</v>
      </c>
    </row>
    <row r="8477" spans="1:4" x14ac:dyDescent="0.15">
      <c r="A8477" s="1">
        <v>84.75</v>
      </c>
      <c r="B8477" s="1">
        <v>0.26446842999999998</v>
      </c>
      <c r="C8477" s="1">
        <v>-0.21489074999999999</v>
      </c>
      <c r="D8477" s="1">
        <v>0.38369937999999998</v>
      </c>
    </row>
    <row r="8478" spans="1:4" x14ac:dyDescent="0.15">
      <c r="A8478" s="1">
        <v>84.76</v>
      </c>
      <c r="B8478" s="1">
        <v>0.27142790999999999</v>
      </c>
      <c r="C8478" s="1">
        <v>-0.21385831</v>
      </c>
      <c r="D8478" s="1">
        <v>0.37626061999999999</v>
      </c>
    </row>
    <row r="8479" spans="1:4" x14ac:dyDescent="0.15">
      <c r="A8479" s="1">
        <v>84.77</v>
      </c>
      <c r="B8479" s="1">
        <v>0.27910933999999998</v>
      </c>
      <c r="C8479" s="1">
        <v>-0.21292045000000001</v>
      </c>
      <c r="D8479" s="1">
        <v>0.36811061</v>
      </c>
    </row>
    <row r="8480" spans="1:4" x14ac:dyDescent="0.15">
      <c r="A8480" s="1">
        <v>84.78</v>
      </c>
      <c r="B8480" s="1">
        <v>0.28686975999999997</v>
      </c>
      <c r="C8480" s="1">
        <v>-0.21233118000000001</v>
      </c>
      <c r="D8480" s="1">
        <v>0.35935391</v>
      </c>
    </row>
    <row r="8481" spans="1:4" x14ac:dyDescent="0.15">
      <c r="A8481" s="1">
        <v>84.79</v>
      </c>
      <c r="B8481" s="1">
        <v>0.29386189000000001</v>
      </c>
      <c r="C8481" s="1">
        <v>-0.21240590000000001</v>
      </c>
      <c r="D8481" s="1">
        <v>0.35076025999999999</v>
      </c>
    </row>
    <row r="8482" spans="1:4" x14ac:dyDescent="0.15">
      <c r="A8482" s="1">
        <v>84.8</v>
      </c>
      <c r="B8482" s="1">
        <v>0.29936741</v>
      </c>
      <c r="C8482" s="1">
        <v>-0.21234201</v>
      </c>
      <c r="D8482" s="1">
        <v>0.34301537999999998</v>
      </c>
    </row>
    <row r="8483" spans="1:4" x14ac:dyDescent="0.15">
      <c r="A8483" s="1">
        <v>84.81</v>
      </c>
      <c r="B8483" s="1">
        <v>0.30312823999999999</v>
      </c>
      <c r="C8483" s="1">
        <v>-0.21115032</v>
      </c>
      <c r="D8483" s="1">
        <v>0.33582446999999999</v>
      </c>
    </row>
    <row r="8484" spans="1:4" x14ac:dyDescent="0.15">
      <c r="A8484" s="1">
        <v>84.82</v>
      </c>
      <c r="B8484" s="1">
        <v>0.30551305000000001</v>
      </c>
      <c r="C8484" s="1">
        <v>-0.20926665</v>
      </c>
      <c r="D8484" s="1">
        <v>0.32781431</v>
      </c>
    </row>
    <row r="8485" spans="1:4" x14ac:dyDescent="0.15">
      <c r="A8485" s="1">
        <v>84.83</v>
      </c>
      <c r="B8485" s="1">
        <v>0.30707173999999998</v>
      </c>
      <c r="C8485" s="1">
        <v>-0.20782263000000001</v>
      </c>
      <c r="D8485" s="1">
        <v>0.31757315000000003</v>
      </c>
    </row>
    <row r="8486" spans="1:4" x14ac:dyDescent="0.15">
      <c r="A8486" s="1">
        <v>84.84</v>
      </c>
      <c r="B8486" s="1">
        <v>0.30807324000000003</v>
      </c>
      <c r="C8486" s="1">
        <v>-0.20695809000000001</v>
      </c>
      <c r="D8486" s="1">
        <v>0.30544747</v>
      </c>
    </row>
    <row r="8487" spans="1:4" x14ac:dyDescent="0.15">
      <c r="A8487" s="1">
        <v>84.85</v>
      </c>
      <c r="B8487" s="1">
        <v>0.30852729000000001</v>
      </c>
      <c r="C8487" s="1">
        <v>-0.20664732999999999</v>
      </c>
      <c r="D8487" s="1">
        <v>0.29313634</v>
      </c>
    </row>
    <row r="8488" spans="1:4" x14ac:dyDescent="0.15">
      <c r="A8488" s="1">
        <v>84.86</v>
      </c>
      <c r="B8488" s="1">
        <v>0.30881193000000001</v>
      </c>
      <c r="C8488" s="1">
        <v>-0.20626301</v>
      </c>
      <c r="D8488" s="1">
        <v>0.28225763999999998</v>
      </c>
    </row>
    <row r="8489" spans="1:4" x14ac:dyDescent="0.15">
      <c r="A8489" s="1">
        <v>84.87</v>
      </c>
      <c r="B8489" s="1">
        <v>0.30862759000000001</v>
      </c>
      <c r="C8489" s="1">
        <v>-0.20559337999999999</v>
      </c>
      <c r="D8489" s="1">
        <v>0.27407578999999999</v>
      </c>
    </row>
    <row r="8490" spans="1:4" x14ac:dyDescent="0.15">
      <c r="A8490" s="1">
        <v>84.88</v>
      </c>
      <c r="B8490" s="1">
        <v>0.30852703999999997</v>
      </c>
      <c r="C8490" s="1">
        <v>-0.20438613</v>
      </c>
      <c r="D8490" s="1">
        <v>0.26748515</v>
      </c>
    </row>
    <row r="8491" spans="1:4" x14ac:dyDescent="0.15">
      <c r="A8491" s="1">
        <v>84.89</v>
      </c>
      <c r="B8491" s="1">
        <v>0.30816821</v>
      </c>
      <c r="C8491" s="1">
        <v>-0.20228414</v>
      </c>
      <c r="D8491" s="1">
        <v>0.26044817999999997</v>
      </c>
    </row>
    <row r="8492" spans="1:4" x14ac:dyDescent="0.15">
      <c r="A8492" s="1">
        <v>84.9</v>
      </c>
      <c r="B8492" s="1">
        <v>0.30770753000000001</v>
      </c>
      <c r="C8492" s="1">
        <v>-0.19892992000000001</v>
      </c>
      <c r="D8492" s="1">
        <v>0.25156868999999998</v>
      </c>
    </row>
    <row r="8493" spans="1:4" x14ac:dyDescent="0.15">
      <c r="A8493" s="1">
        <v>84.91</v>
      </c>
      <c r="B8493" s="1">
        <v>0.30717496</v>
      </c>
      <c r="C8493" s="1">
        <v>-0.19504571000000001</v>
      </c>
      <c r="D8493" s="1">
        <v>0.24071480000000001</v>
      </c>
    </row>
    <row r="8494" spans="1:4" x14ac:dyDescent="0.15">
      <c r="A8494" s="1">
        <v>84.92</v>
      </c>
      <c r="B8494" s="1">
        <v>0.30630042000000002</v>
      </c>
      <c r="C8494" s="1">
        <v>-0.19188914000000001</v>
      </c>
      <c r="D8494" s="1">
        <v>0.22985705000000001</v>
      </c>
    </row>
    <row r="8495" spans="1:4" x14ac:dyDescent="0.15">
      <c r="A8495" s="1">
        <v>84.93</v>
      </c>
      <c r="B8495" s="1">
        <v>0.30477054999999997</v>
      </c>
      <c r="C8495" s="1">
        <v>-0.18910282</v>
      </c>
      <c r="D8495" s="1">
        <v>0.22128064</v>
      </c>
    </row>
    <row r="8496" spans="1:4" x14ac:dyDescent="0.15">
      <c r="A8496" s="1">
        <v>84.94</v>
      </c>
      <c r="B8496" s="1">
        <v>0.30308429999999997</v>
      </c>
      <c r="C8496" s="1">
        <v>-0.18614125000000001</v>
      </c>
      <c r="D8496" s="1">
        <v>0.21626486</v>
      </c>
    </row>
    <row r="8497" spans="1:4" x14ac:dyDescent="0.15">
      <c r="A8497" s="1">
        <v>84.95</v>
      </c>
      <c r="B8497" s="1">
        <v>0.30143440999999999</v>
      </c>
      <c r="C8497" s="1">
        <v>-0.1826662</v>
      </c>
      <c r="D8497" s="1">
        <v>0.21395803999999999</v>
      </c>
    </row>
    <row r="8498" spans="1:4" x14ac:dyDescent="0.15">
      <c r="A8498" s="1">
        <v>84.96</v>
      </c>
      <c r="B8498" s="1">
        <v>0.30001328999999999</v>
      </c>
      <c r="C8498" s="1">
        <v>-0.17848312999999999</v>
      </c>
      <c r="D8498" s="1">
        <v>0.21216299999999999</v>
      </c>
    </row>
    <row r="8499" spans="1:4" x14ac:dyDescent="0.15">
      <c r="A8499" s="1">
        <v>84.97</v>
      </c>
      <c r="B8499" s="1">
        <v>0.29849573000000001</v>
      </c>
      <c r="C8499" s="1">
        <v>-0.17472945000000001</v>
      </c>
      <c r="D8499" s="1">
        <v>0.20898267000000001</v>
      </c>
    </row>
    <row r="8500" spans="1:4" x14ac:dyDescent="0.15">
      <c r="A8500" s="1">
        <v>84.98</v>
      </c>
      <c r="B8500" s="1">
        <v>0.29652243</v>
      </c>
      <c r="C8500" s="1">
        <v>-0.17152643000000001</v>
      </c>
      <c r="D8500" s="1">
        <v>0.20437942000000001</v>
      </c>
    </row>
    <row r="8501" spans="1:4" x14ac:dyDescent="0.15">
      <c r="A8501" s="1">
        <v>84.99</v>
      </c>
      <c r="B8501" s="1">
        <v>0.2940121</v>
      </c>
      <c r="C8501" s="1">
        <v>-0.16812882000000001</v>
      </c>
      <c r="D8501" s="1">
        <v>0.20045101000000001</v>
      </c>
    </row>
    <row r="8502" spans="1:4" x14ac:dyDescent="0.15">
      <c r="A8502" s="1">
        <v>85</v>
      </c>
      <c r="B8502" s="1">
        <v>0.29134264999999998</v>
      </c>
      <c r="C8502" s="1">
        <v>-0.16457485999999999</v>
      </c>
      <c r="D8502" s="1">
        <v>0.19939324999999999</v>
      </c>
    </row>
    <row r="8503" spans="1:4" x14ac:dyDescent="0.15">
      <c r="A8503" s="1">
        <v>85.01</v>
      </c>
      <c r="B8503" s="1">
        <v>0.28874979000000001</v>
      </c>
      <c r="C8503" s="1">
        <v>-0.16070069000000001</v>
      </c>
      <c r="D8503" s="1">
        <v>0.20132027</v>
      </c>
    </row>
    <row r="8504" spans="1:4" x14ac:dyDescent="0.15">
      <c r="A8504" s="1">
        <v>85.02</v>
      </c>
      <c r="B8504" s="1">
        <v>0.28732999999999997</v>
      </c>
      <c r="C8504" s="1">
        <v>-0.15678162000000001</v>
      </c>
      <c r="D8504" s="1">
        <v>0.20456231999999999</v>
      </c>
    </row>
    <row r="8505" spans="1:4" x14ac:dyDescent="0.15">
      <c r="A8505" s="1">
        <v>85.03</v>
      </c>
      <c r="B8505" s="1">
        <v>0.28690010999999999</v>
      </c>
      <c r="C8505" s="1">
        <v>-0.15241693000000001</v>
      </c>
      <c r="D8505" s="1">
        <v>0.20706659999999999</v>
      </c>
    </row>
    <row r="8506" spans="1:4" x14ac:dyDescent="0.15">
      <c r="A8506" s="1">
        <v>85.04</v>
      </c>
      <c r="B8506" s="1">
        <v>0.28675549</v>
      </c>
      <c r="C8506" s="1">
        <v>-0.14758078999999999</v>
      </c>
      <c r="D8506" s="1">
        <v>0.20758496000000001</v>
      </c>
    </row>
    <row r="8507" spans="1:4" x14ac:dyDescent="0.15">
      <c r="A8507" s="1">
        <v>85.05</v>
      </c>
      <c r="B8507" s="1">
        <v>0.28598213</v>
      </c>
      <c r="C8507" s="1">
        <v>-0.14258135</v>
      </c>
      <c r="D8507" s="1">
        <v>0.20711690999999999</v>
      </c>
    </row>
    <row r="8508" spans="1:4" x14ac:dyDescent="0.15">
      <c r="A8508" s="1">
        <v>85.06</v>
      </c>
      <c r="B8508" s="1">
        <v>0.28431956000000003</v>
      </c>
      <c r="C8508" s="1">
        <v>-0.13781758</v>
      </c>
      <c r="D8508" s="1">
        <v>0.20767615</v>
      </c>
    </row>
    <row r="8509" spans="1:4" x14ac:dyDescent="0.15">
      <c r="A8509" s="1">
        <v>85.07</v>
      </c>
      <c r="B8509" s="1">
        <v>0.28170588000000002</v>
      </c>
      <c r="C8509" s="1">
        <v>-0.13356344000000001</v>
      </c>
      <c r="D8509" s="1">
        <v>0.21076895000000001</v>
      </c>
    </row>
    <row r="8510" spans="1:4" x14ac:dyDescent="0.15">
      <c r="A8510" s="1">
        <v>85.08</v>
      </c>
      <c r="B8510" s="1">
        <v>0.27889570000000002</v>
      </c>
      <c r="C8510" s="1">
        <v>-0.12944491999999999</v>
      </c>
      <c r="D8510" s="1">
        <v>0.21628080999999999</v>
      </c>
    </row>
    <row r="8511" spans="1:4" x14ac:dyDescent="0.15">
      <c r="A8511" s="1">
        <v>85.09</v>
      </c>
      <c r="B8511" s="1">
        <v>0.27661539000000002</v>
      </c>
      <c r="C8511" s="1">
        <v>-0.12473981000000001</v>
      </c>
      <c r="D8511" s="1">
        <v>0.22317490000000001</v>
      </c>
    </row>
    <row r="8512" spans="1:4" x14ac:dyDescent="0.15">
      <c r="A8512" s="1">
        <v>85.1</v>
      </c>
      <c r="B8512" s="1">
        <v>0.27534866000000002</v>
      </c>
      <c r="C8512" s="1">
        <v>-0.11976257999999999</v>
      </c>
      <c r="D8512" s="1">
        <v>0.22975114999999999</v>
      </c>
    </row>
    <row r="8513" spans="1:4" x14ac:dyDescent="0.15">
      <c r="A8513" s="1">
        <v>85.11</v>
      </c>
      <c r="B8513" s="1">
        <v>0.27476457999999998</v>
      </c>
      <c r="C8513" s="1">
        <v>-0.11472389</v>
      </c>
      <c r="D8513" s="1">
        <v>0.23518786999999999</v>
      </c>
    </row>
    <row r="8514" spans="1:4" x14ac:dyDescent="0.15">
      <c r="A8514" s="1">
        <v>85.12</v>
      </c>
      <c r="B8514" s="1">
        <v>0.27429427000000001</v>
      </c>
      <c r="C8514" s="1">
        <v>-0.10965604</v>
      </c>
      <c r="D8514" s="1">
        <v>0.24019968999999999</v>
      </c>
    </row>
    <row r="8515" spans="1:4" x14ac:dyDescent="0.15">
      <c r="A8515" s="1">
        <v>85.13</v>
      </c>
      <c r="B8515" s="1">
        <v>0.27317007999999998</v>
      </c>
      <c r="C8515" s="1">
        <v>-0.10467061</v>
      </c>
      <c r="D8515" s="1">
        <v>0.24608774</v>
      </c>
    </row>
    <row r="8516" spans="1:4" x14ac:dyDescent="0.15">
      <c r="A8516" s="1">
        <v>85.14</v>
      </c>
      <c r="B8516" s="1">
        <v>0.27110287999999999</v>
      </c>
      <c r="C8516" s="1">
        <v>-9.9362443999999994E-2</v>
      </c>
      <c r="D8516" s="1">
        <v>0.25369070999999999</v>
      </c>
    </row>
    <row r="8517" spans="1:4" x14ac:dyDescent="0.15">
      <c r="A8517" s="1">
        <v>85.15</v>
      </c>
      <c r="B8517" s="1">
        <v>0.26886284999999999</v>
      </c>
      <c r="C8517" s="1">
        <v>-9.3939405000000004E-2</v>
      </c>
      <c r="D8517" s="1">
        <v>0.26266288999999998</v>
      </c>
    </row>
    <row r="8518" spans="1:4" x14ac:dyDescent="0.15">
      <c r="A8518" s="1">
        <v>85.16</v>
      </c>
      <c r="B8518" s="1">
        <v>0.26743980000000001</v>
      </c>
      <c r="C8518" s="1">
        <v>-8.8501552999999997E-2</v>
      </c>
      <c r="D8518" s="1">
        <v>0.27179292999999999</v>
      </c>
    </row>
    <row r="8519" spans="1:4" x14ac:dyDescent="0.15">
      <c r="A8519" s="1">
        <v>85.17</v>
      </c>
      <c r="B8519" s="1">
        <v>0.26727899999999999</v>
      </c>
      <c r="C8519" s="1">
        <v>-8.3207235000000004E-2</v>
      </c>
      <c r="D8519" s="1">
        <v>0.27995397999999999</v>
      </c>
    </row>
    <row r="8520" spans="1:4" x14ac:dyDescent="0.15">
      <c r="A8520" s="1">
        <v>85.18</v>
      </c>
      <c r="B8520" s="1">
        <v>0.26820242</v>
      </c>
      <c r="C8520" s="1">
        <v>-7.8254600999999993E-2</v>
      </c>
      <c r="D8520" s="1">
        <v>0.28711765</v>
      </c>
    </row>
    <row r="8521" spans="1:4" x14ac:dyDescent="0.15">
      <c r="A8521" s="1">
        <v>85.19</v>
      </c>
      <c r="B8521" s="1">
        <v>0.26918546999999998</v>
      </c>
      <c r="C8521" s="1">
        <v>-7.3526621E-2</v>
      </c>
      <c r="D8521" s="1">
        <v>0.29383398999999999</v>
      </c>
    </row>
    <row r="8522" spans="1:4" x14ac:dyDescent="0.15">
      <c r="A8522" s="1">
        <v>85.2</v>
      </c>
      <c r="B8522" s="1">
        <v>0.26939784</v>
      </c>
      <c r="C8522" s="1">
        <v>-6.8835546999999997E-2</v>
      </c>
      <c r="D8522" s="1">
        <v>0.30167041999999999</v>
      </c>
    </row>
    <row r="8523" spans="1:4" x14ac:dyDescent="0.15">
      <c r="A8523" s="1">
        <v>85.21</v>
      </c>
      <c r="B8523" s="1">
        <v>0.26870967000000001</v>
      </c>
      <c r="C8523" s="1">
        <v>-6.3720408000000006E-2</v>
      </c>
      <c r="D8523" s="1">
        <v>0.31119354999999999</v>
      </c>
    </row>
    <row r="8524" spans="1:4" x14ac:dyDescent="0.15">
      <c r="A8524" s="1">
        <v>85.22</v>
      </c>
      <c r="B8524" s="1">
        <v>0.26727032000000001</v>
      </c>
      <c r="C8524" s="1">
        <v>-5.8261284000000003E-2</v>
      </c>
      <c r="D8524" s="1">
        <v>0.32168417999999999</v>
      </c>
    </row>
    <row r="8525" spans="1:4" x14ac:dyDescent="0.15">
      <c r="A8525" s="1">
        <v>85.23</v>
      </c>
      <c r="B8525" s="1">
        <v>0.26620004000000003</v>
      </c>
      <c r="C8525" s="1">
        <v>-5.3500318999999998E-2</v>
      </c>
      <c r="D8525" s="1">
        <v>0.33132774999999998</v>
      </c>
    </row>
    <row r="8526" spans="1:4" x14ac:dyDescent="0.15">
      <c r="A8526" s="1">
        <v>85.24</v>
      </c>
      <c r="B8526" s="1">
        <v>0.26554337</v>
      </c>
      <c r="C8526" s="1">
        <v>-4.973905E-2</v>
      </c>
      <c r="D8526" s="1">
        <v>0.33895897000000003</v>
      </c>
    </row>
    <row r="8527" spans="1:4" x14ac:dyDescent="0.15">
      <c r="A8527" s="1">
        <v>85.25</v>
      </c>
      <c r="B8527" s="1">
        <v>0.26480797</v>
      </c>
      <c r="C8527" s="1">
        <v>-4.6347940999999997E-2</v>
      </c>
      <c r="D8527" s="1">
        <v>0.34482864000000002</v>
      </c>
    </row>
    <row r="8528" spans="1:4" x14ac:dyDescent="0.15">
      <c r="A8528" s="1">
        <v>85.26</v>
      </c>
      <c r="B8528" s="1">
        <v>0.26353316999999998</v>
      </c>
      <c r="C8528" s="1">
        <v>-4.2760378000000002E-2</v>
      </c>
      <c r="D8528" s="1">
        <v>0.35077902</v>
      </c>
    </row>
    <row r="8529" spans="1:4" x14ac:dyDescent="0.15">
      <c r="A8529" s="1">
        <v>85.27</v>
      </c>
      <c r="B8529" s="1">
        <v>0.26141609999999998</v>
      </c>
      <c r="C8529" s="1">
        <v>-3.8806523000000002E-2</v>
      </c>
      <c r="D8529" s="1">
        <v>0.35868800000000001</v>
      </c>
    </row>
    <row r="8530" spans="1:4" x14ac:dyDescent="0.15">
      <c r="A8530" s="1">
        <v>85.28</v>
      </c>
      <c r="B8530" s="1">
        <v>0.25896641999999997</v>
      </c>
      <c r="C8530" s="1">
        <v>-3.4393844999999999E-2</v>
      </c>
      <c r="D8530" s="1">
        <v>0.36897429999999998</v>
      </c>
    </row>
    <row r="8531" spans="1:4" x14ac:dyDescent="0.15">
      <c r="A8531" s="1">
        <v>85.29</v>
      </c>
      <c r="B8531" s="1">
        <v>0.25700440000000002</v>
      </c>
      <c r="C8531" s="1">
        <v>-3.0065123999999999E-2</v>
      </c>
      <c r="D8531" s="1">
        <v>0.38026262999999999</v>
      </c>
    </row>
    <row r="8532" spans="1:4" x14ac:dyDescent="0.15">
      <c r="A8532" s="1">
        <v>85.3</v>
      </c>
      <c r="B8532" s="1">
        <v>0.25611616999999998</v>
      </c>
      <c r="C8532" s="1">
        <v>-2.6179884E-2</v>
      </c>
      <c r="D8532" s="1">
        <v>0.39019468000000002</v>
      </c>
    </row>
    <row r="8533" spans="1:4" x14ac:dyDescent="0.15">
      <c r="A8533" s="1">
        <v>85.31</v>
      </c>
      <c r="B8533" s="1">
        <v>0.25650671000000003</v>
      </c>
      <c r="C8533" s="1">
        <v>-2.1916643E-2</v>
      </c>
      <c r="D8533" s="1">
        <v>0.39715897</v>
      </c>
    </row>
    <row r="8534" spans="1:4" x14ac:dyDescent="0.15">
      <c r="A8534" s="1">
        <v>85.32</v>
      </c>
      <c r="B8534" s="1">
        <v>0.25724892999999999</v>
      </c>
      <c r="C8534" s="1">
        <v>-1.704576E-2</v>
      </c>
      <c r="D8534" s="1">
        <v>0.40181013999999998</v>
      </c>
    </row>
    <row r="8535" spans="1:4" x14ac:dyDescent="0.15">
      <c r="A8535" s="1">
        <v>85.33</v>
      </c>
      <c r="B8535" s="1">
        <v>0.25746091999999998</v>
      </c>
      <c r="C8535" s="1">
        <v>-1.2019251999999999E-2</v>
      </c>
      <c r="D8535" s="1">
        <v>0.40608860000000002</v>
      </c>
    </row>
    <row r="8536" spans="1:4" x14ac:dyDescent="0.15">
      <c r="A8536" s="1">
        <v>85.34</v>
      </c>
      <c r="B8536" s="1">
        <v>0.25639385999999997</v>
      </c>
      <c r="C8536" s="1">
        <v>-6.8638006E-3</v>
      </c>
      <c r="D8536" s="1">
        <v>0.41185310000000003</v>
      </c>
    </row>
    <row r="8537" spans="1:4" x14ac:dyDescent="0.15">
      <c r="A8537" s="1">
        <v>85.35</v>
      </c>
      <c r="B8537" s="1">
        <v>0.25394475</v>
      </c>
      <c r="C8537" s="1">
        <v>-1.7138485E-3</v>
      </c>
      <c r="D8537" s="1">
        <v>0.41951897999999999</v>
      </c>
    </row>
    <row r="8538" spans="1:4" x14ac:dyDescent="0.15">
      <c r="A8538" s="1">
        <v>85.36</v>
      </c>
      <c r="B8538" s="1">
        <v>0.25089166000000002</v>
      </c>
      <c r="C8538" s="1">
        <v>3.6446452999999998E-3</v>
      </c>
      <c r="D8538" s="1">
        <v>0.42731480999999999</v>
      </c>
    </row>
    <row r="8539" spans="1:4" x14ac:dyDescent="0.15">
      <c r="A8539" s="1">
        <v>85.37</v>
      </c>
      <c r="B8539" s="1">
        <v>0.24803541000000001</v>
      </c>
      <c r="C8539" s="1">
        <v>8.5457482999999994E-3</v>
      </c>
      <c r="D8539" s="1">
        <v>0.43348471999999999</v>
      </c>
    </row>
    <row r="8540" spans="1:4" x14ac:dyDescent="0.15">
      <c r="A8540" s="1">
        <v>85.38</v>
      </c>
      <c r="B8540" s="1">
        <v>0.24552746</v>
      </c>
      <c r="C8540" s="1">
        <v>1.2746883000000001E-2</v>
      </c>
      <c r="D8540" s="1">
        <v>0.43741796999999999</v>
      </c>
    </row>
    <row r="8541" spans="1:4" x14ac:dyDescent="0.15">
      <c r="A8541" s="1">
        <v>85.39</v>
      </c>
      <c r="B8541" s="1">
        <v>0.24237527</v>
      </c>
      <c r="C8541" s="1">
        <v>1.6479690000000002E-2</v>
      </c>
      <c r="D8541" s="1">
        <v>0.43968392000000001</v>
      </c>
    </row>
    <row r="8542" spans="1:4" x14ac:dyDescent="0.15">
      <c r="A8542" s="1">
        <v>85.4</v>
      </c>
      <c r="B8542" s="1">
        <v>0.23788851999999999</v>
      </c>
      <c r="C8542" s="1">
        <v>2.0590733999999999E-2</v>
      </c>
      <c r="D8542" s="1">
        <v>0.44158180000000002</v>
      </c>
    </row>
    <row r="8543" spans="1:4" x14ac:dyDescent="0.15">
      <c r="A8543" s="1">
        <v>85.41</v>
      </c>
      <c r="B8543" s="1">
        <v>0.23248321999999999</v>
      </c>
      <c r="C8543" s="1">
        <v>2.5351589000000001E-2</v>
      </c>
      <c r="D8543" s="1">
        <v>0.44430034000000002</v>
      </c>
    </row>
    <row r="8544" spans="1:4" x14ac:dyDescent="0.15">
      <c r="A8544" s="1">
        <v>85.42</v>
      </c>
      <c r="B8544" s="1">
        <v>0.22678461999999999</v>
      </c>
      <c r="C8544" s="1">
        <v>3.0565023E-2</v>
      </c>
      <c r="D8544" s="1">
        <v>0.44807734999999999</v>
      </c>
    </row>
    <row r="8545" spans="1:4" x14ac:dyDescent="0.15">
      <c r="A8545" s="1">
        <v>85.43</v>
      </c>
      <c r="B8545" s="1">
        <v>0.22120818</v>
      </c>
      <c r="C8545" s="1">
        <v>3.5805680999999999E-2</v>
      </c>
      <c r="D8545" s="1">
        <v>0.45117686000000001</v>
      </c>
    </row>
    <row r="8546" spans="1:4" x14ac:dyDescent="0.15">
      <c r="A8546" s="1">
        <v>85.44</v>
      </c>
      <c r="B8546" s="1">
        <v>0.21577249000000001</v>
      </c>
      <c r="C8546" s="1">
        <v>3.9986907000000002E-2</v>
      </c>
      <c r="D8546" s="1">
        <v>0.45237541999999997</v>
      </c>
    </row>
    <row r="8547" spans="1:4" x14ac:dyDescent="0.15">
      <c r="A8547" s="1">
        <v>85.45</v>
      </c>
      <c r="B8547" s="1">
        <v>0.21046438000000001</v>
      </c>
      <c r="C8547" s="1">
        <v>4.3162142000000001E-2</v>
      </c>
      <c r="D8547" s="1">
        <v>0.45188087999999998</v>
      </c>
    </row>
    <row r="8548" spans="1:4" x14ac:dyDescent="0.15">
      <c r="A8548" s="1">
        <v>85.46</v>
      </c>
      <c r="B8548" s="1">
        <v>0.20481450000000001</v>
      </c>
      <c r="C8548" s="1">
        <v>4.5756835000000003E-2</v>
      </c>
      <c r="D8548" s="1">
        <v>0.45061838999999998</v>
      </c>
    </row>
    <row r="8549" spans="1:4" x14ac:dyDescent="0.15">
      <c r="A8549" s="1">
        <v>85.47</v>
      </c>
      <c r="B8549" s="1">
        <v>0.19790916</v>
      </c>
      <c r="C8549" s="1">
        <v>4.7941388000000001E-2</v>
      </c>
      <c r="D8549" s="1">
        <v>0.45051274000000002</v>
      </c>
    </row>
    <row r="8550" spans="1:4" x14ac:dyDescent="0.15">
      <c r="A8550" s="1">
        <v>85.48</v>
      </c>
      <c r="B8550" s="1">
        <v>0.18928866999999999</v>
      </c>
      <c r="C8550" s="1">
        <v>5.0237381999999997E-2</v>
      </c>
      <c r="D8550" s="1">
        <v>0.45153221999999998</v>
      </c>
    </row>
    <row r="8551" spans="1:4" x14ac:dyDescent="0.15">
      <c r="A8551" s="1">
        <v>85.49</v>
      </c>
      <c r="B8551" s="1">
        <v>0.17963761</v>
      </c>
      <c r="C8551" s="1">
        <v>5.3309891999999998E-2</v>
      </c>
      <c r="D8551" s="1">
        <v>0.45264990999999999</v>
      </c>
    </row>
    <row r="8552" spans="1:4" x14ac:dyDescent="0.15">
      <c r="A8552" s="1">
        <v>85.5</v>
      </c>
      <c r="B8552" s="1">
        <v>0.17010837000000001</v>
      </c>
      <c r="C8552" s="1">
        <v>5.6483242000000003E-2</v>
      </c>
      <c r="D8552" s="1">
        <v>0.45261562</v>
      </c>
    </row>
    <row r="8553" spans="1:4" x14ac:dyDescent="0.15">
      <c r="A8553" s="1">
        <v>85.51</v>
      </c>
      <c r="B8553" s="1">
        <v>0.16123746</v>
      </c>
      <c r="C8553" s="1">
        <v>5.9308738E-2</v>
      </c>
      <c r="D8553" s="1">
        <v>0.45037946000000001</v>
      </c>
    </row>
    <row r="8554" spans="1:4" x14ac:dyDescent="0.15">
      <c r="A8554" s="1">
        <v>85.52</v>
      </c>
      <c r="B8554" s="1">
        <v>0.15247941000000001</v>
      </c>
      <c r="C8554" s="1">
        <v>6.1781752000000002E-2</v>
      </c>
      <c r="D8554" s="1">
        <v>0.44646886000000002</v>
      </c>
    </row>
    <row r="8555" spans="1:4" x14ac:dyDescent="0.15">
      <c r="A8555" s="1">
        <v>85.53</v>
      </c>
      <c r="B8555" s="1">
        <v>0.1433721</v>
      </c>
      <c r="C8555" s="1">
        <v>6.3813452000000007E-2</v>
      </c>
      <c r="D8555" s="1">
        <v>0.44281272999999999</v>
      </c>
    </row>
    <row r="8556" spans="1:4" x14ac:dyDescent="0.15">
      <c r="A8556" s="1">
        <v>85.54</v>
      </c>
      <c r="B8556" s="1">
        <v>0.13351727999999999</v>
      </c>
      <c r="C8556" s="1">
        <v>6.5665078000000002E-2</v>
      </c>
      <c r="D8556" s="1">
        <v>0.44054913000000001</v>
      </c>
    </row>
    <row r="8557" spans="1:4" x14ac:dyDescent="0.15">
      <c r="A8557" s="1">
        <v>85.55</v>
      </c>
      <c r="B8557" s="1">
        <v>0.12366716</v>
      </c>
      <c r="C8557" s="1">
        <v>6.7418598999999996E-2</v>
      </c>
      <c r="D8557" s="1">
        <v>0.43954556</v>
      </c>
    </row>
    <row r="8558" spans="1:4" x14ac:dyDescent="0.15">
      <c r="A8558" s="1">
        <v>85.56</v>
      </c>
      <c r="B8558" s="1">
        <v>0.11474763</v>
      </c>
      <c r="C8558" s="1">
        <v>6.9899428999999999E-2</v>
      </c>
      <c r="D8558" s="1">
        <v>0.43841659999999999</v>
      </c>
    </row>
    <row r="8559" spans="1:4" x14ac:dyDescent="0.15">
      <c r="A8559" s="1">
        <v>85.57</v>
      </c>
      <c r="B8559" s="1">
        <v>0.10751573</v>
      </c>
      <c r="C8559" s="1">
        <v>7.3453851000000001E-2</v>
      </c>
      <c r="D8559" s="1">
        <v>0.43550731999999998</v>
      </c>
    </row>
    <row r="8560" spans="1:4" x14ac:dyDescent="0.15">
      <c r="A8560" s="1">
        <v>85.58</v>
      </c>
      <c r="B8560" s="1">
        <v>0.10233949000000001</v>
      </c>
      <c r="C8560" s="1">
        <v>7.7022715000000005E-2</v>
      </c>
      <c r="D8560" s="1">
        <v>0.43031971000000002</v>
      </c>
    </row>
    <row r="8561" spans="1:4" x14ac:dyDescent="0.15">
      <c r="A8561" s="1">
        <v>85.59</v>
      </c>
      <c r="B8561" s="1">
        <v>9.8229742999999994E-2</v>
      </c>
      <c r="C8561" s="1">
        <v>7.9937650999999998E-2</v>
      </c>
      <c r="D8561" s="1">
        <v>0.42385424999999999</v>
      </c>
    </row>
    <row r="8562" spans="1:4" x14ac:dyDescent="0.15">
      <c r="A8562" s="1">
        <v>85.6</v>
      </c>
      <c r="B8562" s="1">
        <v>9.4051074999999998E-2</v>
      </c>
      <c r="C8562" s="1">
        <v>8.2177651000000004E-2</v>
      </c>
      <c r="D8562" s="1">
        <v>0.41785791</v>
      </c>
    </row>
    <row r="8563" spans="1:4" x14ac:dyDescent="0.15">
      <c r="A8563" s="1">
        <v>85.61</v>
      </c>
      <c r="B8563" s="1">
        <v>8.9533972000000003E-2</v>
      </c>
      <c r="C8563" s="1">
        <v>8.4307705999999996E-2</v>
      </c>
      <c r="D8563" s="1">
        <v>0.41384215000000002</v>
      </c>
    </row>
    <row r="8564" spans="1:4" x14ac:dyDescent="0.15">
      <c r="A8564" s="1">
        <v>85.62</v>
      </c>
      <c r="B8564" s="1">
        <v>8.5415680999999993E-2</v>
      </c>
      <c r="C8564" s="1">
        <v>8.6459717000000005E-2</v>
      </c>
      <c r="D8564" s="1">
        <v>0.41167692</v>
      </c>
    </row>
    <row r="8565" spans="1:4" x14ac:dyDescent="0.15">
      <c r="A8565" s="1">
        <v>85.63</v>
      </c>
      <c r="B8565" s="1">
        <v>8.2511895000000002E-2</v>
      </c>
      <c r="C8565" s="1">
        <v>8.7909876999999997E-2</v>
      </c>
      <c r="D8565" s="1">
        <v>0.40947380999999999</v>
      </c>
    </row>
    <row r="8566" spans="1:4" x14ac:dyDescent="0.15">
      <c r="A8566" s="1">
        <v>85.64</v>
      </c>
      <c r="B8566" s="1">
        <v>8.1350246000000001E-2</v>
      </c>
      <c r="C8566" s="1">
        <v>8.8699425999999998E-2</v>
      </c>
      <c r="D8566" s="1">
        <v>0.40572618999999999</v>
      </c>
    </row>
    <row r="8567" spans="1:4" x14ac:dyDescent="0.15">
      <c r="A8567" s="1">
        <v>85.65</v>
      </c>
      <c r="B8567" s="1">
        <v>8.1422604999999995E-2</v>
      </c>
      <c r="C8567" s="1">
        <v>8.9388533000000006E-2</v>
      </c>
      <c r="D8567" s="1">
        <v>0.40056140000000001</v>
      </c>
    </row>
    <row r="8568" spans="1:4" x14ac:dyDescent="0.15">
      <c r="A8568" s="1">
        <v>85.66</v>
      </c>
      <c r="B8568" s="1">
        <v>8.2355888000000002E-2</v>
      </c>
      <c r="C8568" s="1">
        <v>9.0190730999999996E-2</v>
      </c>
      <c r="D8568" s="1">
        <v>0.39498221999999999</v>
      </c>
    </row>
    <row r="8569" spans="1:4" x14ac:dyDescent="0.15">
      <c r="A8569" s="1">
        <v>85.67</v>
      </c>
      <c r="B8569" s="1">
        <v>8.3149457999999996E-2</v>
      </c>
      <c r="C8569" s="1">
        <v>9.1555831000000004E-2</v>
      </c>
      <c r="D8569" s="1">
        <v>0.39076731999999997</v>
      </c>
    </row>
    <row r="8570" spans="1:4" x14ac:dyDescent="0.15">
      <c r="A8570" s="1">
        <v>85.68</v>
      </c>
      <c r="B8570" s="1">
        <v>8.3191249999999994E-2</v>
      </c>
      <c r="C8570" s="1">
        <v>9.3671652999999994E-2</v>
      </c>
      <c r="D8570" s="1">
        <v>0.38846971000000002</v>
      </c>
    </row>
    <row r="8571" spans="1:4" x14ac:dyDescent="0.15">
      <c r="A8571" s="1">
        <v>85.69</v>
      </c>
      <c r="B8571" s="1">
        <v>8.2826274000000005E-2</v>
      </c>
      <c r="C8571" s="1">
        <v>9.6031535000000001E-2</v>
      </c>
      <c r="D8571" s="1">
        <v>0.38746631999999998</v>
      </c>
    </row>
    <row r="8572" spans="1:4" x14ac:dyDescent="0.15">
      <c r="A8572" s="1">
        <v>85.7</v>
      </c>
      <c r="B8572" s="1">
        <v>8.3181809999999995E-2</v>
      </c>
      <c r="C8572" s="1">
        <v>9.8023078E-2</v>
      </c>
      <c r="D8572" s="1">
        <v>0.38636888000000003</v>
      </c>
    </row>
    <row r="8573" spans="1:4" x14ac:dyDescent="0.15">
      <c r="A8573" s="1">
        <v>85.71</v>
      </c>
      <c r="B8573" s="1">
        <v>8.4560215999999994E-2</v>
      </c>
      <c r="C8573" s="1">
        <v>9.9558177999999997E-2</v>
      </c>
      <c r="D8573" s="1">
        <v>0.38407028999999998</v>
      </c>
    </row>
    <row r="8574" spans="1:4" x14ac:dyDescent="0.15">
      <c r="A8574" s="1">
        <v>85.72</v>
      </c>
      <c r="B8574" s="1">
        <v>8.6683020999999999E-2</v>
      </c>
      <c r="C8574" s="1">
        <v>0.10073353</v>
      </c>
      <c r="D8574" s="1">
        <v>0.38079645000000001</v>
      </c>
    </row>
    <row r="8575" spans="1:4" x14ac:dyDescent="0.15">
      <c r="A8575" s="1">
        <v>85.73</v>
      </c>
      <c r="B8575" s="1">
        <v>8.8803086000000003E-2</v>
      </c>
      <c r="C8575" s="1">
        <v>0.10203494</v>
      </c>
      <c r="D8575" s="1">
        <v>0.37769332</v>
      </c>
    </row>
    <row r="8576" spans="1:4" x14ac:dyDescent="0.15">
      <c r="A8576" s="1">
        <v>85.74</v>
      </c>
      <c r="B8576" s="1">
        <v>9.0115980999999998E-2</v>
      </c>
      <c r="C8576" s="1">
        <v>0.10363492000000001</v>
      </c>
      <c r="D8576" s="1">
        <v>0.37611636999999998</v>
      </c>
    </row>
    <row r="8577" spans="1:4" x14ac:dyDescent="0.15">
      <c r="A8577" s="1">
        <v>85.75</v>
      </c>
      <c r="B8577" s="1">
        <v>9.0421696999999995E-2</v>
      </c>
      <c r="C8577" s="1">
        <v>0.10574193</v>
      </c>
      <c r="D8577" s="1">
        <v>0.37540736000000002</v>
      </c>
    </row>
    <row r="8578" spans="1:4" x14ac:dyDescent="0.15">
      <c r="A8578" s="1">
        <v>85.76</v>
      </c>
      <c r="B8578" s="1">
        <v>9.0250347999999994E-2</v>
      </c>
      <c r="C8578" s="1">
        <v>0.10853419</v>
      </c>
      <c r="D8578" s="1">
        <v>0.37422505</v>
      </c>
    </row>
    <row r="8579" spans="1:4" x14ac:dyDescent="0.15">
      <c r="A8579" s="1">
        <v>85.77</v>
      </c>
      <c r="B8579" s="1">
        <v>8.9986712999999996E-2</v>
      </c>
      <c r="C8579" s="1">
        <v>0.11096230999999999</v>
      </c>
      <c r="D8579" s="1">
        <v>0.37146454000000001</v>
      </c>
    </row>
    <row r="8580" spans="1:4" x14ac:dyDescent="0.15">
      <c r="A8580" s="1">
        <v>85.78</v>
      </c>
      <c r="B8580" s="1">
        <v>9.0419534999999995E-2</v>
      </c>
      <c r="C8580" s="1">
        <v>0.11239068000000001</v>
      </c>
      <c r="D8580" s="1">
        <v>0.36677641999999999</v>
      </c>
    </row>
    <row r="8581" spans="1:4" x14ac:dyDescent="0.15">
      <c r="A8581" s="1">
        <v>85.79</v>
      </c>
      <c r="B8581" s="1">
        <v>9.1085620000000006E-2</v>
      </c>
      <c r="C8581" s="1">
        <v>0.11310805</v>
      </c>
      <c r="D8581" s="1">
        <v>0.36158252000000002</v>
      </c>
    </row>
    <row r="8582" spans="1:4" x14ac:dyDescent="0.15">
      <c r="A8582" s="1">
        <v>85.8</v>
      </c>
      <c r="B8582" s="1">
        <v>9.1170087999999996E-2</v>
      </c>
      <c r="C8582" s="1">
        <v>0.1137653</v>
      </c>
      <c r="D8582" s="1">
        <v>0.35771745999999999</v>
      </c>
    </row>
    <row r="8583" spans="1:4" x14ac:dyDescent="0.15">
      <c r="A8583" s="1">
        <v>85.81</v>
      </c>
      <c r="B8583" s="1">
        <v>9.0533349999999999E-2</v>
      </c>
      <c r="C8583" s="1">
        <v>0.11473656</v>
      </c>
      <c r="D8583" s="1">
        <v>0.35540866999999998</v>
      </c>
    </row>
    <row r="8584" spans="1:4" x14ac:dyDescent="0.15">
      <c r="A8584" s="1">
        <v>85.82</v>
      </c>
      <c r="B8584" s="1">
        <v>8.9960507999999995E-2</v>
      </c>
      <c r="C8584" s="1">
        <v>0.11578186</v>
      </c>
      <c r="D8584" s="1">
        <v>0.35406881000000001</v>
      </c>
    </row>
    <row r="8585" spans="1:4" x14ac:dyDescent="0.15">
      <c r="A8585" s="1">
        <v>85.83</v>
      </c>
      <c r="B8585" s="1">
        <v>8.9904447999999998E-2</v>
      </c>
      <c r="C8585" s="1">
        <v>0.11704798</v>
      </c>
      <c r="D8585" s="1">
        <v>0.35187865000000002</v>
      </c>
    </row>
    <row r="8586" spans="1:4" x14ac:dyDescent="0.15">
      <c r="A8586" s="1">
        <v>85.84</v>
      </c>
      <c r="B8586" s="1">
        <v>9.0751032999999995E-2</v>
      </c>
      <c r="C8586" s="1">
        <v>0.11832607000000001</v>
      </c>
      <c r="D8586" s="1">
        <v>0.34725225999999998</v>
      </c>
    </row>
    <row r="8587" spans="1:4" x14ac:dyDescent="0.15">
      <c r="A8587" s="1">
        <v>85.85</v>
      </c>
      <c r="B8587" s="1">
        <v>9.2264280000000004E-2</v>
      </c>
      <c r="C8587" s="1">
        <v>0.11977665</v>
      </c>
      <c r="D8587" s="1">
        <v>0.34074901000000002</v>
      </c>
    </row>
    <row r="8588" spans="1:4" x14ac:dyDescent="0.15">
      <c r="A8588" s="1">
        <v>85.86</v>
      </c>
      <c r="B8588" s="1">
        <v>9.3758388999999998E-2</v>
      </c>
      <c r="C8588" s="1">
        <v>0.12154661</v>
      </c>
      <c r="D8588" s="1">
        <v>0.3337639</v>
      </c>
    </row>
    <row r="8589" spans="1:4" x14ac:dyDescent="0.15">
      <c r="A8589" s="1">
        <v>85.87</v>
      </c>
      <c r="B8589" s="1">
        <v>9.5177868999999998E-2</v>
      </c>
      <c r="C8589" s="1">
        <v>0.12345741</v>
      </c>
      <c r="D8589" s="1">
        <v>0.32783696000000001</v>
      </c>
    </row>
    <row r="8590" spans="1:4" x14ac:dyDescent="0.15">
      <c r="A8590" s="1">
        <v>85.88</v>
      </c>
      <c r="B8590" s="1">
        <v>9.6018381999999999E-2</v>
      </c>
      <c r="C8590" s="1">
        <v>0.12489598</v>
      </c>
      <c r="D8590" s="1">
        <v>0.32367856</v>
      </c>
    </row>
    <row r="8591" spans="1:4" x14ac:dyDescent="0.15">
      <c r="A8591" s="1">
        <v>85.89</v>
      </c>
      <c r="B8591" s="1">
        <v>9.6163217999999995E-2</v>
      </c>
      <c r="C8591" s="1">
        <v>0.12595675000000001</v>
      </c>
      <c r="D8591" s="1">
        <v>0.32032878999999997</v>
      </c>
    </row>
    <row r="8592" spans="1:4" x14ac:dyDescent="0.15">
      <c r="A8592" s="1">
        <v>85.9</v>
      </c>
      <c r="B8592" s="1">
        <v>9.6331120000000006E-2</v>
      </c>
      <c r="C8592" s="1">
        <v>0.12682409</v>
      </c>
      <c r="D8592" s="1">
        <v>0.31629361</v>
      </c>
    </row>
    <row r="8593" spans="1:4" x14ac:dyDescent="0.15">
      <c r="A8593" s="1">
        <v>85.91</v>
      </c>
      <c r="B8593" s="1">
        <v>9.7081954999999998E-2</v>
      </c>
      <c r="C8593" s="1">
        <v>0.12736473000000001</v>
      </c>
      <c r="D8593" s="1">
        <v>0.31085880999999999</v>
      </c>
    </row>
    <row r="8594" spans="1:4" x14ac:dyDescent="0.15">
      <c r="A8594" s="1">
        <v>85.92</v>
      </c>
      <c r="B8594" s="1">
        <v>9.8352422999999994E-2</v>
      </c>
      <c r="C8594" s="1">
        <v>0.12758944</v>
      </c>
      <c r="D8594" s="1">
        <v>0.30444715</v>
      </c>
    </row>
    <row r="8595" spans="1:4" x14ac:dyDescent="0.15">
      <c r="A8595" s="1">
        <v>85.93</v>
      </c>
      <c r="B8595" s="1">
        <v>9.9508365000000001E-2</v>
      </c>
      <c r="C8595" s="1">
        <v>0.12771329000000001</v>
      </c>
      <c r="D8595" s="1">
        <v>0.29814022000000001</v>
      </c>
    </row>
    <row r="8596" spans="1:4" x14ac:dyDescent="0.15">
      <c r="A8596" s="1">
        <v>85.94</v>
      </c>
      <c r="B8596" s="1">
        <v>0.10029833</v>
      </c>
      <c r="C8596" s="1">
        <v>0.12798925</v>
      </c>
      <c r="D8596" s="1">
        <v>0.29281926000000003</v>
      </c>
    </row>
    <row r="8597" spans="1:4" x14ac:dyDescent="0.15">
      <c r="A8597" s="1">
        <v>85.95</v>
      </c>
      <c r="B8597" s="1">
        <v>0.10103404000000001</v>
      </c>
      <c r="C8597" s="1">
        <v>0.12818039000000001</v>
      </c>
      <c r="D8597" s="1">
        <v>0.28839869000000001</v>
      </c>
    </row>
    <row r="8598" spans="1:4" x14ac:dyDescent="0.15">
      <c r="A8598" s="1">
        <v>85.96</v>
      </c>
      <c r="B8598" s="1">
        <v>0.10199023</v>
      </c>
      <c r="C8598" s="1">
        <v>0.12858036</v>
      </c>
      <c r="D8598" s="1">
        <v>0.28368560999999998</v>
      </c>
    </row>
    <row r="8599" spans="1:4" x14ac:dyDescent="0.15">
      <c r="A8599" s="1">
        <v>85.97</v>
      </c>
      <c r="B8599" s="1">
        <v>0.10332174</v>
      </c>
      <c r="C8599" s="1">
        <v>0.12905633999999999</v>
      </c>
      <c r="D8599" s="1">
        <v>0.27839997</v>
      </c>
    </row>
    <row r="8600" spans="1:4" x14ac:dyDescent="0.15">
      <c r="A8600" s="1">
        <v>85.98</v>
      </c>
      <c r="B8600" s="1">
        <v>0.10469412</v>
      </c>
      <c r="C8600" s="1">
        <v>0.12866870999999999</v>
      </c>
      <c r="D8600" s="1">
        <v>0.27237924000000002</v>
      </c>
    </row>
    <row r="8601" spans="1:4" x14ac:dyDescent="0.15">
      <c r="A8601" s="1">
        <v>85.99</v>
      </c>
      <c r="B8601" s="1">
        <v>0.10575689000000001</v>
      </c>
      <c r="C8601" s="1">
        <v>0.12688859</v>
      </c>
      <c r="D8601" s="1">
        <v>0.26665697999999999</v>
      </c>
    </row>
    <row r="8602" spans="1:4" x14ac:dyDescent="0.15">
      <c r="A8602" s="1">
        <v>86</v>
      </c>
      <c r="B8602" s="1">
        <v>0.10596136</v>
      </c>
      <c r="C8602" s="1">
        <v>0.12474454</v>
      </c>
      <c r="D8602" s="1">
        <v>0.26300391000000001</v>
      </c>
    </row>
    <row r="8603" spans="1:4" x14ac:dyDescent="0.15">
      <c r="A8603" s="1">
        <v>86.01</v>
      </c>
      <c r="B8603" s="1">
        <v>0.10595597</v>
      </c>
      <c r="C8603" s="1">
        <v>0.12330053000000001</v>
      </c>
      <c r="D8603" s="1">
        <v>0.26179749000000002</v>
      </c>
    </row>
    <row r="8604" spans="1:4" x14ac:dyDescent="0.15">
      <c r="A8604" s="1">
        <v>86.02</v>
      </c>
      <c r="B8604" s="1">
        <v>0.1060301</v>
      </c>
      <c r="C8604" s="1">
        <v>0.1225139</v>
      </c>
      <c r="D8604" s="1">
        <v>0.26206755999999998</v>
      </c>
    </row>
    <row r="8605" spans="1:4" x14ac:dyDescent="0.15">
      <c r="A8605" s="1">
        <v>86.03</v>
      </c>
      <c r="B8605" s="1">
        <v>0.10667467999999999</v>
      </c>
      <c r="C8605" s="1">
        <v>0.12130299999999999</v>
      </c>
      <c r="D8605" s="1">
        <v>0.26135227</v>
      </c>
    </row>
    <row r="8606" spans="1:4" x14ac:dyDescent="0.15">
      <c r="A8606" s="1">
        <v>86.04</v>
      </c>
      <c r="B8606" s="1">
        <v>0.10749467</v>
      </c>
      <c r="C8606" s="1">
        <v>0.11961357</v>
      </c>
      <c r="D8606" s="1">
        <v>0.25842247000000002</v>
      </c>
    </row>
    <row r="8607" spans="1:4" x14ac:dyDescent="0.15">
      <c r="A8607" s="1">
        <v>86.05</v>
      </c>
      <c r="B8607" s="1">
        <v>0.10768832</v>
      </c>
      <c r="C8607" s="1">
        <v>0.11837262</v>
      </c>
      <c r="D8607" s="1">
        <v>0.2538724</v>
      </c>
    </row>
    <row r="8608" spans="1:4" x14ac:dyDescent="0.15">
      <c r="A8608" s="1">
        <v>86.06</v>
      </c>
      <c r="B8608" s="1">
        <v>0.10668751</v>
      </c>
      <c r="C8608" s="1">
        <v>0.11790803</v>
      </c>
      <c r="D8608" s="1">
        <v>0.24944606</v>
      </c>
    </row>
    <row r="8609" spans="1:4" x14ac:dyDescent="0.15">
      <c r="A8609" s="1">
        <v>86.07</v>
      </c>
      <c r="B8609" s="1">
        <v>0.10447924</v>
      </c>
      <c r="C8609" s="1">
        <v>0.1177146</v>
      </c>
      <c r="D8609" s="1">
        <v>0.2469865</v>
      </c>
    </row>
    <row r="8610" spans="1:4" x14ac:dyDescent="0.15">
      <c r="A8610" s="1">
        <v>86.08</v>
      </c>
      <c r="B8610" s="1">
        <v>0.10172011</v>
      </c>
      <c r="C8610" s="1">
        <v>0.11749853</v>
      </c>
      <c r="D8610" s="1">
        <v>0.24618788999999999</v>
      </c>
    </row>
    <row r="8611" spans="1:4" x14ac:dyDescent="0.15">
      <c r="A8611" s="1">
        <v>86.09</v>
      </c>
      <c r="B8611" s="1">
        <v>9.9334613000000002E-2</v>
      </c>
      <c r="C8611" s="1">
        <v>0.11721511</v>
      </c>
      <c r="D8611" s="1">
        <v>0.24521921999999999</v>
      </c>
    </row>
    <row r="8612" spans="1:4" x14ac:dyDescent="0.15">
      <c r="A8612" s="1">
        <v>86.1</v>
      </c>
      <c r="B8612" s="1">
        <v>9.8203578999999999E-2</v>
      </c>
      <c r="C8612" s="1">
        <v>0.11676029</v>
      </c>
      <c r="D8612" s="1">
        <v>0.24223238999999999</v>
      </c>
    </row>
    <row r="8613" spans="1:4" x14ac:dyDescent="0.15">
      <c r="A8613" s="1">
        <v>86.11</v>
      </c>
      <c r="B8613" s="1">
        <v>9.8083418000000006E-2</v>
      </c>
      <c r="C8613" s="1">
        <v>0.11619726</v>
      </c>
      <c r="D8613" s="1">
        <v>0.23616862</v>
      </c>
    </row>
    <row r="8614" spans="1:4" x14ac:dyDescent="0.15">
      <c r="A8614" s="1">
        <v>86.12</v>
      </c>
      <c r="B8614" s="1">
        <v>9.7711455000000003E-2</v>
      </c>
      <c r="C8614" s="1">
        <v>0.11594359</v>
      </c>
      <c r="D8614" s="1">
        <v>0.22830853000000001</v>
      </c>
    </row>
    <row r="8615" spans="1:4" x14ac:dyDescent="0.15">
      <c r="A8615" s="1">
        <v>86.13</v>
      </c>
      <c r="B8615" s="1">
        <v>9.5978121E-2</v>
      </c>
      <c r="C8615" s="1">
        <v>0.11624188000000001</v>
      </c>
      <c r="D8615" s="1">
        <v>0.22076657</v>
      </c>
    </row>
    <row r="8616" spans="1:4" x14ac:dyDescent="0.15">
      <c r="A8616" s="1">
        <v>86.14</v>
      </c>
      <c r="B8616" s="1">
        <v>9.2482380000000003E-2</v>
      </c>
      <c r="C8616" s="1">
        <v>0.11667655</v>
      </c>
      <c r="D8616" s="1">
        <v>0.21519594</v>
      </c>
    </row>
    <row r="8617" spans="1:4" x14ac:dyDescent="0.15">
      <c r="A8617" s="1">
        <v>86.15</v>
      </c>
      <c r="B8617" s="1">
        <v>8.7833566000000002E-2</v>
      </c>
      <c r="C8617" s="1">
        <v>0.11744971999999999</v>
      </c>
      <c r="D8617" s="1">
        <v>0.21107756</v>
      </c>
    </row>
    <row r="8618" spans="1:4" x14ac:dyDescent="0.15">
      <c r="A8618" s="1">
        <v>86.16</v>
      </c>
      <c r="B8618" s="1">
        <v>8.3369039000000006E-2</v>
      </c>
      <c r="C8618" s="1">
        <v>0.11862141</v>
      </c>
      <c r="D8618" s="1">
        <v>0.20615766999999999</v>
      </c>
    </row>
    <row r="8619" spans="1:4" x14ac:dyDescent="0.15">
      <c r="A8619" s="1">
        <v>86.17</v>
      </c>
      <c r="B8619" s="1">
        <v>7.9660580999999994E-2</v>
      </c>
      <c r="C8619" s="1">
        <v>0.12001059</v>
      </c>
      <c r="D8619" s="1">
        <v>0.19866888999999999</v>
      </c>
    </row>
    <row r="8620" spans="1:4" x14ac:dyDescent="0.15">
      <c r="A8620" s="1">
        <v>86.18</v>
      </c>
      <c r="B8620" s="1">
        <v>7.6921595999999995E-2</v>
      </c>
      <c r="C8620" s="1">
        <v>0.12155133</v>
      </c>
      <c r="D8620" s="1">
        <v>0.18881440999999999</v>
      </c>
    </row>
    <row r="8621" spans="1:4" x14ac:dyDescent="0.15">
      <c r="A8621" s="1">
        <v>86.19</v>
      </c>
      <c r="B8621" s="1">
        <v>7.4143035999999996E-2</v>
      </c>
      <c r="C8621" s="1">
        <v>0.12322846</v>
      </c>
      <c r="D8621" s="1">
        <v>0.17814273999999999</v>
      </c>
    </row>
    <row r="8622" spans="1:4" x14ac:dyDescent="0.15">
      <c r="A8622" s="1">
        <v>86.2</v>
      </c>
      <c r="B8622" s="1">
        <v>7.0056096999999998E-2</v>
      </c>
      <c r="C8622" s="1">
        <v>0.12520392999999999</v>
      </c>
      <c r="D8622" s="1">
        <v>0.16905538000000001</v>
      </c>
    </row>
    <row r="8623" spans="1:4" x14ac:dyDescent="0.15">
      <c r="A8623" s="1">
        <v>86.21</v>
      </c>
      <c r="B8623" s="1">
        <v>6.4854266999999993E-2</v>
      </c>
      <c r="C8623" s="1">
        <v>0.12751493</v>
      </c>
      <c r="D8623" s="1">
        <v>0.16213447</v>
      </c>
    </row>
    <row r="8624" spans="1:4" x14ac:dyDescent="0.15">
      <c r="A8624" s="1">
        <v>86.22</v>
      </c>
      <c r="B8624" s="1">
        <v>5.9627702999999997E-2</v>
      </c>
      <c r="C8624" s="1">
        <v>0.12938463</v>
      </c>
      <c r="D8624" s="1">
        <v>0.15634635999999999</v>
      </c>
    </row>
    <row r="8625" spans="1:4" x14ac:dyDescent="0.15">
      <c r="A8625" s="1">
        <v>86.23</v>
      </c>
      <c r="B8625" s="1">
        <v>5.6099703000000001E-2</v>
      </c>
      <c r="C8625" s="1">
        <v>0.13039876</v>
      </c>
      <c r="D8625" s="1">
        <v>0.14946997000000001</v>
      </c>
    </row>
    <row r="8626" spans="1:4" x14ac:dyDescent="0.15">
      <c r="A8626" s="1">
        <v>86.24</v>
      </c>
      <c r="B8626" s="1">
        <v>5.4608861000000002E-2</v>
      </c>
      <c r="C8626" s="1">
        <v>0.13056451999999999</v>
      </c>
      <c r="D8626" s="1">
        <v>0.14014674999999999</v>
      </c>
    </row>
    <row r="8627" spans="1:4" x14ac:dyDescent="0.15">
      <c r="A8627" s="1">
        <v>86.25</v>
      </c>
      <c r="B8627" s="1">
        <v>5.4561920999999999E-2</v>
      </c>
      <c r="C8627" s="1">
        <v>0.13059968</v>
      </c>
      <c r="D8627" s="1">
        <v>0.12890777</v>
      </c>
    </row>
    <row r="8628" spans="1:4" x14ac:dyDescent="0.15">
      <c r="A8628" s="1">
        <v>86.26</v>
      </c>
      <c r="B8628" s="1">
        <v>5.4768483E-2</v>
      </c>
      <c r="C8628" s="1">
        <v>0.13106745</v>
      </c>
      <c r="D8628" s="1">
        <v>0.11787928</v>
      </c>
    </row>
    <row r="8629" spans="1:4" x14ac:dyDescent="0.15">
      <c r="A8629" s="1">
        <v>86.27</v>
      </c>
      <c r="B8629" s="1">
        <v>5.4354183E-2</v>
      </c>
      <c r="C8629" s="1">
        <v>0.13199435000000001</v>
      </c>
      <c r="D8629" s="1">
        <v>0.10862445</v>
      </c>
    </row>
    <row r="8630" spans="1:4" x14ac:dyDescent="0.15">
      <c r="A8630" s="1">
        <v>86.28</v>
      </c>
      <c r="B8630" s="1">
        <v>5.2833330999999997E-2</v>
      </c>
      <c r="C8630" s="1">
        <v>0.13336595000000001</v>
      </c>
      <c r="D8630" s="1">
        <v>0.10097282</v>
      </c>
    </row>
    <row r="8631" spans="1:4" x14ac:dyDescent="0.15">
      <c r="A8631" s="1">
        <v>86.29</v>
      </c>
      <c r="B8631" s="1">
        <v>5.0806939000000002E-2</v>
      </c>
      <c r="C8631" s="1">
        <v>0.13525060999999999</v>
      </c>
      <c r="D8631" s="1">
        <v>9.3645368000000007E-2</v>
      </c>
    </row>
    <row r="8632" spans="1:4" x14ac:dyDescent="0.15">
      <c r="A8632" s="1">
        <v>86.3</v>
      </c>
      <c r="B8632" s="1">
        <v>4.9442393000000001E-2</v>
      </c>
      <c r="C8632" s="1">
        <v>0.13712152999999999</v>
      </c>
      <c r="D8632" s="1">
        <v>8.4582746E-2</v>
      </c>
    </row>
    <row r="8633" spans="1:4" x14ac:dyDescent="0.15">
      <c r="A8633" s="1">
        <v>86.31</v>
      </c>
      <c r="B8633" s="1">
        <v>4.9387299000000003E-2</v>
      </c>
      <c r="C8633" s="1">
        <v>0.13807895000000001</v>
      </c>
      <c r="D8633" s="1">
        <v>7.2984627999999996E-2</v>
      </c>
    </row>
    <row r="8634" spans="1:4" x14ac:dyDescent="0.15">
      <c r="A8634" s="1">
        <v>86.32</v>
      </c>
      <c r="B8634" s="1">
        <v>5.0193342000000002E-2</v>
      </c>
      <c r="C8634" s="1">
        <v>0.13842726999999999</v>
      </c>
      <c r="D8634" s="1">
        <v>6.0000234E-2</v>
      </c>
    </row>
    <row r="8635" spans="1:4" x14ac:dyDescent="0.15">
      <c r="A8635" s="1">
        <v>86.33</v>
      </c>
      <c r="B8635" s="1">
        <v>5.0690734000000001E-2</v>
      </c>
      <c r="C8635" s="1">
        <v>0.13870817999999999</v>
      </c>
      <c r="D8635" s="1">
        <v>4.7665946000000001E-2</v>
      </c>
    </row>
    <row r="8636" spans="1:4" x14ac:dyDescent="0.15">
      <c r="A8636" s="1">
        <v>86.34</v>
      </c>
      <c r="B8636" s="1">
        <v>5.0892772000000003E-2</v>
      </c>
      <c r="C8636" s="1">
        <v>0.13915996</v>
      </c>
      <c r="D8636" s="1">
        <v>3.6922148000000002E-2</v>
      </c>
    </row>
    <row r="8637" spans="1:4" x14ac:dyDescent="0.15">
      <c r="A8637" s="1">
        <v>86.35</v>
      </c>
      <c r="B8637" s="1">
        <v>5.1114033000000003E-2</v>
      </c>
      <c r="C8637" s="1">
        <v>0.13937352</v>
      </c>
      <c r="D8637" s="1">
        <v>2.7045224E-2</v>
      </c>
    </row>
    <row r="8638" spans="1:4" x14ac:dyDescent="0.15">
      <c r="A8638" s="1">
        <v>86.36</v>
      </c>
      <c r="B8638" s="1">
        <v>5.2056663000000003E-2</v>
      </c>
      <c r="C8638" s="1">
        <v>0.13945854999999999</v>
      </c>
      <c r="D8638" s="1">
        <v>1.6331378000000001E-2</v>
      </c>
    </row>
    <row r="8639" spans="1:4" x14ac:dyDescent="0.15">
      <c r="A8639" s="1">
        <v>86.37</v>
      </c>
      <c r="B8639" s="1">
        <v>5.4075843999999998E-2</v>
      </c>
      <c r="C8639" s="1">
        <v>0.13951722</v>
      </c>
      <c r="D8639" s="1">
        <v>3.5892393999999998E-3</v>
      </c>
    </row>
    <row r="8640" spans="1:4" x14ac:dyDescent="0.15">
      <c r="A8640" s="1">
        <v>86.38</v>
      </c>
      <c r="B8640" s="1">
        <v>5.6755119999999999E-2</v>
      </c>
      <c r="C8640" s="1">
        <v>0.13971037</v>
      </c>
      <c r="D8640" s="1">
        <v>-1.1493398E-2</v>
      </c>
    </row>
    <row r="8641" spans="1:4" x14ac:dyDescent="0.15">
      <c r="A8641" s="1">
        <v>86.39</v>
      </c>
      <c r="B8641" s="1">
        <v>5.9827034000000001E-2</v>
      </c>
      <c r="C8641" s="1">
        <v>0.13978043000000001</v>
      </c>
      <c r="D8641" s="1">
        <v>-2.7332068000000001E-2</v>
      </c>
    </row>
    <row r="8642" spans="1:4" x14ac:dyDescent="0.15">
      <c r="A8642" s="1">
        <v>86.4</v>
      </c>
      <c r="B8642" s="1">
        <v>6.2864096999999994E-2</v>
      </c>
      <c r="C8642" s="1">
        <v>0.13994189000000001</v>
      </c>
      <c r="D8642" s="1">
        <v>-4.2286098000000001E-2</v>
      </c>
    </row>
    <row r="8643" spans="1:4" x14ac:dyDescent="0.15">
      <c r="A8643" s="1">
        <v>86.41</v>
      </c>
      <c r="B8643" s="1">
        <v>6.5189057999999994E-2</v>
      </c>
      <c r="C8643" s="1">
        <v>0.14078816999999999</v>
      </c>
      <c r="D8643" s="1">
        <v>-5.5905208999999997E-2</v>
      </c>
    </row>
    <row r="8644" spans="1:4" x14ac:dyDescent="0.15">
      <c r="A8644" s="1">
        <v>86.42</v>
      </c>
      <c r="B8644" s="1">
        <v>6.6971062999999997E-2</v>
      </c>
      <c r="C8644" s="1">
        <v>0.14180461</v>
      </c>
      <c r="D8644" s="1">
        <v>-6.8570714000000005E-2</v>
      </c>
    </row>
    <row r="8645" spans="1:4" x14ac:dyDescent="0.15">
      <c r="A8645" s="1">
        <v>86.43</v>
      </c>
      <c r="B8645" s="1">
        <v>6.8688076000000001E-2</v>
      </c>
      <c r="C8645" s="1">
        <v>0.14263184000000001</v>
      </c>
      <c r="D8645" s="1">
        <v>-8.2299574E-2</v>
      </c>
    </row>
    <row r="8646" spans="1:4" x14ac:dyDescent="0.15">
      <c r="A8646" s="1">
        <v>86.44</v>
      </c>
      <c r="B8646" s="1">
        <v>7.0611333999999998E-2</v>
      </c>
      <c r="C8646" s="1">
        <v>0.14285123999999999</v>
      </c>
      <c r="D8646" s="1">
        <v>-9.8553528000000001E-2</v>
      </c>
    </row>
    <row r="8647" spans="1:4" x14ac:dyDescent="0.15">
      <c r="A8647" s="1">
        <v>86.45</v>
      </c>
      <c r="B8647" s="1">
        <v>7.2527853000000003E-2</v>
      </c>
      <c r="C8647" s="1">
        <v>0.14249043</v>
      </c>
      <c r="D8647" s="1">
        <v>-0.11709608000000001</v>
      </c>
    </row>
    <row r="8648" spans="1:4" x14ac:dyDescent="0.15">
      <c r="A8648" s="1">
        <v>86.46</v>
      </c>
      <c r="B8648" s="1">
        <v>7.4193335999999999E-2</v>
      </c>
      <c r="C8648" s="1">
        <v>0.14166271999999999</v>
      </c>
      <c r="D8648" s="1">
        <v>-0.13657019000000001</v>
      </c>
    </row>
    <row r="8649" spans="1:4" x14ac:dyDescent="0.15">
      <c r="A8649" s="1">
        <v>86.47</v>
      </c>
      <c r="B8649" s="1">
        <v>7.5628126000000004E-2</v>
      </c>
      <c r="C8649" s="1">
        <v>0.14094519</v>
      </c>
      <c r="D8649" s="1">
        <v>-0.15485989</v>
      </c>
    </row>
    <row r="8650" spans="1:4" x14ac:dyDescent="0.15">
      <c r="A8650" s="1">
        <v>86.48</v>
      </c>
      <c r="B8650" s="1">
        <v>7.6729653999999994E-2</v>
      </c>
      <c r="C8650" s="1">
        <v>0.14024412999999999</v>
      </c>
      <c r="D8650" s="1">
        <v>-0.17106184999999999</v>
      </c>
    </row>
    <row r="8651" spans="1:4" x14ac:dyDescent="0.15">
      <c r="A8651" s="1">
        <v>86.49</v>
      </c>
      <c r="B8651" s="1">
        <v>7.7350618999999995E-2</v>
      </c>
      <c r="C8651" s="1">
        <v>0.13961372999999999</v>
      </c>
      <c r="D8651" s="1">
        <v>-0.18610731999999999</v>
      </c>
    </row>
    <row r="8652" spans="1:4" x14ac:dyDescent="0.15">
      <c r="A8652" s="1">
        <v>86.5</v>
      </c>
      <c r="B8652" s="1">
        <v>7.8464816000000007E-2</v>
      </c>
      <c r="C8652" s="1">
        <v>0.13871432</v>
      </c>
      <c r="D8652" s="1">
        <v>-0.20125681000000001</v>
      </c>
    </row>
    <row r="8653" spans="1:4" x14ac:dyDescent="0.15">
      <c r="A8653" s="1">
        <v>86.51</v>
      </c>
      <c r="B8653" s="1">
        <v>7.9821484999999998E-2</v>
      </c>
      <c r="C8653" s="1">
        <v>0.13731500999999999</v>
      </c>
      <c r="D8653" s="1">
        <v>-0.21746647999999999</v>
      </c>
    </row>
    <row r="8654" spans="1:4" x14ac:dyDescent="0.15">
      <c r="A8654" s="1">
        <v>86.52</v>
      </c>
      <c r="B8654" s="1">
        <v>8.1239022999999994E-2</v>
      </c>
      <c r="C8654" s="1">
        <v>0.13508630999999999</v>
      </c>
      <c r="D8654" s="1">
        <v>-0.2347901</v>
      </c>
    </row>
    <row r="8655" spans="1:4" x14ac:dyDescent="0.15">
      <c r="A8655" s="1">
        <v>86.53</v>
      </c>
      <c r="B8655" s="1">
        <v>8.2181283999999993E-2</v>
      </c>
      <c r="C8655" s="1">
        <v>0.13233908</v>
      </c>
      <c r="D8655" s="1">
        <v>-0.25219770000000002</v>
      </c>
    </row>
    <row r="8656" spans="1:4" x14ac:dyDescent="0.15">
      <c r="A8656" s="1">
        <v>86.54</v>
      </c>
      <c r="B8656" s="1">
        <v>8.2260191999999996E-2</v>
      </c>
      <c r="C8656" s="1">
        <v>0.12998315999999999</v>
      </c>
      <c r="D8656" s="1">
        <v>-0.26902093999999999</v>
      </c>
    </row>
    <row r="8657" spans="1:4" x14ac:dyDescent="0.15">
      <c r="A8657" s="1">
        <v>86.55</v>
      </c>
      <c r="B8657" s="1">
        <v>8.2035118000000004E-2</v>
      </c>
      <c r="C8657" s="1">
        <v>0.12803315000000001</v>
      </c>
      <c r="D8657" s="1">
        <v>-0.28471707000000002</v>
      </c>
    </row>
    <row r="8658" spans="1:4" x14ac:dyDescent="0.15">
      <c r="A8658" s="1">
        <v>86.56</v>
      </c>
      <c r="B8658" s="1">
        <v>8.2148052999999999E-2</v>
      </c>
      <c r="C8658" s="1">
        <v>0.12566255000000001</v>
      </c>
      <c r="D8658" s="1">
        <v>-0.29993030999999998</v>
      </c>
    </row>
    <row r="8659" spans="1:4" x14ac:dyDescent="0.15">
      <c r="A8659" s="1">
        <v>86.57</v>
      </c>
      <c r="B8659" s="1">
        <v>8.2898668999999994E-2</v>
      </c>
      <c r="C8659" s="1">
        <v>0.12286398</v>
      </c>
      <c r="D8659" s="1">
        <v>-0.31545793</v>
      </c>
    </row>
    <row r="8660" spans="1:4" x14ac:dyDescent="0.15">
      <c r="A8660" s="1">
        <v>86.58</v>
      </c>
      <c r="B8660" s="1">
        <v>8.4177465000000007E-2</v>
      </c>
      <c r="C8660" s="1">
        <v>0.11958278999999999</v>
      </c>
      <c r="D8660" s="1">
        <v>-0.33078378000000003</v>
      </c>
    </row>
    <row r="8661" spans="1:4" x14ac:dyDescent="0.15">
      <c r="A8661" s="1">
        <v>86.59</v>
      </c>
      <c r="B8661" s="1">
        <v>8.5173968000000003E-2</v>
      </c>
      <c r="C8661" s="1">
        <v>0.11596360999999999</v>
      </c>
      <c r="D8661" s="1">
        <v>-0.34547560999999999</v>
      </c>
    </row>
    <row r="8662" spans="1:4" x14ac:dyDescent="0.15">
      <c r="A8662" s="1">
        <v>86.6</v>
      </c>
      <c r="B8662" s="1">
        <v>8.4877789999999995E-2</v>
      </c>
      <c r="C8662" s="1">
        <v>0.11234316</v>
      </c>
      <c r="D8662" s="1">
        <v>-0.35881331999999999</v>
      </c>
    </row>
    <row r="8663" spans="1:4" x14ac:dyDescent="0.15">
      <c r="A8663" s="1">
        <v>86.61</v>
      </c>
      <c r="B8663" s="1">
        <v>8.2994517000000004E-2</v>
      </c>
      <c r="C8663" s="1">
        <v>0.10863137</v>
      </c>
      <c r="D8663" s="1">
        <v>-0.37049956000000001</v>
      </c>
    </row>
    <row r="8664" spans="1:4" x14ac:dyDescent="0.15">
      <c r="A8664" s="1">
        <v>86.62</v>
      </c>
      <c r="B8664" s="1">
        <v>7.9993967999999999E-2</v>
      </c>
      <c r="C8664" s="1">
        <v>0.1052464</v>
      </c>
      <c r="D8664" s="1">
        <v>-0.38100658999999998</v>
      </c>
    </row>
    <row r="8665" spans="1:4" x14ac:dyDescent="0.15">
      <c r="A8665" s="1">
        <v>86.63</v>
      </c>
      <c r="B8665" s="1">
        <v>7.6848599000000004E-2</v>
      </c>
      <c r="C8665" s="1">
        <v>0.10193337</v>
      </c>
      <c r="D8665" s="1">
        <v>-0.39181110000000002</v>
      </c>
    </row>
    <row r="8666" spans="1:4" x14ac:dyDescent="0.15">
      <c r="A8666" s="1">
        <v>86.64</v>
      </c>
      <c r="B8666" s="1">
        <v>7.4467248E-2</v>
      </c>
      <c r="C8666" s="1">
        <v>9.8288846999999999E-2</v>
      </c>
      <c r="D8666" s="1">
        <v>-0.40373953000000001</v>
      </c>
    </row>
    <row r="8667" spans="1:4" x14ac:dyDescent="0.15">
      <c r="A8667" s="1">
        <v>86.65</v>
      </c>
      <c r="B8667" s="1">
        <v>7.2877432000000006E-2</v>
      </c>
      <c r="C8667" s="1">
        <v>9.4290735000000001E-2</v>
      </c>
      <c r="D8667" s="1">
        <v>-0.41624394999999997</v>
      </c>
    </row>
    <row r="8668" spans="1:4" x14ac:dyDescent="0.15">
      <c r="A8668" s="1">
        <v>86.66</v>
      </c>
      <c r="B8668" s="1">
        <v>7.1104012999999994E-2</v>
      </c>
      <c r="C8668" s="1">
        <v>9.0314011E-2</v>
      </c>
      <c r="D8668" s="1">
        <v>-0.42797981000000002</v>
      </c>
    </row>
    <row r="8669" spans="1:4" x14ac:dyDescent="0.15">
      <c r="A8669" s="1">
        <v>86.67</v>
      </c>
      <c r="B8669" s="1">
        <v>6.8241678E-2</v>
      </c>
      <c r="C8669" s="1">
        <v>8.6747717000000002E-2</v>
      </c>
      <c r="D8669" s="1">
        <v>-0.43724018999999997</v>
      </c>
    </row>
    <row r="8670" spans="1:4" x14ac:dyDescent="0.15">
      <c r="A8670" s="1">
        <v>86.68</v>
      </c>
      <c r="B8670" s="1">
        <v>6.3874517000000006E-2</v>
      </c>
      <c r="C8670" s="1">
        <v>8.4150174999999994E-2</v>
      </c>
      <c r="D8670" s="1">
        <v>-0.44402629999999998</v>
      </c>
    </row>
    <row r="8671" spans="1:4" x14ac:dyDescent="0.15">
      <c r="A8671" s="1">
        <v>86.69</v>
      </c>
      <c r="B8671" s="1">
        <v>5.8691285000000003E-2</v>
      </c>
      <c r="C8671" s="1">
        <v>8.1896495E-2</v>
      </c>
      <c r="D8671" s="1">
        <v>-0.44987690000000002</v>
      </c>
    </row>
    <row r="8672" spans="1:4" x14ac:dyDescent="0.15">
      <c r="A8672" s="1">
        <v>86.7</v>
      </c>
      <c r="B8672" s="1">
        <v>5.3552981E-2</v>
      </c>
      <c r="C8672" s="1">
        <v>7.9024797999999993E-2</v>
      </c>
      <c r="D8672" s="1">
        <v>-0.45703217000000002</v>
      </c>
    </row>
    <row r="8673" spans="1:4" x14ac:dyDescent="0.15">
      <c r="A8673" s="1">
        <v>86.71</v>
      </c>
      <c r="B8673" s="1">
        <v>4.9266088999999999E-2</v>
      </c>
      <c r="C8673" s="1">
        <v>7.6018486999999996E-2</v>
      </c>
      <c r="D8673" s="1">
        <v>-0.46626179000000001</v>
      </c>
    </row>
    <row r="8674" spans="1:4" x14ac:dyDescent="0.15">
      <c r="A8674" s="1">
        <v>86.72</v>
      </c>
      <c r="B8674" s="1">
        <v>4.5222693000000001E-2</v>
      </c>
      <c r="C8674" s="1">
        <v>7.3199930999999996E-2</v>
      </c>
      <c r="D8674" s="1">
        <v>-0.47617409999999999</v>
      </c>
    </row>
    <row r="8675" spans="1:4" x14ac:dyDescent="0.15">
      <c r="A8675" s="1">
        <v>86.73</v>
      </c>
      <c r="B8675" s="1">
        <v>4.0326339000000003E-2</v>
      </c>
      <c r="C8675" s="1">
        <v>7.0099462000000001E-2</v>
      </c>
      <c r="D8675" s="1">
        <v>-0.48430574999999998</v>
      </c>
    </row>
    <row r="8676" spans="1:4" x14ac:dyDescent="0.15">
      <c r="A8676" s="1">
        <v>86.74</v>
      </c>
      <c r="B8676" s="1">
        <v>3.3847527000000002E-2</v>
      </c>
      <c r="C8676" s="1">
        <v>6.7017066E-2</v>
      </c>
      <c r="D8676" s="1">
        <v>-0.49014867000000001</v>
      </c>
    </row>
    <row r="8677" spans="1:4" x14ac:dyDescent="0.15">
      <c r="A8677" s="1">
        <v>86.75</v>
      </c>
      <c r="B8677" s="1">
        <v>2.6388601000000001E-2</v>
      </c>
      <c r="C8677" s="1">
        <v>6.4005748000000001E-2</v>
      </c>
      <c r="D8677" s="1">
        <v>-0.49403966999999999</v>
      </c>
    </row>
    <row r="8678" spans="1:4" x14ac:dyDescent="0.15">
      <c r="A8678" s="1">
        <v>86.76</v>
      </c>
      <c r="B8678" s="1">
        <v>1.9345438999999999E-2</v>
      </c>
      <c r="C8678" s="1">
        <v>6.1923868999999999E-2</v>
      </c>
      <c r="D8678" s="1">
        <v>-0.49784825999999999</v>
      </c>
    </row>
    <row r="8679" spans="1:4" x14ac:dyDescent="0.15">
      <c r="A8679" s="1">
        <v>86.77</v>
      </c>
      <c r="B8679" s="1">
        <v>1.3697587000000001E-2</v>
      </c>
      <c r="C8679" s="1">
        <v>5.9740014000000001E-2</v>
      </c>
      <c r="D8679" s="1">
        <v>-0.50312690999999998</v>
      </c>
    </row>
    <row r="8680" spans="1:4" x14ac:dyDescent="0.15">
      <c r="A8680" s="1">
        <v>86.78</v>
      </c>
      <c r="B8680" s="1">
        <v>9.3544280999999993E-3</v>
      </c>
      <c r="C8680" s="1">
        <v>5.65692E-2</v>
      </c>
      <c r="D8680" s="1">
        <v>-0.50999397999999996</v>
      </c>
    </row>
    <row r="8681" spans="1:4" x14ac:dyDescent="0.15">
      <c r="A8681" s="1">
        <v>86.79</v>
      </c>
      <c r="B8681" s="1">
        <v>5.2009856999999998E-3</v>
      </c>
      <c r="C8681" s="1">
        <v>5.3441031E-2</v>
      </c>
      <c r="D8681" s="1">
        <v>-0.51654122000000002</v>
      </c>
    </row>
    <row r="8682" spans="1:4" x14ac:dyDescent="0.15">
      <c r="A8682" s="1">
        <v>86.8</v>
      </c>
      <c r="B8682" s="1">
        <v>-7.3742776000000003E-5</v>
      </c>
      <c r="C8682" s="1">
        <v>5.0757745E-2</v>
      </c>
      <c r="D8682" s="1">
        <v>-0.52075236000000003</v>
      </c>
    </row>
    <row r="8683" spans="1:4" x14ac:dyDescent="0.15">
      <c r="A8683" s="1">
        <v>86.81</v>
      </c>
      <c r="B8683" s="1">
        <v>-6.6152740999999996E-3</v>
      </c>
      <c r="C8683" s="1">
        <v>4.8508413E-2</v>
      </c>
      <c r="D8683" s="1">
        <v>-0.52222398000000003</v>
      </c>
    </row>
    <row r="8684" spans="1:4" x14ac:dyDescent="0.15">
      <c r="A8684" s="1">
        <v>86.82</v>
      </c>
      <c r="B8684" s="1">
        <v>-1.3765359E-2</v>
      </c>
      <c r="C8684" s="1">
        <v>4.5825581999999997E-2</v>
      </c>
      <c r="D8684" s="1">
        <v>-0.52263943999999996</v>
      </c>
    </row>
    <row r="8685" spans="1:4" x14ac:dyDescent="0.15">
      <c r="A8685" s="1">
        <v>86.83</v>
      </c>
      <c r="B8685" s="1">
        <v>-2.0301038E-2</v>
      </c>
      <c r="C8685" s="1">
        <v>4.2705412999999998E-2</v>
      </c>
      <c r="D8685" s="1">
        <v>-0.52393139</v>
      </c>
    </row>
    <row r="8686" spans="1:4" x14ac:dyDescent="0.15">
      <c r="A8686" s="1">
        <v>86.84</v>
      </c>
      <c r="B8686" s="1">
        <v>-2.5689613E-2</v>
      </c>
      <c r="C8686" s="1">
        <v>3.9269485999999999E-2</v>
      </c>
      <c r="D8686" s="1">
        <v>-0.52721253000000001</v>
      </c>
    </row>
    <row r="8687" spans="1:4" x14ac:dyDescent="0.15">
      <c r="A8687" s="1">
        <v>86.85</v>
      </c>
      <c r="B8687" s="1">
        <v>-3.0408551999999998E-2</v>
      </c>
      <c r="C8687" s="1">
        <v>3.5672831000000002E-2</v>
      </c>
      <c r="D8687" s="1">
        <v>-0.53143841999999997</v>
      </c>
    </row>
    <row r="8688" spans="1:4" x14ac:dyDescent="0.15">
      <c r="A8688" s="1">
        <v>86.86</v>
      </c>
      <c r="B8688" s="1">
        <v>-3.5530841000000001E-2</v>
      </c>
      <c r="C8688" s="1">
        <v>3.2063223000000002E-2</v>
      </c>
      <c r="D8688" s="1">
        <v>-0.53488369000000002</v>
      </c>
    </row>
    <row r="8689" spans="1:4" x14ac:dyDescent="0.15">
      <c r="A8689" s="1">
        <v>86.87</v>
      </c>
      <c r="B8689" s="1">
        <v>-4.1943350999999997E-2</v>
      </c>
      <c r="C8689" s="1">
        <v>2.8091577E-2</v>
      </c>
      <c r="D8689" s="1">
        <v>-0.53626523000000004</v>
      </c>
    </row>
    <row r="8690" spans="1:4" x14ac:dyDescent="0.15">
      <c r="A8690" s="1">
        <v>86.88</v>
      </c>
      <c r="B8690" s="1">
        <v>-4.9619679999999999E-2</v>
      </c>
      <c r="C8690" s="1">
        <v>2.3978026999999999E-2</v>
      </c>
      <c r="D8690" s="1">
        <v>-0.53597415999999998</v>
      </c>
    </row>
    <row r="8691" spans="1:4" x14ac:dyDescent="0.15">
      <c r="A8691" s="1">
        <v>86.89</v>
      </c>
      <c r="B8691" s="1">
        <v>-5.7474488999999997E-2</v>
      </c>
      <c r="C8691" s="1">
        <v>2.0382984E-2</v>
      </c>
      <c r="D8691" s="1">
        <v>-0.53583806</v>
      </c>
    </row>
    <row r="8692" spans="1:4" x14ac:dyDescent="0.15">
      <c r="A8692" s="1">
        <v>86.9</v>
      </c>
      <c r="B8692" s="1">
        <v>-6.4690273000000006E-2</v>
      </c>
      <c r="C8692" s="1">
        <v>1.6953946000000001E-2</v>
      </c>
      <c r="D8692" s="1">
        <v>-0.53706332999999995</v>
      </c>
    </row>
    <row r="8693" spans="1:4" x14ac:dyDescent="0.15">
      <c r="A8693" s="1">
        <v>86.91</v>
      </c>
      <c r="B8693" s="1">
        <v>-7.1039882999999998E-2</v>
      </c>
      <c r="C8693" s="1">
        <v>1.3507556E-2</v>
      </c>
      <c r="D8693" s="1">
        <v>-0.54000678000000002</v>
      </c>
    </row>
    <row r="8694" spans="1:4" x14ac:dyDescent="0.15">
      <c r="A8694" s="1">
        <v>86.92</v>
      </c>
      <c r="B8694" s="1">
        <v>-7.7142135000000001E-2</v>
      </c>
      <c r="C8694" s="1">
        <v>9.5520840000000006E-3</v>
      </c>
      <c r="D8694" s="1">
        <v>-0.54365611999999996</v>
      </c>
    </row>
    <row r="8695" spans="1:4" x14ac:dyDescent="0.15">
      <c r="A8695" s="1">
        <v>86.93</v>
      </c>
      <c r="B8695" s="1">
        <v>-8.3367827000000005E-2</v>
      </c>
      <c r="C8695" s="1">
        <v>5.1285035999999997E-3</v>
      </c>
      <c r="D8695" s="1">
        <v>-0.54624450999999996</v>
      </c>
    </row>
    <row r="8696" spans="1:4" x14ac:dyDescent="0.15">
      <c r="A8696" s="1">
        <v>86.94</v>
      </c>
      <c r="B8696" s="1">
        <v>-9.0050294000000003E-2</v>
      </c>
      <c r="C8696" s="1">
        <v>9.7190849000000005E-4</v>
      </c>
      <c r="D8696" s="1">
        <v>-0.54707550000000005</v>
      </c>
    </row>
    <row r="8697" spans="1:4" x14ac:dyDescent="0.15">
      <c r="A8697" s="1">
        <v>86.95</v>
      </c>
      <c r="B8697" s="1">
        <v>-9.6904266000000003E-2</v>
      </c>
      <c r="C8697" s="1">
        <v>-3.0091046000000001E-3</v>
      </c>
      <c r="D8697" s="1">
        <v>-0.54617194000000002</v>
      </c>
    </row>
    <row r="8698" spans="1:4" x14ac:dyDescent="0.15">
      <c r="A8698" s="1">
        <v>86.96</v>
      </c>
      <c r="B8698" s="1">
        <v>-0.10330361</v>
      </c>
      <c r="C8698" s="1">
        <v>-6.6544750999999996E-3</v>
      </c>
      <c r="D8698" s="1">
        <v>-0.54505318000000003</v>
      </c>
    </row>
    <row r="8699" spans="1:4" x14ac:dyDescent="0.15">
      <c r="A8699" s="1">
        <v>86.97</v>
      </c>
      <c r="B8699" s="1">
        <v>-0.10875822</v>
      </c>
      <c r="C8699" s="1">
        <v>-1.0136051E-2</v>
      </c>
      <c r="D8699" s="1">
        <v>-0.54427420999999998</v>
      </c>
    </row>
    <row r="8700" spans="1:4" x14ac:dyDescent="0.15">
      <c r="A8700" s="1">
        <v>86.98</v>
      </c>
      <c r="B8700" s="1">
        <v>-0.11373074</v>
      </c>
      <c r="C8700" s="1">
        <v>-1.4279442E-2</v>
      </c>
      <c r="D8700" s="1">
        <v>-0.54411103000000005</v>
      </c>
    </row>
    <row r="8701" spans="1:4" x14ac:dyDescent="0.15">
      <c r="A8701" s="1">
        <v>86.99</v>
      </c>
      <c r="B8701" s="1">
        <v>-0.11910241000000001</v>
      </c>
      <c r="C8701" s="1">
        <v>-1.8851904999999999E-2</v>
      </c>
      <c r="D8701" s="1">
        <v>-0.54351218999999995</v>
      </c>
    </row>
    <row r="8702" spans="1:4" x14ac:dyDescent="0.15">
      <c r="A8702" s="1">
        <v>87</v>
      </c>
      <c r="B8702" s="1">
        <v>-0.12546813000000001</v>
      </c>
      <c r="C8702" s="1">
        <v>-2.2966675999999998E-2</v>
      </c>
      <c r="D8702" s="1">
        <v>-0.54105932999999995</v>
      </c>
    </row>
    <row r="8703" spans="1:4" x14ac:dyDescent="0.15">
      <c r="A8703" s="1">
        <v>87.01</v>
      </c>
      <c r="B8703" s="1">
        <v>-0.13263443</v>
      </c>
      <c r="C8703" s="1">
        <v>-2.5880785E-2</v>
      </c>
      <c r="D8703" s="1">
        <v>-0.53648452000000002</v>
      </c>
    </row>
    <row r="8704" spans="1:4" x14ac:dyDescent="0.15">
      <c r="A8704" s="1">
        <v>87.02</v>
      </c>
      <c r="B8704" s="1">
        <v>-0.13994999999999999</v>
      </c>
      <c r="C8704" s="1">
        <v>-2.8128246999999999E-2</v>
      </c>
      <c r="D8704" s="1">
        <v>-0.53090263999999998</v>
      </c>
    </row>
    <row r="8705" spans="1:4" x14ac:dyDescent="0.15">
      <c r="A8705" s="1">
        <v>87.03</v>
      </c>
      <c r="B8705" s="1">
        <v>-0.14681335000000001</v>
      </c>
      <c r="C8705" s="1">
        <v>-3.0795113999999998E-2</v>
      </c>
      <c r="D8705" s="1">
        <v>-0.52580057000000002</v>
      </c>
    </row>
    <row r="8706" spans="1:4" x14ac:dyDescent="0.15">
      <c r="A8706" s="1">
        <v>87.04</v>
      </c>
      <c r="B8706" s="1">
        <v>-0.15342438999999999</v>
      </c>
      <c r="C8706" s="1">
        <v>-3.3861522999999998E-2</v>
      </c>
      <c r="D8706" s="1">
        <v>-0.52227725999999997</v>
      </c>
    </row>
    <row r="8707" spans="1:4" x14ac:dyDescent="0.15">
      <c r="A8707" s="1">
        <v>87.05</v>
      </c>
      <c r="B8707" s="1">
        <v>-0.16082966000000001</v>
      </c>
      <c r="C8707" s="1">
        <v>-3.6281841000000002E-2</v>
      </c>
      <c r="D8707" s="1">
        <v>-0.52008284999999999</v>
      </c>
    </row>
    <row r="8708" spans="1:4" x14ac:dyDescent="0.15">
      <c r="A8708" s="1">
        <v>87.06</v>
      </c>
      <c r="B8708" s="1">
        <v>-0.16931012000000001</v>
      </c>
      <c r="C8708" s="1">
        <v>-3.7481461000000001E-2</v>
      </c>
      <c r="D8708" s="1">
        <v>-0.51773798999999998</v>
      </c>
    </row>
    <row r="8709" spans="1:4" x14ac:dyDescent="0.15">
      <c r="A8709" s="1">
        <v>87.07</v>
      </c>
      <c r="B8709" s="1">
        <v>-0.17878353999999999</v>
      </c>
      <c r="C8709" s="1">
        <v>-3.8153332999999998E-2</v>
      </c>
      <c r="D8709" s="1">
        <v>-0.51379145000000004</v>
      </c>
    </row>
    <row r="8710" spans="1:4" x14ac:dyDescent="0.15">
      <c r="A8710" s="1">
        <v>87.08</v>
      </c>
      <c r="B8710" s="1">
        <v>-0.18843122000000001</v>
      </c>
      <c r="C8710" s="1">
        <v>-3.8519110000000002E-2</v>
      </c>
      <c r="D8710" s="1">
        <v>-0.50840419000000003</v>
      </c>
    </row>
    <row r="8711" spans="1:4" x14ac:dyDescent="0.15">
      <c r="A8711" s="1">
        <v>87.09</v>
      </c>
      <c r="B8711" s="1">
        <v>-0.197185</v>
      </c>
      <c r="C8711" s="1">
        <v>-3.8598078000000001E-2</v>
      </c>
      <c r="D8711" s="1">
        <v>-0.50321771000000004</v>
      </c>
    </row>
    <row r="8712" spans="1:4" x14ac:dyDescent="0.15">
      <c r="A8712" s="1">
        <v>87.1</v>
      </c>
      <c r="B8712" s="1">
        <v>-0.20440469999999999</v>
      </c>
      <c r="C8712" s="1">
        <v>-3.8293048000000003E-2</v>
      </c>
      <c r="D8712" s="1">
        <v>-0.49949853999999999</v>
      </c>
    </row>
    <row r="8713" spans="1:4" x14ac:dyDescent="0.15">
      <c r="A8713" s="1">
        <v>87.11</v>
      </c>
      <c r="B8713" s="1">
        <v>-0.20992954999999999</v>
      </c>
      <c r="C8713" s="1">
        <v>-3.7511902E-2</v>
      </c>
      <c r="D8713" s="1">
        <v>-0.49741123999999998</v>
      </c>
    </row>
    <row r="8714" spans="1:4" x14ac:dyDescent="0.15">
      <c r="A8714" s="1">
        <v>87.12</v>
      </c>
      <c r="B8714" s="1">
        <v>-0.21503913</v>
      </c>
      <c r="C8714" s="1">
        <v>-3.6391073000000003E-2</v>
      </c>
      <c r="D8714" s="1">
        <v>-0.49598355</v>
      </c>
    </row>
    <row r="8715" spans="1:4" x14ac:dyDescent="0.15">
      <c r="A8715" s="1">
        <v>87.13</v>
      </c>
      <c r="B8715" s="1">
        <v>-0.22082544000000001</v>
      </c>
      <c r="C8715" s="1">
        <v>-3.5365813000000003E-2</v>
      </c>
      <c r="D8715" s="1">
        <v>-0.49376319000000002</v>
      </c>
    </row>
    <row r="8716" spans="1:4" x14ac:dyDescent="0.15">
      <c r="A8716" s="1">
        <v>87.14</v>
      </c>
      <c r="B8716" s="1">
        <v>-0.22748246</v>
      </c>
      <c r="C8716" s="1">
        <v>-3.4685925999999999E-2</v>
      </c>
      <c r="D8716" s="1">
        <v>-0.49041369000000001</v>
      </c>
    </row>
    <row r="8717" spans="1:4" x14ac:dyDescent="0.15">
      <c r="A8717" s="1">
        <v>87.15</v>
      </c>
      <c r="B8717" s="1">
        <v>-0.23415300999999999</v>
      </c>
      <c r="C8717" s="1">
        <v>-3.4172549000000003E-2</v>
      </c>
      <c r="D8717" s="1">
        <v>-0.48681981000000002</v>
      </c>
    </row>
    <row r="8718" spans="1:4" x14ac:dyDescent="0.15">
      <c r="A8718" s="1">
        <v>87.16</v>
      </c>
      <c r="B8718" s="1">
        <v>-0.23972117000000001</v>
      </c>
      <c r="C8718" s="1">
        <v>-3.3495973999999998E-2</v>
      </c>
      <c r="D8718" s="1">
        <v>-0.48374351999999998</v>
      </c>
    </row>
    <row r="8719" spans="1:4" x14ac:dyDescent="0.15">
      <c r="A8719" s="1">
        <v>87.17</v>
      </c>
      <c r="B8719" s="1">
        <v>-0.24346682</v>
      </c>
      <c r="C8719" s="1">
        <v>-3.2460219999999998E-2</v>
      </c>
      <c r="D8719" s="1">
        <v>-0.48230872000000002</v>
      </c>
    </row>
    <row r="8720" spans="1:4" x14ac:dyDescent="0.15">
      <c r="A8720" s="1">
        <v>87.18</v>
      </c>
      <c r="B8720" s="1">
        <v>-0.24545259</v>
      </c>
      <c r="C8720" s="1">
        <v>-3.1416937999999998E-2</v>
      </c>
      <c r="D8720" s="1">
        <v>-0.48201345000000001</v>
      </c>
    </row>
    <row r="8721" spans="1:4" x14ac:dyDescent="0.15">
      <c r="A8721" s="1">
        <v>87.19</v>
      </c>
      <c r="B8721" s="1">
        <v>-0.24665820999999999</v>
      </c>
      <c r="C8721" s="1">
        <v>-3.0692217000000001E-2</v>
      </c>
      <c r="D8721" s="1">
        <v>-0.48134009999999999</v>
      </c>
    </row>
    <row r="8722" spans="1:4" x14ac:dyDescent="0.15">
      <c r="A8722" s="1">
        <v>87.2</v>
      </c>
      <c r="B8722" s="1">
        <v>-0.24817845999999999</v>
      </c>
      <c r="C8722" s="1">
        <v>-2.9975761E-2</v>
      </c>
      <c r="D8722" s="1">
        <v>-0.4788289</v>
      </c>
    </row>
    <row r="8723" spans="1:4" x14ac:dyDescent="0.15">
      <c r="A8723" s="1">
        <v>87.21</v>
      </c>
      <c r="B8723" s="1">
        <v>-0.25026959999999998</v>
      </c>
      <c r="C8723" s="1">
        <v>-2.9318203000000001E-2</v>
      </c>
      <c r="D8723" s="1">
        <v>-0.47390936</v>
      </c>
    </row>
    <row r="8724" spans="1:4" x14ac:dyDescent="0.15">
      <c r="A8724" s="1">
        <v>87.22</v>
      </c>
      <c r="B8724" s="1">
        <v>-0.25263825000000001</v>
      </c>
      <c r="C8724" s="1">
        <v>-2.8559774999999999E-2</v>
      </c>
      <c r="D8724" s="1">
        <v>-0.46738313999999997</v>
      </c>
    </row>
    <row r="8725" spans="1:4" x14ac:dyDescent="0.15">
      <c r="A8725" s="1">
        <v>87.23</v>
      </c>
      <c r="B8725" s="1">
        <v>-0.25453177999999999</v>
      </c>
      <c r="C8725" s="1">
        <v>-2.8336120999999999E-2</v>
      </c>
      <c r="D8725" s="1">
        <v>-0.46083855000000001</v>
      </c>
    </row>
    <row r="8726" spans="1:4" x14ac:dyDescent="0.15">
      <c r="A8726" s="1">
        <v>87.24</v>
      </c>
      <c r="B8726" s="1">
        <v>-0.25548542000000002</v>
      </c>
      <c r="C8726" s="1">
        <v>-2.9291711000000002E-2</v>
      </c>
      <c r="D8726" s="1">
        <v>-0.45547472999999999</v>
      </c>
    </row>
    <row r="8727" spans="1:4" x14ac:dyDescent="0.15">
      <c r="A8727" s="1">
        <v>87.25</v>
      </c>
      <c r="B8727" s="1">
        <v>-0.25587516999999999</v>
      </c>
      <c r="C8727" s="1">
        <v>-3.0968292000000001E-2</v>
      </c>
      <c r="D8727" s="1">
        <v>-0.45173737000000003</v>
      </c>
    </row>
    <row r="8728" spans="1:4" x14ac:dyDescent="0.15">
      <c r="A8728" s="1">
        <v>87.26</v>
      </c>
      <c r="B8728" s="1">
        <v>-0.25591708000000002</v>
      </c>
      <c r="C8728" s="1">
        <v>-3.2397791000000002E-2</v>
      </c>
      <c r="D8728" s="1">
        <v>-0.44846200000000003</v>
      </c>
    </row>
    <row r="8729" spans="1:4" x14ac:dyDescent="0.15">
      <c r="A8729" s="1">
        <v>87.27</v>
      </c>
      <c r="B8729" s="1">
        <v>-0.25601511999999998</v>
      </c>
      <c r="C8729" s="1">
        <v>-3.3059494000000002E-2</v>
      </c>
      <c r="D8729" s="1">
        <v>-0.44414156999999999</v>
      </c>
    </row>
    <row r="8730" spans="1:4" x14ac:dyDescent="0.15">
      <c r="A8730" s="1">
        <v>87.28</v>
      </c>
      <c r="B8730" s="1">
        <v>-0.25613383000000001</v>
      </c>
      <c r="C8730" s="1">
        <v>-3.3730111E-2</v>
      </c>
      <c r="D8730" s="1">
        <v>-0.43809791999999997</v>
      </c>
    </row>
    <row r="8731" spans="1:4" x14ac:dyDescent="0.15">
      <c r="A8731" s="1">
        <v>87.29</v>
      </c>
      <c r="B8731" s="1">
        <v>-0.25589668999999998</v>
      </c>
      <c r="C8731" s="1">
        <v>-3.4637913999999999E-2</v>
      </c>
      <c r="D8731" s="1">
        <v>-0.43145843</v>
      </c>
    </row>
    <row r="8732" spans="1:4" x14ac:dyDescent="0.15">
      <c r="A8732" s="1">
        <v>87.3</v>
      </c>
      <c r="B8732" s="1">
        <v>-0.25465145</v>
      </c>
      <c r="C8732" s="1">
        <v>-3.5822173999999998E-2</v>
      </c>
      <c r="D8732" s="1">
        <v>-0.42552824</v>
      </c>
    </row>
    <row r="8733" spans="1:4" x14ac:dyDescent="0.15">
      <c r="A8733" s="1">
        <v>87.31</v>
      </c>
      <c r="B8733" s="1">
        <v>-0.25206720999999999</v>
      </c>
      <c r="C8733" s="1">
        <v>-3.7508009000000002E-2</v>
      </c>
      <c r="D8733" s="1">
        <v>-0.42121533999999999</v>
      </c>
    </row>
    <row r="8734" spans="1:4" x14ac:dyDescent="0.15">
      <c r="A8734" s="1">
        <v>87.32</v>
      </c>
      <c r="B8734" s="1">
        <v>-0.24888423000000001</v>
      </c>
      <c r="C8734" s="1">
        <v>-3.9575012E-2</v>
      </c>
      <c r="D8734" s="1">
        <v>-0.41830165000000002</v>
      </c>
    </row>
    <row r="8735" spans="1:4" x14ac:dyDescent="0.15">
      <c r="A8735" s="1">
        <v>87.33</v>
      </c>
      <c r="B8735" s="1">
        <v>-0.24594546</v>
      </c>
      <c r="C8735" s="1">
        <v>-4.1711533000000002E-2</v>
      </c>
      <c r="D8735" s="1">
        <v>-0.41509194999999999</v>
      </c>
    </row>
    <row r="8736" spans="1:4" x14ac:dyDescent="0.15">
      <c r="A8736" s="1">
        <v>87.34</v>
      </c>
      <c r="B8736" s="1">
        <v>-0.24372862000000001</v>
      </c>
      <c r="C8736" s="1">
        <v>-4.3197088000000002E-2</v>
      </c>
      <c r="D8736" s="1">
        <v>-0.4109256</v>
      </c>
    </row>
    <row r="8737" spans="1:4" x14ac:dyDescent="0.15">
      <c r="A8737" s="1">
        <v>87.35</v>
      </c>
      <c r="B8737" s="1">
        <v>-0.2416779</v>
      </c>
      <c r="C8737" s="1">
        <v>-4.4232873999999998E-2</v>
      </c>
      <c r="D8737" s="1">
        <v>-0.40584551000000002</v>
      </c>
    </row>
    <row r="8738" spans="1:4" x14ac:dyDescent="0.15">
      <c r="A8738" s="1">
        <v>87.36</v>
      </c>
      <c r="B8738" s="1">
        <v>-0.2389204</v>
      </c>
      <c r="C8738" s="1">
        <v>-4.5084711999999999E-2</v>
      </c>
      <c r="D8738" s="1">
        <v>-0.40065527000000001</v>
      </c>
    </row>
    <row r="8739" spans="1:4" x14ac:dyDescent="0.15">
      <c r="A8739" s="1">
        <v>87.37</v>
      </c>
      <c r="B8739" s="1">
        <v>-0.23488017999999999</v>
      </c>
      <c r="C8739" s="1">
        <v>-4.5712516000000002E-2</v>
      </c>
      <c r="D8739" s="1">
        <v>-0.39646211999999997</v>
      </c>
    </row>
    <row r="8740" spans="1:4" x14ac:dyDescent="0.15">
      <c r="A8740" s="1">
        <v>87.38</v>
      </c>
      <c r="B8740" s="1">
        <v>-0.22964670000000001</v>
      </c>
      <c r="C8740" s="1">
        <v>-4.6482674000000002E-2</v>
      </c>
      <c r="D8740" s="1">
        <v>-0.39352896999999998</v>
      </c>
    </row>
    <row r="8741" spans="1:4" x14ac:dyDescent="0.15">
      <c r="A8741" s="1">
        <v>87.39</v>
      </c>
      <c r="B8741" s="1">
        <v>-0.22387116000000001</v>
      </c>
      <c r="C8741" s="1">
        <v>-4.7420266000000003E-2</v>
      </c>
      <c r="D8741" s="1">
        <v>-0.39079619999999998</v>
      </c>
    </row>
    <row r="8742" spans="1:4" x14ac:dyDescent="0.15">
      <c r="A8742" s="1">
        <v>87.4</v>
      </c>
      <c r="B8742" s="1">
        <v>-0.21835178</v>
      </c>
      <c r="C8742" s="1">
        <v>-4.8823912999999997E-2</v>
      </c>
      <c r="D8742" s="1">
        <v>-0.3869745</v>
      </c>
    </row>
    <row r="8743" spans="1:4" x14ac:dyDescent="0.15">
      <c r="A8743" s="1">
        <v>87.41</v>
      </c>
      <c r="B8743" s="1">
        <v>-0.21348275999999999</v>
      </c>
      <c r="C8743" s="1">
        <v>-5.0439614000000001E-2</v>
      </c>
      <c r="D8743" s="1">
        <v>-0.38211397000000002</v>
      </c>
    </row>
    <row r="8744" spans="1:4" x14ac:dyDescent="0.15">
      <c r="A8744" s="1">
        <v>87.42</v>
      </c>
      <c r="B8744" s="1">
        <v>-0.20847504</v>
      </c>
      <c r="C8744" s="1">
        <v>-5.1985734999999998E-2</v>
      </c>
      <c r="D8744" s="1">
        <v>-0.37673541999999999</v>
      </c>
    </row>
    <row r="8745" spans="1:4" x14ac:dyDescent="0.15">
      <c r="A8745" s="1">
        <v>87.43</v>
      </c>
      <c r="B8745" s="1">
        <v>-0.20238281</v>
      </c>
      <c r="C8745" s="1">
        <v>-5.3194532000000003E-2</v>
      </c>
      <c r="D8745" s="1">
        <v>-0.37277627000000002</v>
      </c>
    </row>
    <row r="8746" spans="1:4" x14ac:dyDescent="0.15">
      <c r="A8746" s="1">
        <v>87.44</v>
      </c>
      <c r="B8746" s="1">
        <v>-0.19501758999999999</v>
      </c>
      <c r="C8746" s="1">
        <v>-5.4090653000000002E-2</v>
      </c>
      <c r="D8746" s="1">
        <v>-0.37081829999999999</v>
      </c>
    </row>
    <row r="8747" spans="1:4" x14ac:dyDescent="0.15">
      <c r="A8747" s="1">
        <v>87.45</v>
      </c>
      <c r="B8747" s="1">
        <v>-0.18638905</v>
      </c>
      <c r="C8747" s="1">
        <v>-5.4678968000000001E-2</v>
      </c>
      <c r="D8747" s="1">
        <v>-0.37065709000000002</v>
      </c>
    </row>
    <row r="8748" spans="1:4" x14ac:dyDescent="0.15">
      <c r="A8748" s="1">
        <v>87.46</v>
      </c>
      <c r="B8748" s="1">
        <v>-0.17732344</v>
      </c>
      <c r="C8748" s="1">
        <v>-5.4423882999999999E-2</v>
      </c>
      <c r="D8748" s="1">
        <v>-0.37111258000000003</v>
      </c>
    </row>
    <row r="8749" spans="1:4" x14ac:dyDescent="0.15">
      <c r="A8749" s="1">
        <v>87.47</v>
      </c>
      <c r="B8749" s="1">
        <v>-0.16801770999999999</v>
      </c>
      <c r="C8749" s="1">
        <v>-5.3405977E-2</v>
      </c>
      <c r="D8749" s="1">
        <v>-0.37074022000000001</v>
      </c>
    </row>
    <row r="8750" spans="1:4" x14ac:dyDescent="0.15">
      <c r="A8750" s="1">
        <v>87.48</v>
      </c>
      <c r="B8750" s="1">
        <v>-0.15851208999999999</v>
      </c>
      <c r="C8750" s="1">
        <v>-5.1869951999999997E-2</v>
      </c>
      <c r="D8750" s="1">
        <v>-0.36908647999999999</v>
      </c>
    </row>
    <row r="8751" spans="1:4" x14ac:dyDescent="0.15">
      <c r="A8751" s="1">
        <v>87.49</v>
      </c>
      <c r="B8751" s="1">
        <v>-0.14857581</v>
      </c>
      <c r="C8751" s="1">
        <v>-4.9915353000000003E-2</v>
      </c>
      <c r="D8751" s="1">
        <v>-0.36756079000000003</v>
      </c>
    </row>
    <row r="8752" spans="1:4" x14ac:dyDescent="0.15">
      <c r="A8752" s="1">
        <v>87.5</v>
      </c>
      <c r="B8752" s="1">
        <v>-0.13780911000000001</v>
      </c>
      <c r="C8752" s="1">
        <v>-4.8060677000000003E-2</v>
      </c>
      <c r="D8752" s="1">
        <v>-0.36746522999999998</v>
      </c>
    </row>
    <row r="8753" spans="1:4" x14ac:dyDescent="0.15">
      <c r="A8753" s="1">
        <v>87.51</v>
      </c>
      <c r="B8753" s="1">
        <v>-0.12635312000000001</v>
      </c>
      <c r="C8753" s="1">
        <v>-4.6915351000000001E-2</v>
      </c>
      <c r="D8753" s="1">
        <v>-0.36919654000000002</v>
      </c>
    </row>
    <row r="8754" spans="1:4" x14ac:dyDescent="0.15">
      <c r="A8754" s="1">
        <v>87.52</v>
      </c>
      <c r="B8754" s="1">
        <v>-0.11454441999999999</v>
      </c>
      <c r="C8754" s="1">
        <v>-4.4952382999999999E-2</v>
      </c>
      <c r="D8754" s="1">
        <v>-0.37166644999999998</v>
      </c>
    </row>
    <row r="8755" spans="1:4" x14ac:dyDescent="0.15">
      <c r="A8755" s="1">
        <v>87.53</v>
      </c>
      <c r="B8755" s="1">
        <v>-0.10307595999999999</v>
      </c>
      <c r="C8755" s="1">
        <v>-4.1396554000000002E-2</v>
      </c>
      <c r="D8755" s="1">
        <v>-0.37312212</v>
      </c>
    </row>
    <row r="8756" spans="1:4" x14ac:dyDescent="0.15">
      <c r="A8756" s="1">
        <v>87.54</v>
      </c>
      <c r="B8756" s="1">
        <v>-9.2301955000000005E-2</v>
      </c>
      <c r="C8756" s="1">
        <v>-3.8560732E-2</v>
      </c>
      <c r="D8756" s="1">
        <v>-0.37311175000000002</v>
      </c>
    </row>
    <row r="8757" spans="1:4" x14ac:dyDescent="0.15">
      <c r="A8757" s="1">
        <v>87.55</v>
      </c>
      <c r="B8757" s="1">
        <v>-8.1668075000000007E-2</v>
      </c>
      <c r="C8757" s="1">
        <v>-3.6701679000000001E-2</v>
      </c>
      <c r="D8757" s="1">
        <v>-0.37335114000000003</v>
      </c>
    </row>
    <row r="8758" spans="1:4" x14ac:dyDescent="0.15">
      <c r="A8758" s="1">
        <v>87.56</v>
      </c>
      <c r="B8758" s="1">
        <v>-7.0108040999999996E-2</v>
      </c>
      <c r="C8758" s="1">
        <v>-3.4675637000000002E-2</v>
      </c>
      <c r="D8758" s="1">
        <v>-0.37508688000000001</v>
      </c>
    </row>
    <row r="8759" spans="1:4" x14ac:dyDescent="0.15">
      <c r="A8759" s="1">
        <v>87.57</v>
      </c>
      <c r="B8759" s="1">
        <v>-5.7288697999999999E-2</v>
      </c>
      <c r="C8759" s="1">
        <v>-3.2394092999999999E-2</v>
      </c>
      <c r="D8759" s="1">
        <v>-0.37874239999999998</v>
      </c>
    </row>
    <row r="8760" spans="1:4" x14ac:dyDescent="0.15">
      <c r="A8760" s="1">
        <v>87.58</v>
      </c>
      <c r="B8760" s="1">
        <v>-4.3441557999999998E-2</v>
      </c>
      <c r="C8760" s="1">
        <v>-2.9203526E-2</v>
      </c>
      <c r="D8760" s="1">
        <v>-0.38389767000000002</v>
      </c>
    </row>
    <row r="8761" spans="1:4" x14ac:dyDescent="0.15">
      <c r="A8761" s="1">
        <v>87.59</v>
      </c>
      <c r="B8761" s="1">
        <v>-2.9182019999999999E-2</v>
      </c>
      <c r="C8761" s="1">
        <v>-2.5376668000000002E-2</v>
      </c>
      <c r="D8761" s="1">
        <v>-0.38919103999999999</v>
      </c>
    </row>
    <row r="8762" spans="1:4" x14ac:dyDescent="0.15">
      <c r="A8762" s="1">
        <v>87.6</v>
      </c>
      <c r="B8762" s="1">
        <v>-1.5314229E-2</v>
      </c>
      <c r="C8762" s="1">
        <v>-2.1291323000000001E-2</v>
      </c>
      <c r="D8762" s="1">
        <v>-0.39254653</v>
      </c>
    </row>
    <row r="8763" spans="1:4" x14ac:dyDescent="0.15">
      <c r="A8763" s="1">
        <v>87.61</v>
      </c>
      <c r="B8763" s="1">
        <v>-1.7466167999999999E-3</v>
      </c>
      <c r="C8763" s="1">
        <v>-1.7816497000000001E-2</v>
      </c>
      <c r="D8763" s="1">
        <v>-0.39470353000000002</v>
      </c>
    </row>
    <row r="8764" spans="1:4" x14ac:dyDescent="0.15">
      <c r="A8764" s="1">
        <v>87.62</v>
      </c>
      <c r="B8764" s="1">
        <v>1.2209164E-2</v>
      </c>
      <c r="C8764" s="1">
        <v>-1.4820811E-2</v>
      </c>
      <c r="D8764" s="1">
        <v>-0.39734174999999999</v>
      </c>
    </row>
    <row r="8765" spans="1:4" x14ac:dyDescent="0.15">
      <c r="A8765" s="1">
        <v>87.63</v>
      </c>
      <c r="B8765" s="1">
        <v>2.6730058000000001E-2</v>
      </c>
      <c r="C8765" s="1">
        <v>-1.2214122000000001E-2</v>
      </c>
      <c r="D8765" s="1">
        <v>-0.40122716000000003</v>
      </c>
    </row>
    <row r="8766" spans="1:4" x14ac:dyDescent="0.15">
      <c r="A8766" s="1">
        <v>87.64</v>
      </c>
      <c r="B8766" s="1">
        <v>4.1985755999999999E-2</v>
      </c>
      <c r="C8766" s="1">
        <v>-9.3952273999999992E-3</v>
      </c>
      <c r="D8766" s="1">
        <v>-0.40659758000000001</v>
      </c>
    </row>
    <row r="8767" spans="1:4" x14ac:dyDescent="0.15">
      <c r="A8767" s="1">
        <v>87.65</v>
      </c>
      <c r="B8767" s="1">
        <v>5.7309605999999999E-2</v>
      </c>
      <c r="C8767" s="1">
        <v>-6.2347237999999996E-3</v>
      </c>
      <c r="D8767" s="1">
        <v>-0.41233934999999999</v>
      </c>
    </row>
    <row r="8768" spans="1:4" x14ac:dyDescent="0.15">
      <c r="A8768" s="1">
        <v>87.66</v>
      </c>
      <c r="B8768" s="1">
        <v>7.2502648000000003E-2</v>
      </c>
      <c r="C8768" s="1">
        <v>-2.9502689000000001E-3</v>
      </c>
      <c r="D8768" s="1">
        <v>-0.41619926000000002</v>
      </c>
    </row>
    <row r="8769" spans="1:4" x14ac:dyDescent="0.15">
      <c r="A8769" s="1">
        <v>87.67</v>
      </c>
      <c r="B8769" s="1">
        <v>8.7470148999999997E-2</v>
      </c>
      <c r="C8769" s="1">
        <v>1.6196556000000001E-4</v>
      </c>
      <c r="D8769" s="1">
        <v>-0.41792726000000002</v>
      </c>
    </row>
    <row r="8770" spans="1:4" x14ac:dyDescent="0.15">
      <c r="A8770" s="1">
        <v>87.68</v>
      </c>
      <c r="B8770" s="1">
        <v>0.10266536</v>
      </c>
      <c r="C8770" s="1">
        <v>2.2189238000000001E-3</v>
      </c>
      <c r="D8770" s="1">
        <v>-0.41962347</v>
      </c>
    </row>
    <row r="8771" spans="1:4" x14ac:dyDescent="0.15">
      <c r="A8771" s="1">
        <v>87.69</v>
      </c>
      <c r="B8771" s="1">
        <v>0.11866386</v>
      </c>
      <c r="C8771" s="1">
        <v>4.4707851999999998E-3</v>
      </c>
      <c r="D8771" s="1">
        <v>-0.42310349000000003</v>
      </c>
    </row>
    <row r="8772" spans="1:4" x14ac:dyDescent="0.15">
      <c r="A8772" s="1">
        <v>87.7</v>
      </c>
      <c r="B8772" s="1">
        <v>0.13552078000000001</v>
      </c>
      <c r="C8772" s="1">
        <v>7.6265151999999996E-3</v>
      </c>
      <c r="D8772" s="1">
        <v>-0.42896963999999999</v>
      </c>
    </row>
    <row r="8773" spans="1:4" x14ac:dyDescent="0.15">
      <c r="A8773" s="1">
        <v>87.71</v>
      </c>
      <c r="B8773" s="1">
        <v>0.15237839</v>
      </c>
      <c r="C8773" s="1">
        <v>1.1327089E-2</v>
      </c>
      <c r="D8773" s="1">
        <v>-0.4365675</v>
      </c>
    </row>
    <row r="8774" spans="1:4" x14ac:dyDescent="0.15">
      <c r="A8774" s="1">
        <v>87.72</v>
      </c>
      <c r="B8774" s="1">
        <v>0.16842251999999999</v>
      </c>
      <c r="C8774" s="1">
        <v>1.4651948999999999E-2</v>
      </c>
      <c r="D8774" s="1">
        <v>-0.44403624000000003</v>
      </c>
    </row>
    <row r="8775" spans="1:4" x14ac:dyDescent="0.15">
      <c r="A8775" s="1">
        <v>87.73</v>
      </c>
      <c r="B8775" s="1">
        <v>0.18398969000000001</v>
      </c>
      <c r="C8775" s="1">
        <v>1.7708112000000002E-2</v>
      </c>
      <c r="D8775" s="1">
        <v>-0.45004069000000002</v>
      </c>
    </row>
    <row r="8776" spans="1:4" x14ac:dyDescent="0.15">
      <c r="A8776" s="1">
        <v>87.74</v>
      </c>
      <c r="B8776" s="1">
        <v>0.19974003000000001</v>
      </c>
      <c r="C8776" s="1">
        <v>2.0701114E-2</v>
      </c>
      <c r="D8776" s="1">
        <v>-0.45502187999999999</v>
      </c>
    </row>
    <row r="8777" spans="1:4" x14ac:dyDescent="0.15">
      <c r="A8777" s="1">
        <v>87.75</v>
      </c>
      <c r="B8777" s="1">
        <v>0.21599535</v>
      </c>
      <c r="C8777" s="1">
        <v>2.419665E-2</v>
      </c>
      <c r="D8777" s="1">
        <v>-0.46058262</v>
      </c>
    </row>
    <row r="8778" spans="1:4" x14ac:dyDescent="0.15">
      <c r="A8778" s="1">
        <v>87.76</v>
      </c>
      <c r="B8778" s="1">
        <v>0.23268736000000001</v>
      </c>
      <c r="C8778" s="1">
        <v>2.8451457999999999E-2</v>
      </c>
      <c r="D8778" s="1">
        <v>-0.46787870999999998</v>
      </c>
    </row>
    <row r="8779" spans="1:4" x14ac:dyDescent="0.15">
      <c r="A8779" s="1">
        <v>87.77</v>
      </c>
      <c r="B8779" s="1">
        <v>0.24968804</v>
      </c>
      <c r="C8779" s="1">
        <v>3.2837852000000001E-2</v>
      </c>
      <c r="D8779" s="1">
        <v>-0.47662164000000001</v>
      </c>
    </row>
    <row r="8780" spans="1:4" x14ac:dyDescent="0.15">
      <c r="A8780" s="1">
        <v>87.78</v>
      </c>
      <c r="B8780" s="1">
        <v>0.26620447000000003</v>
      </c>
      <c r="C8780" s="1">
        <v>3.6450359000000002E-2</v>
      </c>
      <c r="D8780" s="1">
        <v>-0.48572216000000001</v>
      </c>
    </row>
    <row r="8781" spans="1:4" x14ac:dyDescent="0.15">
      <c r="A8781" s="1">
        <v>87.79</v>
      </c>
      <c r="B8781" s="1">
        <v>0.28166268</v>
      </c>
      <c r="C8781" s="1">
        <v>3.9637954000000003E-2</v>
      </c>
      <c r="D8781" s="1">
        <v>-0.49413913999999998</v>
      </c>
    </row>
    <row r="8782" spans="1:4" x14ac:dyDescent="0.15">
      <c r="A8782" s="1">
        <v>87.8</v>
      </c>
      <c r="B8782" s="1">
        <v>0.29619443000000001</v>
      </c>
      <c r="C8782" s="1">
        <v>4.2952782000000002E-2</v>
      </c>
      <c r="D8782" s="1">
        <v>-0.50105321000000003</v>
      </c>
    </row>
    <row r="8783" spans="1:4" x14ac:dyDescent="0.15">
      <c r="A8783" s="1">
        <v>87.81</v>
      </c>
      <c r="B8783" s="1">
        <v>0.31012283000000002</v>
      </c>
      <c r="C8783" s="1">
        <v>4.7383524000000003E-2</v>
      </c>
      <c r="D8783" s="1">
        <v>-0.50681704999999999</v>
      </c>
    </row>
    <row r="8784" spans="1:4" x14ac:dyDescent="0.15">
      <c r="A8784" s="1">
        <v>87.82</v>
      </c>
      <c r="B8784" s="1">
        <v>0.32369056000000002</v>
      </c>
      <c r="C8784" s="1">
        <v>5.2179102999999998E-2</v>
      </c>
      <c r="D8784" s="1">
        <v>-0.51211572999999999</v>
      </c>
    </row>
    <row r="8785" spans="1:4" x14ac:dyDescent="0.15">
      <c r="A8785" s="1">
        <v>87.83</v>
      </c>
      <c r="B8785" s="1">
        <v>0.33688507000000001</v>
      </c>
      <c r="C8785" s="1">
        <v>5.6060466000000003E-2</v>
      </c>
      <c r="D8785" s="1">
        <v>-0.51765709000000004</v>
      </c>
    </row>
    <row r="8786" spans="1:4" x14ac:dyDescent="0.15">
      <c r="A8786" s="1">
        <v>87.84</v>
      </c>
      <c r="B8786" s="1">
        <v>0.34962490000000002</v>
      </c>
      <c r="C8786" s="1">
        <v>5.9692437000000001E-2</v>
      </c>
      <c r="D8786" s="1">
        <v>-0.52374319999999996</v>
      </c>
    </row>
    <row r="8787" spans="1:4" x14ac:dyDescent="0.15">
      <c r="A8787" s="1">
        <v>87.85</v>
      </c>
      <c r="B8787" s="1">
        <v>0.36166606000000001</v>
      </c>
      <c r="C8787" s="1">
        <v>6.3424422999999994E-2</v>
      </c>
      <c r="D8787" s="1">
        <v>-0.52924970000000005</v>
      </c>
    </row>
    <row r="8788" spans="1:4" x14ac:dyDescent="0.15">
      <c r="A8788" s="1">
        <v>87.86</v>
      </c>
      <c r="B8788" s="1">
        <v>0.37242246000000001</v>
      </c>
      <c r="C8788" s="1">
        <v>6.6797107999999994E-2</v>
      </c>
      <c r="D8788" s="1">
        <v>-0.53336656999999998</v>
      </c>
    </row>
    <row r="8789" spans="1:4" x14ac:dyDescent="0.15">
      <c r="A8789" s="1">
        <v>87.87</v>
      </c>
      <c r="B8789" s="1">
        <v>0.38237959999999999</v>
      </c>
      <c r="C8789" s="1">
        <v>7.0411430999999997E-2</v>
      </c>
      <c r="D8789" s="1">
        <v>-0.53607695</v>
      </c>
    </row>
    <row r="8790" spans="1:4" x14ac:dyDescent="0.15">
      <c r="A8790" s="1">
        <v>87.88</v>
      </c>
      <c r="B8790" s="1">
        <v>0.39183815</v>
      </c>
      <c r="C8790" s="1">
        <v>7.4816245000000003E-2</v>
      </c>
      <c r="D8790" s="1">
        <v>-0.53737831999999996</v>
      </c>
    </row>
    <row r="8791" spans="1:4" x14ac:dyDescent="0.15">
      <c r="A8791" s="1">
        <v>87.89</v>
      </c>
      <c r="B8791" s="1">
        <v>0.40078183000000001</v>
      </c>
      <c r="C8791" s="1">
        <v>7.9595728000000004E-2</v>
      </c>
      <c r="D8791" s="1">
        <v>-0.53810502999999998</v>
      </c>
    </row>
    <row r="8792" spans="1:4" x14ac:dyDescent="0.15">
      <c r="A8792" s="1">
        <v>87.9</v>
      </c>
      <c r="B8792" s="1">
        <v>0.40956838000000001</v>
      </c>
      <c r="C8792" s="1">
        <v>8.4152662000000003E-2</v>
      </c>
      <c r="D8792" s="1">
        <v>-0.53905895999999998</v>
      </c>
    </row>
    <row r="8793" spans="1:4" x14ac:dyDescent="0.15">
      <c r="A8793" s="1">
        <v>87.91</v>
      </c>
      <c r="B8793" s="1">
        <v>0.41798353999999999</v>
      </c>
      <c r="C8793" s="1">
        <v>8.8121882999999998E-2</v>
      </c>
      <c r="D8793" s="1">
        <v>-0.54055103000000004</v>
      </c>
    </row>
    <row r="8794" spans="1:4" x14ac:dyDescent="0.15">
      <c r="A8794" s="1">
        <v>87.92</v>
      </c>
      <c r="B8794" s="1">
        <v>0.42555844999999998</v>
      </c>
      <c r="C8794" s="1">
        <v>9.2060948000000004E-2</v>
      </c>
      <c r="D8794" s="1">
        <v>-0.54091652999999995</v>
      </c>
    </row>
    <row r="8795" spans="1:4" x14ac:dyDescent="0.15">
      <c r="A8795" s="1">
        <v>87.93</v>
      </c>
      <c r="B8795" s="1">
        <v>0.43193754000000001</v>
      </c>
      <c r="C8795" s="1">
        <v>9.5892893000000007E-2</v>
      </c>
      <c r="D8795" s="1">
        <v>-0.53883236999999995</v>
      </c>
    </row>
    <row r="8796" spans="1:4" x14ac:dyDescent="0.15">
      <c r="A8796" s="1">
        <v>87.94</v>
      </c>
      <c r="B8796" s="1">
        <v>0.43733651000000001</v>
      </c>
      <c r="C8796" s="1">
        <v>0.10011844</v>
      </c>
      <c r="D8796" s="1">
        <v>-0.53463833999999999</v>
      </c>
    </row>
    <row r="8797" spans="1:4" x14ac:dyDescent="0.15">
      <c r="A8797" s="1">
        <v>87.95</v>
      </c>
      <c r="B8797" s="1">
        <v>0.44253874999999998</v>
      </c>
      <c r="C8797" s="1">
        <v>0.10464086</v>
      </c>
      <c r="D8797" s="1">
        <v>-0.52945975999999995</v>
      </c>
    </row>
    <row r="8798" spans="1:4" x14ac:dyDescent="0.15">
      <c r="A8798" s="1">
        <v>87.96</v>
      </c>
      <c r="B8798" s="1">
        <v>0.44819402000000003</v>
      </c>
      <c r="C8798" s="1">
        <v>0.10941813</v>
      </c>
      <c r="D8798" s="1">
        <v>-0.52503860999999996</v>
      </c>
    </row>
    <row r="8799" spans="1:4" x14ac:dyDescent="0.15">
      <c r="A8799" s="1">
        <v>87.97</v>
      </c>
      <c r="B8799" s="1">
        <v>0.45483789000000002</v>
      </c>
      <c r="C8799" s="1">
        <v>0.11442297999999999</v>
      </c>
      <c r="D8799" s="1">
        <v>-0.52224786000000001</v>
      </c>
    </row>
    <row r="8800" spans="1:4" x14ac:dyDescent="0.15">
      <c r="A8800" s="1">
        <v>87.98</v>
      </c>
      <c r="B8800" s="1">
        <v>0.46229397</v>
      </c>
      <c r="C8800" s="1">
        <v>0.11821832</v>
      </c>
      <c r="D8800" s="1">
        <v>-0.52023459000000005</v>
      </c>
    </row>
    <row r="8801" spans="1:4" x14ac:dyDescent="0.15">
      <c r="A8801" s="1">
        <v>87.99</v>
      </c>
      <c r="B8801" s="1">
        <v>0.46982457</v>
      </c>
      <c r="C8801" s="1">
        <v>0.12141066</v>
      </c>
      <c r="D8801" s="1">
        <v>-0.51758680000000001</v>
      </c>
    </row>
    <row r="8802" spans="1:4" x14ac:dyDescent="0.15">
      <c r="A8802" s="1">
        <v>88</v>
      </c>
      <c r="B8802" s="1">
        <v>0.47674287999999998</v>
      </c>
      <c r="C8802" s="1">
        <v>0.12453357</v>
      </c>
      <c r="D8802" s="1">
        <v>-0.51275477999999997</v>
      </c>
    </row>
    <row r="8803" spans="1:4" x14ac:dyDescent="0.15">
      <c r="A8803" s="1">
        <v>88.01</v>
      </c>
      <c r="B8803" s="1">
        <v>0.48320541</v>
      </c>
      <c r="C8803" s="1">
        <v>0.12840604</v>
      </c>
      <c r="D8803" s="1">
        <v>-0.50599068000000003</v>
      </c>
    </row>
    <row r="8804" spans="1:4" x14ac:dyDescent="0.15">
      <c r="A8804" s="1">
        <v>88.02</v>
      </c>
      <c r="B8804" s="1">
        <v>0.49004554</v>
      </c>
      <c r="C8804" s="1">
        <v>0.13335159999999999</v>
      </c>
      <c r="D8804" s="1">
        <v>-0.49894761999999998</v>
      </c>
    </row>
    <row r="8805" spans="1:4" x14ac:dyDescent="0.15">
      <c r="A8805" s="1">
        <v>88.03</v>
      </c>
      <c r="B8805" s="1">
        <v>0.49757398000000003</v>
      </c>
      <c r="C8805" s="1">
        <v>0.13882476999999999</v>
      </c>
      <c r="D8805" s="1">
        <v>-0.49357598000000003</v>
      </c>
    </row>
    <row r="8806" spans="1:4" x14ac:dyDescent="0.15">
      <c r="A8806" s="1">
        <v>88.04</v>
      </c>
      <c r="B8806" s="1">
        <v>0.50579726999999997</v>
      </c>
      <c r="C8806" s="1">
        <v>0.14421980000000001</v>
      </c>
      <c r="D8806" s="1">
        <v>-0.49045863000000001</v>
      </c>
    </row>
    <row r="8807" spans="1:4" x14ac:dyDescent="0.15">
      <c r="A8807" s="1">
        <v>88.05</v>
      </c>
      <c r="B8807" s="1">
        <v>0.51395135999999997</v>
      </c>
      <c r="C8807" s="1">
        <v>0.1491374</v>
      </c>
      <c r="D8807" s="1">
        <v>-0.4886219</v>
      </c>
    </row>
    <row r="8808" spans="1:4" x14ac:dyDescent="0.15">
      <c r="A8808" s="1">
        <v>88.06</v>
      </c>
      <c r="B8808" s="1">
        <v>0.52119512000000001</v>
      </c>
      <c r="C8808" s="1">
        <v>0.15398807</v>
      </c>
      <c r="D8808" s="1">
        <v>-0.48591044999999999</v>
      </c>
    </row>
    <row r="8809" spans="1:4" x14ac:dyDescent="0.15">
      <c r="A8809" s="1">
        <v>88.07</v>
      </c>
      <c r="B8809" s="1">
        <v>0.52734194999999995</v>
      </c>
      <c r="C8809" s="1">
        <v>0.15913346</v>
      </c>
      <c r="D8809" s="1">
        <v>-0.48108970000000001</v>
      </c>
    </row>
    <row r="8810" spans="1:4" x14ac:dyDescent="0.15">
      <c r="A8810" s="1">
        <v>88.08</v>
      </c>
      <c r="B8810" s="1">
        <v>0.53272483000000004</v>
      </c>
      <c r="C8810" s="1">
        <v>0.16423357999999999</v>
      </c>
      <c r="D8810" s="1">
        <v>-0.47447307999999999</v>
      </c>
    </row>
    <row r="8811" spans="1:4" x14ac:dyDescent="0.15">
      <c r="A8811" s="1">
        <v>88.09</v>
      </c>
      <c r="B8811" s="1">
        <v>0.53825871999999997</v>
      </c>
      <c r="C8811" s="1">
        <v>0.16872675000000001</v>
      </c>
      <c r="D8811" s="1">
        <v>-0.46746534000000001</v>
      </c>
    </row>
    <row r="8812" spans="1:4" x14ac:dyDescent="0.15">
      <c r="A8812" s="1">
        <v>88.1</v>
      </c>
      <c r="B8812" s="1">
        <v>0.54438854999999997</v>
      </c>
      <c r="C8812" s="1">
        <v>0.17261145</v>
      </c>
      <c r="D8812" s="1">
        <v>-0.46103481000000002</v>
      </c>
    </row>
    <row r="8813" spans="1:4" x14ac:dyDescent="0.15">
      <c r="A8813" s="1">
        <v>88.11</v>
      </c>
      <c r="B8813" s="1">
        <v>0.55122327999999998</v>
      </c>
      <c r="C8813" s="1">
        <v>0.17613864000000001</v>
      </c>
      <c r="D8813" s="1">
        <v>-0.45547187</v>
      </c>
    </row>
    <row r="8814" spans="1:4" x14ac:dyDescent="0.15">
      <c r="A8814" s="1">
        <v>88.12</v>
      </c>
      <c r="B8814" s="1">
        <v>0.55756841999999995</v>
      </c>
      <c r="C8814" s="1">
        <v>0.17977661</v>
      </c>
      <c r="D8814" s="1">
        <v>-0.44990640999999998</v>
      </c>
    </row>
    <row r="8815" spans="1:4" x14ac:dyDescent="0.15">
      <c r="A8815" s="1">
        <v>88.13</v>
      </c>
      <c r="B8815" s="1">
        <v>0.56295481999999997</v>
      </c>
      <c r="C8815" s="1">
        <v>0.18326481</v>
      </c>
      <c r="D8815" s="1">
        <v>-0.44288533000000002</v>
      </c>
    </row>
    <row r="8816" spans="1:4" x14ac:dyDescent="0.15">
      <c r="A8816" s="1">
        <v>88.14</v>
      </c>
      <c r="B8816" s="1">
        <v>0.56744598999999996</v>
      </c>
      <c r="C8816" s="1">
        <v>0.18666926</v>
      </c>
      <c r="D8816" s="1">
        <v>-0.43446425</v>
      </c>
    </row>
    <row r="8817" spans="1:4" x14ac:dyDescent="0.15">
      <c r="A8817" s="1">
        <v>88.15</v>
      </c>
      <c r="B8817" s="1">
        <v>0.57121166000000001</v>
      </c>
      <c r="C8817" s="1">
        <v>0.18967112</v>
      </c>
      <c r="D8817" s="1">
        <v>-0.42590731999999998</v>
      </c>
    </row>
    <row r="8818" spans="1:4" x14ac:dyDescent="0.15">
      <c r="A8818" s="1">
        <v>88.16</v>
      </c>
      <c r="B8818" s="1">
        <v>0.57517622000000002</v>
      </c>
      <c r="C8818" s="1">
        <v>0.19208379</v>
      </c>
      <c r="D8818" s="1">
        <v>-0.41835263</v>
      </c>
    </row>
    <row r="8819" spans="1:4" x14ac:dyDescent="0.15">
      <c r="A8819" s="1">
        <v>88.17</v>
      </c>
      <c r="B8819" s="1">
        <v>0.57954972000000005</v>
      </c>
      <c r="C8819" s="1">
        <v>0.19423699999999999</v>
      </c>
      <c r="D8819" s="1">
        <v>-0.41201011999999998</v>
      </c>
    </row>
    <row r="8820" spans="1:4" x14ac:dyDescent="0.15">
      <c r="A8820" s="1">
        <v>88.18</v>
      </c>
      <c r="B8820" s="1">
        <v>0.58450400000000002</v>
      </c>
      <c r="C8820" s="1">
        <v>0.19598045</v>
      </c>
      <c r="D8820" s="1">
        <v>-0.40623293999999999</v>
      </c>
    </row>
    <row r="8821" spans="1:4" x14ac:dyDescent="0.15">
      <c r="A8821" s="1">
        <v>88.19</v>
      </c>
      <c r="B8821" s="1">
        <v>0.58938281000000003</v>
      </c>
      <c r="C8821" s="1">
        <v>0.19695289999999999</v>
      </c>
      <c r="D8821" s="1">
        <v>-0.39997946000000001</v>
      </c>
    </row>
    <row r="8822" spans="1:4" x14ac:dyDescent="0.15">
      <c r="A8822" s="1">
        <v>88.2</v>
      </c>
      <c r="B8822" s="1">
        <v>0.59388909999999995</v>
      </c>
      <c r="C8822" s="1">
        <v>0.19795182</v>
      </c>
      <c r="D8822" s="1">
        <v>-0.39248400999999999</v>
      </c>
    </row>
    <row r="8823" spans="1:4" x14ac:dyDescent="0.15">
      <c r="A8823" s="1">
        <v>88.21</v>
      </c>
      <c r="B8823" s="1">
        <v>0.59806007000000005</v>
      </c>
      <c r="C8823" s="1">
        <v>0.19922794999999999</v>
      </c>
      <c r="D8823" s="1">
        <v>-0.38412386999999998</v>
      </c>
    </row>
    <row r="8824" spans="1:4" x14ac:dyDescent="0.15">
      <c r="A8824" s="1">
        <v>88.22</v>
      </c>
      <c r="B8824" s="1">
        <v>0.60263091999999996</v>
      </c>
      <c r="C8824" s="1">
        <v>0.20095231</v>
      </c>
      <c r="D8824" s="1">
        <v>-0.37620903</v>
      </c>
    </row>
    <row r="8825" spans="1:4" x14ac:dyDescent="0.15">
      <c r="A8825" s="1">
        <v>88.23</v>
      </c>
      <c r="B8825" s="1">
        <v>0.60773361000000004</v>
      </c>
      <c r="C8825" s="1">
        <v>0.20265888000000001</v>
      </c>
      <c r="D8825" s="1">
        <v>-0.36956667999999998</v>
      </c>
    </row>
    <row r="8826" spans="1:4" x14ac:dyDescent="0.15">
      <c r="A8826" s="1">
        <v>88.24</v>
      </c>
      <c r="B8826" s="1">
        <v>0.61320121999999999</v>
      </c>
      <c r="C8826" s="1">
        <v>0.20338740999999999</v>
      </c>
      <c r="D8826" s="1">
        <v>-0.36419443000000001</v>
      </c>
    </row>
    <row r="8827" spans="1:4" x14ac:dyDescent="0.15">
      <c r="A8827" s="1">
        <v>88.25</v>
      </c>
      <c r="B8827" s="1">
        <v>0.61842474000000003</v>
      </c>
      <c r="C8827" s="1">
        <v>0.20345736</v>
      </c>
      <c r="D8827" s="1">
        <v>-0.35890941999999998</v>
      </c>
    </row>
    <row r="8828" spans="1:4" x14ac:dyDescent="0.15">
      <c r="A8828" s="1">
        <v>88.26</v>
      </c>
      <c r="B8828" s="1">
        <v>0.62278792999999999</v>
      </c>
      <c r="C8828" s="1">
        <v>0.20363543000000001</v>
      </c>
      <c r="D8828" s="1">
        <v>-0.35227492999999999</v>
      </c>
    </row>
    <row r="8829" spans="1:4" x14ac:dyDescent="0.15">
      <c r="A8829" s="1">
        <v>88.27</v>
      </c>
      <c r="B8829" s="1">
        <v>0.62612380000000001</v>
      </c>
      <c r="C8829" s="1">
        <v>0.2039598</v>
      </c>
      <c r="D8829" s="1">
        <v>-0.34363174000000002</v>
      </c>
    </row>
    <row r="8830" spans="1:4" x14ac:dyDescent="0.15">
      <c r="A8830" s="1">
        <v>88.28</v>
      </c>
      <c r="B8830" s="1">
        <v>0.62919703999999999</v>
      </c>
      <c r="C8830" s="1">
        <v>0.20479691</v>
      </c>
      <c r="D8830" s="1">
        <v>-0.33391585000000001</v>
      </c>
    </row>
    <row r="8831" spans="1:4" x14ac:dyDescent="0.15">
      <c r="A8831" s="1">
        <v>88.29</v>
      </c>
      <c r="B8831" s="1">
        <v>0.63259226999999996</v>
      </c>
      <c r="C8831" s="1">
        <v>0.20559709000000001</v>
      </c>
      <c r="D8831" s="1">
        <v>-0.32450287</v>
      </c>
    </row>
    <row r="8832" spans="1:4" x14ac:dyDescent="0.15">
      <c r="A8832" s="1">
        <v>88.3</v>
      </c>
      <c r="B8832" s="1">
        <v>0.63651252000000003</v>
      </c>
      <c r="C8832" s="1">
        <v>0.20597288999999999</v>
      </c>
      <c r="D8832" s="1">
        <v>-0.31643273999999999</v>
      </c>
    </row>
    <row r="8833" spans="1:4" x14ac:dyDescent="0.15">
      <c r="A8833" s="1">
        <v>88.31</v>
      </c>
      <c r="B8833" s="1">
        <v>0.64058897999999997</v>
      </c>
      <c r="C8833" s="1">
        <v>0.20591577999999999</v>
      </c>
      <c r="D8833" s="1">
        <v>-0.30904781999999997</v>
      </c>
    </row>
    <row r="8834" spans="1:4" x14ac:dyDescent="0.15">
      <c r="A8834" s="1">
        <v>88.32</v>
      </c>
      <c r="B8834" s="1">
        <v>0.64417694000000003</v>
      </c>
      <c r="C8834" s="1">
        <v>0.20539341999999999</v>
      </c>
      <c r="D8834" s="1">
        <v>-0.30118652000000001</v>
      </c>
    </row>
    <row r="8835" spans="1:4" x14ac:dyDescent="0.15">
      <c r="A8835" s="1">
        <v>88.33</v>
      </c>
      <c r="B8835" s="1">
        <v>0.64637526000000001</v>
      </c>
      <c r="C8835" s="1">
        <v>0.20494091</v>
      </c>
      <c r="D8835" s="1">
        <v>-0.29148422000000002</v>
      </c>
    </row>
    <row r="8836" spans="1:4" x14ac:dyDescent="0.15">
      <c r="A8836" s="1">
        <v>88.34</v>
      </c>
      <c r="B8836" s="1">
        <v>0.64714598999999995</v>
      </c>
      <c r="C8836" s="1">
        <v>0.20470166000000001</v>
      </c>
      <c r="D8836" s="1">
        <v>-0.28006130000000001</v>
      </c>
    </row>
    <row r="8837" spans="1:4" x14ac:dyDescent="0.15">
      <c r="A8837" s="1">
        <v>88.35</v>
      </c>
      <c r="B8837" s="1">
        <v>0.64698277000000004</v>
      </c>
      <c r="C8837" s="1">
        <v>0.20457483000000001</v>
      </c>
      <c r="D8837" s="1">
        <v>-0.26840691</v>
      </c>
    </row>
    <row r="8838" spans="1:4" x14ac:dyDescent="0.15">
      <c r="A8838" s="1">
        <v>88.36</v>
      </c>
      <c r="B8838" s="1">
        <v>0.64606980999999997</v>
      </c>
      <c r="C8838" s="1">
        <v>0.20387238999999999</v>
      </c>
      <c r="D8838" s="1">
        <v>-0.25795311999999998</v>
      </c>
    </row>
    <row r="8839" spans="1:4" x14ac:dyDescent="0.15">
      <c r="A8839" s="1">
        <v>88.37</v>
      </c>
      <c r="B8839" s="1">
        <v>0.64493341999999998</v>
      </c>
      <c r="C8839" s="1">
        <v>0.2032323</v>
      </c>
      <c r="D8839" s="1">
        <v>-0.24881590000000001</v>
      </c>
    </row>
    <row r="8840" spans="1:4" x14ac:dyDescent="0.15">
      <c r="A8840" s="1">
        <v>88.38</v>
      </c>
      <c r="B8840" s="1">
        <v>0.64349060999999996</v>
      </c>
      <c r="C8840" s="1">
        <v>0.20231989</v>
      </c>
      <c r="D8840" s="1">
        <v>-0.24005609</v>
      </c>
    </row>
    <row r="8841" spans="1:4" x14ac:dyDescent="0.15">
      <c r="A8841" s="1">
        <v>88.39</v>
      </c>
      <c r="B8841" s="1">
        <v>0.64156245000000001</v>
      </c>
      <c r="C8841" s="1">
        <v>0.20059970999999999</v>
      </c>
      <c r="D8841" s="1">
        <v>-0.23066416000000001</v>
      </c>
    </row>
    <row r="8842" spans="1:4" x14ac:dyDescent="0.15">
      <c r="A8842" s="1">
        <v>88.4</v>
      </c>
      <c r="B8842" s="1">
        <v>0.63918887999999996</v>
      </c>
      <c r="C8842" s="1">
        <v>0.19902221</v>
      </c>
      <c r="D8842" s="1">
        <v>-0.21989185</v>
      </c>
    </row>
    <row r="8843" spans="1:4" x14ac:dyDescent="0.15">
      <c r="A8843" s="1">
        <v>88.41</v>
      </c>
      <c r="B8843" s="1">
        <v>0.63638976000000003</v>
      </c>
      <c r="C8843" s="1">
        <v>0.19770621999999999</v>
      </c>
      <c r="D8843" s="1">
        <v>-0.20801268000000001</v>
      </c>
    </row>
    <row r="8844" spans="1:4" x14ac:dyDescent="0.15">
      <c r="A8844" s="1">
        <v>88.42</v>
      </c>
      <c r="B8844" s="1">
        <v>0.63358263999999997</v>
      </c>
      <c r="C8844" s="1">
        <v>0.19669605000000001</v>
      </c>
      <c r="D8844" s="1">
        <v>-0.19634339000000001</v>
      </c>
    </row>
    <row r="8845" spans="1:4" x14ac:dyDescent="0.15">
      <c r="A8845" s="1">
        <v>88.43</v>
      </c>
      <c r="B8845" s="1">
        <v>0.63127405999999997</v>
      </c>
      <c r="C8845" s="1">
        <v>0.19560727999999999</v>
      </c>
      <c r="D8845" s="1">
        <v>-0.18594617999999999</v>
      </c>
    </row>
    <row r="8846" spans="1:4" x14ac:dyDescent="0.15">
      <c r="A8846" s="1">
        <v>88.44</v>
      </c>
      <c r="B8846" s="1">
        <v>0.62953042999999997</v>
      </c>
      <c r="C8846" s="1">
        <v>0.19439639</v>
      </c>
      <c r="D8846" s="1">
        <v>-0.17759422</v>
      </c>
    </row>
    <row r="8847" spans="1:4" x14ac:dyDescent="0.15">
      <c r="A8847" s="1">
        <v>88.45</v>
      </c>
      <c r="B8847" s="1">
        <v>0.62804572999999997</v>
      </c>
      <c r="C8847" s="1">
        <v>0.19239994999999999</v>
      </c>
      <c r="D8847" s="1">
        <v>-0.17019323</v>
      </c>
    </row>
    <row r="8848" spans="1:4" x14ac:dyDescent="0.15">
      <c r="A8848" s="1">
        <v>88.46</v>
      </c>
      <c r="B8848" s="1">
        <v>0.62617851999999996</v>
      </c>
      <c r="C8848" s="1">
        <v>0.18994396</v>
      </c>
      <c r="D8848" s="1">
        <v>-0.16210301999999999</v>
      </c>
    </row>
    <row r="8849" spans="1:4" x14ac:dyDescent="0.15">
      <c r="A8849" s="1">
        <v>88.47</v>
      </c>
      <c r="B8849" s="1">
        <v>0.62349953999999996</v>
      </c>
      <c r="C8849" s="1">
        <v>0.18860731</v>
      </c>
      <c r="D8849" s="1">
        <v>-0.15250058999999999</v>
      </c>
    </row>
    <row r="8850" spans="1:4" x14ac:dyDescent="0.15">
      <c r="A8850" s="1">
        <v>88.48</v>
      </c>
      <c r="B8850" s="1">
        <v>0.62063546999999997</v>
      </c>
      <c r="C8850" s="1">
        <v>0.18829650000000001</v>
      </c>
      <c r="D8850" s="1">
        <v>-0.14135206</v>
      </c>
    </row>
    <row r="8851" spans="1:4" x14ac:dyDescent="0.15">
      <c r="A8851" s="1">
        <v>88.49</v>
      </c>
      <c r="B8851" s="1">
        <v>0.61801616000000004</v>
      </c>
      <c r="C8851" s="1">
        <v>0.18831827000000001</v>
      </c>
      <c r="D8851" s="1">
        <v>-0.12979850000000001</v>
      </c>
    </row>
    <row r="8852" spans="1:4" x14ac:dyDescent="0.15">
      <c r="A8852" s="1">
        <v>88.5</v>
      </c>
      <c r="B8852" s="1">
        <v>0.61579534999999996</v>
      </c>
      <c r="C8852" s="1">
        <v>0.18835246999999999</v>
      </c>
      <c r="D8852" s="1">
        <v>-0.11967306</v>
      </c>
    </row>
    <row r="8853" spans="1:4" x14ac:dyDescent="0.15">
      <c r="A8853" s="1">
        <v>88.51</v>
      </c>
      <c r="B8853" s="1">
        <v>0.61391804999999999</v>
      </c>
      <c r="C8853" s="1">
        <v>0.18816604000000001</v>
      </c>
      <c r="D8853" s="1">
        <v>-0.11094776000000001</v>
      </c>
    </row>
    <row r="8854" spans="1:4" x14ac:dyDescent="0.15">
      <c r="A8854" s="1">
        <v>88.52</v>
      </c>
      <c r="B8854" s="1">
        <v>0.61185102999999996</v>
      </c>
      <c r="C8854" s="1">
        <v>0.18808370999999999</v>
      </c>
      <c r="D8854" s="1">
        <v>-0.10218571</v>
      </c>
    </row>
    <row r="8855" spans="1:4" x14ac:dyDescent="0.15">
      <c r="A8855" s="1">
        <v>88.53</v>
      </c>
      <c r="B8855" s="1">
        <v>0.60890314999999995</v>
      </c>
      <c r="C8855" s="1">
        <v>0.18825043999999999</v>
      </c>
      <c r="D8855" s="1">
        <v>-9.1570857000000005E-2</v>
      </c>
    </row>
    <row r="8856" spans="1:4" x14ac:dyDescent="0.15">
      <c r="A8856" s="1">
        <v>88.54</v>
      </c>
      <c r="B8856" s="1">
        <v>0.60529555000000002</v>
      </c>
      <c r="C8856" s="1">
        <v>0.18855806</v>
      </c>
      <c r="D8856" s="1">
        <v>-7.8399378000000006E-2</v>
      </c>
    </row>
    <row r="8857" spans="1:4" x14ac:dyDescent="0.15">
      <c r="A8857" s="1">
        <v>88.55</v>
      </c>
      <c r="B8857" s="1">
        <v>0.60126172</v>
      </c>
      <c r="C8857" s="1">
        <v>0.18896168999999999</v>
      </c>
      <c r="D8857" s="1">
        <v>-6.3908020999999995E-2</v>
      </c>
    </row>
    <row r="8858" spans="1:4" x14ac:dyDescent="0.15">
      <c r="A8858" s="1">
        <v>88.56</v>
      </c>
      <c r="B8858" s="1">
        <v>0.59738449999999998</v>
      </c>
      <c r="C8858" s="1">
        <v>0.1893415</v>
      </c>
      <c r="D8858" s="1">
        <v>-4.9773625000000002E-2</v>
      </c>
    </row>
    <row r="8859" spans="1:4" x14ac:dyDescent="0.15">
      <c r="A8859" s="1">
        <v>88.57</v>
      </c>
      <c r="B8859" s="1">
        <v>0.59414847000000004</v>
      </c>
      <c r="C8859" s="1">
        <v>0.18973667999999999</v>
      </c>
      <c r="D8859" s="1">
        <v>-3.7053469999999998E-2</v>
      </c>
    </row>
    <row r="8860" spans="1:4" x14ac:dyDescent="0.15">
      <c r="A8860" s="1">
        <v>88.58</v>
      </c>
      <c r="B8860" s="1">
        <v>0.59106652000000004</v>
      </c>
      <c r="C8860" s="1">
        <v>0.19006582999999999</v>
      </c>
      <c r="D8860" s="1">
        <v>-2.5393229999999999E-2</v>
      </c>
    </row>
    <row r="8861" spans="1:4" x14ac:dyDescent="0.15">
      <c r="A8861" s="1">
        <v>88.59</v>
      </c>
      <c r="B8861" s="1">
        <v>0.58744132000000004</v>
      </c>
      <c r="C8861" s="1">
        <v>0.19013627999999999</v>
      </c>
      <c r="D8861" s="1">
        <v>-1.3122048000000001E-2</v>
      </c>
    </row>
    <row r="8862" spans="1:4" x14ac:dyDescent="0.15">
      <c r="A8862" s="1">
        <v>88.6</v>
      </c>
      <c r="B8862" s="1">
        <v>0.58276338000000005</v>
      </c>
      <c r="C8862" s="1">
        <v>0.18998825999999999</v>
      </c>
      <c r="D8862" s="1">
        <v>8.9247192000000005E-4</v>
      </c>
    </row>
    <row r="8863" spans="1:4" x14ac:dyDescent="0.15">
      <c r="A8863" s="1">
        <v>88.61</v>
      </c>
      <c r="B8863" s="1">
        <v>0.57718453999999997</v>
      </c>
      <c r="C8863" s="1">
        <v>0.18962409</v>
      </c>
      <c r="D8863" s="1">
        <v>1.6863408999999999E-2</v>
      </c>
    </row>
    <row r="8864" spans="1:4" x14ac:dyDescent="0.15">
      <c r="A8864" s="1">
        <v>88.62</v>
      </c>
      <c r="B8864" s="1">
        <v>0.57153100999999995</v>
      </c>
      <c r="C8864" s="1">
        <v>0.18893556</v>
      </c>
      <c r="D8864" s="1">
        <v>3.3669975999999997E-2</v>
      </c>
    </row>
    <row r="8865" spans="1:4" x14ac:dyDescent="0.15">
      <c r="A8865" s="1">
        <v>88.63</v>
      </c>
      <c r="B8865" s="1">
        <v>0.56657117000000001</v>
      </c>
      <c r="C8865" s="1">
        <v>0.18799915</v>
      </c>
      <c r="D8865" s="1">
        <v>4.9471106000000001E-2</v>
      </c>
    </row>
    <row r="8866" spans="1:4" x14ac:dyDescent="0.15">
      <c r="A8866" s="1">
        <v>88.64</v>
      </c>
      <c r="B8866" s="1">
        <v>0.56226372999999996</v>
      </c>
      <c r="C8866" s="1">
        <v>0.18702456000000001</v>
      </c>
      <c r="D8866" s="1">
        <v>6.3422507000000003E-2</v>
      </c>
    </row>
    <row r="8867" spans="1:4" x14ac:dyDescent="0.15">
      <c r="A8867" s="1">
        <v>88.65</v>
      </c>
      <c r="B8867" s="1">
        <v>0.55798217000000006</v>
      </c>
      <c r="C8867" s="1">
        <v>0.18587843000000001</v>
      </c>
      <c r="D8867" s="1">
        <v>7.6427273000000004E-2</v>
      </c>
    </row>
    <row r="8868" spans="1:4" x14ac:dyDescent="0.15">
      <c r="A8868" s="1">
        <v>88.66</v>
      </c>
      <c r="B8868" s="1">
        <v>0.55293740000000002</v>
      </c>
      <c r="C8868" s="1">
        <v>0.18467938</v>
      </c>
      <c r="D8868" s="1">
        <v>8.9815258999999995E-2</v>
      </c>
    </row>
    <row r="8869" spans="1:4" x14ac:dyDescent="0.15">
      <c r="A8869" s="1">
        <v>88.67</v>
      </c>
      <c r="B8869" s="1">
        <v>0.54705698000000003</v>
      </c>
      <c r="C8869" s="1">
        <v>0.18383051</v>
      </c>
      <c r="D8869" s="1">
        <v>0.10417071999999999</v>
      </c>
    </row>
    <row r="8870" spans="1:4" x14ac:dyDescent="0.15">
      <c r="A8870" s="1">
        <v>88.68</v>
      </c>
      <c r="B8870" s="1">
        <v>0.54103939999999995</v>
      </c>
      <c r="C8870" s="1">
        <v>0.18285630999999999</v>
      </c>
      <c r="D8870" s="1">
        <v>0.11936317</v>
      </c>
    </row>
    <row r="8871" spans="1:4" x14ac:dyDescent="0.15">
      <c r="A8871" s="1">
        <v>88.69</v>
      </c>
      <c r="B8871" s="1">
        <v>0.53545571000000003</v>
      </c>
      <c r="C8871" s="1">
        <v>0.18144442999999999</v>
      </c>
      <c r="D8871" s="1">
        <v>0.13450382</v>
      </c>
    </row>
    <row r="8872" spans="1:4" x14ac:dyDescent="0.15">
      <c r="A8872" s="1">
        <v>88.7</v>
      </c>
      <c r="B8872" s="1">
        <v>0.53047630000000001</v>
      </c>
      <c r="C8872" s="1">
        <v>0.17934522</v>
      </c>
      <c r="D8872" s="1">
        <v>0.14849415999999999</v>
      </c>
    </row>
    <row r="8873" spans="1:4" x14ac:dyDescent="0.15">
      <c r="A8873" s="1">
        <v>88.71</v>
      </c>
      <c r="B8873" s="1">
        <v>0.52599293999999996</v>
      </c>
      <c r="C8873" s="1">
        <v>0.17693623</v>
      </c>
      <c r="D8873" s="1">
        <v>0.16109137000000001</v>
      </c>
    </row>
    <row r="8874" spans="1:4" x14ac:dyDescent="0.15">
      <c r="A8874" s="1">
        <v>88.72</v>
      </c>
      <c r="B8874" s="1">
        <v>0.52110162000000004</v>
      </c>
      <c r="C8874" s="1">
        <v>0.17473014000000001</v>
      </c>
      <c r="D8874" s="1">
        <v>0.17309798000000001</v>
      </c>
    </row>
    <row r="8875" spans="1:4" x14ac:dyDescent="0.15">
      <c r="A8875" s="1">
        <v>88.73</v>
      </c>
      <c r="B8875" s="1">
        <v>0.51548779</v>
      </c>
      <c r="C8875" s="1">
        <v>0.17271041000000001</v>
      </c>
      <c r="D8875" s="1">
        <v>0.18593193</v>
      </c>
    </row>
    <row r="8876" spans="1:4" x14ac:dyDescent="0.15">
      <c r="A8876" s="1">
        <v>88.74</v>
      </c>
      <c r="B8876" s="1">
        <v>0.50886500000000001</v>
      </c>
      <c r="C8876" s="1">
        <v>0.17063311</v>
      </c>
      <c r="D8876" s="1">
        <v>0.20007525000000001</v>
      </c>
    </row>
    <row r="8877" spans="1:4" x14ac:dyDescent="0.15">
      <c r="A8877" s="1">
        <v>88.75</v>
      </c>
      <c r="B8877" s="1">
        <v>0.50158374999999999</v>
      </c>
      <c r="C8877" s="1">
        <v>0.16860973000000001</v>
      </c>
      <c r="D8877" s="1">
        <v>0.21401787999999999</v>
      </c>
    </row>
    <row r="8878" spans="1:4" x14ac:dyDescent="0.15">
      <c r="A8878" s="1">
        <v>88.76</v>
      </c>
      <c r="B8878" s="1">
        <v>0.49409171000000002</v>
      </c>
      <c r="C8878" s="1">
        <v>0.16641627000000001</v>
      </c>
      <c r="D8878" s="1">
        <v>0.22685727</v>
      </c>
    </row>
    <row r="8879" spans="1:4" x14ac:dyDescent="0.15">
      <c r="A8879" s="1">
        <v>88.77</v>
      </c>
      <c r="B8879" s="1">
        <v>0.48702431000000002</v>
      </c>
      <c r="C8879" s="1">
        <v>0.16383701000000001</v>
      </c>
      <c r="D8879" s="1">
        <v>0.23786112000000001</v>
      </c>
    </row>
    <row r="8880" spans="1:4" x14ac:dyDescent="0.15">
      <c r="A8880" s="1">
        <v>88.78</v>
      </c>
      <c r="B8880" s="1">
        <v>0.48010550000000002</v>
      </c>
      <c r="C8880" s="1">
        <v>0.16077008000000001</v>
      </c>
      <c r="D8880" s="1">
        <v>0.24761435000000001</v>
      </c>
    </row>
    <row r="8881" spans="1:4" x14ac:dyDescent="0.15">
      <c r="A8881" s="1">
        <v>88.79</v>
      </c>
      <c r="B8881" s="1">
        <v>0.47282561000000001</v>
      </c>
      <c r="C8881" s="1">
        <v>0.15744153999999999</v>
      </c>
      <c r="D8881" s="1">
        <v>0.25723784999999999</v>
      </c>
    </row>
    <row r="8882" spans="1:4" x14ac:dyDescent="0.15">
      <c r="A8882" s="1">
        <v>88.8</v>
      </c>
      <c r="B8882" s="1">
        <v>0.46469654999999999</v>
      </c>
      <c r="C8882" s="1">
        <v>0.15445096</v>
      </c>
      <c r="D8882" s="1">
        <v>0.26759048000000002</v>
      </c>
    </row>
    <row r="8883" spans="1:4" x14ac:dyDescent="0.15">
      <c r="A8883" s="1">
        <v>88.81</v>
      </c>
      <c r="B8883" s="1">
        <v>0.45604206000000003</v>
      </c>
      <c r="C8883" s="1">
        <v>0.15194530000000001</v>
      </c>
      <c r="D8883" s="1">
        <v>0.27881071000000002</v>
      </c>
    </row>
    <row r="8884" spans="1:4" x14ac:dyDescent="0.15">
      <c r="A8884" s="1">
        <v>88.82</v>
      </c>
      <c r="B8884" s="1">
        <v>0.44783646999999999</v>
      </c>
      <c r="C8884" s="1">
        <v>0.14921329</v>
      </c>
      <c r="D8884" s="1">
        <v>0.28939865999999997</v>
      </c>
    </row>
    <row r="8885" spans="1:4" x14ac:dyDescent="0.15">
      <c r="A8885" s="1">
        <v>88.83</v>
      </c>
      <c r="B8885" s="1">
        <v>0.44050447999999998</v>
      </c>
      <c r="C8885" s="1">
        <v>0.14600547999999999</v>
      </c>
      <c r="D8885" s="1">
        <v>0.29790725000000001</v>
      </c>
    </row>
    <row r="8886" spans="1:4" x14ac:dyDescent="0.15">
      <c r="A8886" s="1">
        <v>88.84</v>
      </c>
      <c r="B8886" s="1">
        <v>0.43403364</v>
      </c>
      <c r="C8886" s="1">
        <v>0.14245458</v>
      </c>
      <c r="D8886" s="1">
        <v>0.30400135</v>
      </c>
    </row>
    <row r="8887" spans="1:4" x14ac:dyDescent="0.15">
      <c r="A8887" s="1">
        <v>88.85</v>
      </c>
      <c r="B8887" s="1">
        <v>0.42805789999999999</v>
      </c>
      <c r="C8887" s="1">
        <v>0.13889667</v>
      </c>
      <c r="D8887" s="1">
        <v>0.30868743999999998</v>
      </c>
    </row>
    <row r="8888" spans="1:4" x14ac:dyDescent="0.15">
      <c r="A8888" s="1">
        <v>88.86</v>
      </c>
      <c r="B8888" s="1">
        <v>0.42190879999999997</v>
      </c>
      <c r="C8888" s="1">
        <v>0.13521889000000001</v>
      </c>
      <c r="D8888" s="1">
        <v>0.31331091999999999</v>
      </c>
    </row>
    <row r="8889" spans="1:4" x14ac:dyDescent="0.15">
      <c r="A8889" s="1">
        <v>88.87</v>
      </c>
      <c r="B8889" s="1">
        <v>0.41510635000000001</v>
      </c>
      <c r="C8889" s="1">
        <v>0.13155802</v>
      </c>
      <c r="D8889" s="1">
        <v>0.31843637000000002</v>
      </c>
    </row>
    <row r="8890" spans="1:4" x14ac:dyDescent="0.15">
      <c r="A8890" s="1">
        <v>88.88</v>
      </c>
      <c r="B8890" s="1">
        <v>0.40776952</v>
      </c>
      <c r="C8890" s="1">
        <v>0.12788500999999999</v>
      </c>
      <c r="D8890" s="1">
        <v>0.32390479999999999</v>
      </c>
    </row>
    <row r="8891" spans="1:4" x14ac:dyDescent="0.15">
      <c r="A8891" s="1">
        <v>88.89</v>
      </c>
      <c r="B8891" s="1">
        <v>0.40058495</v>
      </c>
      <c r="C8891" s="1">
        <v>0.12367678</v>
      </c>
      <c r="D8891" s="1">
        <v>0.32851923</v>
      </c>
    </row>
    <row r="8892" spans="1:4" x14ac:dyDescent="0.15">
      <c r="A8892" s="1">
        <v>88.9</v>
      </c>
      <c r="B8892" s="1">
        <v>0.39375684</v>
      </c>
      <c r="C8892" s="1">
        <v>0.11900722</v>
      </c>
      <c r="D8892" s="1">
        <v>0.33118151000000001</v>
      </c>
    </row>
    <row r="8893" spans="1:4" x14ac:dyDescent="0.15">
      <c r="A8893" s="1">
        <v>88.91</v>
      </c>
      <c r="B8893" s="1">
        <v>0.38745211000000002</v>
      </c>
      <c r="C8893" s="1">
        <v>0.11404586999999999</v>
      </c>
      <c r="D8893" s="1">
        <v>0.33207295999999997</v>
      </c>
    </row>
    <row r="8894" spans="1:4" x14ac:dyDescent="0.15">
      <c r="A8894" s="1">
        <v>88.92</v>
      </c>
      <c r="B8894" s="1">
        <v>0.38135817</v>
      </c>
      <c r="C8894" s="1">
        <v>0.10895527000000001</v>
      </c>
      <c r="D8894" s="1">
        <v>0.33230419999999999</v>
      </c>
    </row>
    <row r="8895" spans="1:4" x14ac:dyDescent="0.15">
      <c r="A8895" s="1">
        <v>88.93</v>
      </c>
      <c r="B8895" s="1">
        <v>0.37506549</v>
      </c>
      <c r="C8895" s="1">
        <v>0.10418752000000001</v>
      </c>
      <c r="D8895" s="1">
        <v>0.33293865</v>
      </c>
    </row>
    <row r="8896" spans="1:4" x14ac:dyDescent="0.15">
      <c r="A8896" s="1">
        <v>88.94</v>
      </c>
      <c r="B8896" s="1">
        <v>0.36820195</v>
      </c>
      <c r="C8896" s="1">
        <v>9.9489760999999996E-2</v>
      </c>
      <c r="D8896" s="1">
        <v>0.33445461999999998</v>
      </c>
    </row>
    <row r="8897" spans="1:4" x14ac:dyDescent="0.15">
      <c r="A8897" s="1">
        <v>88.95</v>
      </c>
      <c r="B8897" s="1">
        <v>0.36125230000000003</v>
      </c>
      <c r="C8897" s="1">
        <v>9.4469554999999997E-2</v>
      </c>
      <c r="D8897" s="1">
        <v>0.33564097999999998</v>
      </c>
    </row>
    <row r="8898" spans="1:4" x14ac:dyDescent="0.15">
      <c r="A8898" s="1">
        <v>88.96</v>
      </c>
      <c r="B8898" s="1">
        <v>0.35425076</v>
      </c>
      <c r="C8898" s="1">
        <v>8.9080619999999999E-2</v>
      </c>
      <c r="D8898" s="1">
        <v>0.33508370999999998</v>
      </c>
    </row>
    <row r="8899" spans="1:4" x14ac:dyDescent="0.15">
      <c r="A8899" s="1">
        <v>88.97</v>
      </c>
      <c r="B8899" s="1">
        <v>0.34697065999999999</v>
      </c>
      <c r="C8899" s="1">
        <v>8.3648212999999999E-2</v>
      </c>
      <c r="D8899" s="1">
        <v>0.33177069999999997</v>
      </c>
    </row>
    <row r="8900" spans="1:4" x14ac:dyDescent="0.15">
      <c r="A8900" s="1">
        <v>88.98</v>
      </c>
      <c r="B8900" s="1">
        <v>0.33946800999999999</v>
      </c>
      <c r="C8900" s="1">
        <v>7.7777269999999996E-2</v>
      </c>
      <c r="D8900" s="1">
        <v>0.32677309999999998</v>
      </c>
    </row>
    <row r="8901" spans="1:4" x14ac:dyDescent="0.15">
      <c r="A8901" s="1">
        <v>88.99</v>
      </c>
      <c r="B8901" s="1">
        <v>0.33117605</v>
      </c>
      <c r="C8901" s="1">
        <v>7.1412535999999999E-2</v>
      </c>
      <c r="D8901" s="1">
        <v>0.32158651999999999</v>
      </c>
    </row>
    <row r="8902" spans="1:4" x14ac:dyDescent="0.15">
      <c r="A8902" s="1">
        <v>89</v>
      </c>
      <c r="B8902" s="1">
        <v>0.32174725999999998</v>
      </c>
      <c r="C8902" s="1">
        <v>6.5070495000000006E-2</v>
      </c>
      <c r="D8902" s="1">
        <v>0.31737333000000001</v>
      </c>
    </row>
    <row r="8903" spans="1:4" x14ac:dyDescent="0.15">
      <c r="A8903" s="1">
        <v>89.01</v>
      </c>
      <c r="B8903" s="1">
        <v>0.31158087000000001</v>
      </c>
      <c r="C8903" s="1">
        <v>5.9492186000000002E-2</v>
      </c>
      <c r="D8903" s="1">
        <v>0.31500103000000002</v>
      </c>
    </row>
    <row r="8904" spans="1:4" x14ac:dyDescent="0.15">
      <c r="A8904" s="1">
        <v>89.02</v>
      </c>
      <c r="B8904" s="1">
        <v>0.30158376999999997</v>
      </c>
      <c r="C8904" s="1">
        <v>5.4141368000000002E-2</v>
      </c>
      <c r="D8904" s="1">
        <v>0.31324393</v>
      </c>
    </row>
    <row r="8905" spans="1:4" x14ac:dyDescent="0.15">
      <c r="A8905" s="1">
        <v>89.03</v>
      </c>
      <c r="B8905" s="1">
        <v>0.29243552</v>
      </c>
      <c r="C8905" s="1">
        <v>4.8338427000000003E-2</v>
      </c>
      <c r="D8905" s="1">
        <v>0.31051425999999999</v>
      </c>
    </row>
    <row r="8906" spans="1:4" x14ac:dyDescent="0.15">
      <c r="A8906" s="1">
        <v>89.04</v>
      </c>
      <c r="B8906" s="1">
        <v>0.28389486000000003</v>
      </c>
      <c r="C8906" s="1">
        <v>4.2086382999999998E-2</v>
      </c>
      <c r="D8906" s="1">
        <v>0.30592841999999998</v>
      </c>
    </row>
    <row r="8907" spans="1:4" x14ac:dyDescent="0.15">
      <c r="A8907" s="1">
        <v>89.05</v>
      </c>
      <c r="B8907" s="1">
        <v>0.27504825999999999</v>
      </c>
      <c r="C8907" s="1">
        <v>3.5377961999999999E-2</v>
      </c>
      <c r="D8907" s="1">
        <v>0.29978533000000002</v>
      </c>
    </row>
    <row r="8908" spans="1:4" x14ac:dyDescent="0.15">
      <c r="A8908" s="1">
        <v>89.06</v>
      </c>
      <c r="B8908" s="1">
        <v>0.26563160000000002</v>
      </c>
      <c r="C8908" s="1">
        <v>2.8192172000000001E-2</v>
      </c>
      <c r="D8908" s="1">
        <v>0.29344890000000001</v>
      </c>
    </row>
    <row r="8909" spans="1:4" x14ac:dyDescent="0.15">
      <c r="A8909" s="1">
        <v>89.07</v>
      </c>
      <c r="B8909" s="1">
        <v>0.25577469000000003</v>
      </c>
      <c r="C8909" s="1">
        <v>2.0699092999999998E-2</v>
      </c>
      <c r="D8909" s="1">
        <v>0.28802678999999998</v>
      </c>
    </row>
    <row r="8910" spans="1:4" x14ac:dyDescent="0.15">
      <c r="A8910" s="1">
        <v>89.08</v>
      </c>
      <c r="B8910" s="1">
        <v>0.24568746</v>
      </c>
      <c r="C8910" s="1">
        <v>1.3134058000000001E-2</v>
      </c>
      <c r="D8910" s="1">
        <v>0.2837018</v>
      </c>
    </row>
    <row r="8911" spans="1:4" x14ac:dyDescent="0.15">
      <c r="A8911" s="1">
        <v>89.09</v>
      </c>
      <c r="B8911" s="1">
        <v>0.23608182</v>
      </c>
      <c r="C8911" s="1">
        <v>5.5504858000000002E-3</v>
      </c>
      <c r="D8911" s="1">
        <v>0.27962120000000001</v>
      </c>
    </row>
    <row r="8912" spans="1:4" x14ac:dyDescent="0.15">
      <c r="A8912" s="1">
        <v>89.1</v>
      </c>
      <c r="B8912" s="1">
        <v>0.22692846999999999</v>
      </c>
      <c r="C8912" s="1">
        <v>-2.4517956999999999E-3</v>
      </c>
      <c r="D8912" s="1">
        <v>0.27459727</v>
      </c>
    </row>
    <row r="8913" spans="1:4" x14ac:dyDescent="0.15">
      <c r="A8913" s="1">
        <v>89.11</v>
      </c>
      <c r="B8913" s="1">
        <v>0.21796025999999999</v>
      </c>
      <c r="C8913" s="1">
        <v>-1.0954393E-2</v>
      </c>
      <c r="D8913" s="1">
        <v>0.26796679000000001</v>
      </c>
    </row>
    <row r="8914" spans="1:4" x14ac:dyDescent="0.15">
      <c r="A8914" s="1">
        <v>89.12</v>
      </c>
      <c r="B8914" s="1">
        <v>0.20862074999999999</v>
      </c>
      <c r="C8914" s="1">
        <v>-1.9536369000000001E-2</v>
      </c>
      <c r="D8914" s="1">
        <v>0.26053857000000002</v>
      </c>
    </row>
    <row r="8915" spans="1:4" x14ac:dyDescent="0.15">
      <c r="A8915" s="1">
        <v>89.13</v>
      </c>
      <c r="B8915" s="1">
        <v>0.19829414000000001</v>
      </c>
      <c r="C8915" s="1">
        <v>-2.7759053999999998E-2</v>
      </c>
      <c r="D8915" s="1">
        <v>0.25372589000000001</v>
      </c>
    </row>
    <row r="8916" spans="1:4" x14ac:dyDescent="0.15">
      <c r="A8916" s="1">
        <v>89.14</v>
      </c>
      <c r="B8916" s="1">
        <v>0.18714538999999999</v>
      </c>
      <c r="C8916" s="1">
        <v>-3.5724503999999997E-2</v>
      </c>
      <c r="D8916" s="1">
        <v>0.24861156000000001</v>
      </c>
    </row>
    <row r="8917" spans="1:4" x14ac:dyDescent="0.15">
      <c r="A8917" s="1">
        <v>89.15</v>
      </c>
      <c r="B8917" s="1">
        <v>0.17585530999999999</v>
      </c>
      <c r="C8917" s="1">
        <v>-4.3759042999999997E-2</v>
      </c>
      <c r="D8917" s="1">
        <v>0.24463795999999999</v>
      </c>
    </row>
    <row r="8918" spans="1:4" x14ac:dyDescent="0.15">
      <c r="A8918" s="1">
        <v>89.16</v>
      </c>
      <c r="B8918" s="1">
        <v>0.16447809999999999</v>
      </c>
      <c r="C8918" s="1">
        <v>-5.1579584999999997E-2</v>
      </c>
      <c r="D8918" s="1">
        <v>0.24032075</v>
      </c>
    </row>
    <row r="8919" spans="1:4" x14ac:dyDescent="0.15">
      <c r="A8919" s="1">
        <v>89.17</v>
      </c>
      <c r="B8919" s="1">
        <v>0.1529539</v>
      </c>
      <c r="C8919" s="1">
        <v>-5.8750788999999998E-2</v>
      </c>
      <c r="D8919" s="1">
        <v>0.23476622999999999</v>
      </c>
    </row>
    <row r="8920" spans="1:4" x14ac:dyDescent="0.15">
      <c r="A8920" s="1">
        <v>89.18</v>
      </c>
      <c r="B8920" s="1">
        <v>0.14115560999999999</v>
      </c>
      <c r="C8920" s="1">
        <v>-6.5212081000000005E-2</v>
      </c>
      <c r="D8920" s="1">
        <v>0.22855389000000001</v>
      </c>
    </row>
    <row r="8921" spans="1:4" x14ac:dyDescent="0.15">
      <c r="A8921" s="1">
        <v>89.19</v>
      </c>
      <c r="B8921" s="1">
        <v>0.12864861999999999</v>
      </c>
      <c r="C8921" s="1">
        <v>-7.1194431000000002E-2</v>
      </c>
      <c r="D8921" s="1">
        <v>0.22243884</v>
      </c>
    </row>
    <row r="8922" spans="1:4" x14ac:dyDescent="0.15">
      <c r="A8922" s="1">
        <v>89.2</v>
      </c>
      <c r="B8922" s="1">
        <v>0.11536746000000001</v>
      </c>
      <c r="C8922" s="1">
        <v>-7.7083668999999994E-2</v>
      </c>
      <c r="D8922" s="1">
        <v>0.21751242000000001</v>
      </c>
    </row>
    <row r="8923" spans="1:4" x14ac:dyDescent="0.15">
      <c r="A8923" s="1">
        <v>89.21</v>
      </c>
      <c r="B8923" s="1">
        <v>0.10187401</v>
      </c>
      <c r="C8923" s="1">
        <v>-8.2753774000000002E-2</v>
      </c>
      <c r="D8923" s="1">
        <v>0.21451044</v>
      </c>
    </row>
    <row r="8924" spans="1:4" x14ac:dyDescent="0.15">
      <c r="A8924" s="1">
        <v>89.22</v>
      </c>
      <c r="B8924" s="1">
        <v>8.8279275000000004E-2</v>
      </c>
      <c r="C8924" s="1">
        <v>-8.8036799999999998E-2</v>
      </c>
      <c r="D8924" s="1">
        <v>0.21293596000000001</v>
      </c>
    </row>
    <row r="8925" spans="1:4" x14ac:dyDescent="0.15">
      <c r="A8925" s="1">
        <v>89.23</v>
      </c>
      <c r="B8925" s="1">
        <v>7.5138686999999996E-2</v>
      </c>
      <c r="C8925" s="1">
        <v>-9.3383453000000005E-2</v>
      </c>
      <c r="D8925" s="1">
        <v>0.21123992</v>
      </c>
    </row>
    <row r="8926" spans="1:4" x14ac:dyDescent="0.15">
      <c r="A8926" s="1">
        <v>89.24</v>
      </c>
      <c r="B8926" s="1">
        <v>6.1959343E-2</v>
      </c>
      <c r="C8926" s="1">
        <v>-9.8807735999999993E-2</v>
      </c>
      <c r="D8926" s="1">
        <v>0.20859106999999999</v>
      </c>
    </row>
    <row r="8927" spans="1:4" x14ac:dyDescent="0.15">
      <c r="A8927" s="1">
        <v>89.25</v>
      </c>
      <c r="B8927" s="1">
        <v>4.8309236999999998E-2</v>
      </c>
      <c r="C8927" s="1">
        <v>-0.10421304000000001</v>
      </c>
      <c r="D8927" s="1">
        <v>0.20450043000000001</v>
      </c>
    </row>
    <row r="8928" spans="1:4" x14ac:dyDescent="0.15">
      <c r="A8928" s="1">
        <v>89.26</v>
      </c>
      <c r="B8928" s="1">
        <v>3.4015362E-2</v>
      </c>
      <c r="C8928" s="1">
        <v>-0.10959942</v>
      </c>
      <c r="D8928" s="1">
        <v>0.20018250000000001</v>
      </c>
    </row>
    <row r="8929" spans="1:4" x14ac:dyDescent="0.15">
      <c r="A8929" s="1">
        <v>89.27</v>
      </c>
      <c r="B8929" s="1">
        <v>1.9293981000000002E-2</v>
      </c>
      <c r="C8929" s="1">
        <v>-0.11450697</v>
      </c>
      <c r="D8929" s="1">
        <v>0.19662693000000001</v>
      </c>
    </row>
    <row r="8930" spans="1:4" x14ac:dyDescent="0.15">
      <c r="A8930" s="1">
        <v>89.28</v>
      </c>
      <c r="B8930" s="1">
        <v>4.7200808999999996E-3</v>
      </c>
      <c r="C8930" s="1">
        <v>-0.11873404</v>
      </c>
      <c r="D8930" s="1">
        <v>0.19441808999999999</v>
      </c>
    </row>
    <row r="8931" spans="1:4" x14ac:dyDescent="0.15">
      <c r="A8931" s="1">
        <v>89.29</v>
      </c>
      <c r="B8931" s="1">
        <v>-9.6515294000000008E-3</v>
      </c>
      <c r="C8931" s="1">
        <v>-0.12263975000000001</v>
      </c>
      <c r="D8931" s="1">
        <v>0.19301315999999999</v>
      </c>
    </row>
    <row r="8932" spans="1:4" x14ac:dyDescent="0.15">
      <c r="A8932" s="1">
        <v>89.3</v>
      </c>
      <c r="B8932" s="1">
        <v>-2.3696591999999999E-2</v>
      </c>
      <c r="C8932" s="1">
        <v>-0.12619894000000001</v>
      </c>
      <c r="D8932" s="1">
        <v>0.19121769999999999</v>
      </c>
    </row>
    <row r="8933" spans="1:4" x14ac:dyDescent="0.15">
      <c r="A8933" s="1">
        <v>89.31</v>
      </c>
      <c r="B8933" s="1">
        <v>-3.7376294999999997E-2</v>
      </c>
      <c r="C8933" s="1">
        <v>-0.12962594999999999</v>
      </c>
      <c r="D8933" s="1">
        <v>0.18813593000000001</v>
      </c>
    </row>
    <row r="8934" spans="1:4" x14ac:dyDescent="0.15">
      <c r="A8934" s="1">
        <v>89.32</v>
      </c>
      <c r="B8934" s="1">
        <v>-5.0642390000000002E-2</v>
      </c>
      <c r="C8934" s="1">
        <v>-0.13290511999999999</v>
      </c>
      <c r="D8934" s="1">
        <v>0.18428041000000001</v>
      </c>
    </row>
    <row r="8935" spans="1:4" x14ac:dyDescent="0.15">
      <c r="A8935" s="1">
        <v>89.33</v>
      </c>
      <c r="B8935" s="1">
        <v>-6.3641891000000006E-2</v>
      </c>
      <c r="C8935" s="1">
        <v>-0.13544829</v>
      </c>
      <c r="D8935" s="1">
        <v>0.18113868999999999</v>
      </c>
    </row>
    <row r="8936" spans="1:4" x14ac:dyDescent="0.15">
      <c r="A8936" s="1">
        <v>89.34</v>
      </c>
      <c r="B8936" s="1">
        <v>-7.6209059999999995E-2</v>
      </c>
      <c r="C8936" s="1">
        <v>-0.13764127000000001</v>
      </c>
      <c r="D8936" s="1">
        <v>0.17994088</v>
      </c>
    </row>
    <row r="8937" spans="1:4" x14ac:dyDescent="0.15">
      <c r="A8937" s="1">
        <v>89.35</v>
      </c>
      <c r="B8937" s="1">
        <v>-8.7848097E-2</v>
      </c>
      <c r="C8937" s="1">
        <v>-0.13971875</v>
      </c>
      <c r="D8937" s="1">
        <v>0.18064548</v>
      </c>
    </row>
    <row r="8938" spans="1:4" x14ac:dyDescent="0.15">
      <c r="A8938" s="1">
        <v>89.36</v>
      </c>
      <c r="B8938" s="1">
        <v>-9.8279169E-2</v>
      </c>
      <c r="C8938" s="1">
        <v>-0.1417011</v>
      </c>
      <c r="D8938" s="1">
        <v>0.18177151</v>
      </c>
    </row>
    <row r="8939" spans="1:4" x14ac:dyDescent="0.15">
      <c r="A8939" s="1">
        <v>89.37</v>
      </c>
      <c r="B8939" s="1">
        <v>-0.10769307</v>
      </c>
      <c r="C8939" s="1">
        <v>-0.14408301000000001</v>
      </c>
      <c r="D8939" s="1">
        <v>0.18198917000000001</v>
      </c>
    </row>
    <row r="8940" spans="1:4" x14ac:dyDescent="0.15">
      <c r="A8940" s="1">
        <v>89.38</v>
      </c>
      <c r="B8940" s="1">
        <v>-0.11604370999999999</v>
      </c>
      <c r="C8940" s="1">
        <v>-0.1461597</v>
      </c>
      <c r="D8940" s="1">
        <v>0.18096364000000001</v>
      </c>
    </row>
    <row r="8941" spans="1:4" x14ac:dyDescent="0.15">
      <c r="A8941" s="1">
        <v>89.39</v>
      </c>
      <c r="B8941" s="1">
        <v>-0.12385014</v>
      </c>
      <c r="C8941" s="1">
        <v>-0.14759816000000001</v>
      </c>
      <c r="D8941" s="1">
        <v>0.17996669000000001</v>
      </c>
    </row>
    <row r="8942" spans="1:4" x14ac:dyDescent="0.15">
      <c r="A8942" s="1">
        <v>89.4</v>
      </c>
      <c r="B8942" s="1">
        <v>-0.13178367999999999</v>
      </c>
      <c r="C8942" s="1">
        <v>-0.14860707000000001</v>
      </c>
      <c r="D8942" s="1">
        <v>0.18028247999999999</v>
      </c>
    </row>
    <row r="8943" spans="1:4" x14ac:dyDescent="0.15">
      <c r="A8943" s="1">
        <v>89.41</v>
      </c>
      <c r="B8943" s="1">
        <v>-0.13993801</v>
      </c>
      <c r="C8943" s="1">
        <v>-0.14978716</v>
      </c>
      <c r="D8943" s="1">
        <v>0.18285752999999999</v>
      </c>
    </row>
    <row r="8944" spans="1:4" x14ac:dyDescent="0.15">
      <c r="A8944" s="1">
        <v>89.42</v>
      </c>
      <c r="B8944" s="1">
        <v>-0.14766588999999999</v>
      </c>
      <c r="C8944" s="1">
        <v>-0.15166688</v>
      </c>
      <c r="D8944" s="1">
        <v>0.18714236000000001</v>
      </c>
    </row>
    <row r="8945" spans="1:4" x14ac:dyDescent="0.15">
      <c r="A8945" s="1">
        <v>89.43</v>
      </c>
      <c r="B8945" s="1">
        <v>-0.15407303999999999</v>
      </c>
      <c r="C8945" s="1">
        <v>-0.15439995000000001</v>
      </c>
      <c r="D8945" s="1">
        <v>0.19113599000000001</v>
      </c>
    </row>
    <row r="8946" spans="1:4" x14ac:dyDescent="0.15">
      <c r="A8946" s="1">
        <v>89.44</v>
      </c>
      <c r="B8946" s="1">
        <v>-0.15920856999999999</v>
      </c>
      <c r="C8946" s="1">
        <v>-0.15746497000000001</v>
      </c>
      <c r="D8946" s="1">
        <v>0.19433853000000001</v>
      </c>
    </row>
    <row r="8947" spans="1:4" x14ac:dyDescent="0.15">
      <c r="A8947" s="1">
        <v>89.45</v>
      </c>
      <c r="B8947" s="1">
        <v>-0.16378699999999999</v>
      </c>
      <c r="C8947" s="1">
        <v>-0.16049255000000001</v>
      </c>
      <c r="D8947" s="1">
        <v>0.19657454999999999</v>
      </c>
    </row>
    <row r="8948" spans="1:4" x14ac:dyDescent="0.15">
      <c r="A8948" s="1">
        <v>89.46</v>
      </c>
      <c r="B8948" s="1">
        <v>-0.16877296</v>
      </c>
      <c r="C8948" s="1">
        <v>-0.16315536999999999</v>
      </c>
      <c r="D8948" s="1">
        <v>0.19929846000000001</v>
      </c>
    </row>
    <row r="8949" spans="1:4" x14ac:dyDescent="0.15">
      <c r="A8949" s="1">
        <v>89.47</v>
      </c>
      <c r="B8949" s="1">
        <v>-0.17482302999999999</v>
      </c>
      <c r="C8949" s="1">
        <v>-0.16606436999999999</v>
      </c>
      <c r="D8949" s="1">
        <v>0.20385127</v>
      </c>
    </row>
    <row r="8950" spans="1:4" x14ac:dyDescent="0.15">
      <c r="A8950" s="1">
        <v>89.48</v>
      </c>
      <c r="B8950" s="1">
        <v>-0.18188668</v>
      </c>
      <c r="C8950" s="1">
        <v>-0.16921386999999999</v>
      </c>
      <c r="D8950" s="1">
        <v>0.21006818999999999</v>
      </c>
    </row>
    <row r="8951" spans="1:4" x14ac:dyDescent="0.15">
      <c r="A8951" s="1">
        <v>89.49</v>
      </c>
      <c r="B8951" s="1">
        <v>-0.18941248999999999</v>
      </c>
      <c r="C8951" s="1">
        <v>-0.17233545</v>
      </c>
      <c r="D8951" s="1">
        <v>0.21672379</v>
      </c>
    </row>
    <row r="8952" spans="1:4" x14ac:dyDescent="0.15">
      <c r="A8952" s="1">
        <v>89.5</v>
      </c>
      <c r="B8952" s="1">
        <v>-0.19635083</v>
      </c>
      <c r="C8952" s="1">
        <v>-0.17544839000000001</v>
      </c>
      <c r="D8952" s="1">
        <v>0.22164660999999999</v>
      </c>
    </row>
    <row r="8953" spans="1:4" x14ac:dyDescent="0.15">
      <c r="A8953" s="1">
        <v>89.51</v>
      </c>
      <c r="B8953" s="1">
        <v>-0.20280293999999999</v>
      </c>
      <c r="C8953" s="1">
        <v>-0.17870770999999999</v>
      </c>
      <c r="D8953" s="1">
        <v>0.22447808999999999</v>
      </c>
    </row>
    <row r="8954" spans="1:4" x14ac:dyDescent="0.15">
      <c r="A8954" s="1">
        <v>89.52</v>
      </c>
      <c r="B8954" s="1">
        <v>-0.21003601999999999</v>
      </c>
      <c r="C8954" s="1">
        <v>-0.18221441999999999</v>
      </c>
      <c r="D8954" s="1">
        <v>0.22626739000000001</v>
      </c>
    </row>
    <row r="8955" spans="1:4" x14ac:dyDescent="0.15">
      <c r="A8955" s="1">
        <v>89.53</v>
      </c>
      <c r="B8955" s="1">
        <v>-0.21906819999999999</v>
      </c>
      <c r="C8955" s="1">
        <v>-0.18529084000000001</v>
      </c>
      <c r="D8955" s="1">
        <v>0.22868492000000001</v>
      </c>
    </row>
    <row r="8956" spans="1:4" x14ac:dyDescent="0.15">
      <c r="A8956" s="1">
        <v>89.54</v>
      </c>
      <c r="B8956" s="1">
        <v>-0.22991218999999999</v>
      </c>
      <c r="C8956" s="1">
        <v>-0.18772643</v>
      </c>
      <c r="D8956" s="1">
        <v>0.23288738</v>
      </c>
    </row>
    <row r="8957" spans="1:4" x14ac:dyDescent="0.15">
      <c r="A8957" s="1">
        <v>89.55</v>
      </c>
      <c r="B8957" s="1">
        <v>-0.24226411</v>
      </c>
      <c r="C8957" s="1">
        <v>-0.19013018000000001</v>
      </c>
      <c r="D8957" s="1">
        <v>0.23759509000000001</v>
      </c>
    </row>
    <row r="8958" spans="1:4" x14ac:dyDescent="0.15">
      <c r="A8958" s="1">
        <v>89.56</v>
      </c>
      <c r="B8958" s="1">
        <v>-0.25489986999999997</v>
      </c>
      <c r="C8958" s="1">
        <v>-0.19232135</v>
      </c>
      <c r="D8958" s="1">
        <v>0.24077951</v>
      </c>
    </row>
    <row r="8959" spans="1:4" x14ac:dyDescent="0.15">
      <c r="A8959" s="1">
        <v>89.57</v>
      </c>
      <c r="B8959" s="1">
        <v>-0.26721688999999998</v>
      </c>
      <c r="C8959" s="1">
        <v>-0.19447438</v>
      </c>
      <c r="D8959" s="1">
        <v>0.24129453000000001</v>
      </c>
    </row>
    <row r="8960" spans="1:4" x14ac:dyDescent="0.15">
      <c r="A8960" s="1">
        <v>89.58</v>
      </c>
      <c r="B8960" s="1">
        <v>-0.27923176999999999</v>
      </c>
      <c r="C8960" s="1">
        <v>-0.19715374999999999</v>
      </c>
      <c r="D8960" s="1">
        <v>0.23958251</v>
      </c>
    </row>
    <row r="8961" spans="1:4" x14ac:dyDescent="0.15">
      <c r="A8961" s="1">
        <v>89.59</v>
      </c>
      <c r="B8961" s="1">
        <v>-0.29214562999999999</v>
      </c>
      <c r="C8961" s="1">
        <v>-0.20021710000000001</v>
      </c>
      <c r="D8961" s="1">
        <v>0.237232</v>
      </c>
    </row>
    <row r="8962" spans="1:4" x14ac:dyDescent="0.15">
      <c r="A8962" s="1">
        <v>89.6</v>
      </c>
      <c r="B8962" s="1">
        <v>-0.30681172000000001</v>
      </c>
      <c r="C8962" s="1">
        <v>-0.20282515000000001</v>
      </c>
      <c r="D8962" s="1">
        <v>0.23600344000000001</v>
      </c>
    </row>
    <row r="8963" spans="1:4" x14ac:dyDescent="0.15">
      <c r="A8963" s="1">
        <v>89.61</v>
      </c>
      <c r="B8963" s="1">
        <v>-0.32315189</v>
      </c>
      <c r="C8963" s="1">
        <v>-0.2048188</v>
      </c>
      <c r="D8963" s="1">
        <v>0.23634396999999999</v>
      </c>
    </row>
    <row r="8964" spans="1:4" x14ac:dyDescent="0.15">
      <c r="A8964" s="1">
        <v>89.62</v>
      </c>
      <c r="B8964" s="1">
        <v>-0.34033849999999999</v>
      </c>
      <c r="C8964" s="1">
        <v>-0.20685020000000001</v>
      </c>
      <c r="D8964" s="1">
        <v>0.23723985</v>
      </c>
    </row>
    <row r="8965" spans="1:4" x14ac:dyDescent="0.15">
      <c r="A8965" s="1">
        <v>89.63</v>
      </c>
      <c r="B8965" s="1">
        <v>-0.35740077999999997</v>
      </c>
      <c r="C8965" s="1">
        <v>-0.20923938</v>
      </c>
      <c r="D8965" s="1">
        <v>0.23675969999999999</v>
      </c>
    </row>
    <row r="8966" spans="1:4" x14ac:dyDescent="0.15">
      <c r="A8966" s="1">
        <v>89.64</v>
      </c>
      <c r="B8966" s="1">
        <v>-0.37403859</v>
      </c>
      <c r="C8966" s="1">
        <v>-0.21182868999999999</v>
      </c>
      <c r="D8966" s="1">
        <v>0.23382607999999999</v>
      </c>
    </row>
    <row r="8967" spans="1:4" x14ac:dyDescent="0.15">
      <c r="A8967" s="1">
        <v>89.65</v>
      </c>
      <c r="B8967" s="1">
        <v>-0.39095150000000001</v>
      </c>
      <c r="C8967" s="1">
        <v>-0.21448033</v>
      </c>
      <c r="D8967" s="1">
        <v>0.22906893</v>
      </c>
    </row>
    <row r="8968" spans="1:4" x14ac:dyDescent="0.15">
      <c r="A8968" s="1">
        <v>89.66</v>
      </c>
      <c r="B8968" s="1">
        <v>-0.40868438000000001</v>
      </c>
      <c r="C8968" s="1">
        <v>-0.21663138000000001</v>
      </c>
      <c r="D8968" s="1">
        <v>0.22406875000000001</v>
      </c>
    </row>
    <row r="8969" spans="1:4" x14ac:dyDescent="0.15">
      <c r="A8969" s="1">
        <v>89.67</v>
      </c>
      <c r="B8969" s="1">
        <v>-0.42772153000000002</v>
      </c>
      <c r="C8969" s="1">
        <v>-0.21806057000000001</v>
      </c>
      <c r="D8969" s="1">
        <v>0.22025373000000001</v>
      </c>
    </row>
    <row r="8970" spans="1:4" x14ac:dyDescent="0.15">
      <c r="A8970" s="1">
        <v>89.68</v>
      </c>
      <c r="B8970" s="1">
        <v>-0.44773721</v>
      </c>
      <c r="C8970" s="1">
        <v>-0.21901361</v>
      </c>
      <c r="D8970" s="1">
        <v>0.21740809</v>
      </c>
    </row>
    <row r="8971" spans="1:4" x14ac:dyDescent="0.15">
      <c r="A8971" s="1">
        <v>89.69</v>
      </c>
      <c r="B8971" s="1">
        <v>-0.46777023000000001</v>
      </c>
      <c r="C8971" s="1">
        <v>-0.21985162999999999</v>
      </c>
      <c r="D8971" s="1">
        <v>0.21492269999999999</v>
      </c>
    </row>
    <row r="8972" spans="1:4" x14ac:dyDescent="0.15">
      <c r="A8972" s="1">
        <v>89.7</v>
      </c>
      <c r="B8972" s="1">
        <v>-0.48732577999999999</v>
      </c>
      <c r="C8972" s="1">
        <v>-0.22065551999999999</v>
      </c>
      <c r="D8972" s="1">
        <v>0.21126338</v>
      </c>
    </row>
    <row r="8973" spans="1:4" x14ac:dyDescent="0.15">
      <c r="A8973" s="1">
        <v>89.71</v>
      </c>
      <c r="B8973" s="1">
        <v>-0.50629053000000002</v>
      </c>
      <c r="C8973" s="1">
        <v>-0.22176492</v>
      </c>
      <c r="D8973" s="1">
        <v>0.20591434</v>
      </c>
    </row>
    <row r="8974" spans="1:4" x14ac:dyDescent="0.15">
      <c r="A8974" s="1">
        <v>89.72</v>
      </c>
      <c r="B8974" s="1">
        <v>-0.52514861000000002</v>
      </c>
      <c r="C8974" s="1">
        <v>-0.22341778000000001</v>
      </c>
      <c r="D8974" s="1">
        <v>0.19998946000000001</v>
      </c>
    </row>
    <row r="8975" spans="1:4" x14ac:dyDescent="0.15">
      <c r="A8975" s="1">
        <v>89.73</v>
      </c>
      <c r="B8975" s="1">
        <v>-0.54462381000000004</v>
      </c>
      <c r="C8975" s="1">
        <v>-0.22523233000000001</v>
      </c>
      <c r="D8975" s="1">
        <v>0.19458939</v>
      </c>
    </row>
    <row r="8976" spans="1:4" x14ac:dyDescent="0.15">
      <c r="A8976" s="1">
        <v>89.74</v>
      </c>
      <c r="B8976" s="1">
        <v>-0.56467725999999996</v>
      </c>
      <c r="C8976" s="1">
        <v>-0.22718325</v>
      </c>
      <c r="D8976" s="1">
        <v>0.19057072</v>
      </c>
    </row>
    <row r="8977" spans="1:4" x14ac:dyDescent="0.15">
      <c r="A8977" s="1">
        <v>89.75</v>
      </c>
      <c r="B8977" s="1">
        <v>-0.58466412000000001</v>
      </c>
      <c r="C8977" s="1">
        <v>-0.22887713000000001</v>
      </c>
      <c r="D8977" s="1">
        <v>0.18724118000000001</v>
      </c>
    </row>
    <row r="8978" spans="1:4" x14ac:dyDescent="0.15">
      <c r="A8978" s="1">
        <v>89.76</v>
      </c>
      <c r="B8978" s="1">
        <v>-0.60390498999999997</v>
      </c>
      <c r="C8978" s="1">
        <v>-0.23008518999999999</v>
      </c>
      <c r="D8978" s="1">
        <v>0.18300927</v>
      </c>
    </row>
    <row r="8979" spans="1:4" x14ac:dyDescent="0.15">
      <c r="A8979" s="1">
        <v>89.77</v>
      </c>
      <c r="B8979" s="1">
        <v>-0.62228565000000002</v>
      </c>
      <c r="C8979" s="1">
        <v>-0.23091550999999999</v>
      </c>
      <c r="D8979" s="1">
        <v>0.17691492</v>
      </c>
    </row>
    <row r="8980" spans="1:4" x14ac:dyDescent="0.15">
      <c r="A8980" s="1">
        <v>89.78</v>
      </c>
      <c r="B8980" s="1">
        <v>-0.63997868999999996</v>
      </c>
      <c r="C8980" s="1">
        <v>-0.23155496</v>
      </c>
      <c r="D8980" s="1">
        <v>0.16916700000000001</v>
      </c>
    </row>
    <row r="8981" spans="1:4" x14ac:dyDescent="0.15">
      <c r="A8981" s="1">
        <v>89.79</v>
      </c>
      <c r="B8981" s="1">
        <v>-0.65725584999999997</v>
      </c>
      <c r="C8981" s="1">
        <v>-0.23242027000000001</v>
      </c>
      <c r="D8981" s="1">
        <v>0.16063463</v>
      </c>
    </row>
    <row r="8982" spans="1:4" x14ac:dyDescent="0.15">
      <c r="A8982" s="1">
        <v>89.8</v>
      </c>
      <c r="B8982" s="1">
        <v>-0.67470266000000001</v>
      </c>
      <c r="C8982" s="1">
        <v>-0.23319872</v>
      </c>
      <c r="D8982" s="1">
        <v>0.15252747999999999</v>
      </c>
    </row>
    <row r="8983" spans="1:4" x14ac:dyDescent="0.15">
      <c r="A8983" s="1">
        <v>89.81</v>
      </c>
      <c r="B8983" s="1">
        <v>-0.69262619999999997</v>
      </c>
      <c r="C8983" s="1">
        <v>-0.23319955000000001</v>
      </c>
      <c r="D8983" s="1">
        <v>0.14604992</v>
      </c>
    </row>
    <row r="8984" spans="1:4" x14ac:dyDescent="0.15">
      <c r="A8984" s="1">
        <v>89.82</v>
      </c>
      <c r="B8984" s="1">
        <v>-0.71040734999999999</v>
      </c>
      <c r="C8984" s="1">
        <v>-0.23298050000000001</v>
      </c>
      <c r="D8984" s="1">
        <v>0.14076878000000001</v>
      </c>
    </row>
    <row r="8985" spans="1:4" x14ac:dyDescent="0.15">
      <c r="A8985" s="1">
        <v>89.83</v>
      </c>
      <c r="B8985" s="1">
        <v>-0.72729109999999997</v>
      </c>
      <c r="C8985" s="1">
        <v>-0.23271194000000001</v>
      </c>
      <c r="D8985" s="1">
        <v>0.13552664</v>
      </c>
    </row>
    <row r="8986" spans="1:4" x14ac:dyDescent="0.15">
      <c r="A8986" s="1">
        <v>89.84</v>
      </c>
      <c r="B8986" s="1">
        <v>-0.74308074999999996</v>
      </c>
      <c r="C8986" s="1">
        <v>-0.23283735</v>
      </c>
      <c r="D8986" s="1">
        <v>0.12953914</v>
      </c>
    </row>
    <row r="8987" spans="1:4" x14ac:dyDescent="0.15">
      <c r="A8987" s="1">
        <v>89.85</v>
      </c>
      <c r="B8987" s="1">
        <v>-0.75792636999999996</v>
      </c>
      <c r="C8987" s="1">
        <v>-0.23354075999999999</v>
      </c>
      <c r="D8987" s="1">
        <v>0.12276564</v>
      </c>
    </row>
    <row r="8988" spans="1:4" x14ac:dyDescent="0.15">
      <c r="A8988" s="1">
        <v>89.86</v>
      </c>
      <c r="B8988" s="1">
        <v>-0.77230653999999999</v>
      </c>
      <c r="C8988" s="1">
        <v>-0.23411712000000001</v>
      </c>
      <c r="D8988" s="1">
        <v>0.11630788</v>
      </c>
    </row>
    <row r="8989" spans="1:4" x14ac:dyDescent="0.15">
      <c r="A8989" s="1">
        <v>89.87</v>
      </c>
      <c r="B8989" s="1">
        <v>-0.78669405999999997</v>
      </c>
      <c r="C8989" s="1">
        <v>-0.23457622</v>
      </c>
      <c r="D8989" s="1">
        <v>0.11175896</v>
      </c>
    </row>
    <row r="8990" spans="1:4" x14ac:dyDescent="0.15">
      <c r="A8990" s="1">
        <v>89.88</v>
      </c>
      <c r="B8990" s="1">
        <v>-0.80085170000000006</v>
      </c>
      <c r="C8990" s="1">
        <v>-0.23432939999999999</v>
      </c>
      <c r="D8990" s="1">
        <v>0.10928139000000001</v>
      </c>
    </row>
    <row r="8991" spans="1:4" x14ac:dyDescent="0.15">
      <c r="A8991" s="1">
        <v>89.89</v>
      </c>
      <c r="B8991" s="1">
        <v>-0.81430033999999996</v>
      </c>
      <c r="C8991" s="1">
        <v>-0.23344922000000001</v>
      </c>
      <c r="D8991" s="1">
        <v>0.10802005000000001</v>
      </c>
    </row>
    <row r="8992" spans="1:4" x14ac:dyDescent="0.15">
      <c r="A8992" s="1">
        <v>89.9</v>
      </c>
      <c r="B8992" s="1">
        <v>-0.82615949</v>
      </c>
      <c r="C8992" s="1">
        <v>-0.23241851999999999</v>
      </c>
      <c r="D8992" s="1">
        <v>0.10694911</v>
      </c>
    </row>
    <row r="8993" spans="1:4" x14ac:dyDescent="0.15">
      <c r="A8993" s="1">
        <v>89.91</v>
      </c>
      <c r="B8993" s="1">
        <v>-0.83618442000000004</v>
      </c>
      <c r="C8993" s="1">
        <v>-0.23160641000000001</v>
      </c>
      <c r="D8993" s="1">
        <v>0.10495040999999999</v>
      </c>
    </row>
    <row r="8994" spans="1:4" x14ac:dyDescent="0.15">
      <c r="A8994" s="1">
        <v>89.92</v>
      </c>
      <c r="B8994" s="1">
        <v>-0.84486510999999997</v>
      </c>
      <c r="C8994" s="1">
        <v>-0.23064090000000001</v>
      </c>
      <c r="D8994" s="1">
        <v>0.1024709</v>
      </c>
    </row>
    <row r="8995" spans="1:4" x14ac:dyDescent="0.15">
      <c r="A8995" s="1">
        <v>89.93</v>
      </c>
      <c r="B8995" s="1">
        <v>-0.8527129</v>
      </c>
      <c r="C8995" s="1">
        <v>-0.22866163</v>
      </c>
      <c r="D8995" s="1">
        <v>0.1010524</v>
      </c>
    </row>
    <row r="8996" spans="1:4" x14ac:dyDescent="0.15">
      <c r="A8996" s="1">
        <v>89.94</v>
      </c>
      <c r="B8996" s="1">
        <v>-0.86043433999999996</v>
      </c>
      <c r="C8996" s="1">
        <v>-0.22622803999999999</v>
      </c>
      <c r="D8996" s="1">
        <v>0.1015925</v>
      </c>
    </row>
    <row r="8997" spans="1:4" x14ac:dyDescent="0.15">
      <c r="A8997" s="1">
        <v>89.95</v>
      </c>
      <c r="B8997" s="1">
        <v>-0.86741245</v>
      </c>
      <c r="C8997" s="1">
        <v>-0.22420166</v>
      </c>
      <c r="D8997" s="1">
        <v>0.10352981999999999</v>
      </c>
    </row>
    <row r="8998" spans="1:4" x14ac:dyDescent="0.15">
      <c r="A8998" s="1">
        <v>89.96</v>
      </c>
      <c r="B8998" s="1">
        <v>-0.87307409999999996</v>
      </c>
      <c r="C8998" s="1">
        <v>-0.22287183999999999</v>
      </c>
      <c r="D8998" s="1">
        <v>0.105314</v>
      </c>
    </row>
    <row r="8999" spans="1:4" x14ac:dyDescent="0.15">
      <c r="A8999" s="1">
        <v>89.97</v>
      </c>
      <c r="B8999" s="1">
        <v>-0.87670641000000005</v>
      </c>
      <c r="C8999" s="1">
        <v>-0.22111306</v>
      </c>
      <c r="D8999" s="1">
        <v>0.10608436</v>
      </c>
    </row>
    <row r="9000" spans="1:4" x14ac:dyDescent="0.15">
      <c r="A9000" s="1">
        <v>89.98</v>
      </c>
      <c r="B9000" s="1">
        <v>-0.87856800999999995</v>
      </c>
      <c r="C9000" s="1">
        <v>-0.21821276000000001</v>
      </c>
      <c r="D9000" s="1">
        <v>0.10616526</v>
      </c>
    </row>
    <row r="9001" spans="1:4" x14ac:dyDescent="0.15">
      <c r="A9001" s="1">
        <v>89.99</v>
      </c>
      <c r="B9001" s="1">
        <v>-0.87939588999999996</v>
      </c>
      <c r="C9001" s="1">
        <v>-0.21477995</v>
      </c>
      <c r="D9001" s="1">
        <v>0.10666441</v>
      </c>
    </row>
    <row r="9002" spans="1:4" x14ac:dyDescent="0.15">
      <c r="A9002" s="1">
        <v>90</v>
      </c>
      <c r="B9002" s="1">
        <v>-0.88009481000000001</v>
      </c>
      <c r="C9002" s="1">
        <v>-0.21085785000000001</v>
      </c>
      <c r="D9002" s="1">
        <v>0.10847279</v>
      </c>
    </row>
    <row r="9003" spans="1:4" x14ac:dyDescent="0.15">
      <c r="A9003" s="1">
        <v>90.01</v>
      </c>
      <c r="B9003" s="1">
        <v>-0.88070302</v>
      </c>
      <c r="C9003" s="1">
        <v>-0.20615209000000001</v>
      </c>
      <c r="D9003" s="1">
        <v>0.11208532</v>
      </c>
    </row>
    <row r="9004" spans="1:4" x14ac:dyDescent="0.15">
      <c r="A9004" s="1">
        <v>90.02</v>
      </c>
      <c r="B9004" s="1">
        <v>-0.88049831000000001</v>
      </c>
      <c r="C9004" s="1">
        <v>-0.20116158000000001</v>
      </c>
      <c r="D9004" s="1">
        <v>0.11670787000000001</v>
      </c>
    </row>
    <row r="9005" spans="1:4" x14ac:dyDescent="0.15">
      <c r="A9005" s="1">
        <v>90.03</v>
      </c>
      <c r="B9005" s="1">
        <v>-0.87849389</v>
      </c>
      <c r="C9005" s="1">
        <v>-0.19634866000000001</v>
      </c>
      <c r="D9005" s="1">
        <v>0.12062452</v>
      </c>
    </row>
    <row r="9006" spans="1:4" x14ac:dyDescent="0.15">
      <c r="A9006" s="1">
        <v>90.04</v>
      </c>
      <c r="B9006" s="1">
        <v>-0.87424826</v>
      </c>
      <c r="C9006" s="1">
        <v>-0.19179476000000001</v>
      </c>
      <c r="D9006" s="1">
        <v>0.12304569999999999</v>
      </c>
    </row>
    <row r="9007" spans="1:4" x14ac:dyDescent="0.15">
      <c r="A9007" s="1">
        <v>90.05</v>
      </c>
      <c r="B9007" s="1">
        <v>-0.86832600999999998</v>
      </c>
      <c r="C9007" s="1">
        <v>-0.18729916999999999</v>
      </c>
      <c r="D9007" s="1">
        <v>0.12457504</v>
      </c>
    </row>
    <row r="9008" spans="1:4" x14ac:dyDescent="0.15">
      <c r="A9008" s="1">
        <v>90.06</v>
      </c>
      <c r="B9008" s="1">
        <v>-0.86147790999999996</v>
      </c>
      <c r="C9008" s="1">
        <v>-0.18263434000000001</v>
      </c>
      <c r="D9008" s="1">
        <v>0.12638637999999999</v>
      </c>
    </row>
    <row r="9009" spans="1:4" x14ac:dyDescent="0.15">
      <c r="A9009" s="1">
        <v>90.07</v>
      </c>
      <c r="B9009" s="1">
        <v>-0.85427953999999995</v>
      </c>
      <c r="C9009" s="1">
        <v>-0.17722389</v>
      </c>
      <c r="D9009" s="1">
        <v>0.12910693000000001</v>
      </c>
    </row>
    <row r="9010" spans="1:4" x14ac:dyDescent="0.15">
      <c r="A9010" s="1">
        <v>90.08</v>
      </c>
      <c r="B9010" s="1">
        <v>-0.84645073999999998</v>
      </c>
      <c r="C9010" s="1">
        <v>-0.17095084999999999</v>
      </c>
      <c r="D9010" s="1">
        <v>0.13256589999999999</v>
      </c>
    </row>
    <row r="9011" spans="1:4" x14ac:dyDescent="0.15">
      <c r="A9011" s="1">
        <v>90.09</v>
      </c>
      <c r="B9011" s="1">
        <v>-0.83764369000000005</v>
      </c>
      <c r="C9011" s="1">
        <v>-0.16409837999999999</v>
      </c>
      <c r="D9011" s="1">
        <v>0.13603609</v>
      </c>
    </row>
    <row r="9012" spans="1:4" x14ac:dyDescent="0.15">
      <c r="A9012" s="1">
        <v>90.1</v>
      </c>
      <c r="B9012" s="1">
        <v>-0.82755665</v>
      </c>
      <c r="C9012" s="1">
        <v>-0.15738726</v>
      </c>
      <c r="D9012" s="1">
        <v>0.13868638</v>
      </c>
    </row>
    <row r="9013" spans="1:4" x14ac:dyDescent="0.15">
      <c r="A9013" s="1">
        <v>90.11</v>
      </c>
      <c r="B9013" s="1">
        <v>-0.81632470999999995</v>
      </c>
      <c r="C9013" s="1">
        <v>-0.15154463000000001</v>
      </c>
      <c r="D9013" s="1">
        <v>0.14037501999999999</v>
      </c>
    </row>
    <row r="9014" spans="1:4" x14ac:dyDescent="0.15">
      <c r="A9014" s="1">
        <v>90.12</v>
      </c>
      <c r="B9014" s="1">
        <v>-0.80440038999999997</v>
      </c>
      <c r="C9014" s="1">
        <v>-0.14627476</v>
      </c>
      <c r="D9014" s="1">
        <v>0.14213862999999999</v>
      </c>
    </row>
    <row r="9015" spans="1:4" x14ac:dyDescent="0.15">
      <c r="A9015" s="1">
        <v>90.13</v>
      </c>
      <c r="B9015" s="1">
        <v>-0.79263651999999996</v>
      </c>
      <c r="C9015" s="1">
        <v>-0.14097572</v>
      </c>
      <c r="D9015" s="1">
        <v>0.14521118999999999</v>
      </c>
    </row>
    <row r="9016" spans="1:4" x14ac:dyDescent="0.15">
      <c r="A9016" s="1">
        <v>90.14</v>
      </c>
      <c r="B9016" s="1">
        <v>-0.78073932999999995</v>
      </c>
      <c r="C9016" s="1">
        <v>-0.13580944</v>
      </c>
      <c r="D9016" s="1">
        <v>0.15043393999999999</v>
      </c>
    </row>
    <row r="9017" spans="1:4" x14ac:dyDescent="0.15">
      <c r="A9017" s="1">
        <v>90.15</v>
      </c>
      <c r="B9017" s="1">
        <v>-0.76851687999999996</v>
      </c>
      <c r="C9017" s="1">
        <v>-0.13073044</v>
      </c>
      <c r="D9017" s="1">
        <v>0.15697034000000001</v>
      </c>
    </row>
    <row r="9018" spans="1:4" x14ac:dyDescent="0.15">
      <c r="A9018" s="1">
        <v>90.16</v>
      </c>
      <c r="B9018" s="1">
        <v>-0.75549966999999996</v>
      </c>
      <c r="C9018" s="1">
        <v>-0.12609313</v>
      </c>
      <c r="D9018" s="1">
        <v>0.16314563000000001</v>
      </c>
    </row>
    <row r="9019" spans="1:4" x14ac:dyDescent="0.15">
      <c r="A9019" s="1">
        <v>90.17</v>
      </c>
      <c r="B9019" s="1">
        <v>-0.74138665000000004</v>
      </c>
      <c r="C9019" s="1">
        <v>-0.12179392</v>
      </c>
      <c r="D9019" s="1">
        <v>0.16841181999999999</v>
      </c>
    </row>
    <row r="9020" spans="1:4" x14ac:dyDescent="0.15">
      <c r="A9020" s="1">
        <v>90.18</v>
      </c>
      <c r="B9020" s="1">
        <v>-0.72631396999999998</v>
      </c>
      <c r="C9020" s="1">
        <v>-0.11753452</v>
      </c>
      <c r="D9020" s="1">
        <v>0.17328099999999999</v>
      </c>
    </row>
    <row r="9021" spans="1:4" x14ac:dyDescent="0.15">
      <c r="A9021" s="1">
        <v>90.19</v>
      </c>
      <c r="B9021" s="1">
        <v>-0.71085346000000005</v>
      </c>
      <c r="C9021" s="1">
        <v>-0.11372069999999999</v>
      </c>
      <c r="D9021" s="1">
        <v>0.17894454000000001</v>
      </c>
    </row>
    <row r="9022" spans="1:4" x14ac:dyDescent="0.15">
      <c r="A9022" s="1">
        <v>90.2</v>
      </c>
      <c r="B9022" s="1">
        <v>-0.69560372999999998</v>
      </c>
      <c r="C9022" s="1">
        <v>-0.10972827</v>
      </c>
      <c r="D9022" s="1">
        <v>0.18588296000000001</v>
      </c>
    </row>
    <row r="9023" spans="1:4" x14ac:dyDescent="0.15">
      <c r="A9023" s="1">
        <v>90.21</v>
      </c>
      <c r="B9023" s="1">
        <v>-0.68056249000000002</v>
      </c>
      <c r="C9023" s="1">
        <v>-0.10504943</v>
      </c>
      <c r="D9023" s="1">
        <v>0.19427754999999999</v>
      </c>
    </row>
    <row r="9024" spans="1:4" x14ac:dyDescent="0.15">
      <c r="A9024" s="1">
        <v>90.22</v>
      </c>
      <c r="B9024" s="1">
        <v>-0.66514481999999997</v>
      </c>
      <c r="C9024" s="1">
        <v>-9.9970775999999997E-2</v>
      </c>
      <c r="D9024" s="1">
        <v>0.20307438999999999</v>
      </c>
    </row>
    <row r="9025" spans="1:4" x14ac:dyDescent="0.15">
      <c r="A9025" s="1">
        <v>90.23</v>
      </c>
      <c r="B9025" s="1">
        <v>-0.64867653000000003</v>
      </c>
      <c r="C9025" s="1">
        <v>-9.5037707999999999E-2</v>
      </c>
      <c r="D9025" s="1">
        <v>0.21134476999999999</v>
      </c>
    </row>
    <row r="9026" spans="1:4" x14ac:dyDescent="0.15">
      <c r="A9026" s="1">
        <v>90.24</v>
      </c>
      <c r="B9026" s="1">
        <v>-0.63113127000000002</v>
      </c>
      <c r="C9026" s="1">
        <v>-9.0766714999999998E-2</v>
      </c>
      <c r="D9026" s="1">
        <v>0.21845199000000001</v>
      </c>
    </row>
    <row r="9027" spans="1:4" x14ac:dyDescent="0.15">
      <c r="A9027" s="1">
        <v>90.25</v>
      </c>
      <c r="B9027" s="1">
        <v>-0.61330742999999999</v>
      </c>
      <c r="C9027" s="1">
        <v>-8.7194173999999999E-2</v>
      </c>
      <c r="D9027" s="1">
        <v>0.22466121</v>
      </c>
    </row>
    <row r="9028" spans="1:4" x14ac:dyDescent="0.15">
      <c r="A9028" s="1">
        <v>90.26</v>
      </c>
      <c r="B9028" s="1">
        <v>-0.59587979000000002</v>
      </c>
      <c r="C9028" s="1">
        <v>-8.4110619999999997E-2</v>
      </c>
      <c r="D9028" s="1">
        <v>0.23101341</v>
      </c>
    </row>
    <row r="9029" spans="1:4" x14ac:dyDescent="0.15">
      <c r="A9029" s="1">
        <v>90.27</v>
      </c>
      <c r="B9029" s="1">
        <v>-0.57926356999999995</v>
      </c>
      <c r="C9029" s="1">
        <v>-8.0975722E-2</v>
      </c>
      <c r="D9029" s="1">
        <v>0.23837158</v>
      </c>
    </row>
    <row r="9030" spans="1:4" x14ac:dyDescent="0.15">
      <c r="A9030" s="1">
        <v>90.28</v>
      </c>
      <c r="B9030" s="1">
        <v>-0.56327114</v>
      </c>
      <c r="C9030" s="1">
        <v>-7.7140636999999998E-2</v>
      </c>
      <c r="D9030" s="1">
        <v>0.24617943</v>
      </c>
    </row>
    <row r="9031" spans="1:4" x14ac:dyDescent="0.15">
      <c r="A9031" s="1">
        <v>90.29</v>
      </c>
      <c r="B9031" s="1">
        <v>-0.54697510999999999</v>
      </c>
      <c r="C9031" s="1">
        <v>-7.2753734E-2</v>
      </c>
      <c r="D9031" s="1">
        <v>0.25362030000000002</v>
      </c>
    </row>
    <row r="9032" spans="1:4" x14ac:dyDescent="0.15">
      <c r="A9032" s="1">
        <v>90.3</v>
      </c>
      <c r="B9032" s="1">
        <v>-0.52997117999999999</v>
      </c>
      <c r="C9032" s="1">
        <v>-6.8284505999999995E-2</v>
      </c>
      <c r="D9032" s="1">
        <v>0.25991627</v>
      </c>
    </row>
    <row r="9033" spans="1:4" x14ac:dyDescent="0.15">
      <c r="A9033" s="1">
        <v>90.31</v>
      </c>
      <c r="B9033" s="1">
        <v>-0.51240317999999996</v>
      </c>
      <c r="C9033" s="1">
        <v>-6.4237804999999995E-2</v>
      </c>
      <c r="D9033" s="1">
        <v>0.26499699999999998</v>
      </c>
    </row>
    <row r="9034" spans="1:4" x14ac:dyDescent="0.15">
      <c r="A9034" s="1">
        <v>90.32</v>
      </c>
      <c r="B9034" s="1">
        <v>-0.49528724000000002</v>
      </c>
      <c r="C9034" s="1">
        <v>-6.0603517000000003E-2</v>
      </c>
      <c r="D9034" s="1">
        <v>0.26977290999999998</v>
      </c>
    </row>
    <row r="9035" spans="1:4" x14ac:dyDescent="0.15">
      <c r="A9035" s="1">
        <v>90.33</v>
      </c>
      <c r="B9035" s="1">
        <v>-0.47916489000000001</v>
      </c>
      <c r="C9035" s="1">
        <v>-5.6488598000000001E-2</v>
      </c>
      <c r="D9035" s="1">
        <v>0.27573050999999998</v>
      </c>
    </row>
    <row r="9036" spans="1:4" x14ac:dyDescent="0.15">
      <c r="A9036" s="1">
        <v>90.34</v>
      </c>
      <c r="B9036" s="1">
        <v>-0.46442550999999999</v>
      </c>
      <c r="C9036" s="1">
        <v>-5.1788437999999999E-2</v>
      </c>
      <c r="D9036" s="1">
        <v>0.28326494000000002</v>
      </c>
    </row>
    <row r="9037" spans="1:4" x14ac:dyDescent="0.15">
      <c r="A9037" s="1">
        <v>90.35</v>
      </c>
      <c r="B9037" s="1">
        <v>-0.45117205999999999</v>
      </c>
      <c r="C9037" s="1">
        <v>-4.6915695E-2</v>
      </c>
      <c r="D9037" s="1">
        <v>0.29125282000000002</v>
      </c>
    </row>
    <row r="9038" spans="1:4" x14ac:dyDescent="0.15">
      <c r="A9038" s="1">
        <v>90.36</v>
      </c>
      <c r="B9038" s="1">
        <v>-0.43872326</v>
      </c>
      <c r="C9038" s="1">
        <v>-4.1992782999999999E-2</v>
      </c>
      <c r="D9038" s="1">
        <v>0.29796906000000001</v>
      </c>
    </row>
    <row r="9039" spans="1:4" x14ac:dyDescent="0.15">
      <c r="A9039" s="1">
        <v>90.37</v>
      </c>
      <c r="B9039" s="1">
        <v>-0.42703131999999999</v>
      </c>
      <c r="C9039" s="1">
        <v>-3.7313727999999997E-2</v>
      </c>
      <c r="D9039" s="1">
        <v>0.30273424999999998</v>
      </c>
    </row>
    <row r="9040" spans="1:4" x14ac:dyDescent="0.15">
      <c r="A9040" s="1">
        <v>90.38</v>
      </c>
      <c r="B9040" s="1">
        <v>-0.41583449</v>
      </c>
      <c r="C9040" s="1">
        <v>-3.2564260999999997E-2</v>
      </c>
      <c r="D9040" s="1">
        <v>0.30581211000000003</v>
      </c>
    </row>
    <row r="9041" spans="1:4" x14ac:dyDescent="0.15">
      <c r="A9041" s="1">
        <v>90.39</v>
      </c>
      <c r="B9041" s="1">
        <v>-0.40571372</v>
      </c>
      <c r="C9041" s="1">
        <v>-2.784004E-2</v>
      </c>
      <c r="D9041" s="1">
        <v>0.30886778999999998</v>
      </c>
    </row>
    <row r="9042" spans="1:4" x14ac:dyDescent="0.15">
      <c r="A9042" s="1">
        <v>90.4</v>
      </c>
      <c r="B9042" s="1">
        <v>-0.39738761</v>
      </c>
      <c r="C9042" s="1">
        <v>-2.3128827000000001E-2</v>
      </c>
      <c r="D9042" s="1">
        <v>0.31329143999999998</v>
      </c>
    </row>
    <row r="9043" spans="1:4" x14ac:dyDescent="0.15">
      <c r="A9043" s="1">
        <v>90.41</v>
      </c>
      <c r="B9043" s="1">
        <v>-0.39103478000000003</v>
      </c>
      <c r="C9043" s="1">
        <v>-1.8307021E-2</v>
      </c>
      <c r="D9043" s="1">
        <v>0.31952441999999998</v>
      </c>
    </row>
    <row r="9044" spans="1:4" x14ac:dyDescent="0.15">
      <c r="A9044" s="1">
        <v>90.42</v>
      </c>
      <c r="B9044" s="1">
        <v>-0.38620357</v>
      </c>
      <c r="C9044" s="1">
        <v>-1.3461638E-2</v>
      </c>
      <c r="D9044" s="1">
        <v>0.32662841999999997</v>
      </c>
    </row>
    <row r="9045" spans="1:4" x14ac:dyDescent="0.15">
      <c r="A9045" s="1">
        <v>90.43</v>
      </c>
      <c r="B9045" s="1">
        <v>-0.38229925999999997</v>
      </c>
      <c r="C9045" s="1">
        <v>-8.3930433999999995E-3</v>
      </c>
      <c r="D9045" s="1">
        <v>0.33332200000000001</v>
      </c>
    </row>
    <row r="9046" spans="1:4" x14ac:dyDescent="0.15">
      <c r="A9046" s="1">
        <v>90.44</v>
      </c>
      <c r="B9046" s="1">
        <v>-0.37882935000000001</v>
      </c>
      <c r="C9046" s="1">
        <v>-3.4089425E-3</v>
      </c>
      <c r="D9046" s="1">
        <v>0.33918028</v>
      </c>
    </row>
    <row r="9047" spans="1:4" x14ac:dyDescent="0.15">
      <c r="A9047" s="1">
        <v>90.45</v>
      </c>
      <c r="B9047" s="1">
        <v>-0.37613872999999998</v>
      </c>
      <c r="C9047" s="1">
        <v>1.1745391999999999E-3</v>
      </c>
      <c r="D9047" s="1">
        <v>0.34427020000000003</v>
      </c>
    </row>
    <row r="9048" spans="1:4" x14ac:dyDescent="0.15">
      <c r="A9048" s="1">
        <v>90.46</v>
      </c>
      <c r="B9048" s="1">
        <v>-0.37460760999999998</v>
      </c>
      <c r="C9048" s="1">
        <v>5.2082711E-3</v>
      </c>
      <c r="D9048" s="1">
        <v>0.34984942000000002</v>
      </c>
    </row>
    <row r="9049" spans="1:4" x14ac:dyDescent="0.15">
      <c r="A9049" s="1">
        <v>90.47</v>
      </c>
      <c r="B9049" s="1">
        <v>-0.37439875</v>
      </c>
      <c r="C9049" s="1">
        <v>8.8610049000000003E-3</v>
      </c>
      <c r="D9049" s="1">
        <v>0.35645716999999999</v>
      </c>
    </row>
    <row r="9050" spans="1:4" x14ac:dyDescent="0.15">
      <c r="A9050" s="1">
        <v>90.48</v>
      </c>
      <c r="B9050" s="1">
        <v>-0.37531322</v>
      </c>
      <c r="C9050" s="1">
        <v>1.2783449000000001E-2</v>
      </c>
      <c r="D9050" s="1">
        <v>0.36397336000000002</v>
      </c>
    </row>
    <row r="9051" spans="1:4" x14ac:dyDescent="0.15">
      <c r="A9051" s="1">
        <v>90.49</v>
      </c>
      <c r="B9051" s="1">
        <v>-0.37669028999999998</v>
      </c>
      <c r="C9051" s="1">
        <v>1.6824270999999998E-2</v>
      </c>
      <c r="D9051" s="1">
        <v>0.37165182000000002</v>
      </c>
    </row>
    <row r="9052" spans="1:4" x14ac:dyDescent="0.15">
      <c r="A9052" s="1">
        <v>90.5</v>
      </c>
      <c r="B9052" s="1">
        <v>-0.37849349999999998</v>
      </c>
      <c r="C9052" s="1">
        <v>2.0786479E-2</v>
      </c>
      <c r="D9052" s="1">
        <v>0.37852701999999999</v>
      </c>
    </row>
    <row r="9053" spans="1:4" x14ac:dyDescent="0.15">
      <c r="A9053" s="1">
        <v>90.51</v>
      </c>
      <c r="B9053" s="1">
        <v>-0.38107514999999997</v>
      </c>
      <c r="C9053" s="1">
        <v>2.4087838E-2</v>
      </c>
      <c r="D9053" s="1">
        <v>0.38421611999999999</v>
      </c>
    </row>
    <row r="9054" spans="1:4" x14ac:dyDescent="0.15">
      <c r="A9054" s="1">
        <v>90.52</v>
      </c>
      <c r="B9054" s="1">
        <v>-0.38471170999999998</v>
      </c>
      <c r="C9054" s="1">
        <v>2.7205765E-2</v>
      </c>
      <c r="D9054" s="1">
        <v>0.38939476000000001</v>
      </c>
    </row>
    <row r="9055" spans="1:4" x14ac:dyDescent="0.15">
      <c r="A9055" s="1">
        <v>90.53</v>
      </c>
      <c r="B9055" s="1">
        <v>-0.38964486999999998</v>
      </c>
      <c r="C9055" s="1">
        <v>3.0918378E-2</v>
      </c>
      <c r="D9055" s="1">
        <v>0.39484237999999999</v>
      </c>
    </row>
    <row r="9056" spans="1:4" x14ac:dyDescent="0.15">
      <c r="A9056" s="1">
        <v>90.54</v>
      </c>
      <c r="B9056" s="1">
        <v>-0.39555226999999998</v>
      </c>
      <c r="C9056" s="1">
        <v>3.4851354000000001E-2</v>
      </c>
      <c r="D9056" s="1">
        <v>0.40129397</v>
      </c>
    </row>
    <row r="9057" spans="1:4" x14ac:dyDescent="0.15">
      <c r="A9057" s="1">
        <v>90.55</v>
      </c>
      <c r="B9057" s="1">
        <v>-0.40203415999999997</v>
      </c>
      <c r="C9057" s="1">
        <v>3.8470532000000002E-2</v>
      </c>
      <c r="D9057" s="1">
        <v>0.40807824999999998</v>
      </c>
    </row>
    <row r="9058" spans="1:4" x14ac:dyDescent="0.15">
      <c r="A9058" s="1">
        <v>90.56</v>
      </c>
      <c r="B9058" s="1">
        <v>-0.40844481999999999</v>
      </c>
      <c r="C9058" s="1">
        <v>4.1544804999999997E-2</v>
      </c>
      <c r="D9058" s="1">
        <v>0.41398793</v>
      </c>
    </row>
    <row r="9059" spans="1:4" x14ac:dyDescent="0.15">
      <c r="A9059" s="1">
        <v>90.57</v>
      </c>
      <c r="B9059" s="1">
        <v>-0.41479898999999998</v>
      </c>
      <c r="C9059" s="1">
        <v>4.4413705999999997E-2</v>
      </c>
      <c r="D9059" s="1">
        <v>0.41838363000000001</v>
      </c>
    </row>
    <row r="9060" spans="1:4" x14ac:dyDescent="0.15">
      <c r="A9060" s="1">
        <v>90.58</v>
      </c>
      <c r="B9060" s="1">
        <v>-0.42165491999999999</v>
      </c>
      <c r="C9060" s="1">
        <v>4.6769992000000003E-2</v>
      </c>
      <c r="D9060" s="1">
        <v>0.42187672999999998</v>
      </c>
    </row>
    <row r="9061" spans="1:4" x14ac:dyDescent="0.15">
      <c r="A9061" s="1">
        <v>90.59</v>
      </c>
      <c r="B9061" s="1">
        <v>-0.42931343999999999</v>
      </c>
      <c r="C9061" s="1">
        <v>4.8747947E-2</v>
      </c>
      <c r="D9061" s="1">
        <v>0.42517776000000002</v>
      </c>
    </row>
    <row r="9062" spans="1:4" x14ac:dyDescent="0.15">
      <c r="A9062" s="1">
        <v>90.6</v>
      </c>
      <c r="B9062" s="1">
        <v>-0.43819154999999999</v>
      </c>
      <c r="C9062" s="1">
        <v>5.1177738E-2</v>
      </c>
      <c r="D9062" s="1">
        <v>0.42846929</v>
      </c>
    </row>
    <row r="9063" spans="1:4" x14ac:dyDescent="0.15">
      <c r="A9063" s="1">
        <v>90.61</v>
      </c>
      <c r="B9063" s="1">
        <v>-0.44809006000000001</v>
      </c>
      <c r="C9063" s="1">
        <v>5.4204522999999998E-2</v>
      </c>
      <c r="D9063" s="1">
        <v>0.43131979999999998</v>
      </c>
    </row>
    <row r="9064" spans="1:4" x14ac:dyDescent="0.15">
      <c r="A9064" s="1">
        <v>90.62</v>
      </c>
      <c r="B9064" s="1">
        <v>-0.45838900999999999</v>
      </c>
      <c r="C9064" s="1">
        <v>5.7342717000000001E-2</v>
      </c>
      <c r="D9064" s="1">
        <v>0.43292461999999998</v>
      </c>
    </row>
    <row r="9065" spans="1:4" x14ac:dyDescent="0.15">
      <c r="A9065" s="1">
        <v>90.63</v>
      </c>
      <c r="B9065" s="1">
        <v>-0.46845451999999999</v>
      </c>
      <c r="C9065" s="1">
        <v>6.0276982999999999E-2</v>
      </c>
      <c r="D9065" s="1">
        <v>0.43231514999999998</v>
      </c>
    </row>
    <row r="9066" spans="1:4" x14ac:dyDescent="0.15">
      <c r="A9066" s="1">
        <v>90.64</v>
      </c>
      <c r="B9066" s="1">
        <v>-0.47829715</v>
      </c>
      <c r="C9066" s="1">
        <v>6.2707143000000007E-2</v>
      </c>
      <c r="D9066" s="1">
        <v>0.42983540999999997</v>
      </c>
    </row>
    <row r="9067" spans="1:4" x14ac:dyDescent="0.15">
      <c r="A9067" s="1">
        <v>90.65</v>
      </c>
      <c r="B9067" s="1">
        <v>-0.48804673999999998</v>
      </c>
      <c r="C9067" s="1">
        <v>6.4621790999999998E-2</v>
      </c>
      <c r="D9067" s="1">
        <v>0.42654378999999998</v>
      </c>
    </row>
    <row r="9068" spans="1:4" x14ac:dyDescent="0.15">
      <c r="A9068" s="1">
        <v>90.66</v>
      </c>
      <c r="B9068" s="1">
        <v>-0.49790504000000002</v>
      </c>
      <c r="C9068" s="1">
        <v>6.6194186000000002E-2</v>
      </c>
      <c r="D9068" s="1">
        <v>0.42374622000000001</v>
      </c>
    </row>
    <row r="9069" spans="1:4" x14ac:dyDescent="0.15">
      <c r="A9069" s="1">
        <v>90.67</v>
      </c>
      <c r="B9069" s="1">
        <v>-0.50773882999999997</v>
      </c>
      <c r="C9069" s="1">
        <v>6.8227966000000001E-2</v>
      </c>
      <c r="D9069" s="1">
        <v>0.42173401999999999</v>
      </c>
    </row>
    <row r="9070" spans="1:4" x14ac:dyDescent="0.15">
      <c r="A9070" s="1">
        <v>90.68</v>
      </c>
      <c r="B9070" s="1">
        <v>-0.51688139</v>
      </c>
      <c r="C9070" s="1">
        <v>7.0501702999999999E-2</v>
      </c>
      <c r="D9070" s="1">
        <v>0.41955377999999999</v>
      </c>
    </row>
    <row r="9071" spans="1:4" x14ac:dyDescent="0.15">
      <c r="A9071" s="1">
        <v>90.69</v>
      </c>
      <c r="B9071" s="1">
        <v>-0.52479803999999997</v>
      </c>
      <c r="C9071" s="1">
        <v>7.2910502000000002E-2</v>
      </c>
      <c r="D9071" s="1">
        <v>0.41575087999999999</v>
      </c>
    </row>
    <row r="9072" spans="1:4" x14ac:dyDescent="0.15">
      <c r="A9072" s="1">
        <v>90.7</v>
      </c>
      <c r="B9072" s="1">
        <v>-0.53165366000000003</v>
      </c>
      <c r="C9072" s="1">
        <v>7.5209689999999996E-2</v>
      </c>
      <c r="D9072" s="1">
        <v>0.40963461000000001</v>
      </c>
    </row>
    <row r="9073" spans="1:4" x14ac:dyDescent="0.15">
      <c r="A9073" s="1">
        <v>90.71</v>
      </c>
      <c r="B9073" s="1">
        <v>-0.53781727999999995</v>
      </c>
      <c r="C9073" s="1">
        <v>7.7820757000000004E-2</v>
      </c>
      <c r="D9073" s="1">
        <v>0.40121024</v>
      </c>
    </row>
    <row r="9074" spans="1:4" x14ac:dyDescent="0.15">
      <c r="A9074" s="1">
        <v>90.72</v>
      </c>
      <c r="B9074" s="1">
        <v>-0.54427170000000002</v>
      </c>
      <c r="C9074" s="1">
        <v>8.0759193000000007E-2</v>
      </c>
      <c r="D9074" s="1">
        <v>0.39203236000000002</v>
      </c>
    </row>
    <row r="9075" spans="1:4" x14ac:dyDescent="0.15">
      <c r="A9075" s="1">
        <v>90.73</v>
      </c>
      <c r="B9075" s="1">
        <v>-0.55147747000000003</v>
      </c>
      <c r="C9075" s="1">
        <v>8.4275258000000006E-2</v>
      </c>
      <c r="D9075" s="1">
        <v>0.38378100999999998</v>
      </c>
    </row>
    <row r="9076" spans="1:4" x14ac:dyDescent="0.15">
      <c r="A9076" s="1">
        <v>90.74</v>
      </c>
      <c r="B9076" s="1">
        <v>-0.55921617000000001</v>
      </c>
      <c r="C9076" s="1">
        <v>8.8185926999999997E-2</v>
      </c>
      <c r="D9076" s="1">
        <v>0.37710640000000001</v>
      </c>
    </row>
    <row r="9077" spans="1:4" x14ac:dyDescent="0.15">
      <c r="A9077" s="1">
        <v>90.75</v>
      </c>
      <c r="B9077" s="1">
        <v>-0.56702587000000004</v>
      </c>
      <c r="C9077" s="1">
        <v>9.1652101E-2</v>
      </c>
      <c r="D9077" s="1">
        <v>0.37119788999999997</v>
      </c>
    </row>
    <row r="9078" spans="1:4" x14ac:dyDescent="0.15">
      <c r="A9078" s="1">
        <v>90.76</v>
      </c>
      <c r="B9078" s="1">
        <v>-0.57408899999999996</v>
      </c>
      <c r="C9078" s="1">
        <v>9.4863470000000005E-2</v>
      </c>
      <c r="D9078" s="1">
        <v>0.36444723000000001</v>
      </c>
    </row>
    <row r="9079" spans="1:4" x14ac:dyDescent="0.15">
      <c r="A9079" s="1">
        <v>90.77</v>
      </c>
      <c r="B9079" s="1">
        <v>-0.58053354000000001</v>
      </c>
      <c r="C9079" s="1">
        <v>9.7831581000000001E-2</v>
      </c>
      <c r="D9079" s="1">
        <v>0.35595141000000002</v>
      </c>
    </row>
    <row r="9080" spans="1:4" x14ac:dyDescent="0.15">
      <c r="A9080" s="1">
        <v>90.78</v>
      </c>
      <c r="B9080" s="1">
        <v>-0.58633575000000004</v>
      </c>
      <c r="C9080" s="1">
        <v>0.10052678</v>
      </c>
      <c r="D9080" s="1">
        <v>0.34581022</v>
      </c>
    </row>
    <row r="9081" spans="1:4" x14ac:dyDescent="0.15">
      <c r="A9081" s="1">
        <v>90.79</v>
      </c>
      <c r="B9081" s="1">
        <v>-0.59228696000000003</v>
      </c>
      <c r="C9081" s="1">
        <v>0.10266826</v>
      </c>
      <c r="D9081" s="1">
        <v>0.33519175000000001</v>
      </c>
    </row>
    <row r="9082" spans="1:4" x14ac:dyDescent="0.15">
      <c r="A9082" s="1">
        <v>90.8</v>
      </c>
      <c r="B9082" s="1">
        <v>-0.59925086999999999</v>
      </c>
      <c r="C9082" s="1">
        <v>0.1042686</v>
      </c>
      <c r="D9082" s="1">
        <v>0.32491426000000001</v>
      </c>
    </row>
    <row r="9083" spans="1:4" x14ac:dyDescent="0.15">
      <c r="A9083" s="1">
        <v>90.81</v>
      </c>
      <c r="B9083" s="1">
        <v>-0.60710191999999996</v>
      </c>
      <c r="C9083" s="1">
        <v>0.10595606</v>
      </c>
      <c r="D9083" s="1">
        <v>0.31518792000000001</v>
      </c>
    </row>
    <row r="9084" spans="1:4" x14ac:dyDescent="0.15">
      <c r="A9084" s="1">
        <v>90.82</v>
      </c>
      <c r="B9084" s="1">
        <v>-0.61511594999999997</v>
      </c>
      <c r="C9084" s="1">
        <v>0.10788829</v>
      </c>
      <c r="D9084" s="1">
        <v>0.30526650999999999</v>
      </c>
    </row>
    <row r="9085" spans="1:4" x14ac:dyDescent="0.15">
      <c r="A9085" s="1">
        <v>90.83</v>
      </c>
      <c r="B9085" s="1">
        <v>-0.62246407999999998</v>
      </c>
      <c r="C9085" s="1">
        <v>0.11028058</v>
      </c>
      <c r="D9085" s="1">
        <v>0.29403937000000002</v>
      </c>
    </row>
    <row r="9086" spans="1:4" x14ac:dyDescent="0.15">
      <c r="A9086" s="1">
        <v>90.84</v>
      </c>
      <c r="B9086" s="1">
        <v>-0.62891315000000003</v>
      </c>
      <c r="C9086" s="1">
        <v>0.11231998999999999</v>
      </c>
      <c r="D9086" s="1">
        <v>0.28132488999999999</v>
      </c>
    </row>
    <row r="9087" spans="1:4" x14ac:dyDescent="0.15">
      <c r="A9087" s="1">
        <v>90.85</v>
      </c>
      <c r="B9087" s="1">
        <v>-0.63489888000000005</v>
      </c>
      <c r="C9087" s="1">
        <v>0.11402859</v>
      </c>
      <c r="D9087" s="1">
        <v>0.2681249</v>
      </c>
    </row>
    <row r="9088" spans="1:4" x14ac:dyDescent="0.15">
      <c r="A9088" s="1">
        <v>90.86</v>
      </c>
      <c r="B9088" s="1">
        <v>-0.64097417000000001</v>
      </c>
      <c r="C9088" s="1">
        <v>0.11586122</v>
      </c>
      <c r="D9088" s="1">
        <v>0.25587768999999999</v>
      </c>
    </row>
    <row r="9089" spans="1:4" x14ac:dyDescent="0.15">
      <c r="A9089" s="1">
        <v>90.87</v>
      </c>
      <c r="B9089" s="1">
        <v>-0.64743417999999997</v>
      </c>
      <c r="C9089" s="1">
        <v>0.11777872</v>
      </c>
      <c r="D9089" s="1">
        <v>0.24540507</v>
      </c>
    </row>
    <row r="9090" spans="1:4" x14ac:dyDescent="0.15">
      <c r="A9090" s="1">
        <v>90.88</v>
      </c>
      <c r="B9090" s="1">
        <v>-0.65372626</v>
      </c>
      <c r="C9090" s="1">
        <v>0.11967477999999999</v>
      </c>
      <c r="D9090" s="1">
        <v>0.23588313999999999</v>
      </c>
    </row>
    <row r="9091" spans="1:4" x14ac:dyDescent="0.15">
      <c r="A9091" s="1">
        <v>90.89</v>
      </c>
      <c r="B9091" s="1">
        <v>-0.65872028999999999</v>
      </c>
      <c r="C9091" s="1">
        <v>0.12137786</v>
      </c>
      <c r="D9091" s="1">
        <v>0.22588917</v>
      </c>
    </row>
    <row r="9092" spans="1:4" x14ac:dyDescent="0.15">
      <c r="A9092" s="1">
        <v>90.9</v>
      </c>
      <c r="B9092" s="1">
        <v>-0.66203531000000004</v>
      </c>
      <c r="C9092" s="1">
        <v>0.12202178</v>
      </c>
      <c r="D9092" s="1">
        <v>0.21437127</v>
      </c>
    </row>
    <row r="9093" spans="1:4" x14ac:dyDescent="0.15">
      <c r="A9093" s="1">
        <v>90.91</v>
      </c>
      <c r="B9093" s="1">
        <v>-0.66412687999999998</v>
      </c>
      <c r="C9093" s="1">
        <v>0.12181781</v>
      </c>
      <c r="D9093" s="1">
        <v>0.20165716</v>
      </c>
    </row>
    <row r="9094" spans="1:4" x14ac:dyDescent="0.15">
      <c r="A9094" s="1">
        <v>90.92</v>
      </c>
      <c r="B9094" s="1">
        <v>-0.66565967000000004</v>
      </c>
      <c r="C9094" s="1">
        <v>0.12137132</v>
      </c>
      <c r="D9094" s="1">
        <v>0.18907256</v>
      </c>
    </row>
    <row r="9095" spans="1:4" x14ac:dyDescent="0.15">
      <c r="A9095" s="1">
        <v>90.93</v>
      </c>
      <c r="B9095" s="1">
        <v>-0.66735489000000003</v>
      </c>
      <c r="C9095" s="1">
        <v>0.12123493</v>
      </c>
      <c r="D9095" s="1">
        <v>0.17852882</v>
      </c>
    </row>
    <row r="9096" spans="1:4" x14ac:dyDescent="0.15">
      <c r="A9096" s="1">
        <v>90.94</v>
      </c>
      <c r="B9096" s="1">
        <v>-0.66915619999999998</v>
      </c>
      <c r="C9096" s="1">
        <v>0.1212138</v>
      </c>
      <c r="D9096" s="1">
        <v>0.17012843</v>
      </c>
    </row>
    <row r="9097" spans="1:4" x14ac:dyDescent="0.15">
      <c r="A9097" s="1">
        <v>90.95</v>
      </c>
      <c r="B9097" s="1">
        <v>-0.67052149999999999</v>
      </c>
      <c r="C9097" s="1">
        <v>0.12075403</v>
      </c>
      <c r="D9097" s="1">
        <v>0.16270483999999999</v>
      </c>
    </row>
    <row r="9098" spans="1:4" x14ac:dyDescent="0.15">
      <c r="A9098" s="1">
        <v>90.96</v>
      </c>
      <c r="B9098" s="1">
        <v>-0.67086902999999998</v>
      </c>
      <c r="C9098" s="1">
        <v>0.11976506000000001</v>
      </c>
      <c r="D9098" s="1">
        <v>0.15459250999999999</v>
      </c>
    </row>
    <row r="9099" spans="1:4" x14ac:dyDescent="0.15">
      <c r="A9099" s="1">
        <v>90.97</v>
      </c>
      <c r="B9099" s="1">
        <v>-0.67057504000000001</v>
      </c>
      <c r="C9099" s="1">
        <v>0.1182803</v>
      </c>
      <c r="D9099" s="1">
        <v>0.14489792000000001</v>
      </c>
    </row>
    <row r="9100" spans="1:4" x14ac:dyDescent="0.15">
      <c r="A9100" s="1">
        <v>90.98</v>
      </c>
      <c r="B9100" s="1">
        <v>-0.67038854000000003</v>
      </c>
      <c r="C9100" s="1">
        <v>0.1165385</v>
      </c>
      <c r="D9100" s="1">
        <v>0.13426674999999999</v>
      </c>
    </row>
    <row r="9101" spans="1:4" x14ac:dyDescent="0.15">
      <c r="A9101" s="1">
        <v>90.99</v>
      </c>
      <c r="B9101" s="1">
        <v>-0.67092487000000001</v>
      </c>
      <c r="C9101" s="1">
        <v>0.11446543000000001</v>
      </c>
      <c r="D9101" s="1">
        <v>0.12420837</v>
      </c>
    </row>
    <row r="9102" spans="1:4" x14ac:dyDescent="0.15">
      <c r="A9102" s="1">
        <v>91</v>
      </c>
      <c r="B9102" s="1">
        <v>-0.67267396999999995</v>
      </c>
      <c r="C9102" s="1">
        <v>0.11214591</v>
      </c>
      <c r="D9102" s="1">
        <v>0.11528318999999999</v>
      </c>
    </row>
    <row r="9103" spans="1:4" x14ac:dyDescent="0.15">
      <c r="A9103" s="1">
        <v>91.01</v>
      </c>
      <c r="B9103" s="1">
        <v>-0.67441340000000005</v>
      </c>
      <c r="C9103" s="1">
        <v>0.10989889999999999</v>
      </c>
      <c r="D9103" s="1">
        <v>0.10715307</v>
      </c>
    </row>
    <row r="9104" spans="1:4" x14ac:dyDescent="0.15">
      <c r="A9104" s="1">
        <v>91.02</v>
      </c>
      <c r="B9104" s="1">
        <v>-0.67536390000000002</v>
      </c>
      <c r="C9104" s="1">
        <v>0.10806368</v>
      </c>
      <c r="D9104" s="1">
        <v>9.9104629999999999E-2</v>
      </c>
    </row>
    <row r="9105" spans="1:4" x14ac:dyDescent="0.15">
      <c r="A9105" s="1">
        <v>91.03</v>
      </c>
      <c r="B9105" s="1">
        <v>-0.67521352000000001</v>
      </c>
      <c r="C9105" s="1">
        <v>0.10670047000000001</v>
      </c>
      <c r="D9105" s="1">
        <v>9.0344589000000003E-2</v>
      </c>
    </row>
    <row r="9106" spans="1:4" x14ac:dyDescent="0.15">
      <c r="A9106" s="1">
        <v>91.04</v>
      </c>
      <c r="B9106" s="1">
        <v>-0.67405873999999999</v>
      </c>
      <c r="C9106" s="1">
        <v>0.10559283999999999</v>
      </c>
      <c r="D9106" s="1">
        <v>8.0599269000000001E-2</v>
      </c>
    </row>
    <row r="9107" spans="1:4" x14ac:dyDescent="0.15">
      <c r="A9107" s="1">
        <v>91.05</v>
      </c>
      <c r="B9107" s="1">
        <v>-0.67294257999999996</v>
      </c>
      <c r="C9107" s="1">
        <v>0.10436852000000001</v>
      </c>
      <c r="D9107" s="1">
        <v>7.0872371000000003E-2</v>
      </c>
    </row>
    <row r="9108" spans="1:4" x14ac:dyDescent="0.15">
      <c r="A9108" s="1">
        <v>91.06</v>
      </c>
      <c r="B9108" s="1">
        <v>-0.67317541000000003</v>
      </c>
      <c r="C9108" s="1">
        <v>0.10292857</v>
      </c>
      <c r="D9108" s="1">
        <v>6.229457E-2</v>
      </c>
    </row>
    <row r="9109" spans="1:4" x14ac:dyDescent="0.15">
      <c r="A9109" s="1">
        <v>91.07</v>
      </c>
      <c r="B9109" s="1">
        <v>-0.67479792000000005</v>
      </c>
      <c r="C9109" s="1">
        <v>0.10122373</v>
      </c>
      <c r="D9109" s="1">
        <v>5.5622498999999999E-2</v>
      </c>
    </row>
    <row r="9110" spans="1:4" x14ac:dyDescent="0.15">
      <c r="A9110" s="1">
        <v>91.08</v>
      </c>
      <c r="B9110" s="1">
        <v>-0.67687059000000005</v>
      </c>
      <c r="C9110" s="1">
        <v>9.9298283000000001E-2</v>
      </c>
      <c r="D9110" s="1">
        <v>5.0264681999999998E-2</v>
      </c>
    </row>
    <row r="9111" spans="1:4" x14ac:dyDescent="0.15">
      <c r="A9111" s="1">
        <v>91.09</v>
      </c>
      <c r="B9111" s="1">
        <v>-0.67829510999999998</v>
      </c>
      <c r="C9111" s="1">
        <v>9.6677883000000006E-2</v>
      </c>
      <c r="D9111" s="1">
        <v>4.5193586000000001E-2</v>
      </c>
    </row>
    <row r="9112" spans="1:4" x14ac:dyDescent="0.15">
      <c r="A9112" s="1">
        <v>91.1</v>
      </c>
      <c r="B9112" s="1">
        <v>-0.67798692000000005</v>
      </c>
      <c r="C9112" s="1">
        <v>9.3452408000000001E-2</v>
      </c>
      <c r="D9112" s="1">
        <v>3.9674939999999999E-2</v>
      </c>
    </row>
    <row r="9113" spans="1:4" x14ac:dyDescent="0.15">
      <c r="A9113" s="1">
        <v>91.11</v>
      </c>
      <c r="B9113" s="1">
        <v>-0.67662327</v>
      </c>
      <c r="C9113" s="1">
        <v>8.9946456999999994E-2</v>
      </c>
      <c r="D9113" s="1">
        <v>3.3692672999999999E-2</v>
      </c>
    </row>
    <row r="9114" spans="1:4" x14ac:dyDescent="0.15">
      <c r="A9114" s="1">
        <v>91.12</v>
      </c>
      <c r="B9114" s="1">
        <v>-0.67512369999999999</v>
      </c>
      <c r="C9114" s="1">
        <v>8.6800125000000006E-2</v>
      </c>
      <c r="D9114" s="1">
        <v>2.8190948E-2</v>
      </c>
    </row>
    <row r="9115" spans="1:4" x14ac:dyDescent="0.15">
      <c r="A9115" s="1">
        <v>91.13</v>
      </c>
      <c r="B9115" s="1">
        <v>-0.67421812000000003</v>
      </c>
      <c r="C9115" s="1">
        <v>8.4220820000000002E-2</v>
      </c>
      <c r="D9115" s="1">
        <v>2.448817E-2</v>
      </c>
    </row>
    <row r="9116" spans="1:4" x14ac:dyDescent="0.15">
      <c r="A9116" s="1">
        <v>91.14</v>
      </c>
      <c r="B9116" s="1">
        <v>-0.67457385999999997</v>
      </c>
      <c r="C9116" s="1">
        <v>8.1975862999999996E-2</v>
      </c>
      <c r="D9116" s="1">
        <v>2.2942295000000001E-2</v>
      </c>
    </row>
    <row r="9117" spans="1:4" x14ac:dyDescent="0.15">
      <c r="A9117" s="1">
        <v>91.15</v>
      </c>
      <c r="B9117" s="1">
        <v>-0.67579818999999997</v>
      </c>
      <c r="C9117" s="1">
        <v>7.9461568999999996E-2</v>
      </c>
      <c r="D9117" s="1">
        <v>2.3221801E-2</v>
      </c>
    </row>
    <row r="9118" spans="1:4" x14ac:dyDescent="0.15">
      <c r="A9118" s="1">
        <v>91.16</v>
      </c>
      <c r="B9118" s="1">
        <v>-0.67702613</v>
      </c>
      <c r="C9118" s="1">
        <v>7.5857706999999996E-2</v>
      </c>
      <c r="D9118" s="1">
        <v>2.3855847999999999E-2</v>
      </c>
    </row>
    <row r="9119" spans="1:4" x14ac:dyDescent="0.15">
      <c r="A9119" s="1">
        <v>91.17</v>
      </c>
      <c r="B9119" s="1">
        <v>-0.67742939999999996</v>
      </c>
      <c r="C9119" s="1">
        <v>7.1283566000000007E-2</v>
      </c>
      <c r="D9119" s="1">
        <v>2.4206564999999999E-2</v>
      </c>
    </row>
    <row r="9120" spans="1:4" x14ac:dyDescent="0.15">
      <c r="A9120" s="1">
        <v>91.18</v>
      </c>
      <c r="B9120" s="1">
        <v>-0.67678921000000003</v>
      </c>
      <c r="C9120" s="1">
        <v>6.6451214999999994E-2</v>
      </c>
      <c r="D9120" s="1">
        <v>2.5106935E-2</v>
      </c>
    </row>
    <row r="9121" spans="1:4" x14ac:dyDescent="0.15">
      <c r="A9121" s="1">
        <v>91.19</v>
      </c>
      <c r="B9121" s="1">
        <v>-0.67551267000000004</v>
      </c>
      <c r="C9121" s="1">
        <v>6.1702623999999998E-2</v>
      </c>
      <c r="D9121" s="1">
        <v>2.8044006E-2</v>
      </c>
    </row>
    <row r="9122" spans="1:4" x14ac:dyDescent="0.15">
      <c r="A9122" s="1">
        <v>91.2</v>
      </c>
      <c r="B9122" s="1">
        <v>-0.67427554999999995</v>
      </c>
      <c r="C9122" s="1">
        <v>5.7250874E-2</v>
      </c>
      <c r="D9122" s="1">
        <v>3.3888031999999998E-2</v>
      </c>
    </row>
    <row r="9123" spans="1:4" x14ac:dyDescent="0.15">
      <c r="A9123" s="1">
        <v>91.21</v>
      </c>
      <c r="B9123" s="1">
        <v>-0.67328021999999998</v>
      </c>
      <c r="C9123" s="1">
        <v>5.3249670999999998E-2</v>
      </c>
      <c r="D9123" s="1">
        <v>4.1871004000000003E-2</v>
      </c>
    </row>
    <row r="9124" spans="1:4" x14ac:dyDescent="0.15">
      <c r="A9124" s="1">
        <v>91.22</v>
      </c>
      <c r="B9124" s="1">
        <v>-0.67194266999999996</v>
      </c>
      <c r="C9124" s="1">
        <v>4.9405797000000001E-2</v>
      </c>
      <c r="D9124" s="1">
        <v>5.0289013E-2</v>
      </c>
    </row>
    <row r="9125" spans="1:4" x14ac:dyDescent="0.15">
      <c r="A9125" s="1">
        <v>91.23</v>
      </c>
      <c r="B9125" s="1">
        <v>-0.66983077999999996</v>
      </c>
      <c r="C9125" s="1">
        <v>4.5910498000000001E-2</v>
      </c>
      <c r="D9125" s="1">
        <v>5.7677324000000002E-2</v>
      </c>
    </row>
    <row r="9126" spans="1:4" x14ac:dyDescent="0.15">
      <c r="A9126" s="1">
        <v>91.24</v>
      </c>
      <c r="B9126" s="1">
        <v>-0.66675026000000004</v>
      </c>
      <c r="C9126" s="1">
        <v>4.2561097999999999E-2</v>
      </c>
      <c r="D9126" s="1">
        <v>6.3863218999999999E-2</v>
      </c>
    </row>
    <row r="9127" spans="1:4" x14ac:dyDescent="0.15">
      <c r="A9127" s="1">
        <v>91.25</v>
      </c>
      <c r="B9127" s="1">
        <v>-0.66308102000000002</v>
      </c>
      <c r="C9127" s="1">
        <v>3.8585258999999997E-2</v>
      </c>
      <c r="D9127" s="1">
        <v>7.0162250999999995E-2</v>
      </c>
    </row>
    <row r="9128" spans="1:4" x14ac:dyDescent="0.15">
      <c r="A9128" s="1">
        <v>91.26</v>
      </c>
      <c r="B9128" s="1">
        <v>-0.65970017999999997</v>
      </c>
      <c r="C9128" s="1">
        <v>3.3961996000000001E-2</v>
      </c>
      <c r="D9128" s="1">
        <v>7.8306530999999999E-2</v>
      </c>
    </row>
    <row r="9129" spans="1:4" x14ac:dyDescent="0.15">
      <c r="A9129" s="1">
        <v>91.27</v>
      </c>
      <c r="B9129" s="1">
        <v>-0.65691860999999996</v>
      </c>
      <c r="C9129" s="1">
        <v>2.9287341000000001E-2</v>
      </c>
      <c r="D9129" s="1">
        <v>8.8991626000000004E-2</v>
      </c>
    </row>
    <row r="9130" spans="1:4" x14ac:dyDescent="0.15">
      <c r="A9130" s="1">
        <v>91.28</v>
      </c>
      <c r="B9130" s="1">
        <v>-0.65437767999999996</v>
      </c>
      <c r="C9130" s="1">
        <v>2.5436266999999999E-2</v>
      </c>
      <c r="D9130" s="1">
        <v>0.10099718000000001</v>
      </c>
    </row>
    <row r="9131" spans="1:4" x14ac:dyDescent="0.15">
      <c r="A9131" s="1">
        <v>91.29</v>
      </c>
      <c r="B9131" s="1">
        <v>-0.65141678999999997</v>
      </c>
      <c r="C9131" s="1">
        <v>2.2014613999999998E-2</v>
      </c>
      <c r="D9131" s="1">
        <v>0.1120772</v>
      </c>
    </row>
    <row r="9132" spans="1:4" x14ac:dyDescent="0.15">
      <c r="A9132" s="1">
        <v>91.3</v>
      </c>
      <c r="B9132" s="1">
        <v>-0.64725359000000005</v>
      </c>
      <c r="C9132" s="1">
        <v>1.8297114999999999E-2</v>
      </c>
      <c r="D9132" s="1">
        <v>0.1207699</v>
      </c>
    </row>
    <row r="9133" spans="1:4" x14ac:dyDescent="0.15">
      <c r="A9133" s="1">
        <v>91.31</v>
      </c>
      <c r="B9133" s="1">
        <v>-0.64218191000000002</v>
      </c>
      <c r="C9133" s="1">
        <v>1.5428389000000001E-2</v>
      </c>
      <c r="D9133" s="1">
        <v>0.12702806999999999</v>
      </c>
    </row>
    <row r="9134" spans="1:4" x14ac:dyDescent="0.15">
      <c r="A9134" s="1">
        <v>91.32</v>
      </c>
      <c r="B9134" s="1">
        <v>-0.63672264999999995</v>
      </c>
      <c r="C9134" s="1">
        <v>1.3617641999999999E-2</v>
      </c>
      <c r="D9134" s="1">
        <v>0.13282421999999999</v>
      </c>
    </row>
    <row r="9135" spans="1:4" x14ac:dyDescent="0.15">
      <c r="A9135" s="1">
        <v>91.33</v>
      </c>
      <c r="B9135" s="1">
        <v>-0.63126225999999996</v>
      </c>
      <c r="C9135" s="1">
        <v>1.0745734E-2</v>
      </c>
      <c r="D9135" s="1">
        <v>0.13950317000000001</v>
      </c>
    </row>
    <row r="9136" spans="1:4" x14ac:dyDescent="0.15">
      <c r="A9136" s="1">
        <v>91.34</v>
      </c>
      <c r="B9136" s="1">
        <v>-0.62567315000000001</v>
      </c>
      <c r="C9136" s="1">
        <v>7.1271121000000002E-3</v>
      </c>
      <c r="D9136" s="1">
        <v>0.14648130000000001</v>
      </c>
    </row>
    <row r="9137" spans="1:4" x14ac:dyDescent="0.15">
      <c r="A9137" s="1">
        <v>91.35</v>
      </c>
      <c r="B9137" s="1">
        <v>-0.62006238999999996</v>
      </c>
      <c r="C9137" s="1">
        <v>4.5460765000000002E-3</v>
      </c>
      <c r="D9137" s="1">
        <v>0.15297184999999999</v>
      </c>
    </row>
    <row r="9138" spans="1:4" x14ac:dyDescent="0.15">
      <c r="A9138" s="1">
        <v>91.36</v>
      </c>
      <c r="B9138" s="1">
        <v>-0.61425240999999997</v>
      </c>
      <c r="C9138" s="1">
        <v>3.1138543999999998E-3</v>
      </c>
      <c r="D9138" s="1">
        <v>0.1584941</v>
      </c>
    </row>
    <row r="9139" spans="1:4" x14ac:dyDescent="0.15">
      <c r="A9139" s="1">
        <v>91.37</v>
      </c>
      <c r="B9139" s="1">
        <v>-0.60836206000000004</v>
      </c>
      <c r="C9139" s="1">
        <v>2.6880616E-3</v>
      </c>
      <c r="D9139" s="1">
        <v>0.16252812999999999</v>
      </c>
    </row>
    <row r="9140" spans="1:4" x14ac:dyDescent="0.15">
      <c r="A9140" s="1">
        <v>91.38</v>
      </c>
      <c r="B9140" s="1">
        <v>-0.60258875000000001</v>
      </c>
      <c r="C9140" s="1">
        <v>3.345738E-3</v>
      </c>
      <c r="D9140" s="1">
        <v>0.16597039999999999</v>
      </c>
    </row>
    <row r="9141" spans="1:4" x14ac:dyDescent="0.15">
      <c r="A9141" s="1">
        <v>91.39</v>
      </c>
      <c r="B9141" s="1">
        <v>-0.59680803999999998</v>
      </c>
      <c r="C9141" s="1">
        <v>4.0371718999999999E-3</v>
      </c>
      <c r="D9141" s="1">
        <v>0.17110306</v>
      </c>
    </row>
    <row r="9142" spans="1:4" x14ac:dyDescent="0.15">
      <c r="A9142" s="1">
        <v>91.4</v>
      </c>
      <c r="B9142" s="1">
        <v>-0.59088081000000003</v>
      </c>
      <c r="C9142" s="1">
        <v>4.3880458000000004E-3</v>
      </c>
      <c r="D9142" s="1">
        <v>0.17692061000000001</v>
      </c>
    </row>
    <row r="9143" spans="1:4" x14ac:dyDescent="0.15">
      <c r="A9143" s="1">
        <v>91.41</v>
      </c>
      <c r="B9143" s="1">
        <v>-0.58463472999999999</v>
      </c>
      <c r="C9143" s="1">
        <v>4.0867704000000001E-3</v>
      </c>
      <c r="D9143" s="1">
        <v>0.18126074</v>
      </c>
    </row>
    <row r="9144" spans="1:4" x14ac:dyDescent="0.15">
      <c r="A9144" s="1">
        <v>91.42</v>
      </c>
      <c r="B9144" s="1">
        <v>-0.57797836000000002</v>
      </c>
      <c r="C9144" s="1">
        <v>3.7274438999999999E-3</v>
      </c>
      <c r="D9144" s="1">
        <v>0.18284195</v>
      </c>
    </row>
    <row r="9145" spans="1:4" x14ac:dyDescent="0.15">
      <c r="A9145" s="1">
        <v>91.43</v>
      </c>
      <c r="B9145" s="1">
        <v>-0.57121485000000005</v>
      </c>
      <c r="C9145" s="1">
        <v>3.8797483999999998E-3</v>
      </c>
      <c r="D9145" s="1">
        <v>0.1809779</v>
      </c>
    </row>
    <row r="9146" spans="1:4" x14ac:dyDescent="0.15">
      <c r="A9146" s="1">
        <v>91.44</v>
      </c>
      <c r="B9146" s="1">
        <v>-0.56472648999999997</v>
      </c>
      <c r="C9146" s="1">
        <v>4.6773665999999998E-3</v>
      </c>
      <c r="D9146" s="1">
        <v>0.17743144999999999</v>
      </c>
    </row>
    <row r="9147" spans="1:4" x14ac:dyDescent="0.15">
      <c r="A9147" s="1">
        <v>91.45</v>
      </c>
      <c r="B9147" s="1">
        <v>-0.55800417999999996</v>
      </c>
      <c r="C9147" s="1">
        <v>6.3465908999999999E-3</v>
      </c>
      <c r="D9147" s="1">
        <v>0.17547154000000001</v>
      </c>
    </row>
    <row r="9148" spans="1:4" x14ac:dyDescent="0.15">
      <c r="A9148" s="1">
        <v>91.46</v>
      </c>
      <c r="B9148" s="1">
        <v>-0.55099544</v>
      </c>
      <c r="C9148" s="1">
        <v>8.1767086000000006E-3</v>
      </c>
      <c r="D9148" s="1">
        <v>0.17623567000000001</v>
      </c>
    </row>
    <row r="9149" spans="1:4" x14ac:dyDescent="0.15">
      <c r="A9149" s="1">
        <v>91.47</v>
      </c>
      <c r="B9149" s="1">
        <v>-0.54374208999999996</v>
      </c>
      <c r="C9149" s="1">
        <v>9.3544782000000003E-3</v>
      </c>
      <c r="D9149" s="1">
        <v>0.17777709999999999</v>
      </c>
    </row>
    <row r="9150" spans="1:4" x14ac:dyDescent="0.15">
      <c r="A9150" s="1">
        <v>91.48</v>
      </c>
      <c r="B9150" s="1">
        <v>-0.53612641999999999</v>
      </c>
      <c r="C9150" s="1">
        <v>1.0474639000000001E-2</v>
      </c>
      <c r="D9150" s="1">
        <v>0.17705610999999999</v>
      </c>
    </row>
    <row r="9151" spans="1:4" x14ac:dyDescent="0.15">
      <c r="A9151" s="1">
        <v>91.49</v>
      </c>
      <c r="B9151" s="1">
        <v>-0.52757502999999994</v>
      </c>
      <c r="C9151" s="1">
        <v>1.3022104E-2</v>
      </c>
      <c r="D9151" s="1">
        <v>0.17249213999999999</v>
      </c>
    </row>
    <row r="9152" spans="1:4" x14ac:dyDescent="0.15">
      <c r="A9152" s="1">
        <v>91.5</v>
      </c>
      <c r="B9152" s="1">
        <v>-0.51876310000000003</v>
      </c>
      <c r="C9152" s="1">
        <v>1.6103571000000001E-2</v>
      </c>
      <c r="D9152" s="1">
        <v>0.16507678000000001</v>
      </c>
    </row>
    <row r="9153" spans="1:4" x14ac:dyDescent="0.15">
      <c r="A9153" s="1">
        <v>91.51</v>
      </c>
      <c r="B9153" s="1">
        <v>-0.51028671000000003</v>
      </c>
      <c r="C9153" s="1">
        <v>1.8571594E-2</v>
      </c>
      <c r="D9153" s="1">
        <v>0.15660061</v>
      </c>
    </row>
    <row r="9154" spans="1:4" x14ac:dyDescent="0.15">
      <c r="A9154" s="1">
        <v>91.52</v>
      </c>
      <c r="B9154" s="1">
        <v>-0.50213646999999995</v>
      </c>
      <c r="C9154" s="1">
        <v>2.0805579000000001E-2</v>
      </c>
      <c r="D9154" s="1">
        <v>0.14943068000000001</v>
      </c>
    </row>
    <row r="9155" spans="1:4" x14ac:dyDescent="0.15">
      <c r="A9155" s="1">
        <v>91.53</v>
      </c>
      <c r="B9155" s="1">
        <v>-0.49348217</v>
      </c>
      <c r="C9155" s="1">
        <v>2.3286616999999999E-2</v>
      </c>
      <c r="D9155" s="1">
        <v>0.14471682999999999</v>
      </c>
    </row>
    <row r="9156" spans="1:4" x14ac:dyDescent="0.15">
      <c r="A9156" s="1">
        <v>91.54</v>
      </c>
      <c r="B9156" s="1">
        <v>-0.48374661000000002</v>
      </c>
      <c r="C9156" s="1">
        <v>2.5704910000000001E-2</v>
      </c>
      <c r="D9156" s="1">
        <v>0.14070026999999999</v>
      </c>
    </row>
    <row r="9157" spans="1:4" x14ac:dyDescent="0.15">
      <c r="A9157" s="1">
        <v>91.55</v>
      </c>
      <c r="B9157" s="1">
        <v>-0.47277109</v>
      </c>
      <c r="C9157" s="1">
        <v>2.8242146999999999E-2</v>
      </c>
      <c r="D9157" s="1">
        <v>0.13570634000000001</v>
      </c>
    </row>
    <row r="9158" spans="1:4" x14ac:dyDescent="0.15">
      <c r="A9158" s="1">
        <v>91.56</v>
      </c>
      <c r="B9158" s="1">
        <v>-0.46130856999999997</v>
      </c>
      <c r="C9158" s="1">
        <v>3.1291907000000001E-2</v>
      </c>
      <c r="D9158" s="1">
        <v>0.12909804</v>
      </c>
    </row>
    <row r="9159" spans="1:4" x14ac:dyDescent="0.15">
      <c r="A9159" s="1">
        <v>91.57</v>
      </c>
      <c r="B9159" s="1">
        <v>-0.45033993</v>
      </c>
      <c r="C9159" s="1">
        <v>3.4205107999999998E-2</v>
      </c>
      <c r="D9159" s="1">
        <v>0.12168625</v>
      </c>
    </row>
    <row r="9160" spans="1:4" x14ac:dyDescent="0.15">
      <c r="A9160" s="1">
        <v>91.58</v>
      </c>
      <c r="B9160" s="1">
        <v>-0.43979069999999998</v>
      </c>
      <c r="C9160" s="1">
        <v>3.6705234000000003E-2</v>
      </c>
      <c r="D9160" s="1">
        <v>0.11431961</v>
      </c>
    </row>
    <row r="9161" spans="1:4" x14ac:dyDescent="0.15">
      <c r="A9161" s="1">
        <v>91.59</v>
      </c>
      <c r="B9161" s="1">
        <v>-0.42908526000000002</v>
      </c>
      <c r="C9161" s="1">
        <v>3.9009211000000002E-2</v>
      </c>
      <c r="D9161" s="1">
        <v>0.10794349</v>
      </c>
    </row>
    <row r="9162" spans="1:4" x14ac:dyDescent="0.15">
      <c r="A9162" s="1">
        <v>91.6</v>
      </c>
      <c r="B9162" s="1">
        <v>-0.41778227000000001</v>
      </c>
      <c r="C9162" s="1">
        <v>4.1720722000000002E-2</v>
      </c>
      <c r="D9162" s="1">
        <v>0.1026907</v>
      </c>
    </row>
    <row r="9163" spans="1:4" x14ac:dyDescent="0.15">
      <c r="A9163" s="1">
        <v>91.61</v>
      </c>
      <c r="B9163" s="1">
        <v>-0.40592129999999998</v>
      </c>
      <c r="C9163" s="1">
        <v>4.5068799999999999E-2</v>
      </c>
      <c r="D9163" s="1">
        <v>9.7400799999999996E-2</v>
      </c>
    </row>
    <row r="9164" spans="1:4" x14ac:dyDescent="0.15">
      <c r="A9164" s="1">
        <v>91.62</v>
      </c>
      <c r="B9164" s="1">
        <v>-0.39324408</v>
      </c>
      <c r="C9164" s="1">
        <v>4.8482044000000002E-2</v>
      </c>
      <c r="D9164" s="1">
        <v>9.1137130999999996E-2</v>
      </c>
    </row>
    <row r="9165" spans="1:4" x14ac:dyDescent="0.15">
      <c r="A9165" s="1">
        <v>91.63</v>
      </c>
      <c r="B9165" s="1">
        <v>-0.37997452999999998</v>
      </c>
      <c r="C9165" s="1">
        <v>5.1991202E-2</v>
      </c>
      <c r="D9165" s="1">
        <v>8.3706876E-2</v>
      </c>
    </row>
    <row r="9166" spans="1:4" x14ac:dyDescent="0.15">
      <c r="A9166" s="1">
        <v>91.64</v>
      </c>
      <c r="B9166" s="1">
        <v>-0.36679035999999998</v>
      </c>
      <c r="C9166" s="1">
        <v>5.5545310000000001E-2</v>
      </c>
      <c r="D9166" s="1">
        <v>7.5950967999999994E-2</v>
      </c>
    </row>
    <row r="9167" spans="1:4" x14ac:dyDescent="0.15">
      <c r="A9167" s="1">
        <v>91.65</v>
      </c>
      <c r="B9167" s="1">
        <v>-0.35369639000000003</v>
      </c>
      <c r="C9167" s="1">
        <v>5.8672407000000003E-2</v>
      </c>
      <c r="D9167" s="1">
        <v>6.8787487999999994E-2</v>
      </c>
    </row>
    <row r="9168" spans="1:4" x14ac:dyDescent="0.15">
      <c r="A9168" s="1">
        <v>91.66</v>
      </c>
      <c r="B9168" s="1">
        <v>-0.34027524999999997</v>
      </c>
      <c r="C9168" s="1">
        <v>6.1462977000000002E-2</v>
      </c>
      <c r="D9168" s="1">
        <v>6.2106555000000001E-2</v>
      </c>
    </row>
    <row r="9169" spans="1:4" x14ac:dyDescent="0.15">
      <c r="A9169" s="1">
        <v>91.67</v>
      </c>
      <c r="B9169" s="1">
        <v>-0.32587658000000003</v>
      </c>
      <c r="C9169" s="1">
        <v>6.4888339000000003E-2</v>
      </c>
      <c r="D9169" s="1">
        <v>5.5788985999999999E-2</v>
      </c>
    </row>
    <row r="9170" spans="1:4" x14ac:dyDescent="0.15">
      <c r="A9170" s="1">
        <v>91.68</v>
      </c>
      <c r="B9170" s="1">
        <v>-0.31100507999999999</v>
      </c>
      <c r="C9170" s="1">
        <v>6.9024771999999998E-2</v>
      </c>
      <c r="D9170" s="1">
        <v>4.8731871000000003E-2</v>
      </c>
    </row>
    <row r="9171" spans="1:4" x14ac:dyDescent="0.15">
      <c r="A9171" s="1">
        <v>91.69</v>
      </c>
      <c r="B9171" s="1">
        <v>-0.29638690000000001</v>
      </c>
      <c r="C9171" s="1">
        <v>7.2947201000000003E-2</v>
      </c>
      <c r="D9171" s="1">
        <v>4.0138485000000002E-2</v>
      </c>
    </row>
    <row r="9172" spans="1:4" x14ac:dyDescent="0.15">
      <c r="A9172" s="1">
        <v>91.7</v>
      </c>
      <c r="B9172" s="1">
        <v>-0.28183309000000001</v>
      </c>
      <c r="C9172" s="1">
        <v>7.6112315999999999E-2</v>
      </c>
      <c r="D9172" s="1">
        <v>3.0249827E-2</v>
      </c>
    </row>
    <row r="9173" spans="1:4" x14ac:dyDescent="0.15">
      <c r="A9173" s="1">
        <v>91.71</v>
      </c>
      <c r="B9173" s="1">
        <v>-0.26733999000000003</v>
      </c>
      <c r="C9173" s="1">
        <v>7.8187555000000006E-2</v>
      </c>
      <c r="D9173" s="1">
        <v>2.0066853999999999E-2</v>
      </c>
    </row>
    <row r="9174" spans="1:4" x14ac:dyDescent="0.15">
      <c r="A9174" s="1">
        <v>91.72</v>
      </c>
      <c r="B9174" s="1">
        <v>-0.25350156000000001</v>
      </c>
      <c r="C9174" s="1">
        <v>7.9893290000000006E-2</v>
      </c>
      <c r="D9174" s="1">
        <v>1.0644409000000001E-2</v>
      </c>
    </row>
    <row r="9175" spans="1:4" x14ac:dyDescent="0.15">
      <c r="A9175" s="1">
        <v>91.73</v>
      </c>
      <c r="B9175" s="1">
        <v>-0.24001771999999999</v>
      </c>
      <c r="C9175" s="1">
        <v>8.2324833E-2</v>
      </c>
      <c r="D9175" s="1">
        <v>2.8666894000000001E-3</v>
      </c>
    </row>
    <row r="9176" spans="1:4" x14ac:dyDescent="0.15">
      <c r="A9176" s="1">
        <v>91.74</v>
      </c>
      <c r="B9176" s="1">
        <v>-0.22665184999999999</v>
      </c>
      <c r="C9176" s="1">
        <v>8.5140122999999998E-2</v>
      </c>
      <c r="D9176" s="1">
        <v>-3.6503644999999999E-3</v>
      </c>
    </row>
    <row r="9177" spans="1:4" x14ac:dyDescent="0.15">
      <c r="A9177" s="1">
        <v>91.75</v>
      </c>
      <c r="B9177" s="1">
        <v>-0.21365780000000001</v>
      </c>
      <c r="C9177" s="1">
        <v>8.8105395000000003E-2</v>
      </c>
      <c r="D9177" s="1">
        <v>-1.0398521000000001E-2</v>
      </c>
    </row>
    <row r="9178" spans="1:4" x14ac:dyDescent="0.15">
      <c r="A9178" s="1">
        <v>91.76</v>
      </c>
      <c r="B9178" s="1">
        <v>-0.20119955</v>
      </c>
      <c r="C9178" s="1">
        <v>9.0733347000000006E-2</v>
      </c>
      <c r="D9178" s="1">
        <v>-1.8330590000000001E-2</v>
      </c>
    </row>
    <row r="9179" spans="1:4" x14ac:dyDescent="0.15">
      <c r="A9179" s="1">
        <v>91.77</v>
      </c>
      <c r="B9179" s="1">
        <v>-0.18900235000000001</v>
      </c>
      <c r="C9179" s="1">
        <v>9.3089884999999997E-2</v>
      </c>
      <c r="D9179" s="1">
        <v>-2.7639282000000001E-2</v>
      </c>
    </row>
    <row r="9180" spans="1:4" x14ac:dyDescent="0.15">
      <c r="A9180" s="1">
        <v>91.78</v>
      </c>
      <c r="B9180" s="1">
        <v>-0.17745711</v>
      </c>
      <c r="C9180" s="1">
        <v>9.4717902000000007E-2</v>
      </c>
      <c r="D9180" s="1">
        <v>-3.7042916000000002E-2</v>
      </c>
    </row>
    <row r="9181" spans="1:4" x14ac:dyDescent="0.15">
      <c r="A9181" s="1">
        <v>91.79</v>
      </c>
      <c r="B9181" s="1">
        <v>-0.1663027</v>
      </c>
      <c r="C9181" s="1">
        <v>9.5965682999999996E-2</v>
      </c>
      <c r="D9181" s="1">
        <v>-4.4872413E-2</v>
      </c>
    </row>
    <row r="9182" spans="1:4" x14ac:dyDescent="0.15">
      <c r="A9182" s="1">
        <v>91.8</v>
      </c>
      <c r="B9182" s="1">
        <v>-0.15551454000000001</v>
      </c>
      <c r="C9182" s="1">
        <v>9.7338307999999998E-2</v>
      </c>
      <c r="D9182" s="1">
        <v>-5.0118913000000001E-2</v>
      </c>
    </row>
    <row r="9183" spans="1:4" x14ac:dyDescent="0.15">
      <c r="A9183" s="1">
        <v>91.81</v>
      </c>
      <c r="B9183" s="1">
        <v>-0.14476876999999999</v>
      </c>
      <c r="C9183" s="1">
        <v>9.8815957999999995E-2</v>
      </c>
      <c r="D9183" s="1">
        <v>-5.3335550000000002E-2</v>
      </c>
    </row>
    <row r="9184" spans="1:4" x14ac:dyDescent="0.15">
      <c r="A9184" s="1">
        <v>91.82</v>
      </c>
      <c r="B9184" s="1">
        <v>-0.13386635</v>
      </c>
      <c r="C9184" s="1">
        <v>0.1001784</v>
      </c>
      <c r="D9184" s="1">
        <v>-5.6304445000000002E-2</v>
      </c>
    </row>
    <row r="9185" spans="1:4" x14ac:dyDescent="0.15">
      <c r="A9185" s="1">
        <v>91.83</v>
      </c>
      <c r="B9185" s="1">
        <v>-0.12285164</v>
      </c>
      <c r="C9185" s="1">
        <v>0.10145983</v>
      </c>
      <c r="D9185" s="1">
        <v>-6.0301932000000003E-2</v>
      </c>
    </row>
    <row r="9186" spans="1:4" x14ac:dyDescent="0.15">
      <c r="A9186" s="1">
        <v>91.84</v>
      </c>
      <c r="B9186" s="1">
        <v>-0.11201184</v>
      </c>
      <c r="C9186" s="1">
        <v>0.10276455</v>
      </c>
      <c r="D9186" s="1">
        <v>-6.5267490999999997E-2</v>
      </c>
    </row>
    <row r="9187" spans="1:4" x14ac:dyDescent="0.15">
      <c r="A9187" s="1">
        <v>91.85</v>
      </c>
      <c r="B9187" s="1">
        <v>-0.10158805999999999</v>
      </c>
      <c r="C9187" s="1">
        <v>0.10388011</v>
      </c>
      <c r="D9187" s="1">
        <v>-6.9787307000000007E-2</v>
      </c>
    </row>
    <row r="9188" spans="1:4" x14ac:dyDescent="0.15">
      <c r="A9188" s="1">
        <v>91.86</v>
      </c>
      <c r="B9188" s="1">
        <v>-9.1988474000000001E-2</v>
      </c>
      <c r="C9188" s="1">
        <v>0.10438833</v>
      </c>
      <c r="D9188" s="1">
        <v>-7.2310853999999994E-2</v>
      </c>
    </row>
    <row r="9189" spans="1:4" x14ac:dyDescent="0.15">
      <c r="A9189" s="1">
        <v>91.87</v>
      </c>
      <c r="B9189" s="1">
        <v>-8.3171342999999995E-2</v>
      </c>
      <c r="C9189" s="1">
        <v>0.10442862</v>
      </c>
      <c r="D9189" s="1">
        <v>-7.2272389000000006E-2</v>
      </c>
    </row>
    <row r="9190" spans="1:4" x14ac:dyDescent="0.15">
      <c r="A9190" s="1">
        <v>91.88</v>
      </c>
      <c r="B9190" s="1">
        <v>-7.4798657000000005E-2</v>
      </c>
      <c r="C9190" s="1">
        <v>0.10449248999999999</v>
      </c>
      <c r="D9190" s="1">
        <v>-7.0519815E-2</v>
      </c>
    </row>
    <row r="9191" spans="1:4" x14ac:dyDescent="0.15">
      <c r="A9191" s="1">
        <v>91.89</v>
      </c>
      <c r="B9191" s="1">
        <v>-6.6710150999999995E-2</v>
      </c>
      <c r="C9191" s="1">
        <v>0.10526497999999999</v>
      </c>
      <c r="D9191" s="1">
        <v>-6.8829935999999994E-2</v>
      </c>
    </row>
    <row r="9192" spans="1:4" x14ac:dyDescent="0.15">
      <c r="A9192" s="1">
        <v>91.9</v>
      </c>
      <c r="B9192" s="1">
        <v>-5.8763626999999999E-2</v>
      </c>
      <c r="C9192" s="1">
        <v>0.10596215</v>
      </c>
      <c r="D9192" s="1">
        <v>-6.7815634E-2</v>
      </c>
    </row>
    <row r="9193" spans="1:4" x14ac:dyDescent="0.15">
      <c r="A9193" s="1">
        <v>91.91</v>
      </c>
      <c r="B9193" s="1">
        <v>-5.0606406E-2</v>
      </c>
      <c r="C9193" s="1">
        <v>0.10567411</v>
      </c>
      <c r="D9193" s="1">
        <v>-6.7169068999999998E-2</v>
      </c>
    </row>
    <row r="9194" spans="1:4" x14ac:dyDescent="0.15">
      <c r="A9194" s="1">
        <v>91.92</v>
      </c>
      <c r="B9194" s="1">
        <v>-4.2671494999999997E-2</v>
      </c>
      <c r="C9194" s="1">
        <v>0.10485368</v>
      </c>
      <c r="D9194" s="1">
        <v>-6.5769512000000002E-2</v>
      </c>
    </row>
    <row r="9195" spans="1:4" x14ac:dyDescent="0.15">
      <c r="A9195" s="1">
        <v>91.93</v>
      </c>
      <c r="B9195" s="1">
        <v>-3.4551215000000003E-2</v>
      </c>
      <c r="C9195" s="1">
        <v>0.10409528</v>
      </c>
      <c r="D9195" s="1">
        <v>-6.1942885000000003E-2</v>
      </c>
    </row>
    <row r="9196" spans="1:4" x14ac:dyDescent="0.15">
      <c r="A9196" s="1">
        <v>91.94</v>
      </c>
      <c r="B9196" s="1">
        <v>-2.6389118E-2</v>
      </c>
      <c r="C9196" s="1">
        <v>0.10337269</v>
      </c>
      <c r="D9196" s="1">
        <v>-5.6077193999999997E-2</v>
      </c>
    </row>
    <row r="9197" spans="1:4" x14ac:dyDescent="0.15">
      <c r="A9197" s="1">
        <v>91.95</v>
      </c>
      <c r="B9197" s="1">
        <v>-1.8351473E-2</v>
      </c>
      <c r="C9197" s="1">
        <v>0.10224618000000001</v>
      </c>
      <c r="D9197" s="1">
        <v>-4.9986239000000002E-2</v>
      </c>
    </row>
    <row r="9198" spans="1:4" x14ac:dyDescent="0.15">
      <c r="A9198" s="1">
        <v>91.96</v>
      </c>
      <c r="B9198" s="1">
        <v>-1.0709051000000001E-2</v>
      </c>
      <c r="C9198" s="1">
        <v>0.10059006</v>
      </c>
      <c r="D9198" s="1">
        <v>-4.4980546000000003E-2</v>
      </c>
    </row>
    <row r="9199" spans="1:4" x14ac:dyDescent="0.15">
      <c r="A9199" s="1">
        <v>91.97</v>
      </c>
      <c r="B9199" s="1">
        <v>-3.7868746000000002E-3</v>
      </c>
      <c r="C9199" s="1">
        <v>9.8829693999999996E-2</v>
      </c>
      <c r="D9199" s="1">
        <v>-4.1713413999999997E-2</v>
      </c>
    </row>
    <row r="9200" spans="1:4" x14ac:dyDescent="0.15">
      <c r="A9200" s="1">
        <v>91.98</v>
      </c>
      <c r="B9200" s="1">
        <v>1.9672901E-3</v>
      </c>
      <c r="C9200" s="1">
        <v>9.7122401999999997E-2</v>
      </c>
      <c r="D9200" s="1">
        <v>-3.8915115E-2</v>
      </c>
    </row>
    <row r="9201" spans="1:4" x14ac:dyDescent="0.15">
      <c r="A9201" s="1">
        <v>91.99</v>
      </c>
      <c r="B9201" s="1">
        <v>6.8824471000000003E-3</v>
      </c>
      <c r="C9201" s="1">
        <v>9.5612101000000005E-2</v>
      </c>
      <c r="D9201" s="1">
        <v>-3.4857104E-2</v>
      </c>
    </row>
    <row r="9202" spans="1:4" x14ac:dyDescent="0.15">
      <c r="A9202" s="1">
        <v>92</v>
      </c>
      <c r="B9202" s="1">
        <v>1.1483221E-2</v>
      </c>
      <c r="C9202" s="1">
        <v>9.4224026000000002E-2</v>
      </c>
      <c r="D9202" s="1">
        <v>-2.8434925E-2</v>
      </c>
    </row>
    <row r="9203" spans="1:4" x14ac:dyDescent="0.15">
      <c r="A9203" s="1">
        <v>92.01</v>
      </c>
      <c r="B9203" s="1">
        <v>1.6375722999999998E-2</v>
      </c>
      <c r="C9203" s="1">
        <v>9.2914482000000007E-2</v>
      </c>
      <c r="D9203" s="1">
        <v>-2.0198335000000001E-2</v>
      </c>
    </row>
    <row r="9204" spans="1:4" x14ac:dyDescent="0.15">
      <c r="A9204" s="1">
        <v>92.02</v>
      </c>
      <c r="B9204" s="1">
        <v>2.2188616000000001E-2</v>
      </c>
      <c r="C9204" s="1">
        <v>9.1201353999999998E-2</v>
      </c>
      <c r="D9204" s="1">
        <v>-1.213637E-2</v>
      </c>
    </row>
    <row r="9205" spans="1:4" x14ac:dyDescent="0.15">
      <c r="A9205" s="1">
        <v>92.03</v>
      </c>
      <c r="B9205" s="1">
        <v>2.8792400999999999E-2</v>
      </c>
      <c r="C9205" s="1">
        <v>8.9281873999999997E-2</v>
      </c>
      <c r="D9205" s="1">
        <v>-6.0335748000000002E-3</v>
      </c>
    </row>
    <row r="9206" spans="1:4" x14ac:dyDescent="0.15">
      <c r="A9206" s="1">
        <v>92.04</v>
      </c>
      <c r="B9206" s="1">
        <v>3.5633975999999998E-2</v>
      </c>
      <c r="C9206" s="1">
        <v>8.7307917999999998E-2</v>
      </c>
      <c r="D9206" s="1">
        <v>-2.1205572E-3</v>
      </c>
    </row>
    <row r="9207" spans="1:4" x14ac:dyDescent="0.15">
      <c r="A9207" s="1">
        <v>92.05</v>
      </c>
      <c r="B9207" s="1">
        <v>4.2077084000000001E-2</v>
      </c>
      <c r="C9207" s="1">
        <v>8.5225260999999997E-2</v>
      </c>
      <c r="D9207" s="1">
        <v>1.4167443E-3</v>
      </c>
    </row>
    <row r="9208" spans="1:4" x14ac:dyDescent="0.15">
      <c r="A9208" s="1">
        <v>92.06</v>
      </c>
      <c r="B9208" s="1">
        <v>4.7708432000000002E-2</v>
      </c>
      <c r="C9208" s="1">
        <v>8.3194814000000006E-2</v>
      </c>
      <c r="D9208" s="1">
        <v>6.4459414000000003E-3</v>
      </c>
    </row>
    <row r="9209" spans="1:4" x14ac:dyDescent="0.15">
      <c r="A9209" s="1">
        <v>92.07</v>
      </c>
      <c r="B9209" s="1">
        <v>5.2666601E-2</v>
      </c>
      <c r="C9209" s="1">
        <v>8.0975860999999996E-2</v>
      </c>
      <c r="D9209" s="1">
        <v>1.3574953000000001E-2</v>
      </c>
    </row>
    <row r="9210" spans="1:4" x14ac:dyDescent="0.15">
      <c r="A9210" s="1">
        <v>92.08</v>
      </c>
      <c r="B9210" s="1">
        <v>5.7763086999999998E-2</v>
      </c>
      <c r="C9210" s="1">
        <v>7.8697426000000001E-2</v>
      </c>
      <c r="D9210" s="1">
        <v>2.1973689000000001E-2</v>
      </c>
    </row>
    <row r="9211" spans="1:4" x14ac:dyDescent="0.15">
      <c r="A9211" s="1">
        <v>92.09</v>
      </c>
      <c r="B9211" s="1">
        <v>6.3987218999999998E-2</v>
      </c>
      <c r="C9211" s="1">
        <v>7.6792166999999995E-2</v>
      </c>
      <c r="D9211" s="1">
        <v>2.9621369000000002E-2</v>
      </c>
    </row>
    <row r="9212" spans="1:4" x14ac:dyDescent="0.15">
      <c r="A9212" s="1">
        <v>92.1</v>
      </c>
      <c r="B9212" s="1">
        <v>7.1583006000000005E-2</v>
      </c>
      <c r="C9212" s="1">
        <v>7.4711550000000002E-2</v>
      </c>
      <c r="D9212" s="1">
        <v>3.5078330999999997E-2</v>
      </c>
    </row>
    <row r="9213" spans="1:4" x14ac:dyDescent="0.15">
      <c r="A9213" s="1">
        <v>92.11</v>
      </c>
      <c r="B9213" s="1">
        <v>7.9321684000000003E-2</v>
      </c>
      <c r="C9213" s="1">
        <v>7.2414975000000006E-2</v>
      </c>
      <c r="D9213" s="1">
        <v>3.8468243999999999E-2</v>
      </c>
    </row>
    <row r="9214" spans="1:4" x14ac:dyDescent="0.15">
      <c r="A9214" s="1">
        <v>92.12</v>
      </c>
      <c r="B9214" s="1">
        <v>8.6017903000000007E-2</v>
      </c>
      <c r="C9214" s="1">
        <v>7.0173712999999999E-2</v>
      </c>
      <c r="D9214" s="1">
        <v>4.1548983999999997E-2</v>
      </c>
    </row>
    <row r="9215" spans="1:4" x14ac:dyDescent="0.15">
      <c r="A9215" s="1">
        <v>92.13</v>
      </c>
      <c r="B9215" s="1">
        <v>9.1644827999999998E-2</v>
      </c>
      <c r="C9215" s="1">
        <v>6.8778855E-2</v>
      </c>
      <c r="D9215" s="1">
        <v>4.6098790000000001E-2</v>
      </c>
    </row>
    <row r="9216" spans="1:4" x14ac:dyDescent="0.15">
      <c r="A9216" s="1">
        <v>92.14</v>
      </c>
      <c r="B9216" s="1">
        <v>9.6508662999999995E-2</v>
      </c>
      <c r="C9216" s="1">
        <v>6.7826285E-2</v>
      </c>
      <c r="D9216" s="1">
        <v>5.2196090000000001E-2</v>
      </c>
    </row>
    <row r="9217" spans="1:4" x14ac:dyDescent="0.15">
      <c r="A9217" s="1">
        <v>92.15</v>
      </c>
      <c r="B9217" s="1">
        <v>0.10160113</v>
      </c>
      <c r="C9217" s="1">
        <v>6.6658025999999995E-2</v>
      </c>
      <c r="D9217" s="1">
        <v>5.8716352999999999E-2</v>
      </c>
    </row>
    <row r="9218" spans="1:4" x14ac:dyDescent="0.15">
      <c r="A9218" s="1">
        <v>92.16</v>
      </c>
      <c r="B9218" s="1">
        <v>0.10792951000000001</v>
      </c>
      <c r="C9218" s="1">
        <v>6.4784557000000006E-2</v>
      </c>
      <c r="D9218" s="1">
        <v>6.3947572999999994E-2</v>
      </c>
    </row>
    <row r="9219" spans="1:4" x14ac:dyDescent="0.15">
      <c r="A9219" s="1">
        <v>92.17</v>
      </c>
      <c r="B9219" s="1">
        <v>0.11555139</v>
      </c>
      <c r="C9219" s="1">
        <v>6.2522686999999993E-2</v>
      </c>
      <c r="D9219" s="1">
        <v>6.6417914999999994E-2</v>
      </c>
    </row>
    <row r="9220" spans="1:4" x14ac:dyDescent="0.15">
      <c r="A9220" s="1">
        <v>92.18</v>
      </c>
      <c r="B9220" s="1">
        <v>0.1236617</v>
      </c>
      <c r="C9220" s="1">
        <v>6.0364420000000002E-2</v>
      </c>
      <c r="D9220" s="1">
        <v>6.6981291999999998E-2</v>
      </c>
    </row>
    <row r="9221" spans="1:4" x14ac:dyDescent="0.15">
      <c r="A9221" s="1">
        <v>92.19</v>
      </c>
      <c r="B9221" s="1">
        <v>0.13111027</v>
      </c>
      <c r="C9221" s="1">
        <v>5.8582417999999997E-2</v>
      </c>
      <c r="D9221" s="1">
        <v>6.7468048000000003E-2</v>
      </c>
    </row>
    <row r="9222" spans="1:4" x14ac:dyDescent="0.15">
      <c r="A9222" s="1">
        <v>92.2</v>
      </c>
      <c r="B9222" s="1">
        <v>0.13736768999999999</v>
      </c>
      <c r="C9222" s="1">
        <v>5.7400043999999997E-2</v>
      </c>
      <c r="D9222" s="1">
        <v>6.9010536999999997E-2</v>
      </c>
    </row>
    <row r="9223" spans="1:4" x14ac:dyDescent="0.15">
      <c r="A9223" s="1">
        <v>92.21</v>
      </c>
      <c r="B9223" s="1">
        <v>0.14308717000000001</v>
      </c>
      <c r="C9223" s="1">
        <v>5.6380582999999998E-2</v>
      </c>
      <c r="D9223" s="1">
        <v>7.1718114999999999E-2</v>
      </c>
    </row>
    <row r="9224" spans="1:4" x14ac:dyDescent="0.15">
      <c r="A9224" s="1">
        <v>92.22</v>
      </c>
      <c r="B9224" s="1">
        <v>0.14912507</v>
      </c>
      <c r="C9224" s="1">
        <v>5.4991020000000002E-2</v>
      </c>
      <c r="D9224" s="1">
        <v>7.4085535999999994E-2</v>
      </c>
    </row>
    <row r="9225" spans="1:4" x14ac:dyDescent="0.15">
      <c r="A9225" s="1">
        <v>92.23</v>
      </c>
      <c r="B9225" s="1">
        <v>0.15620308999999999</v>
      </c>
      <c r="C9225" s="1">
        <v>5.3178834000000001E-2</v>
      </c>
      <c r="D9225" s="1">
        <v>7.4764928999999994E-2</v>
      </c>
    </row>
    <row r="9226" spans="1:4" x14ac:dyDescent="0.15">
      <c r="A9226" s="1">
        <v>92.24</v>
      </c>
      <c r="B9226" s="1">
        <v>0.16439987</v>
      </c>
      <c r="C9226" s="1">
        <v>5.0897453000000002E-2</v>
      </c>
      <c r="D9226" s="1">
        <v>7.3439978000000003E-2</v>
      </c>
    </row>
    <row r="9227" spans="1:4" x14ac:dyDescent="0.15">
      <c r="A9227" s="1">
        <v>92.25</v>
      </c>
      <c r="B9227" s="1">
        <v>0.17263282999999999</v>
      </c>
      <c r="C9227" s="1">
        <v>4.8640699000000003E-2</v>
      </c>
      <c r="D9227" s="1">
        <v>7.0918245000000005E-2</v>
      </c>
    </row>
    <row r="9228" spans="1:4" x14ac:dyDescent="0.15">
      <c r="A9228" s="1">
        <v>92.26</v>
      </c>
      <c r="B9228" s="1">
        <v>0.18003957000000001</v>
      </c>
      <c r="C9228" s="1">
        <v>4.6144130999999998E-2</v>
      </c>
      <c r="D9228" s="1">
        <v>6.8483311000000005E-2</v>
      </c>
    </row>
    <row r="9229" spans="1:4" x14ac:dyDescent="0.15">
      <c r="A9229" s="1">
        <v>92.27</v>
      </c>
      <c r="B9229" s="1">
        <v>0.18648434999999999</v>
      </c>
      <c r="C9229" s="1">
        <v>4.3128669000000001E-2</v>
      </c>
      <c r="D9229" s="1">
        <v>6.6593620000000006E-2</v>
      </c>
    </row>
    <row r="9230" spans="1:4" x14ac:dyDescent="0.15">
      <c r="A9230" s="1">
        <v>92.28</v>
      </c>
      <c r="B9230" s="1">
        <v>0.19240956000000001</v>
      </c>
      <c r="C9230" s="1">
        <v>3.9956592999999999E-2</v>
      </c>
      <c r="D9230" s="1">
        <v>6.4676914000000002E-2</v>
      </c>
    </row>
    <row r="9231" spans="1:4" x14ac:dyDescent="0.15">
      <c r="A9231" s="1">
        <v>92.29</v>
      </c>
      <c r="B9231" s="1">
        <v>0.19900597</v>
      </c>
      <c r="C9231" s="1">
        <v>3.7020813E-2</v>
      </c>
      <c r="D9231" s="1">
        <v>6.1766715999999999E-2</v>
      </c>
    </row>
    <row r="9232" spans="1:4" x14ac:dyDescent="0.15">
      <c r="A9232" s="1">
        <v>92.3</v>
      </c>
      <c r="B9232" s="1">
        <v>0.20727171</v>
      </c>
      <c r="C9232" s="1">
        <v>3.3869740000000002E-2</v>
      </c>
      <c r="D9232" s="1">
        <v>5.7436534999999997E-2</v>
      </c>
    </row>
    <row r="9233" spans="1:4" x14ac:dyDescent="0.15">
      <c r="A9233" s="1">
        <v>92.31</v>
      </c>
      <c r="B9233" s="1">
        <v>0.21639944</v>
      </c>
      <c r="C9233" s="1">
        <v>3.0051683999999999E-2</v>
      </c>
      <c r="D9233" s="1">
        <v>5.1363513E-2</v>
      </c>
    </row>
    <row r="9234" spans="1:4" x14ac:dyDescent="0.15">
      <c r="A9234" s="1">
        <v>92.32</v>
      </c>
      <c r="B9234" s="1">
        <v>0.22551238000000001</v>
      </c>
      <c r="C9234" s="1">
        <v>2.6156419E-2</v>
      </c>
      <c r="D9234" s="1">
        <v>4.4475490999999999E-2</v>
      </c>
    </row>
    <row r="9235" spans="1:4" x14ac:dyDescent="0.15">
      <c r="A9235" s="1">
        <v>92.33</v>
      </c>
      <c r="B9235" s="1">
        <v>0.23356335</v>
      </c>
      <c r="C9235" s="1">
        <v>2.2515797000000001E-2</v>
      </c>
      <c r="D9235" s="1">
        <v>3.8191481999999999E-2</v>
      </c>
    </row>
    <row r="9236" spans="1:4" x14ac:dyDescent="0.15">
      <c r="A9236" s="1">
        <v>92.34</v>
      </c>
      <c r="B9236" s="1">
        <v>0.24068287999999999</v>
      </c>
      <c r="C9236" s="1">
        <v>1.9417527E-2</v>
      </c>
      <c r="D9236" s="1">
        <v>3.2477182E-2</v>
      </c>
    </row>
    <row r="9237" spans="1:4" x14ac:dyDescent="0.15">
      <c r="A9237" s="1">
        <v>92.35</v>
      </c>
      <c r="B9237" s="1">
        <v>0.24743137000000001</v>
      </c>
      <c r="C9237" s="1">
        <v>1.6053148999999999E-2</v>
      </c>
      <c r="D9237" s="1">
        <v>2.6180102E-2</v>
      </c>
    </row>
    <row r="9238" spans="1:4" x14ac:dyDescent="0.15">
      <c r="A9238" s="1">
        <v>92.36</v>
      </c>
      <c r="B9238" s="1">
        <v>0.25425850999999999</v>
      </c>
      <c r="C9238" s="1">
        <v>1.2187862000000001E-2</v>
      </c>
      <c r="D9238" s="1">
        <v>1.8361381E-2</v>
      </c>
    </row>
    <row r="9239" spans="1:4" x14ac:dyDescent="0.15">
      <c r="A9239" s="1">
        <v>92.37</v>
      </c>
      <c r="B9239" s="1">
        <v>0.26158919000000003</v>
      </c>
      <c r="C9239" s="1">
        <v>7.7098035000000001E-3</v>
      </c>
      <c r="D9239" s="1">
        <v>8.4525368000000003E-3</v>
      </c>
    </row>
    <row r="9240" spans="1:4" x14ac:dyDescent="0.15">
      <c r="A9240" s="1">
        <v>92.38</v>
      </c>
      <c r="B9240" s="1">
        <v>0.26929863999999998</v>
      </c>
      <c r="C9240" s="1">
        <v>2.9210174999999999E-3</v>
      </c>
      <c r="D9240" s="1">
        <v>-2.4347577999999999E-3</v>
      </c>
    </row>
    <row r="9241" spans="1:4" x14ac:dyDescent="0.15">
      <c r="A9241" s="1">
        <v>92.39</v>
      </c>
      <c r="B9241" s="1">
        <v>0.27664946000000001</v>
      </c>
      <c r="C9241" s="1">
        <v>-2.1164143000000002E-3</v>
      </c>
      <c r="D9241" s="1">
        <v>-1.2424678E-2</v>
      </c>
    </row>
    <row r="9242" spans="1:4" x14ac:dyDescent="0.15">
      <c r="A9242" s="1">
        <v>92.4</v>
      </c>
      <c r="B9242" s="1">
        <v>0.28322874999999997</v>
      </c>
      <c r="C9242" s="1">
        <v>-6.817493E-3</v>
      </c>
      <c r="D9242" s="1">
        <v>-2.0296892E-2</v>
      </c>
    </row>
    <row r="9243" spans="1:4" x14ac:dyDescent="0.15">
      <c r="A9243" s="1">
        <v>92.41</v>
      </c>
      <c r="B9243" s="1">
        <v>0.28900878000000002</v>
      </c>
      <c r="C9243" s="1">
        <v>-1.1418348E-2</v>
      </c>
      <c r="D9243" s="1">
        <v>-2.6394702999999999E-2</v>
      </c>
    </row>
    <row r="9244" spans="1:4" x14ac:dyDescent="0.15">
      <c r="A9244" s="1">
        <v>92.42</v>
      </c>
      <c r="B9244" s="1">
        <v>0.29478647000000002</v>
      </c>
      <c r="C9244" s="1">
        <v>-1.6580671000000002E-2</v>
      </c>
      <c r="D9244" s="1">
        <v>-3.2760072000000001E-2</v>
      </c>
    </row>
    <row r="9245" spans="1:4" x14ac:dyDescent="0.15">
      <c r="A9245" s="1">
        <v>92.43</v>
      </c>
      <c r="B9245" s="1">
        <v>0.30094111000000001</v>
      </c>
      <c r="C9245" s="1">
        <v>-2.2573638E-2</v>
      </c>
      <c r="D9245" s="1">
        <v>-4.1115065999999999E-2</v>
      </c>
    </row>
    <row r="9246" spans="1:4" x14ac:dyDescent="0.15">
      <c r="A9246" s="1">
        <v>92.44</v>
      </c>
      <c r="B9246" s="1">
        <v>0.30763457</v>
      </c>
      <c r="C9246" s="1">
        <v>-2.8981445000000002E-2</v>
      </c>
      <c r="D9246" s="1">
        <v>-5.1398377000000002E-2</v>
      </c>
    </row>
    <row r="9247" spans="1:4" x14ac:dyDescent="0.15">
      <c r="A9247" s="1">
        <v>92.45</v>
      </c>
      <c r="B9247" s="1">
        <v>0.31426588999999999</v>
      </c>
      <c r="C9247" s="1">
        <v>-3.5146278000000003E-2</v>
      </c>
      <c r="D9247" s="1">
        <v>-6.1642303000000002E-2</v>
      </c>
    </row>
    <row r="9248" spans="1:4" x14ac:dyDescent="0.15">
      <c r="A9248" s="1">
        <v>92.46</v>
      </c>
      <c r="B9248" s="1">
        <v>0.32011033</v>
      </c>
      <c r="C9248" s="1">
        <v>-4.1167881000000003E-2</v>
      </c>
      <c r="D9248" s="1">
        <v>-6.9581182000000005E-2</v>
      </c>
    </row>
    <row r="9249" spans="1:4" x14ac:dyDescent="0.15">
      <c r="A9249" s="1">
        <v>92.47</v>
      </c>
      <c r="B9249" s="1">
        <v>0.32524220999999998</v>
      </c>
      <c r="C9249" s="1">
        <v>-4.7084494999999997E-2</v>
      </c>
      <c r="D9249" s="1">
        <v>-7.4516466000000003E-2</v>
      </c>
    </row>
    <row r="9250" spans="1:4" x14ac:dyDescent="0.15">
      <c r="A9250" s="1">
        <v>92.48</v>
      </c>
      <c r="B9250" s="1">
        <v>0.32961836999999999</v>
      </c>
      <c r="C9250" s="1">
        <v>-5.2631286999999999E-2</v>
      </c>
      <c r="D9250" s="1">
        <v>-7.7242397000000004E-2</v>
      </c>
    </row>
    <row r="9251" spans="1:4" x14ac:dyDescent="0.15">
      <c r="A9251" s="1">
        <v>92.49</v>
      </c>
      <c r="B9251" s="1">
        <v>0.33364846999999997</v>
      </c>
      <c r="C9251" s="1">
        <v>-5.7932412000000003E-2</v>
      </c>
      <c r="D9251" s="1">
        <v>-7.9894051999999993E-2</v>
      </c>
    </row>
    <row r="9252" spans="1:4" x14ac:dyDescent="0.15">
      <c r="A9252" s="1">
        <v>92.5</v>
      </c>
      <c r="B9252" s="1">
        <v>0.33753575000000002</v>
      </c>
      <c r="C9252" s="1">
        <v>-6.2796535000000001E-2</v>
      </c>
      <c r="D9252" s="1">
        <v>-8.4035708000000001E-2</v>
      </c>
    </row>
    <row r="9253" spans="1:4" x14ac:dyDescent="0.15">
      <c r="A9253" s="1">
        <v>92.51</v>
      </c>
      <c r="B9253" s="1">
        <v>0.34117283999999998</v>
      </c>
      <c r="C9253" s="1">
        <v>-6.7479270999999993E-2</v>
      </c>
      <c r="D9253" s="1">
        <v>-8.9771643999999998E-2</v>
      </c>
    </row>
    <row r="9254" spans="1:4" x14ac:dyDescent="0.15">
      <c r="A9254" s="1">
        <v>92.52</v>
      </c>
      <c r="B9254" s="1">
        <v>0.34406466000000002</v>
      </c>
      <c r="C9254" s="1">
        <v>-7.2418071000000001E-2</v>
      </c>
      <c r="D9254" s="1">
        <v>-9.5803747999999994E-2</v>
      </c>
    </row>
    <row r="9255" spans="1:4" x14ac:dyDescent="0.15">
      <c r="A9255" s="1">
        <v>92.53</v>
      </c>
      <c r="B9255" s="1">
        <v>0.34617990999999998</v>
      </c>
      <c r="C9255" s="1">
        <v>-7.7165054999999996E-2</v>
      </c>
      <c r="D9255" s="1">
        <v>-0.10061485000000001</v>
      </c>
    </row>
    <row r="9256" spans="1:4" x14ac:dyDescent="0.15">
      <c r="A9256" s="1">
        <v>92.54</v>
      </c>
      <c r="B9256" s="1">
        <v>0.34775812</v>
      </c>
      <c r="C9256" s="1">
        <v>-8.1618774000000005E-2</v>
      </c>
      <c r="D9256" s="1">
        <v>-0.10314191</v>
      </c>
    </row>
    <row r="9257" spans="1:4" x14ac:dyDescent="0.15">
      <c r="A9257" s="1">
        <v>92.55</v>
      </c>
      <c r="B9257" s="1">
        <v>0.34904868</v>
      </c>
      <c r="C9257" s="1">
        <v>-8.6222156999999994E-2</v>
      </c>
      <c r="D9257" s="1">
        <v>-0.10433915000000001</v>
      </c>
    </row>
    <row r="9258" spans="1:4" x14ac:dyDescent="0.15">
      <c r="A9258" s="1">
        <v>92.56</v>
      </c>
      <c r="B9258" s="1">
        <v>0.35007350999999998</v>
      </c>
      <c r="C9258" s="1">
        <v>-9.0944654999999999E-2</v>
      </c>
      <c r="D9258" s="1">
        <v>-0.10580607</v>
      </c>
    </row>
    <row r="9259" spans="1:4" x14ac:dyDescent="0.15">
      <c r="A9259" s="1">
        <v>92.57</v>
      </c>
      <c r="B9259" s="1">
        <v>0.35053605999999998</v>
      </c>
      <c r="C9259" s="1">
        <v>-9.5776596000000006E-2</v>
      </c>
      <c r="D9259" s="1">
        <v>-0.10849715</v>
      </c>
    </row>
    <row r="9260" spans="1:4" x14ac:dyDescent="0.15">
      <c r="A9260" s="1">
        <v>92.58</v>
      </c>
      <c r="B9260" s="1">
        <v>0.35021416999999999</v>
      </c>
      <c r="C9260" s="1">
        <v>-0.10072694</v>
      </c>
      <c r="D9260" s="1">
        <v>-0.11200718</v>
      </c>
    </row>
    <row r="9261" spans="1:4" x14ac:dyDescent="0.15">
      <c r="A9261" s="1">
        <v>92.59</v>
      </c>
      <c r="B9261" s="1">
        <v>0.34853577000000002</v>
      </c>
      <c r="C9261" s="1">
        <v>-0.10639302</v>
      </c>
      <c r="D9261" s="1">
        <v>-0.11568672000000001</v>
      </c>
    </row>
    <row r="9262" spans="1:4" x14ac:dyDescent="0.15">
      <c r="A9262" s="1">
        <v>92.6</v>
      </c>
      <c r="B9262" s="1">
        <v>0.34549298000000001</v>
      </c>
      <c r="C9262" s="1">
        <v>-0.1120292</v>
      </c>
      <c r="D9262" s="1">
        <v>-0.1182151</v>
      </c>
    </row>
    <row r="9263" spans="1:4" x14ac:dyDescent="0.15">
      <c r="A9263" s="1">
        <v>92.61</v>
      </c>
      <c r="B9263" s="1">
        <v>0.34178404000000001</v>
      </c>
      <c r="C9263" s="1">
        <v>-0.11685653999999999</v>
      </c>
      <c r="D9263" s="1">
        <v>-0.11912354999999999</v>
      </c>
    </row>
    <row r="9264" spans="1:4" x14ac:dyDescent="0.15">
      <c r="A9264" s="1">
        <v>92.62</v>
      </c>
      <c r="B9264" s="1">
        <v>0.33794912999999999</v>
      </c>
      <c r="C9264" s="1">
        <v>-0.12079611</v>
      </c>
      <c r="D9264" s="1">
        <v>-0.11958429</v>
      </c>
    </row>
    <row r="9265" spans="1:4" x14ac:dyDescent="0.15">
      <c r="A9265" s="1">
        <v>92.63</v>
      </c>
      <c r="B9265" s="1">
        <v>0.33415523000000003</v>
      </c>
      <c r="C9265" s="1">
        <v>-0.12491885</v>
      </c>
      <c r="D9265" s="1">
        <v>-0.12104437</v>
      </c>
    </row>
    <row r="9266" spans="1:4" x14ac:dyDescent="0.15">
      <c r="A9266" s="1">
        <v>92.64</v>
      </c>
      <c r="B9266" s="1">
        <v>0.33014084999999999</v>
      </c>
      <c r="C9266" s="1">
        <v>-0.12986295</v>
      </c>
      <c r="D9266" s="1">
        <v>-0.12437259000000001</v>
      </c>
    </row>
    <row r="9267" spans="1:4" x14ac:dyDescent="0.15">
      <c r="A9267" s="1">
        <v>92.65</v>
      </c>
      <c r="B9267" s="1">
        <v>0.32550725000000003</v>
      </c>
      <c r="C9267" s="1">
        <v>-0.13452694000000001</v>
      </c>
      <c r="D9267" s="1">
        <v>-0.12822749</v>
      </c>
    </row>
    <row r="9268" spans="1:4" x14ac:dyDescent="0.15">
      <c r="A9268" s="1">
        <v>92.66</v>
      </c>
      <c r="B9268" s="1">
        <v>0.31999218000000001</v>
      </c>
      <c r="C9268" s="1">
        <v>-0.13857048999999999</v>
      </c>
      <c r="D9268" s="1">
        <v>-0.13148161999999999</v>
      </c>
    </row>
    <row r="9269" spans="1:4" x14ac:dyDescent="0.15">
      <c r="A9269" s="1">
        <v>92.67</v>
      </c>
      <c r="B9269" s="1">
        <v>0.31383475</v>
      </c>
      <c r="C9269" s="1">
        <v>-0.14215491999999999</v>
      </c>
      <c r="D9269" s="1">
        <v>-0.13338215</v>
      </c>
    </row>
    <row r="9270" spans="1:4" x14ac:dyDescent="0.15">
      <c r="A9270" s="1">
        <v>92.68</v>
      </c>
      <c r="B9270" s="1">
        <v>0.30760166999999999</v>
      </c>
      <c r="C9270" s="1">
        <v>-0.14602730999999999</v>
      </c>
      <c r="D9270" s="1">
        <v>-0.13433513999999999</v>
      </c>
    </row>
    <row r="9271" spans="1:4" x14ac:dyDescent="0.15">
      <c r="A9271" s="1">
        <v>92.69</v>
      </c>
      <c r="B9271" s="1">
        <v>0.30199925999999999</v>
      </c>
      <c r="C9271" s="1">
        <v>-0.15048626000000001</v>
      </c>
      <c r="D9271" s="1">
        <v>-0.13535111999999999</v>
      </c>
    </row>
    <row r="9272" spans="1:4" x14ac:dyDescent="0.15">
      <c r="A9272" s="1">
        <v>92.7</v>
      </c>
      <c r="B9272" s="1">
        <v>0.29797475000000001</v>
      </c>
      <c r="C9272" s="1">
        <v>-0.15524420999999999</v>
      </c>
      <c r="D9272" s="1">
        <v>-0.13738059999999999</v>
      </c>
    </row>
    <row r="9273" spans="1:4" x14ac:dyDescent="0.15">
      <c r="A9273" s="1">
        <v>92.71</v>
      </c>
      <c r="B9273" s="1">
        <v>0.29542294000000002</v>
      </c>
      <c r="C9273" s="1">
        <v>-0.16005380999999999</v>
      </c>
      <c r="D9273" s="1">
        <v>-0.1404648</v>
      </c>
    </row>
    <row r="9274" spans="1:4" x14ac:dyDescent="0.15">
      <c r="A9274" s="1">
        <v>92.72</v>
      </c>
      <c r="B9274" s="1">
        <v>0.29364319</v>
      </c>
      <c r="C9274" s="1">
        <v>-0.16482290999999999</v>
      </c>
      <c r="D9274" s="1">
        <v>-0.14370369999999999</v>
      </c>
    </row>
    <row r="9275" spans="1:4" x14ac:dyDescent="0.15">
      <c r="A9275" s="1">
        <v>92.73</v>
      </c>
      <c r="B9275" s="1">
        <v>0.29132338000000002</v>
      </c>
      <c r="C9275" s="1">
        <v>-0.16924856999999999</v>
      </c>
      <c r="D9275" s="1">
        <v>-0.14570351000000001</v>
      </c>
    </row>
    <row r="9276" spans="1:4" x14ac:dyDescent="0.15">
      <c r="A9276" s="1">
        <v>92.74</v>
      </c>
      <c r="B9276" s="1">
        <v>0.28796502000000002</v>
      </c>
      <c r="C9276" s="1">
        <v>-0.17334912999999999</v>
      </c>
      <c r="D9276" s="1">
        <v>-0.14662327</v>
      </c>
    </row>
    <row r="9277" spans="1:4" x14ac:dyDescent="0.15">
      <c r="A9277" s="1">
        <v>92.75</v>
      </c>
      <c r="B9277" s="1">
        <v>0.28424985000000003</v>
      </c>
      <c r="C9277" s="1">
        <v>-0.17737718999999999</v>
      </c>
      <c r="D9277" s="1">
        <v>-0.14777278999999999</v>
      </c>
    </row>
    <row r="9278" spans="1:4" x14ac:dyDescent="0.15">
      <c r="A9278" s="1">
        <v>92.76</v>
      </c>
      <c r="B9278" s="1">
        <v>0.28077574999999999</v>
      </c>
      <c r="C9278" s="1">
        <v>-0.18162930999999999</v>
      </c>
      <c r="D9278" s="1">
        <v>-0.15037342000000001</v>
      </c>
    </row>
    <row r="9279" spans="1:4" x14ac:dyDescent="0.15">
      <c r="A9279" s="1">
        <v>92.77</v>
      </c>
      <c r="B9279" s="1">
        <v>0.27784466000000002</v>
      </c>
      <c r="C9279" s="1">
        <v>-0.18627477000000001</v>
      </c>
      <c r="D9279" s="1">
        <v>-0.15486732</v>
      </c>
    </row>
    <row r="9280" spans="1:4" x14ac:dyDescent="0.15">
      <c r="A9280" s="1">
        <v>92.78</v>
      </c>
      <c r="B9280" s="1">
        <v>0.27499209000000002</v>
      </c>
      <c r="C9280" s="1">
        <v>-0.19079871000000001</v>
      </c>
      <c r="D9280" s="1">
        <v>-0.1607867</v>
      </c>
    </row>
    <row r="9281" spans="1:4" x14ac:dyDescent="0.15">
      <c r="A9281" s="1">
        <v>92.79</v>
      </c>
      <c r="B9281" s="1">
        <v>0.27171659999999997</v>
      </c>
      <c r="C9281" s="1">
        <v>-0.1948648</v>
      </c>
      <c r="D9281" s="1">
        <v>-0.16662730000000001</v>
      </c>
    </row>
    <row r="9282" spans="1:4" x14ac:dyDescent="0.15">
      <c r="A9282" s="1">
        <v>92.8</v>
      </c>
      <c r="B9282" s="1">
        <v>0.26784933</v>
      </c>
      <c r="C9282" s="1">
        <v>-0.19833856</v>
      </c>
      <c r="D9282" s="1">
        <v>-0.17136749000000001</v>
      </c>
    </row>
    <row r="9283" spans="1:4" x14ac:dyDescent="0.15">
      <c r="A9283" s="1">
        <v>92.81</v>
      </c>
      <c r="B9283" s="1">
        <v>0.26326894000000001</v>
      </c>
      <c r="C9283" s="1">
        <v>-0.20151685</v>
      </c>
      <c r="D9283" s="1">
        <v>-0.17481678</v>
      </c>
    </row>
    <row r="9284" spans="1:4" x14ac:dyDescent="0.15">
      <c r="A9284" s="1">
        <v>92.82</v>
      </c>
      <c r="B9284" s="1">
        <v>0.25869927999999998</v>
      </c>
      <c r="C9284" s="1">
        <v>-0.20482464</v>
      </c>
      <c r="D9284" s="1">
        <v>-0.17870131</v>
      </c>
    </row>
    <row r="9285" spans="1:4" x14ac:dyDescent="0.15">
      <c r="A9285" s="1">
        <v>92.83</v>
      </c>
      <c r="B9285" s="1">
        <v>0.25492383000000002</v>
      </c>
      <c r="C9285" s="1">
        <v>-0.20862638</v>
      </c>
      <c r="D9285" s="1">
        <v>-0.18445713</v>
      </c>
    </row>
    <row r="9286" spans="1:4" x14ac:dyDescent="0.15">
      <c r="A9286" s="1">
        <v>92.84</v>
      </c>
      <c r="B9286" s="1">
        <v>0.25222412999999999</v>
      </c>
      <c r="C9286" s="1">
        <v>-0.21251125000000001</v>
      </c>
      <c r="D9286" s="1">
        <v>-0.19216991</v>
      </c>
    </row>
    <row r="9287" spans="1:4" x14ac:dyDescent="0.15">
      <c r="A9287" s="1">
        <v>92.85</v>
      </c>
      <c r="B9287" s="1">
        <v>0.25013338000000002</v>
      </c>
      <c r="C9287" s="1">
        <v>-0.21619479999999999</v>
      </c>
      <c r="D9287" s="1">
        <v>-0.20044081999999999</v>
      </c>
    </row>
    <row r="9288" spans="1:4" x14ac:dyDescent="0.15">
      <c r="A9288" s="1">
        <v>92.86</v>
      </c>
      <c r="B9288" s="1">
        <v>0.24803523</v>
      </c>
      <c r="C9288" s="1">
        <v>-0.21900332</v>
      </c>
      <c r="D9288" s="1">
        <v>-0.20712786999999999</v>
      </c>
    </row>
    <row r="9289" spans="1:4" x14ac:dyDescent="0.15">
      <c r="A9289" s="1">
        <v>92.87</v>
      </c>
      <c r="B9289" s="1">
        <v>0.24560172999999999</v>
      </c>
      <c r="C9289" s="1">
        <v>-0.22152943</v>
      </c>
      <c r="D9289" s="1">
        <v>-0.21184939</v>
      </c>
    </row>
    <row r="9290" spans="1:4" x14ac:dyDescent="0.15">
      <c r="A9290" s="1">
        <v>92.88</v>
      </c>
      <c r="B9290" s="1">
        <v>0.24343285000000001</v>
      </c>
      <c r="C9290" s="1">
        <v>-0.22400607</v>
      </c>
      <c r="D9290" s="1">
        <v>-0.21543391000000001</v>
      </c>
    </row>
    <row r="9291" spans="1:4" x14ac:dyDescent="0.15">
      <c r="A9291" s="1">
        <v>92.89</v>
      </c>
      <c r="B9291" s="1">
        <v>0.2420158</v>
      </c>
      <c r="C9291" s="1">
        <v>-0.22665381000000001</v>
      </c>
      <c r="D9291" s="1">
        <v>-0.21983816</v>
      </c>
    </row>
    <row r="9292" spans="1:4" x14ac:dyDescent="0.15">
      <c r="A9292" s="1">
        <v>92.9</v>
      </c>
      <c r="B9292" s="1">
        <v>0.24183694999999999</v>
      </c>
      <c r="C9292" s="1">
        <v>-0.22924115</v>
      </c>
      <c r="D9292" s="1">
        <v>-0.22598863999999999</v>
      </c>
    </row>
    <row r="9293" spans="1:4" x14ac:dyDescent="0.15">
      <c r="A9293" s="1">
        <v>92.91</v>
      </c>
      <c r="B9293" s="1">
        <v>0.24295828</v>
      </c>
      <c r="C9293" s="1">
        <v>-0.23233743000000001</v>
      </c>
      <c r="D9293" s="1">
        <v>-0.23371238999999999</v>
      </c>
    </row>
    <row r="9294" spans="1:4" x14ac:dyDescent="0.15">
      <c r="A9294" s="1">
        <v>92.92</v>
      </c>
      <c r="B9294" s="1">
        <v>0.24420159</v>
      </c>
      <c r="C9294" s="1">
        <v>-0.23561333000000001</v>
      </c>
      <c r="D9294" s="1">
        <v>-0.24151241000000001</v>
      </c>
    </row>
    <row r="9295" spans="1:4" x14ac:dyDescent="0.15">
      <c r="A9295" s="1">
        <v>92.93</v>
      </c>
      <c r="B9295" s="1">
        <v>0.24504956</v>
      </c>
      <c r="C9295" s="1">
        <v>-0.23842173</v>
      </c>
      <c r="D9295" s="1">
        <v>-0.24728803999999999</v>
      </c>
    </row>
    <row r="9296" spans="1:4" x14ac:dyDescent="0.15">
      <c r="A9296" s="1">
        <v>92.94</v>
      </c>
      <c r="B9296" s="1">
        <v>0.24549729000000001</v>
      </c>
      <c r="C9296" s="1">
        <v>-0.24078462</v>
      </c>
      <c r="D9296" s="1">
        <v>-0.25084923999999997</v>
      </c>
    </row>
    <row r="9297" spans="1:4" x14ac:dyDescent="0.15">
      <c r="A9297" s="1">
        <v>92.95</v>
      </c>
      <c r="B9297" s="1">
        <v>0.24635070000000001</v>
      </c>
      <c r="C9297" s="1">
        <v>-0.24292305</v>
      </c>
      <c r="D9297" s="1">
        <v>-0.25372302000000002</v>
      </c>
    </row>
    <row r="9298" spans="1:4" x14ac:dyDescent="0.15">
      <c r="A9298" s="1">
        <v>92.96</v>
      </c>
      <c r="B9298" s="1">
        <v>0.24825475</v>
      </c>
      <c r="C9298" s="1">
        <v>-0.24531828999999999</v>
      </c>
      <c r="D9298" s="1">
        <v>-0.25759120000000002</v>
      </c>
    </row>
    <row r="9299" spans="1:4" x14ac:dyDescent="0.15">
      <c r="A9299" s="1">
        <v>92.97</v>
      </c>
      <c r="B9299" s="1">
        <v>0.25130914999999998</v>
      </c>
      <c r="C9299" s="1">
        <v>-0.24728254999999999</v>
      </c>
      <c r="D9299" s="1">
        <v>-0.26314052999999998</v>
      </c>
    </row>
    <row r="9300" spans="1:4" x14ac:dyDescent="0.15">
      <c r="A9300" s="1">
        <v>92.98</v>
      </c>
      <c r="B9300" s="1">
        <v>0.25529796999999999</v>
      </c>
      <c r="C9300" s="1">
        <v>-0.24876392</v>
      </c>
      <c r="D9300" s="1">
        <v>-0.26944832000000002</v>
      </c>
    </row>
    <row r="9301" spans="1:4" x14ac:dyDescent="0.15">
      <c r="A9301" s="1">
        <v>92.99</v>
      </c>
      <c r="B9301" s="1">
        <v>0.25933581999999999</v>
      </c>
      <c r="C9301" s="1">
        <v>-0.24976715999999999</v>
      </c>
      <c r="D9301" s="1">
        <v>-0.27472373</v>
      </c>
    </row>
    <row r="9302" spans="1:4" x14ac:dyDescent="0.15">
      <c r="A9302" s="1">
        <v>93</v>
      </c>
      <c r="B9302" s="1">
        <v>0.26328499999999999</v>
      </c>
      <c r="C9302" s="1">
        <v>-0.25069035000000001</v>
      </c>
      <c r="D9302" s="1">
        <v>-0.27780895999999999</v>
      </c>
    </row>
    <row r="9303" spans="1:4" x14ac:dyDescent="0.15">
      <c r="A9303" s="1">
        <v>93.01</v>
      </c>
      <c r="B9303" s="1">
        <v>0.26729972000000002</v>
      </c>
      <c r="C9303" s="1">
        <v>-0.25114724999999999</v>
      </c>
      <c r="D9303" s="1">
        <v>-0.27942639000000002</v>
      </c>
    </row>
    <row r="9304" spans="1:4" x14ac:dyDescent="0.15">
      <c r="A9304" s="1">
        <v>93.02</v>
      </c>
      <c r="B9304" s="1">
        <v>0.27168545999999999</v>
      </c>
      <c r="C9304" s="1">
        <v>-0.25159619</v>
      </c>
      <c r="D9304" s="1">
        <v>-0.28104718000000001</v>
      </c>
    </row>
    <row r="9305" spans="1:4" x14ac:dyDescent="0.15">
      <c r="A9305" s="1">
        <v>93.03</v>
      </c>
      <c r="B9305" s="1">
        <v>0.27676617999999997</v>
      </c>
      <c r="C9305" s="1">
        <v>-0.25173412000000001</v>
      </c>
      <c r="D9305" s="1">
        <v>-0.28439727999999997</v>
      </c>
    </row>
    <row r="9306" spans="1:4" x14ac:dyDescent="0.15">
      <c r="A9306" s="1">
        <v>93.04</v>
      </c>
      <c r="B9306" s="1">
        <v>0.28209176000000002</v>
      </c>
      <c r="C9306" s="1">
        <v>-0.25159833999999998</v>
      </c>
      <c r="D9306" s="1">
        <v>-0.28948488999999999</v>
      </c>
    </row>
    <row r="9307" spans="1:4" x14ac:dyDescent="0.15">
      <c r="A9307" s="1">
        <v>93.05</v>
      </c>
      <c r="B9307" s="1">
        <v>0.28687965999999998</v>
      </c>
      <c r="C9307" s="1">
        <v>-0.25115925</v>
      </c>
      <c r="D9307" s="1">
        <v>-0.29520322999999998</v>
      </c>
    </row>
    <row r="9308" spans="1:4" x14ac:dyDescent="0.15">
      <c r="A9308" s="1">
        <v>93.06</v>
      </c>
      <c r="B9308" s="1">
        <v>0.29050442999999998</v>
      </c>
      <c r="C9308" s="1">
        <v>-0.25030393000000001</v>
      </c>
      <c r="D9308" s="1">
        <v>-0.29984961999999998</v>
      </c>
    </row>
    <row r="9309" spans="1:4" x14ac:dyDescent="0.15">
      <c r="A9309" s="1">
        <v>93.07</v>
      </c>
      <c r="B9309" s="1">
        <v>0.29331831000000003</v>
      </c>
      <c r="C9309" s="1">
        <v>-0.2492741</v>
      </c>
      <c r="D9309" s="1">
        <v>-0.30299125999999998</v>
      </c>
    </row>
    <row r="9310" spans="1:4" x14ac:dyDescent="0.15">
      <c r="A9310" s="1">
        <v>93.08</v>
      </c>
      <c r="B9310" s="1">
        <v>0.29612333000000002</v>
      </c>
      <c r="C9310" s="1">
        <v>-0.24848938000000001</v>
      </c>
      <c r="D9310" s="1">
        <v>-0.30514787999999998</v>
      </c>
    </row>
    <row r="9311" spans="1:4" x14ac:dyDescent="0.15">
      <c r="A9311" s="1">
        <v>93.09</v>
      </c>
      <c r="B9311" s="1">
        <v>0.29926975</v>
      </c>
      <c r="C9311" s="1">
        <v>-0.24825606</v>
      </c>
      <c r="D9311" s="1">
        <v>-0.30741384999999999</v>
      </c>
    </row>
    <row r="9312" spans="1:4" x14ac:dyDescent="0.15">
      <c r="A9312" s="1">
        <v>93.1</v>
      </c>
      <c r="B9312" s="1">
        <v>0.30330686000000001</v>
      </c>
      <c r="C9312" s="1">
        <v>-0.24865535</v>
      </c>
      <c r="D9312" s="1">
        <v>-0.31071239</v>
      </c>
    </row>
    <row r="9313" spans="1:4" x14ac:dyDescent="0.15">
      <c r="A9313" s="1">
        <v>93.11</v>
      </c>
      <c r="B9313" s="1">
        <v>0.30820019999999998</v>
      </c>
      <c r="C9313" s="1">
        <v>-0.24953117</v>
      </c>
      <c r="D9313" s="1">
        <v>-0.31516894000000001</v>
      </c>
    </row>
    <row r="9314" spans="1:4" x14ac:dyDescent="0.15">
      <c r="A9314" s="1">
        <v>93.12</v>
      </c>
      <c r="B9314" s="1">
        <v>0.3130848</v>
      </c>
      <c r="C9314" s="1">
        <v>-0.25049950999999998</v>
      </c>
      <c r="D9314" s="1">
        <v>-0.31949716</v>
      </c>
    </row>
    <row r="9315" spans="1:4" x14ac:dyDescent="0.15">
      <c r="A9315" s="1">
        <v>93.13</v>
      </c>
      <c r="B9315" s="1">
        <v>0.31779357000000003</v>
      </c>
      <c r="C9315" s="1">
        <v>-0.25105158</v>
      </c>
      <c r="D9315" s="1">
        <v>-0.32257033000000002</v>
      </c>
    </row>
    <row r="9316" spans="1:4" x14ac:dyDescent="0.15">
      <c r="A9316" s="1">
        <v>93.14</v>
      </c>
      <c r="B9316" s="1">
        <v>0.32256026999999998</v>
      </c>
      <c r="C9316" s="1">
        <v>-0.25096749000000002</v>
      </c>
      <c r="D9316" s="1">
        <v>-0.32409079000000002</v>
      </c>
    </row>
    <row r="9317" spans="1:4" x14ac:dyDescent="0.15">
      <c r="A9317" s="1">
        <v>93.15</v>
      </c>
      <c r="B9317" s="1">
        <v>0.32789436999999999</v>
      </c>
      <c r="C9317" s="1">
        <v>-0.25033762999999998</v>
      </c>
      <c r="D9317" s="1">
        <v>-0.32511271000000003</v>
      </c>
    </row>
    <row r="9318" spans="1:4" x14ac:dyDescent="0.15">
      <c r="A9318" s="1">
        <v>93.16</v>
      </c>
      <c r="B9318" s="1">
        <v>0.33454484000000001</v>
      </c>
      <c r="C9318" s="1">
        <v>-0.24939625000000001</v>
      </c>
      <c r="D9318" s="1">
        <v>-0.32626416000000003</v>
      </c>
    </row>
    <row r="9319" spans="1:4" x14ac:dyDescent="0.15">
      <c r="A9319" s="1">
        <v>93.17</v>
      </c>
      <c r="B9319" s="1">
        <v>0.34239909000000002</v>
      </c>
      <c r="C9319" s="1">
        <v>-0.24845043</v>
      </c>
      <c r="D9319" s="1">
        <v>-0.32845616999999999</v>
      </c>
    </row>
    <row r="9320" spans="1:4" x14ac:dyDescent="0.15">
      <c r="A9320" s="1">
        <v>93.18</v>
      </c>
      <c r="B9320" s="1">
        <v>0.35057222999999998</v>
      </c>
      <c r="C9320" s="1">
        <v>-0.24788789</v>
      </c>
      <c r="D9320" s="1">
        <v>-0.33104391999999999</v>
      </c>
    </row>
    <row r="9321" spans="1:4" x14ac:dyDescent="0.15">
      <c r="A9321" s="1">
        <v>93.19</v>
      </c>
      <c r="B9321" s="1">
        <v>0.35818940999999999</v>
      </c>
      <c r="C9321" s="1">
        <v>-0.24790535</v>
      </c>
      <c r="D9321" s="1">
        <v>-0.33279962000000002</v>
      </c>
    </row>
    <row r="9322" spans="1:4" x14ac:dyDescent="0.15">
      <c r="A9322" s="1">
        <v>93.2</v>
      </c>
      <c r="B9322" s="1">
        <v>0.36508232000000002</v>
      </c>
      <c r="C9322" s="1">
        <v>-0.24771259000000001</v>
      </c>
      <c r="D9322" s="1">
        <v>-0.33263197999999999</v>
      </c>
    </row>
    <row r="9323" spans="1:4" x14ac:dyDescent="0.15">
      <c r="A9323" s="1">
        <v>93.21</v>
      </c>
      <c r="B9323" s="1">
        <v>0.37122727</v>
      </c>
      <c r="C9323" s="1">
        <v>-0.24691613000000001</v>
      </c>
      <c r="D9323" s="1">
        <v>-0.33042572999999997</v>
      </c>
    </row>
    <row r="9324" spans="1:4" x14ac:dyDescent="0.15">
      <c r="A9324" s="1">
        <v>93.22</v>
      </c>
      <c r="B9324" s="1">
        <v>0.37749408000000001</v>
      </c>
      <c r="C9324" s="1">
        <v>-0.24592633</v>
      </c>
      <c r="D9324" s="1">
        <v>-0.32761236999999999</v>
      </c>
    </row>
    <row r="9325" spans="1:4" x14ac:dyDescent="0.15">
      <c r="A9325" s="1">
        <v>93.23</v>
      </c>
      <c r="B9325" s="1">
        <v>0.38402808999999999</v>
      </c>
      <c r="C9325" s="1">
        <v>-0.24548237000000001</v>
      </c>
      <c r="D9325" s="1">
        <v>-0.32618341000000001</v>
      </c>
    </row>
    <row r="9326" spans="1:4" x14ac:dyDescent="0.15">
      <c r="A9326" s="1">
        <v>93.24</v>
      </c>
      <c r="B9326" s="1">
        <v>0.39092733000000002</v>
      </c>
      <c r="C9326" s="1">
        <v>-0.24543090000000001</v>
      </c>
      <c r="D9326" s="1">
        <v>-0.3266231</v>
      </c>
    </row>
    <row r="9327" spans="1:4" x14ac:dyDescent="0.15">
      <c r="A9327" s="1">
        <v>93.25</v>
      </c>
      <c r="B9327" s="1">
        <v>0.39789965999999999</v>
      </c>
      <c r="C9327" s="1">
        <v>-0.24495982999999999</v>
      </c>
      <c r="D9327" s="1">
        <v>-0.32791719000000003</v>
      </c>
    </row>
    <row r="9328" spans="1:4" x14ac:dyDescent="0.15">
      <c r="A9328" s="1">
        <v>93.26</v>
      </c>
      <c r="B9328" s="1">
        <v>0.40448863000000002</v>
      </c>
      <c r="C9328" s="1">
        <v>-0.24401596</v>
      </c>
      <c r="D9328" s="1">
        <v>-0.32820780999999999</v>
      </c>
    </row>
    <row r="9329" spans="1:4" x14ac:dyDescent="0.15">
      <c r="A9329" s="1">
        <v>93.27</v>
      </c>
      <c r="B9329" s="1">
        <v>0.41040419</v>
      </c>
      <c r="C9329" s="1">
        <v>-0.24237360999999999</v>
      </c>
      <c r="D9329" s="1">
        <v>-0.32646098000000001</v>
      </c>
    </row>
    <row r="9330" spans="1:4" x14ac:dyDescent="0.15">
      <c r="A9330" s="1">
        <v>93.28</v>
      </c>
      <c r="B9330" s="1">
        <v>0.41580789000000001</v>
      </c>
      <c r="C9330" s="1">
        <v>-0.24038471</v>
      </c>
      <c r="D9330" s="1">
        <v>-0.32322383999999998</v>
      </c>
    </row>
    <row r="9331" spans="1:4" x14ac:dyDescent="0.15">
      <c r="A9331" s="1">
        <v>93.29</v>
      </c>
      <c r="B9331" s="1">
        <v>0.42097775999999998</v>
      </c>
      <c r="C9331" s="1">
        <v>-0.23819559000000001</v>
      </c>
      <c r="D9331" s="1">
        <v>-0.32021068000000003</v>
      </c>
    </row>
    <row r="9332" spans="1:4" x14ac:dyDescent="0.15">
      <c r="A9332" s="1">
        <v>93.3</v>
      </c>
      <c r="B9332" s="1">
        <v>0.42659551000000001</v>
      </c>
      <c r="C9332" s="1">
        <v>-0.23564890999999999</v>
      </c>
      <c r="D9332" s="1">
        <v>-0.31846069999999999</v>
      </c>
    </row>
    <row r="9333" spans="1:4" x14ac:dyDescent="0.15">
      <c r="A9333" s="1">
        <v>93.31</v>
      </c>
      <c r="B9333" s="1">
        <v>0.43232710000000002</v>
      </c>
      <c r="C9333" s="1">
        <v>-0.23309347</v>
      </c>
      <c r="D9333" s="1">
        <v>-0.31773705000000002</v>
      </c>
    </row>
    <row r="9334" spans="1:4" x14ac:dyDescent="0.15">
      <c r="A9334" s="1">
        <v>93.32</v>
      </c>
      <c r="B9334" s="1">
        <v>0.43778783999999998</v>
      </c>
      <c r="C9334" s="1">
        <v>-0.23080677999999999</v>
      </c>
      <c r="D9334" s="1">
        <v>-0.31713184</v>
      </c>
    </row>
    <row r="9335" spans="1:4" x14ac:dyDescent="0.15">
      <c r="A9335" s="1">
        <v>93.33</v>
      </c>
      <c r="B9335" s="1">
        <v>0.44255650000000002</v>
      </c>
      <c r="C9335" s="1">
        <v>-0.22821931000000001</v>
      </c>
      <c r="D9335" s="1">
        <v>-0.31480276000000001</v>
      </c>
    </row>
    <row r="9336" spans="1:4" x14ac:dyDescent="0.15">
      <c r="A9336" s="1">
        <v>93.34</v>
      </c>
      <c r="B9336" s="1">
        <v>0.44685492999999998</v>
      </c>
      <c r="C9336" s="1">
        <v>-0.22506727000000001</v>
      </c>
      <c r="D9336" s="1">
        <v>-0.31008624000000001</v>
      </c>
    </row>
    <row r="9337" spans="1:4" x14ac:dyDescent="0.15">
      <c r="A9337" s="1">
        <v>93.35</v>
      </c>
      <c r="B9337" s="1">
        <v>0.45127887999999999</v>
      </c>
      <c r="C9337" s="1">
        <v>-0.22109334</v>
      </c>
      <c r="D9337" s="1">
        <v>-0.30413261000000003</v>
      </c>
    </row>
    <row r="9338" spans="1:4" x14ac:dyDescent="0.15">
      <c r="A9338" s="1">
        <v>93.36</v>
      </c>
      <c r="B9338" s="1">
        <v>0.45659007000000001</v>
      </c>
      <c r="C9338" s="1">
        <v>-0.21703333999999999</v>
      </c>
      <c r="D9338" s="1">
        <v>-0.29861165000000001</v>
      </c>
    </row>
    <row r="9339" spans="1:4" x14ac:dyDescent="0.15">
      <c r="A9339" s="1">
        <v>93.37</v>
      </c>
      <c r="B9339" s="1">
        <v>0.46315730999999999</v>
      </c>
      <c r="C9339" s="1">
        <v>-0.21322694</v>
      </c>
      <c r="D9339" s="1">
        <v>-0.29504446000000001</v>
      </c>
    </row>
    <row r="9340" spans="1:4" x14ac:dyDescent="0.15">
      <c r="A9340" s="1">
        <v>93.38</v>
      </c>
      <c r="B9340" s="1">
        <v>0.47078871999999999</v>
      </c>
      <c r="C9340" s="1">
        <v>-0.20965428999999999</v>
      </c>
      <c r="D9340" s="1">
        <v>-0.29319475</v>
      </c>
    </row>
    <row r="9341" spans="1:4" x14ac:dyDescent="0.15">
      <c r="A9341" s="1">
        <v>93.39</v>
      </c>
      <c r="B9341" s="1">
        <v>0.4786725</v>
      </c>
      <c r="C9341" s="1">
        <v>-0.20613476</v>
      </c>
      <c r="D9341" s="1">
        <v>-0.29201339999999998</v>
      </c>
    </row>
    <row r="9342" spans="1:4" x14ac:dyDescent="0.15">
      <c r="A9342" s="1">
        <v>93.4</v>
      </c>
      <c r="B9342" s="1">
        <v>0.48642376999999998</v>
      </c>
      <c r="C9342" s="1">
        <v>-0.20220208000000001</v>
      </c>
      <c r="D9342" s="1">
        <v>-0.29010836000000001</v>
      </c>
    </row>
    <row r="9343" spans="1:4" x14ac:dyDescent="0.15">
      <c r="A9343" s="1">
        <v>93.41</v>
      </c>
      <c r="B9343" s="1">
        <v>0.49435876000000001</v>
      </c>
      <c r="C9343" s="1">
        <v>-0.19816518999999999</v>
      </c>
      <c r="D9343" s="1">
        <v>-0.28712461</v>
      </c>
    </row>
    <row r="9344" spans="1:4" x14ac:dyDescent="0.15">
      <c r="A9344" s="1">
        <v>93.42</v>
      </c>
      <c r="B9344" s="1">
        <v>0.50324628999999999</v>
      </c>
      <c r="C9344" s="1">
        <v>-0.19416306999999999</v>
      </c>
      <c r="D9344" s="1">
        <v>-0.28384066000000002</v>
      </c>
    </row>
    <row r="9345" spans="1:4" x14ac:dyDescent="0.15">
      <c r="A9345" s="1">
        <v>93.43</v>
      </c>
      <c r="B9345" s="1">
        <v>0.51343583999999998</v>
      </c>
      <c r="C9345" s="1">
        <v>-0.19045735</v>
      </c>
      <c r="D9345" s="1">
        <v>-0.28169735000000001</v>
      </c>
    </row>
    <row r="9346" spans="1:4" x14ac:dyDescent="0.15">
      <c r="A9346" s="1">
        <v>93.44</v>
      </c>
      <c r="B9346" s="1">
        <v>0.52452620000000005</v>
      </c>
      <c r="C9346" s="1">
        <v>-0.18686833999999999</v>
      </c>
      <c r="D9346" s="1">
        <v>-0.28125736000000001</v>
      </c>
    </row>
    <row r="9347" spans="1:4" x14ac:dyDescent="0.15">
      <c r="A9347" s="1">
        <v>93.45</v>
      </c>
      <c r="B9347" s="1">
        <v>0.53597824999999999</v>
      </c>
      <c r="C9347" s="1">
        <v>-0.18343487</v>
      </c>
      <c r="D9347" s="1">
        <v>-0.28140757</v>
      </c>
    </row>
    <row r="9348" spans="1:4" x14ac:dyDescent="0.15">
      <c r="A9348" s="1">
        <v>93.46</v>
      </c>
      <c r="B9348" s="1">
        <v>0.54696438000000003</v>
      </c>
      <c r="C9348" s="1">
        <v>-0.18016916999999999</v>
      </c>
      <c r="D9348" s="1">
        <v>-0.28087487999999999</v>
      </c>
    </row>
    <row r="9349" spans="1:4" x14ac:dyDescent="0.15">
      <c r="A9349" s="1">
        <v>93.47</v>
      </c>
      <c r="B9349" s="1">
        <v>0.55721699000000002</v>
      </c>
      <c r="C9349" s="1">
        <v>-0.17706336</v>
      </c>
      <c r="D9349" s="1">
        <v>-0.27877821000000003</v>
      </c>
    </row>
    <row r="9350" spans="1:4" x14ac:dyDescent="0.15">
      <c r="A9350" s="1">
        <v>93.48</v>
      </c>
      <c r="B9350" s="1">
        <v>0.56658332</v>
      </c>
      <c r="C9350" s="1">
        <v>-0.17446627000000001</v>
      </c>
      <c r="D9350" s="1">
        <v>-0.27597306999999999</v>
      </c>
    </row>
    <row r="9351" spans="1:4" x14ac:dyDescent="0.15">
      <c r="A9351" s="1">
        <v>93.49</v>
      </c>
      <c r="B9351" s="1">
        <v>0.57583563000000004</v>
      </c>
      <c r="C9351" s="1">
        <v>-0.17192708000000001</v>
      </c>
      <c r="D9351" s="1">
        <v>-0.27387317</v>
      </c>
    </row>
    <row r="9352" spans="1:4" x14ac:dyDescent="0.15">
      <c r="A9352" s="1">
        <v>93.5</v>
      </c>
      <c r="B9352" s="1">
        <v>0.58560062999999996</v>
      </c>
      <c r="C9352" s="1">
        <v>-0.16957195</v>
      </c>
      <c r="D9352" s="1">
        <v>-0.27349101999999997</v>
      </c>
    </row>
    <row r="9353" spans="1:4" x14ac:dyDescent="0.15">
      <c r="A9353" s="1">
        <v>93.51</v>
      </c>
      <c r="B9353" s="1">
        <v>0.59575917</v>
      </c>
      <c r="C9353" s="1">
        <v>-0.16738669</v>
      </c>
      <c r="D9353" s="1">
        <v>-0.27474911000000002</v>
      </c>
    </row>
    <row r="9354" spans="1:4" x14ac:dyDescent="0.15">
      <c r="A9354" s="1">
        <v>93.52</v>
      </c>
      <c r="B9354" s="1">
        <v>0.60541708999999999</v>
      </c>
      <c r="C9354" s="1">
        <v>-0.16516144999999999</v>
      </c>
      <c r="D9354" s="1">
        <v>-0.27686462000000001</v>
      </c>
    </row>
    <row r="9355" spans="1:4" x14ac:dyDescent="0.15">
      <c r="A9355" s="1">
        <v>93.53</v>
      </c>
      <c r="B9355" s="1">
        <v>0.61394667999999997</v>
      </c>
      <c r="C9355" s="1">
        <v>-0.16292440999999999</v>
      </c>
      <c r="D9355" s="1">
        <v>-0.27839947999999998</v>
      </c>
    </row>
    <row r="9356" spans="1:4" x14ac:dyDescent="0.15">
      <c r="A9356" s="1">
        <v>93.54</v>
      </c>
      <c r="B9356" s="1">
        <v>0.62153543</v>
      </c>
      <c r="C9356" s="1">
        <v>-0.16026281000000001</v>
      </c>
      <c r="D9356" s="1">
        <v>-0.27899052000000002</v>
      </c>
    </row>
    <row r="9357" spans="1:4" x14ac:dyDescent="0.15">
      <c r="A9357" s="1">
        <v>93.55</v>
      </c>
      <c r="B9357" s="1">
        <v>0.62924464999999996</v>
      </c>
      <c r="C9357" s="1">
        <v>-0.15711165999999999</v>
      </c>
      <c r="D9357" s="1">
        <v>-0.27953169999999999</v>
      </c>
    </row>
    <row r="9358" spans="1:4" x14ac:dyDescent="0.15">
      <c r="A9358" s="1">
        <v>93.56</v>
      </c>
      <c r="B9358" s="1">
        <v>0.63794932999999998</v>
      </c>
      <c r="C9358" s="1">
        <v>-0.15373501000000001</v>
      </c>
      <c r="D9358" s="1">
        <v>-0.28142463000000001</v>
      </c>
    </row>
    <row r="9359" spans="1:4" x14ac:dyDescent="0.15">
      <c r="A9359" s="1">
        <v>93.57</v>
      </c>
      <c r="B9359" s="1">
        <v>0.64811940999999995</v>
      </c>
      <c r="C9359" s="1">
        <v>-0.15043249</v>
      </c>
      <c r="D9359" s="1">
        <v>-0.28548225999999999</v>
      </c>
    </row>
    <row r="9360" spans="1:4" x14ac:dyDescent="0.15">
      <c r="A9360" s="1">
        <v>93.58</v>
      </c>
      <c r="B9360" s="1">
        <v>0.65880276999999998</v>
      </c>
      <c r="C9360" s="1">
        <v>-0.14742122999999999</v>
      </c>
      <c r="D9360" s="1">
        <v>-0.29132098000000001</v>
      </c>
    </row>
    <row r="9361" spans="1:4" x14ac:dyDescent="0.15">
      <c r="A9361" s="1">
        <v>93.59</v>
      </c>
      <c r="B9361" s="1">
        <v>0.66893073999999997</v>
      </c>
      <c r="C9361" s="1">
        <v>-0.14441029999999999</v>
      </c>
      <c r="D9361" s="1">
        <v>-0.29746180999999999</v>
      </c>
    </row>
    <row r="9362" spans="1:4" x14ac:dyDescent="0.15">
      <c r="A9362" s="1">
        <v>93.6</v>
      </c>
      <c r="B9362" s="1">
        <v>0.67772600000000005</v>
      </c>
      <c r="C9362" s="1">
        <v>-0.14098968000000001</v>
      </c>
      <c r="D9362" s="1">
        <v>-0.30254845000000002</v>
      </c>
    </row>
    <row r="9363" spans="1:4" x14ac:dyDescent="0.15">
      <c r="A9363" s="1">
        <v>93.61</v>
      </c>
      <c r="B9363" s="1">
        <v>0.68500417999999996</v>
      </c>
      <c r="C9363" s="1">
        <v>-0.13725214999999999</v>
      </c>
      <c r="D9363" s="1">
        <v>-0.30652188000000002</v>
      </c>
    </row>
    <row r="9364" spans="1:4" x14ac:dyDescent="0.15">
      <c r="A9364" s="1">
        <v>93.62</v>
      </c>
      <c r="B9364" s="1">
        <v>0.69186513999999999</v>
      </c>
      <c r="C9364" s="1">
        <v>-0.13376199999999999</v>
      </c>
      <c r="D9364" s="1">
        <v>-0.31016153000000002</v>
      </c>
    </row>
    <row r="9365" spans="1:4" x14ac:dyDescent="0.15">
      <c r="A9365" s="1">
        <v>93.63</v>
      </c>
      <c r="B9365" s="1">
        <v>0.69923029999999997</v>
      </c>
      <c r="C9365" s="1">
        <v>-0.12988056000000001</v>
      </c>
      <c r="D9365" s="1">
        <v>-0.31499788000000001</v>
      </c>
    </row>
    <row r="9366" spans="1:4" x14ac:dyDescent="0.15">
      <c r="A9366" s="1">
        <v>93.64</v>
      </c>
      <c r="B9366" s="1">
        <v>0.70743091000000002</v>
      </c>
      <c r="C9366" s="1">
        <v>-0.12537846999999999</v>
      </c>
      <c r="D9366" s="1">
        <v>-0.32151724999999998</v>
      </c>
    </row>
    <row r="9367" spans="1:4" x14ac:dyDescent="0.15">
      <c r="A9367" s="1">
        <v>93.65</v>
      </c>
      <c r="B9367" s="1">
        <v>0.71596974999999996</v>
      </c>
      <c r="C9367" s="1">
        <v>-0.12050448</v>
      </c>
      <c r="D9367" s="1">
        <v>-0.32910714000000002</v>
      </c>
    </row>
    <row r="9368" spans="1:4" x14ac:dyDescent="0.15">
      <c r="A9368" s="1">
        <v>93.66</v>
      </c>
      <c r="B9368" s="1">
        <v>0.72411451999999998</v>
      </c>
      <c r="C9368" s="1">
        <v>-0.11582033</v>
      </c>
      <c r="D9368" s="1">
        <v>-0.33642802999999999</v>
      </c>
    </row>
    <row r="9369" spans="1:4" x14ac:dyDescent="0.15">
      <c r="A9369" s="1">
        <v>93.67</v>
      </c>
      <c r="B9369" s="1">
        <v>0.73176514000000004</v>
      </c>
      <c r="C9369" s="1">
        <v>-0.11120409000000001</v>
      </c>
      <c r="D9369" s="1">
        <v>-0.34239911000000001</v>
      </c>
    </row>
    <row r="9370" spans="1:4" x14ac:dyDescent="0.15">
      <c r="A9370" s="1">
        <v>93.68</v>
      </c>
      <c r="B9370" s="1">
        <v>0.73884795000000003</v>
      </c>
      <c r="C9370" s="1">
        <v>-0.10678276</v>
      </c>
      <c r="D9370" s="1">
        <v>-0.34678140000000002</v>
      </c>
    </row>
    <row r="9371" spans="1:4" x14ac:dyDescent="0.15">
      <c r="A9371" s="1">
        <v>93.69</v>
      </c>
      <c r="B9371" s="1">
        <v>0.74601854000000001</v>
      </c>
      <c r="C9371" s="1">
        <v>-0.10197440000000001</v>
      </c>
      <c r="D9371" s="1">
        <v>-0.35058202999999999</v>
      </c>
    </row>
    <row r="9372" spans="1:4" x14ac:dyDescent="0.15">
      <c r="A9372" s="1">
        <v>93.7</v>
      </c>
      <c r="B9372" s="1">
        <v>0.75345983999999999</v>
      </c>
      <c r="C9372" s="1">
        <v>-9.6633991000000002E-2</v>
      </c>
      <c r="D9372" s="1">
        <v>-0.35483406000000001</v>
      </c>
    </row>
    <row r="9373" spans="1:4" x14ac:dyDescent="0.15">
      <c r="A9373" s="1">
        <v>93.71</v>
      </c>
      <c r="B9373" s="1">
        <v>0.76129579000000003</v>
      </c>
      <c r="C9373" s="1">
        <v>-9.0882861999999995E-2</v>
      </c>
      <c r="D9373" s="1">
        <v>-0.36033784000000002</v>
      </c>
    </row>
    <row r="9374" spans="1:4" x14ac:dyDescent="0.15">
      <c r="A9374" s="1">
        <v>93.72</v>
      </c>
      <c r="B9374" s="1">
        <v>0.76901987000000005</v>
      </c>
      <c r="C9374" s="1">
        <v>-8.4897781000000005E-2</v>
      </c>
      <c r="D9374" s="1">
        <v>-0.36689533000000002</v>
      </c>
    </row>
    <row r="9375" spans="1:4" x14ac:dyDescent="0.15">
      <c r="A9375" s="1">
        <v>93.73</v>
      </c>
      <c r="B9375" s="1">
        <v>0.77616233999999995</v>
      </c>
      <c r="C9375" s="1">
        <v>-7.8502495000000005E-2</v>
      </c>
      <c r="D9375" s="1">
        <v>-0.37349683</v>
      </c>
    </row>
    <row r="9376" spans="1:4" x14ac:dyDescent="0.15">
      <c r="A9376" s="1">
        <v>93.74</v>
      </c>
      <c r="B9376" s="1">
        <v>0.78222378000000004</v>
      </c>
      <c r="C9376" s="1">
        <v>-7.2276311999999995E-2</v>
      </c>
      <c r="D9376" s="1">
        <v>-0.37880188999999997</v>
      </c>
    </row>
    <row r="9377" spans="1:4" x14ac:dyDescent="0.15">
      <c r="A9377" s="1">
        <v>93.75</v>
      </c>
      <c r="B9377" s="1">
        <v>0.78759469999999998</v>
      </c>
      <c r="C9377" s="1">
        <v>-6.6806971000000007E-2</v>
      </c>
      <c r="D9377" s="1">
        <v>-0.38214899000000002</v>
      </c>
    </row>
    <row r="9378" spans="1:4" x14ac:dyDescent="0.15">
      <c r="A9378" s="1">
        <v>93.76</v>
      </c>
      <c r="B9378" s="1">
        <v>0.79347299000000004</v>
      </c>
      <c r="C9378" s="1">
        <v>-6.1796909999999997E-2</v>
      </c>
      <c r="D9378" s="1">
        <v>-0.38357735999999998</v>
      </c>
    </row>
    <row r="9379" spans="1:4" x14ac:dyDescent="0.15">
      <c r="A9379" s="1">
        <v>93.77</v>
      </c>
      <c r="B9379" s="1">
        <v>0.80065355999999999</v>
      </c>
      <c r="C9379" s="1">
        <v>-5.6360520999999997E-2</v>
      </c>
      <c r="D9379" s="1">
        <v>-0.38411642000000001</v>
      </c>
    </row>
    <row r="9380" spans="1:4" x14ac:dyDescent="0.15">
      <c r="A9380" s="1">
        <v>93.78</v>
      </c>
      <c r="B9380" s="1">
        <v>0.80881575999999999</v>
      </c>
      <c r="C9380" s="1">
        <v>-5.0593720000000002E-2</v>
      </c>
      <c r="D9380" s="1">
        <v>-0.38512963</v>
      </c>
    </row>
    <row r="9381" spans="1:4" x14ac:dyDescent="0.15">
      <c r="A9381" s="1">
        <v>93.79</v>
      </c>
      <c r="B9381" s="1">
        <v>0.81641445000000001</v>
      </c>
      <c r="C9381" s="1">
        <v>-4.4971007E-2</v>
      </c>
      <c r="D9381" s="1">
        <v>-0.38663046000000001</v>
      </c>
    </row>
    <row r="9382" spans="1:4" x14ac:dyDescent="0.15">
      <c r="A9382" s="1">
        <v>93.8</v>
      </c>
      <c r="B9382" s="1">
        <v>0.82257113999999998</v>
      </c>
      <c r="C9382" s="1">
        <v>-3.9234489999999997E-2</v>
      </c>
      <c r="D9382" s="1">
        <v>-0.38863913999999999</v>
      </c>
    </row>
    <row r="9383" spans="1:4" x14ac:dyDescent="0.15">
      <c r="A9383" s="1">
        <v>93.81</v>
      </c>
      <c r="B9383" s="1">
        <v>0.82682270999999996</v>
      </c>
      <c r="C9383" s="1">
        <v>-3.3018197999999999E-2</v>
      </c>
      <c r="D9383" s="1">
        <v>-0.39075400999999998</v>
      </c>
    </row>
    <row r="9384" spans="1:4" x14ac:dyDescent="0.15">
      <c r="A9384" s="1">
        <v>93.82</v>
      </c>
      <c r="B9384" s="1">
        <v>0.82999650999999997</v>
      </c>
      <c r="C9384" s="1">
        <v>-2.7384809E-2</v>
      </c>
      <c r="D9384" s="1">
        <v>-0.39239635</v>
      </c>
    </row>
    <row r="9385" spans="1:4" x14ac:dyDescent="0.15">
      <c r="A9385" s="1">
        <v>93.83</v>
      </c>
      <c r="B9385" s="1">
        <v>0.83332660999999997</v>
      </c>
      <c r="C9385" s="1">
        <v>-2.3054139000000001E-2</v>
      </c>
      <c r="D9385" s="1">
        <v>-0.39370674</v>
      </c>
    </row>
    <row r="9386" spans="1:4" x14ac:dyDescent="0.15">
      <c r="A9386" s="1">
        <v>93.84</v>
      </c>
      <c r="B9386" s="1">
        <v>0.83781404000000004</v>
      </c>
      <c r="C9386" s="1">
        <v>-1.9070717000000001E-2</v>
      </c>
      <c r="D9386" s="1">
        <v>-0.39449166000000002</v>
      </c>
    </row>
    <row r="9387" spans="1:4" x14ac:dyDescent="0.15">
      <c r="A9387" s="1">
        <v>93.85</v>
      </c>
      <c r="B9387" s="1">
        <v>0.84348208000000002</v>
      </c>
      <c r="C9387" s="1">
        <v>-1.4256066E-2</v>
      </c>
      <c r="D9387" s="1">
        <v>-0.39436620999999999</v>
      </c>
    </row>
    <row r="9388" spans="1:4" x14ac:dyDescent="0.15">
      <c r="A9388" s="1">
        <v>93.86</v>
      </c>
      <c r="B9388" s="1">
        <v>0.84910394</v>
      </c>
      <c r="C9388" s="1">
        <v>-9.3573350999999992E-3</v>
      </c>
      <c r="D9388" s="1">
        <v>-0.39295834000000002</v>
      </c>
    </row>
    <row r="9389" spans="1:4" x14ac:dyDescent="0.15">
      <c r="A9389" s="1">
        <v>93.87</v>
      </c>
      <c r="B9389" s="1">
        <v>0.85328848999999996</v>
      </c>
      <c r="C9389" s="1">
        <v>-5.3631805999999997E-3</v>
      </c>
      <c r="D9389" s="1">
        <v>-0.39077737000000001</v>
      </c>
    </row>
    <row r="9390" spans="1:4" x14ac:dyDescent="0.15">
      <c r="A9390" s="1">
        <v>93.88</v>
      </c>
      <c r="B9390" s="1">
        <v>0.85579638999999996</v>
      </c>
      <c r="C9390" s="1">
        <v>-1.7558033999999999E-3</v>
      </c>
      <c r="D9390" s="1">
        <v>-0.38955040000000002</v>
      </c>
    </row>
    <row r="9391" spans="1:4" x14ac:dyDescent="0.15">
      <c r="A9391" s="1">
        <v>93.89</v>
      </c>
      <c r="B9391" s="1">
        <v>0.85683474000000004</v>
      </c>
      <c r="C9391" s="1">
        <v>2.5692235E-3</v>
      </c>
      <c r="D9391" s="1">
        <v>-0.38960408000000002</v>
      </c>
    </row>
    <row r="9392" spans="1:4" x14ac:dyDescent="0.15">
      <c r="A9392" s="1">
        <v>93.9</v>
      </c>
      <c r="B9392" s="1">
        <v>0.85738124000000004</v>
      </c>
      <c r="C9392" s="1">
        <v>7.3637601E-3</v>
      </c>
      <c r="D9392" s="1">
        <v>-0.39086110000000002</v>
      </c>
    </row>
    <row r="9393" spans="1:4" x14ac:dyDescent="0.15">
      <c r="A9393" s="1">
        <v>93.91</v>
      </c>
      <c r="B9393" s="1">
        <v>0.85818514000000001</v>
      </c>
      <c r="C9393" s="1">
        <v>1.2392861E-2</v>
      </c>
      <c r="D9393" s="1">
        <v>-0.39211034</v>
      </c>
    </row>
    <row r="9394" spans="1:4" x14ac:dyDescent="0.15">
      <c r="A9394" s="1">
        <v>93.92</v>
      </c>
      <c r="B9394" s="1">
        <v>0.85945044999999998</v>
      </c>
      <c r="C9394" s="1">
        <v>1.7065983E-2</v>
      </c>
      <c r="D9394" s="1">
        <v>-0.39227872000000003</v>
      </c>
    </row>
    <row r="9395" spans="1:4" x14ac:dyDescent="0.15">
      <c r="A9395" s="1">
        <v>93.93</v>
      </c>
      <c r="B9395" s="1">
        <v>0.86067945000000001</v>
      </c>
      <c r="C9395" s="1">
        <v>2.1752041999999999E-2</v>
      </c>
      <c r="D9395" s="1">
        <v>-0.39167342999999999</v>
      </c>
    </row>
    <row r="9396" spans="1:4" x14ac:dyDescent="0.15">
      <c r="A9396" s="1">
        <v>93.94</v>
      </c>
      <c r="B9396" s="1">
        <v>0.86158833999999995</v>
      </c>
      <c r="C9396" s="1">
        <v>2.6879578000000001E-2</v>
      </c>
      <c r="D9396" s="1">
        <v>-0.39046027999999999</v>
      </c>
    </row>
    <row r="9397" spans="1:4" x14ac:dyDescent="0.15">
      <c r="A9397" s="1">
        <v>93.95</v>
      </c>
      <c r="B9397" s="1">
        <v>0.86210372999999996</v>
      </c>
      <c r="C9397" s="1">
        <v>3.2236105000000001E-2</v>
      </c>
      <c r="D9397" s="1">
        <v>-0.3890612</v>
      </c>
    </row>
    <row r="9398" spans="1:4" x14ac:dyDescent="0.15">
      <c r="A9398" s="1">
        <v>93.96</v>
      </c>
      <c r="B9398" s="1">
        <v>0.86241343000000004</v>
      </c>
      <c r="C9398" s="1">
        <v>3.7627268999999998E-2</v>
      </c>
      <c r="D9398" s="1">
        <v>-0.38719028999999999</v>
      </c>
    </row>
    <row r="9399" spans="1:4" x14ac:dyDescent="0.15">
      <c r="A9399" s="1">
        <v>93.97</v>
      </c>
      <c r="B9399" s="1">
        <v>0.86296885000000001</v>
      </c>
      <c r="C9399" s="1">
        <v>4.3095356000000001E-2</v>
      </c>
      <c r="D9399" s="1">
        <v>-0.38500008000000002</v>
      </c>
    </row>
    <row r="9400" spans="1:4" x14ac:dyDescent="0.15">
      <c r="A9400" s="1">
        <v>93.98</v>
      </c>
      <c r="B9400" s="1">
        <v>0.86377974999999996</v>
      </c>
      <c r="C9400" s="1">
        <v>4.8032404000000001E-2</v>
      </c>
      <c r="D9400" s="1">
        <v>-0.38242103</v>
      </c>
    </row>
    <row r="9401" spans="1:4" x14ac:dyDescent="0.15">
      <c r="A9401" s="1">
        <v>93.99</v>
      </c>
      <c r="B9401" s="1">
        <v>0.86547306000000002</v>
      </c>
      <c r="C9401" s="1">
        <v>5.1905070999999997E-2</v>
      </c>
      <c r="D9401" s="1">
        <v>-0.37994433</v>
      </c>
    </row>
    <row r="9402" spans="1:4" x14ac:dyDescent="0.15">
      <c r="A9402" s="1">
        <v>94</v>
      </c>
      <c r="B9402" s="1">
        <v>0.86731541999999995</v>
      </c>
      <c r="C9402" s="1">
        <v>5.5499416000000003E-2</v>
      </c>
      <c r="D9402" s="1">
        <v>-0.37792557999999998</v>
      </c>
    </row>
    <row r="9403" spans="1:4" x14ac:dyDescent="0.15">
      <c r="A9403" s="1">
        <v>94.01</v>
      </c>
      <c r="B9403" s="1">
        <v>0.86887294999999998</v>
      </c>
      <c r="C9403" s="1">
        <v>5.9480523E-2</v>
      </c>
      <c r="D9403" s="1">
        <v>-0.37596070999999998</v>
      </c>
    </row>
    <row r="9404" spans="1:4" x14ac:dyDescent="0.15">
      <c r="A9404" s="1">
        <v>94.02</v>
      </c>
      <c r="B9404" s="1">
        <v>0.86977764000000002</v>
      </c>
      <c r="C9404" s="1">
        <v>6.3646142000000003E-2</v>
      </c>
      <c r="D9404" s="1">
        <v>-0.37381698000000002</v>
      </c>
    </row>
    <row r="9405" spans="1:4" x14ac:dyDescent="0.15">
      <c r="A9405" s="1">
        <v>94.03</v>
      </c>
      <c r="B9405" s="1">
        <v>0.87002771999999995</v>
      </c>
      <c r="C9405" s="1">
        <v>6.7514905E-2</v>
      </c>
      <c r="D9405" s="1">
        <v>-0.37137798</v>
      </c>
    </row>
    <row r="9406" spans="1:4" x14ac:dyDescent="0.15">
      <c r="A9406" s="1">
        <v>94.04</v>
      </c>
      <c r="B9406" s="1">
        <v>0.86995655000000005</v>
      </c>
      <c r="C9406" s="1">
        <v>7.1165083000000004E-2</v>
      </c>
      <c r="D9406" s="1">
        <v>-0.36805026000000002</v>
      </c>
    </row>
    <row r="9407" spans="1:4" x14ac:dyDescent="0.15">
      <c r="A9407" s="1">
        <v>94.05</v>
      </c>
      <c r="B9407" s="1">
        <v>0.86968851999999996</v>
      </c>
      <c r="C9407" s="1">
        <v>7.4569647000000003E-2</v>
      </c>
      <c r="D9407" s="1">
        <v>-0.36413897000000001</v>
      </c>
    </row>
    <row r="9408" spans="1:4" x14ac:dyDescent="0.15">
      <c r="A9408" s="1">
        <v>94.06</v>
      </c>
      <c r="B9408" s="1">
        <v>0.87003892000000005</v>
      </c>
      <c r="C9408" s="1">
        <v>7.7278078E-2</v>
      </c>
      <c r="D9408" s="1">
        <v>-0.35998021000000002</v>
      </c>
    </row>
    <row r="9409" spans="1:4" x14ac:dyDescent="0.15">
      <c r="A9409" s="1">
        <v>94.07</v>
      </c>
      <c r="B9409" s="1">
        <v>0.87067888999999998</v>
      </c>
      <c r="C9409" s="1">
        <v>7.9572010999999998E-2</v>
      </c>
      <c r="D9409" s="1">
        <v>-0.35603096000000001</v>
      </c>
    </row>
    <row r="9410" spans="1:4" x14ac:dyDescent="0.15">
      <c r="A9410" s="1">
        <v>94.08</v>
      </c>
      <c r="B9410" s="1">
        <v>0.87108518000000001</v>
      </c>
      <c r="C9410" s="1">
        <v>8.2185152999999997E-2</v>
      </c>
      <c r="D9410" s="1">
        <v>-0.35274017000000002</v>
      </c>
    </row>
    <row r="9411" spans="1:4" x14ac:dyDescent="0.15">
      <c r="A9411" s="1">
        <v>94.09</v>
      </c>
      <c r="B9411" s="1">
        <v>0.87096910000000005</v>
      </c>
      <c r="C9411" s="1">
        <v>8.5644337000000001E-2</v>
      </c>
      <c r="D9411" s="1">
        <v>-0.34945145</v>
      </c>
    </row>
    <row r="9412" spans="1:4" x14ac:dyDescent="0.15">
      <c r="A9412" s="1">
        <v>94.1</v>
      </c>
      <c r="B9412" s="1">
        <v>0.87054975999999995</v>
      </c>
      <c r="C9412" s="1">
        <v>8.9612451999999995E-2</v>
      </c>
      <c r="D9412" s="1">
        <v>-0.34540257000000002</v>
      </c>
    </row>
    <row r="9413" spans="1:4" x14ac:dyDescent="0.15">
      <c r="A9413" s="1">
        <v>94.11</v>
      </c>
      <c r="B9413" s="1">
        <v>0.87024356000000003</v>
      </c>
      <c r="C9413" s="1">
        <v>9.3389014000000006E-2</v>
      </c>
      <c r="D9413" s="1">
        <v>-0.34065982</v>
      </c>
    </row>
    <row r="9414" spans="1:4" x14ac:dyDescent="0.15">
      <c r="A9414" s="1">
        <v>94.12</v>
      </c>
      <c r="B9414" s="1">
        <v>0.87069390999999996</v>
      </c>
      <c r="C9414" s="1">
        <v>9.7119721000000006E-2</v>
      </c>
      <c r="D9414" s="1">
        <v>-0.33616564999999998</v>
      </c>
    </row>
    <row r="9415" spans="1:4" x14ac:dyDescent="0.15">
      <c r="A9415" s="1">
        <v>94.13</v>
      </c>
      <c r="B9415" s="1">
        <v>0.87189258000000003</v>
      </c>
      <c r="C9415" s="1">
        <v>0.10095608</v>
      </c>
      <c r="D9415" s="1">
        <v>-0.33262211000000003</v>
      </c>
    </row>
    <row r="9416" spans="1:4" x14ac:dyDescent="0.15">
      <c r="A9416" s="1">
        <v>94.14</v>
      </c>
      <c r="B9416" s="1">
        <v>0.87309833999999997</v>
      </c>
      <c r="C9416" s="1">
        <v>0.10520838</v>
      </c>
      <c r="D9416" s="1">
        <v>-0.32979156999999998</v>
      </c>
    </row>
    <row r="9417" spans="1:4" x14ac:dyDescent="0.15">
      <c r="A9417" s="1">
        <v>94.15</v>
      </c>
      <c r="B9417" s="1">
        <v>0.87349591000000004</v>
      </c>
      <c r="C9417" s="1">
        <v>0.10934927</v>
      </c>
      <c r="D9417" s="1">
        <v>-0.32765692000000002</v>
      </c>
    </row>
    <row r="9418" spans="1:4" x14ac:dyDescent="0.15">
      <c r="A9418" s="1">
        <v>94.16</v>
      </c>
      <c r="B9418" s="1">
        <v>0.87270490000000001</v>
      </c>
      <c r="C9418" s="1">
        <v>0.11301920999999999</v>
      </c>
      <c r="D9418" s="1">
        <v>-0.32616484000000001</v>
      </c>
    </row>
    <row r="9419" spans="1:4" x14ac:dyDescent="0.15">
      <c r="A9419" s="1">
        <v>94.17</v>
      </c>
      <c r="B9419" s="1">
        <v>0.87088224999999997</v>
      </c>
      <c r="C9419" s="1">
        <v>0.11601523</v>
      </c>
      <c r="D9419" s="1">
        <v>-0.32495351</v>
      </c>
    </row>
    <row r="9420" spans="1:4" x14ac:dyDescent="0.15">
      <c r="A9420" s="1">
        <v>94.18</v>
      </c>
      <c r="B9420" s="1">
        <v>0.86865488000000002</v>
      </c>
      <c r="C9420" s="1">
        <v>0.11827239000000001</v>
      </c>
      <c r="D9420" s="1">
        <v>-0.32393283</v>
      </c>
    </row>
    <row r="9421" spans="1:4" x14ac:dyDescent="0.15">
      <c r="A9421" s="1">
        <v>94.19</v>
      </c>
      <c r="B9421" s="1">
        <v>0.86686925000000004</v>
      </c>
      <c r="C9421" s="1">
        <v>0.12058309</v>
      </c>
      <c r="D9421" s="1">
        <v>-0.32327864000000001</v>
      </c>
    </row>
    <row r="9422" spans="1:4" x14ac:dyDescent="0.15">
      <c r="A9422" s="1">
        <v>94.2</v>
      </c>
      <c r="B9422" s="1">
        <v>0.86564618000000004</v>
      </c>
      <c r="C9422" s="1">
        <v>0.1230279</v>
      </c>
      <c r="D9422" s="1">
        <v>-0.32280051999999998</v>
      </c>
    </row>
    <row r="9423" spans="1:4" x14ac:dyDescent="0.15">
      <c r="A9423" s="1">
        <v>94.21</v>
      </c>
      <c r="B9423" s="1">
        <v>0.86425518000000001</v>
      </c>
      <c r="C9423" s="1">
        <v>0.12605653999999999</v>
      </c>
      <c r="D9423" s="1">
        <v>-0.32259093</v>
      </c>
    </row>
    <row r="9424" spans="1:4" x14ac:dyDescent="0.15">
      <c r="A9424" s="1">
        <v>94.22</v>
      </c>
      <c r="B9424" s="1">
        <v>0.86258447999999999</v>
      </c>
      <c r="C9424" s="1">
        <v>0.12928022</v>
      </c>
      <c r="D9424" s="1">
        <v>-0.32258200999999997</v>
      </c>
    </row>
    <row r="9425" spans="1:4" x14ac:dyDescent="0.15">
      <c r="A9425" s="1">
        <v>94.23</v>
      </c>
      <c r="B9425" s="1">
        <v>0.86046140000000004</v>
      </c>
      <c r="C9425" s="1">
        <v>0.13238079999999999</v>
      </c>
      <c r="D9425" s="1">
        <v>-0.32271112000000002</v>
      </c>
    </row>
    <row r="9426" spans="1:4" x14ac:dyDescent="0.15">
      <c r="A9426" s="1">
        <v>94.24</v>
      </c>
      <c r="B9426" s="1">
        <v>0.85773407000000002</v>
      </c>
      <c r="C9426" s="1">
        <v>0.13555423999999999</v>
      </c>
      <c r="D9426" s="1">
        <v>-0.32254237000000002</v>
      </c>
    </row>
    <row r="9427" spans="1:4" x14ac:dyDescent="0.15">
      <c r="A9427" s="1">
        <v>94.25</v>
      </c>
      <c r="B9427" s="1">
        <v>0.85481938999999996</v>
      </c>
      <c r="C9427" s="1">
        <v>0.13901326999999999</v>
      </c>
      <c r="D9427" s="1">
        <v>-0.32216193999999998</v>
      </c>
    </row>
    <row r="9428" spans="1:4" x14ac:dyDescent="0.15">
      <c r="A9428" s="1">
        <v>94.26</v>
      </c>
      <c r="B9428" s="1">
        <v>0.85183703</v>
      </c>
      <c r="C9428" s="1">
        <v>0.14242783000000001</v>
      </c>
      <c r="D9428" s="1">
        <v>-0.32163698000000002</v>
      </c>
    </row>
    <row r="9429" spans="1:4" x14ac:dyDescent="0.15">
      <c r="A9429" s="1">
        <v>94.27</v>
      </c>
      <c r="B9429" s="1">
        <v>0.84877895999999997</v>
      </c>
      <c r="C9429" s="1">
        <v>0.145153</v>
      </c>
      <c r="D9429" s="1">
        <v>-0.32104911000000003</v>
      </c>
    </row>
    <row r="9430" spans="1:4" x14ac:dyDescent="0.15">
      <c r="A9430" s="1">
        <v>94.28</v>
      </c>
      <c r="B9430" s="1">
        <v>0.84558155000000002</v>
      </c>
      <c r="C9430" s="1">
        <v>0.14739763</v>
      </c>
      <c r="D9430" s="1">
        <v>-0.32080536999999998</v>
      </c>
    </row>
    <row r="9431" spans="1:4" x14ac:dyDescent="0.15">
      <c r="A9431" s="1">
        <v>94.29</v>
      </c>
      <c r="B9431" s="1">
        <v>0.84217222000000003</v>
      </c>
      <c r="C9431" s="1">
        <v>0.15026819999999999</v>
      </c>
      <c r="D9431" s="1">
        <v>-0.32056666</v>
      </c>
    </row>
    <row r="9432" spans="1:4" x14ac:dyDescent="0.15">
      <c r="A9432" s="1">
        <v>94.3</v>
      </c>
      <c r="B9432" s="1">
        <v>0.83882287</v>
      </c>
      <c r="C9432" s="1">
        <v>0.15402167</v>
      </c>
      <c r="D9432" s="1">
        <v>-0.32024272999999998</v>
      </c>
    </row>
    <row r="9433" spans="1:4" x14ac:dyDescent="0.15">
      <c r="A9433" s="1">
        <v>94.31</v>
      </c>
      <c r="B9433" s="1">
        <v>0.83545181000000002</v>
      </c>
      <c r="C9433" s="1">
        <v>0.15768723000000001</v>
      </c>
      <c r="D9433" s="1">
        <v>-0.31950435999999999</v>
      </c>
    </row>
    <row r="9434" spans="1:4" x14ac:dyDescent="0.15">
      <c r="A9434" s="1">
        <v>94.32</v>
      </c>
      <c r="B9434" s="1">
        <v>0.83190598000000004</v>
      </c>
      <c r="C9434" s="1">
        <v>0.16040755000000001</v>
      </c>
      <c r="D9434" s="1">
        <v>-0.31869111</v>
      </c>
    </row>
    <row r="9435" spans="1:4" x14ac:dyDescent="0.15">
      <c r="A9435" s="1">
        <v>94.33</v>
      </c>
      <c r="B9435" s="1">
        <v>0.82780226999999995</v>
      </c>
      <c r="C9435" s="1">
        <v>0.16238465999999999</v>
      </c>
      <c r="D9435" s="1">
        <v>-0.31781946999999999</v>
      </c>
    </row>
    <row r="9436" spans="1:4" x14ac:dyDescent="0.15">
      <c r="A9436" s="1">
        <v>94.34</v>
      </c>
      <c r="B9436" s="1">
        <v>0.82342411000000004</v>
      </c>
      <c r="C9436" s="1">
        <v>0.16450290000000001</v>
      </c>
      <c r="D9436" s="1">
        <v>-0.31715557999999999</v>
      </c>
    </row>
    <row r="9437" spans="1:4" x14ac:dyDescent="0.15">
      <c r="A9437" s="1">
        <v>94.35</v>
      </c>
      <c r="B9437" s="1">
        <v>0.81908782999999996</v>
      </c>
      <c r="C9437" s="1">
        <v>0.16759478</v>
      </c>
      <c r="D9437" s="1">
        <v>-0.31657689999999999</v>
      </c>
    </row>
    <row r="9438" spans="1:4" x14ac:dyDescent="0.15">
      <c r="A9438" s="1">
        <v>94.36</v>
      </c>
      <c r="B9438" s="1">
        <v>0.81515475999999998</v>
      </c>
      <c r="C9438" s="1">
        <v>0.17118758000000001</v>
      </c>
      <c r="D9438" s="1">
        <v>-0.31576046000000002</v>
      </c>
    </row>
    <row r="9439" spans="1:4" x14ac:dyDescent="0.15">
      <c r="A9439" s="1">
        <v>94.37</v>
      </c>
      <c r="B9439" s="1">
        <v>0.81131891</v>
      </c>
      <c r="C9439" s="1">
        <v>0.17454001</v>
      </c>
      <c r="D9439" s="1">
        <v>-0.31454209</v>
      </c>
    </row>
    <row r="9440" spans="1:4" x14ac:dyDescent="0.15">
      <c r="A9440" s="1">
        <v>94.38</v>
      </c>
      <c r="B9440" s="1">
        <v>0.80749682</v>
      </c>
      <c r="C9440" s="1">
        <v>0.1780544</v>
      </c>
      <c r="D9440" s="1">
        <v>-0.31300461000000002</v>
      </c>
    </row>
    <row r="9441" spans="1:4" x14ac:dyDescent="0.15">
      <c r="A9441" s="1">
        <v>94.39</v>
      </c>
      <c r="B9441" s="1">
        <v>0.80366499999999996</v>
      </c>
      <c r="C9441" s="1">
        <v>0.18109900000000001</v>
      </c>
      <c r="D9441" s="1">
        <v>-0.31133972999999998</v>
      </c>
    </row>
    <row r="9442" spans="1:4" x14ac:dyDescent="0.15">
      <c r="A9442" s="1">
        <v>94.4</v>
      </c>
      <c r="B9442" s="1">
        <v>0.79971934</v>
      </c>
      <c r="C9442" s="1">
        <v>0.1836902</v>
      </c>
      <c r="D9442" s="1">
        <v>-0.30957136000000002</v>
      </c>
    </row>
    <row r="9443" spans="1:4" x14ac:dyDescent="0.15">
      <c r="A9443" s="1">
        <v>94.41</v>
      </c>
      <c r="B9443" s="1">
        <v>0.79545904000000001</v>
      </c>
      <c r="C9443" s="1">
        <v>0.18643138000000001</v>
      </c>
      <c r="D9443" s="1">
        <v>-0.30782635000000003</v>
      </c>
    </row>
    <row r="9444" spans="1:4" x14ac:dyDescent="0.15">
      <c r="A9444" s="1">
        <v>94.42</v>
      </c>
      <c r="B9444" s="1">
        <v>0.79119335000000002</v>
      </c>
      <c r="C9444" s="1">
        <v>0.18879422000000001</v>
      </c>
      <c r="D9444" s="1">
        <v>-0.30614312999999999</v>
      </c>
    </row>
    <row r="9445" spans="1:4" x14ac:dyDescent="0.15">
      <c r="A9445" s="1">
        <v>94.43</v>
      </c>
      <c r="B9445" s="1">
        <v>0.78682417000000004</v>
      </c>
      <c r="C9445" s="1">
        <v>0.1907219</v>
      </c>
      <c r="D9445" s="1">
        <v>-0.30448275000000002</v>
      </c>
    </row>
    <row r="9446" spans="1:4" x14ac:dyDescent="0.15">
      <c r="A9446" s="1">
        <v>94.44</v>
      </c>
      <c r="B9446" s="1">
        <v>0.78220332000000004</v>
      </c>
      <c r="C9446" s="1">
        <v>0.19279310999999999</v>
      </c>
      <c r="D9446" s="1">
        <v>-0.30208565999999998</v>
      </c>
    </row>
    <row r="9447" spans="1:4" x14ac:dyDescent="0.15">
      <c r="A9447" s="1">
        <v>94.45</v>
      </c>
      <c r="B9447" s="1">
        <v>0.77697132000000002</v>
      </c>
      <c r="C9447" s="1">
        <v>0.19556317000000001</v>
      </c>
      <c r="D9447" s="1">
        <v>-0.29834439000000001</v>
      </c>
    </row>
    <row r="9448" spans="1:4" x14ac:dyDescent="0.15">
      <c r="A9448" s="1">
        <v>94.46</v>
      </c>
      <c r="B9448" s="1">
        <v>0.77113670000000001</v>
      </c>
      <c r="C9448" s="1">
        <v>0.19869628</v>
      </c>
      <c r="D9448" s="1">
        <v>-0.29271680999999999</v>
      </c>
    </row>
    <row r="9449" spans="1:4" x14ac:dyDescent="0.15">
      <c r="A9449" s="1">
        <v>94.47</v>
      </c>
      <c r="B9449" s="1">
        <v>0.76435525000000004</v>
      </c>
      <c r="C9449" s="1">
        <v>0.20129832</v>
      </c>
      <c r="D9449" s="1">
        <v>-0.28578218</v>
      </c>
    </row>
    <row r="9450" spans="1:4" x14ac:dyDescent="0.15">
      <c r="A9450" s="1">
        <v>94.48</v>
      </c>
      <c r="B9450" s="1">
        <v>0.75700484999999995</v>
      </c>
      <c r="C9450" s="1">
        <v>0.20316722000000001</v>
      </c>
      <c r="D9450" s="1">
        <v>-0.27842166000000002</v>
      </c>
    </row>
    <row r="9451" spans="1:4" x14ac:dyDescent="0.15">
      <c r="A9451" s="1">
        <v>94.49</v>
      </c>
      <c r="B9451" s="1">
        <v>0.74939800000000001</v>
      </c>
      <c r="C9451" s="1">
        <v>0.20460935999999999</v>
      </c>
      <c r="D9451" s="1">
        <v>-0.27127897000000001</v>
      </c>
    </row>
    <row r="9452" spans="1:4" x14ac:dyDescent="0.15">
      <c r="A9452" s="1">
        <v>94.5</v>
      </c>
      <c r="B9452" s="1">
        <v>0.74185314000000002</v>
      </c>
      <c r="C9452" s="1">
        <v>0.20568094000000001</v>
      </c>
      <c r="D9452" s="1">
        <v>-0.26487622999999999</v>
      </c>
    </row>
    <row r="9453" spans="1:4" x14ac:dyDescent="0.15">
      <c r="A9453" s="1">
        <v>94.51</v>
      </c>
      <c r="B9453" s="1">
        <v>0.73417712999999996</v>
      </c>
      <c r="C9453" s="1">
        <v>0.20633916999999999</v>
      </c>
      <c r="D9453" s="1">
        <v>-0.25850415999999998</v>
      </c>
    </row>
    <row r="9454" spans="1:4" x14ac:dyDescent="0.15">
      <c r="A9454" s="1">
        <v>94.52</v>
      </c>
      <c r="B9454" s="1">
        <v>0.72586432999999995</v>
      </c>
      <c r="C9454" s="1">
        <v>0.20684733</v>
      </c>
      <c r="D9454" s="1">
        <v>-0.25122718999999999</v>
      </c>
    </row>
    <row r="9455" spans="1:4" x14ac:dyDescent="0.15">
      <c r="A9455" s="1">
        <v>94.53</v>
      </c>
      <c r="B9455" s="1">
        <v>0.71668558000000004</v>
      </c>
      <c r="C9455" s="1">
        <v>0.20734642</v>
      </c>
      <c r="D9455" s="1">
        <v>-0.24318519</v>
      </c>
    </row>
    <row r="9456" spans="1:4" x14ac:dyDescent="0.15">
      <c r="A9456" s="1">
        <v>94.54</v>
      </c>
      <c r="B9456" s="1">
        <v>0.70666766999999997</v>
      </c>
      <c r="C9456" s="1">
        <v>0.20752399999999999</v>
      </c>
      <c r="D9456" s="1">
        <v>-0.23427223999999999</v>
      </c>
    </row>
    <row r="9457" spans="1:4" x14ac:dyDescent="0.15">
      <c r="A9457" s="1">
        <v>94.55</v>
      </c>
      <c r="B9457" s="1">
        <v>0.69593035000000003</v>
      </c>
      <c r="C9457" s="1">
        <v>0.20782934</v>
      </c>
      <c r="D9457" s="1">
        <v>-0.22522671999999999</v>
      </c>
    </row>
    <row r="9458" spans="1:4" x14ac:dyDescent="0.15">
      <c r="A9458" s="1">
        <v>94.56</v>
      </c>
      <c r="B9458" s="1">
        <v>0.68489460000000002</v>
      </c>
      <c r="C9458" s="1">
        <v>0.20887702999999999</v>
      </c>
      <c r="D9458" s="1">
        <v>-0.21660852999999999</v>
      </c>
    </row>
    <row r="9459" spans="1:4" x14ac:dyDescent="0.15">
      <c r="A9459" s="1">
        <v>94.57</v>
      </c>
      <c r="B9459" s="1">
        <v>0.67385450999999996</v>
      </c>
      <c r="C9459" s="1">
        <v>0.21003053999999999</v>
      </c>
      <c r="D9459" s="1">
        <v>-0.20799398999999999</v>
      </c>
    </row>
    <row r="9460" spans="1:4" x14ac:dyDescent="0.15">
      <c r="A9460" s="1">
        <v>94.58</v>
      </c>
      <c r="B9460" s="1">
        <v>0.66253463999999995</v>
      </c>
      <c r="C9460" s="1">
        <v>0.21044088</v>
      </c>
      <c r="D9460" s="1">
        <v>-0.19917654000000001</v>
      </c>
    </row>
    <row r="9461" spans="1:4" x14ac:dyDescent="0.15">
      <c r="A9461" s="1">
        <v>94.59</v>
      </c>
      <c r="B9461" s="1">
        <v>0.65098579000000001</v>
      </c>
      <c r="C9461" s="1">
        <v>0.21039905</v>
      </c>
      <c r="D9461" s="1">
        <v>-0.18950297999999999</v>
      </c>
    </row>
    <row r="9462" spans="1:4" x14ac:dyDescent="0.15">
      <c r="A9462" s="1">
        <v>94.6</v>
      </c>
      <c r="B9462" s="1">
        <v>0.63935534000000005</v>
      </c>
      <c r="C9462" s="1">
        <v>0.21041145</v>
      </c>
      <c r="D9462" s="1">
        <v>-0.17945114000000001</v>
      </c>
    </row>
    <row r="9463" spans="1:4" x14ac:dyDescent="0.15">
      <c r="A9463" s="1">
        <v>94.61</v>
      </c>
      <c r="B9463" s="1">
        <v>0.62781715000000005</v>
      </c>
      <c r="C9463" s="1">
        <v>0.21097405</v>
      </c>
      <c r="D9463" s="1">
        <v>-0.16914431999999999</v>
      </c>
    </row>
    <row r="9464" spans="1:4" x14ac:dyDescent="0.15">
      <c r="A9464" s="1">
        <v>94.62</v>
      </c>
      <c r="B9464" s="1">
        <v>0.61632076000000002</v>
      </c>
      <c r="C9464" s="1">
        <v>0.21178622</v>
      </c>
      <c r="D9464" s="1">
        <v>-0.15882073999999999</v>
      </c>
    </row>
    <row r="9465" spans="1:4" x14ac:dyDescent="0.15">
      <c r="A9465" s="1">
        <v>94.63</v>
      </c>
      <c r="B9465" s="1">
        <v>0.60448234000000001</v>
      </c>
      <c r="C9465" s="1">
        <v>0.21230418000000001</v>
      </c>
      <c r="D9465" s="1">
        <v>-0.14886347</v>
      </c>
    </row>
    <row r="9466" spans="1:4" x14ac:dyDescent="0.15">
      <c r="A9466" s="1">
        <v>94.64</v>
      </c>
      <c r="B9466" s="1">
        <v>0.59213125</v>
      </c>
      <c r="C9466" s="1">
        <v>0.21262733</v>
      </c>
      <c r="D9466" s="1">
        <v>-0.13908346999999999</v>
      </c>
    </row>
    <row r="9467" spans="1:4" x14ac:dyDescent="0.15">
      <c r="A9467" s="1">
        <v>94.65</v>
      </c>
      <c r="B9467" s="1">
        <v>0.57904487999999998</v>
      </c>
      <c r="C9467" s="1">
        <v>0.21334439999999999</v>
      </c>
      <c r="D9467" s="1">
        <v>-0.12899345000000001</v>
      </c>
    </row>
    <row r="9468" spans="1:4" x14ac:dyDescent="0.15">
      <c r="A9468" s="1">
        <v>94.66</v>
      </c>
      <c r="B9468" s="1">
        <v>0.56546825999999994</v>
      </c>
      <c r="C9468" s="1">
        <v>0.21488751</v>
      </c>
      <c r="D9468" s="1">
        <v>-0.11818625000000001</v>
      </c>
    </row>
    <row r="9469" spans="1:4" x14ac:dyDescent="0.15">
      <c r="A9469" s="1">
        <v>94.67</v>
      </c>
      <c r="B9469" s="1">
        <v>0.55195388000000001</v>
      </c>
      <c r="C9469" s="1">
        <v>0.21695428999999999</v>
      </c>
      <c r="D9469" s="1">
        <v>-0.10651381</v>
      </c>
    </row>
    <row r="9470" spans="1:4" x14ac:dyDescent="0.15">
      <c r="A9470" s="1">
        <v>94.68</v>
      </c>
      <c r="B9470" s="1">
        <v>0.53852215000000003</v>
      </c>
      <c r="C9470" s="1">
        <v>0.21865197</v>
      </c>
      <c r="D9470" s="1">
        <v>-9.4297135000000004E-2</v>
      </c>
    </row>
    <row r="9471" spans="1:4" x14ac:dyDescent="0.15">
      <c r="A9471" s="1">
        <v>94.69</v>
      </c>
      <c r="B9471" s="1">
        <v>0.52506302000000005</v>
      </c>
      <c r="C9471" s="1">
        <v>0.21972528999999999</v>
      </c>
      <c r="D9471" s="1">
        <v>-8.2488026000000006E-2</v>
      </c>
    </row>
    <row r="9472" spans="1:4" x14ac:dyDescent="0.15">
      <c r="A9472" s="1">
        <v>94.7</v>
      </c>
      <c r="B9472" s="1">
        <v>0.51169282999999999</v>
      </c>
      <c r="C9472" s="1">
        <v>0.22076941999999999</v>
      </c>
      <c r="D9472" s="1">
        <v>-7.1350286999999998E-2</v>
      </c>
    </row>
    <row r="9473" spans="1:4" x14ac:dyDescent="0.15">
      <c r="A9473" s="1">
        <v>94.71</v>
      </c>
      <c r="B9473" s="1">
        <v>0.49841227999999999</v>
      </c>
      <c r="C9473" s="1">
        <v>0.22197022999999999</v>
      </c>
      <c r="D9473" s="1">
        <v>-6.0853378E-2</v>
      </c>
    </row>
    <row r="9474" spans="1:4" x14ac:dyDescent="0.15">
      <c r="A9474" s="1">
        <v>94.72</v>
      </c>
      <c r="B9474" s="1">
        <v>0.48510883999999999</v>
      </c>
      <c r="C9474" s="1">
        <v>0.22278500000000001</v>
      </c>
      <c r="D9474" s="1">
        <v>-5.0265273999999999E-2</v>
      </c>
    </row>
    <row r="9475" spans="1:4" x14ac:dyDescent="0.15">
      <c r="A9475" s="1">
        <v>94.73</v>
      </c>
      <c r="B9475" s="1">
        <v>0.47181669999999998</v>
      </c>
      <c r="C9475" s="1">
        <v>0.22345429</v>
      </c>
      <c r="D9475" s="1">
        <v>-3.9399838E-2</v>
      </c>
    </row>
    <row r="9476" spans="1:4" x14ac:dyDescent="0.15">
      <c r="A9476" s="1">
        <v>94.74</v>
      </c>
      <c r="B9476" s="1">
        <v>0.45861825000000001</v>
      </c>
      <c r="C9476" s="1">
        <v>0.22466615000000001</v>
      </c>
      <c r="D9476" s="1">
        <v>-2.810814E-2</v>
      </c>
    </row>
    <row r="9477" spans="1:4" x14ac:dyDescent="0.15">
      <c r="A9477" s="1">
        <v>94.75</v>
      </c>
      <c r="B9477" s="1">
        <v>0.44606715000000002</v>
      </c>
      <c r="C9477" s="1">
        <v>0.22599778000000001</v>
      </c>
      <c r="D9477" s="1">
        <v>-1.6579192999999999E-2</v>
      </c>
    </row>
    <row r="9478" spans="1:4" x14ac:dyDescent="0.15">
      <c r="A9478" s="1">
        <v>94.76</v>
      </c>
      <c r="B9478" s="1">
        <v>0.43435763999999999</v>
      </c>
      <c r="C9478" s="1">
        <v>0.22750651999999999</v>
      </c>
      <c r="D9478" s="1">
        <v>-5.1464785000000001E-3</v>
      </c>
    </row>
    <row r="9479" spans="1:4" x14ac:dyDescent="0.15">
      <c r="A9479" s="1">
        <v>94.77</v>
      </c>
      <c r="B9479" s="1">
        <v>0.42286986999999998</v>
      </c>
      <c r="C9479" s="1">
        <v>0.22882830000000001</v>
      </c>
      <c r="D9479" s="1">
        <v>6.0587944000000003E-3</v>
      </c>
    </row>
    <row r="9480" spans="1:4" x14ac:dyDescent="0.15">
      <c r="A9480" s="1">
        <v>94.78</v>
      </c>
      <c r="B9480" s="1">
        <v>0.41107331000000003</v>
      </c>
      <c r="C9480" s="1">
        <v>0.23021850999999999</v>
      </c>
      <c r="D9480" s="1">
        <v>1.6887612999999999E-2</v>
      </c>
    </row>
    <row r="9481" spans="1:4" x14ac:dyDescent="0.15">
      <c r="A9481" s="1">
        <v>94.79</v>
      </c>
      <c r="B9481" s="1">
        <v>0.39920664</v>
      </c>
      <c r="C9481" s="1">
        <v>0.23153654000000001</v>
      </c>
      <c r="D9481" s="1">
        <v>2.7179181E-2</v>
      </c>
    </row>
    <row r="9482" spans="1:4" x14ac:dyDescent="0.15">
      <c r="A9482" s="1">
        <v>94.8</v>
      </c>
      <c r="B9482" s="1">
        <v>0.38757724999999998</v>
      </c>
      <c r="C9482" s="1">
        <v>0.23252249999999999</v>
      </c>
      <c r="D9482" s="1">
        <v>3.6789779000000002E-2</v>
      </c>
    </row>
    <row r="9483" spans="1:4" x14ac:dyDescent="0.15">
      <c r="A9483" s="1">
        <v>94.81</v>
      </c>
      <c r="B9483" s="1">
        <v>0.37634346000000002</v>
      </c>
      <c r="C9483" s="1">
        <v>0.23304058999999999</v>
      </c>
      <c r="D9483" s="1">
        <v>4.5593474000000002E-2</v>
      </c>
    </row>
    <row r="9484" spans="1:4" x14ac:dyDescent="0.15">
      <c r="A9484" s="1">
        <v>94.82</v>
      </c>
      <c r="B9484" s="1">
        <v>0.36544357</v>
      </c>
      <c r="C9484" s="1">
        <v>0.23264678999999999</v>
      </c>
      <c r="D9484" s="1">
        <v>5.3787629000000003E-2</v>
      </c>
    </row>
    <row r="9485" spans="1:4" x14ac:dyDescent="0.15">
      <c r="A9485" s="1">
        <v>94.83</v>
      </c>
      <c r="B9485" s="1">
        <v>0.35459245</v>
      </c>
      <c r="C9485" s="1">
        <v>0.23200448000000001</v>
      </c>
      <c r="D9485" s="1">
        <v>6.1764470000000002E-2</v>
      </c>
    </row>
    <row r="9486" spans="1:4" x14ac:dyDescent="0.15">
      <c r="A9486" s="1">
        <v>94.84</v>
      </c>
      <c r="B9486" s="1">
        <v>0.34362116999999998</v>
      </c>
      <c r="C9486" s="1">
        <v>0.23151815000000001</v>
      </c>
      <c r="D9486" s="1">
        <v>7.0345067999999997E-2</v>
      </c>
    </row>
    <row r="9487" spans="1:4" x14ac:dyDescent="0.15">
      <c r="A9487" s="1">
        <v>94.85</v>
      </c>
      <c r="B9487" s="1">
        <v>0.33222731</v>
      </c>
      <c r="C9487" s="1">
        <v>0.23137757</v>
      </c>
      <c r="D9487" s="1">
        <v>7.9707476999999999E-2</v>
      </c>
    </row>
    <row r="9488" spans="1:4" x14ac:dyDescent="0.15">
      <c r="A9488" s="1">
        <v>94.86</v>
      </c>
      <c r="B9488" s="1">
        <v>0.32043432999999999</v>
      </c>
      <c r="C9488" s="1">
        <v>0.23123608000000001</v>
      </c>
      <c r="D9488" s="1">
        <v>8.9014166000000006E-2</v>
      </c>
    </row>
    <row r="9489" spans="1:4" x14ac:dyDescent="0.15">
      <c r="A9489" s="1">
        <v>94.87</v>
      </c>
      <c r="B9489" s="1">
        <v>0.30860818000000001</v>
      </c>
      <c r="C9489" s="1">
        <v>0.23036780000000001</v>
      </c>
      <c r="D9489" s="1">
        <v>9.7250037999999997E-2</v>
      </c>
    </row>
    <row r="9490" spans="1:4" x14ac:dyDescent="0.15">
      <c r="A9490" s="1">
        <v>94.88</v>
      </c>
      <c r="B9490" s="1">
        <v>0.29725338000000001</v>
      </c>
      <c r="C9490" s="1">
        <v>0.22950081</v>
      </c>
      <c r="D9490" s="1">
        <v>0.10412497</v>
      </c>
    </row>
    <row r="9491" spans="1:4" x14ac:dyDescent="0.15">
      <c r="A9491" s="1">
        <v>94.89</v>
      </c>
      <c r="B9491" s="1">
        <v>0.28617684999999998</v>
      </c>
      <c r="C9491" s="1">
        <v>0.22897856</v>
      </c>
      <c r="D9491" s="1">
        <v>0.11016797</v>
      </c>
    </row>
    <row r="9492" spans="1:4" x14ac:dyDescent="0.15">
      <c r="A9492" s="1">
        <v>94.9</v>
      </c>
      <c r="B9492" s="1">
        <v>0.27520277999999998</v>
      </c>
      <c r="C9492" s="1">
        <v>0.22859683</v>
      </c>
      <c r="D9492" s="1">
        <v>0.11650870000000001</v>
      </c>
    </row>
    <row r="9493" spans="1:4" x14ac:dyDescent="0.15">
      <c r="A9493" s="1">
        <v>94.91</v>
      </c>
      <c r="B9493" s="1">
        <v>0.26399091000000002</v>
      </c>
      <c r="C9493" s="1">
        <v>0.22822913</v>
      </c>
      <c r="D9493" s="1">
        <v>0.12373773</v>
      </c>
    </row>
    <row r="9494" spans="1:4" x14ac:dyDescent="0.15">
      <c r="A9494" s="1">
        <v>94.92</v>
      </c>
      <c r="B9494" s="1">
        <v>0.25223453000000001</v>
      </c>
      <c r="C9494" s="1">
        <v>0.22750720999999999</v>
      </c>
      <c r="D9494" s="1">
        <v>0.1316822</v>
      </c>
    </row>
    <row r="9495" spans="1:4" x14ac:dyDescent="0.15">
      <c r="A9495" s="1">
        <v>94.93</v>
      </c>
      <c r="B9495" s="1">
        <v>0.23966301000000001</v>
      </c>
      <c r="C9495" s="1">
        <v>0.22620990999999999</v>
      </c>
      <c r="D9495" s="1">
        <v>0.139262</v>
      </c>
    </row>
    <row r="9496" spans="1:4" x14ac:dyDescent="0.15">
      <c r="A9496" s="1">
        <v>94.94</v>
      </c>
      <c r="B9496" s="1">
        <v>0.22603769000000001</v>
      </c>
      <c r="C9496" s="1">
        <v>0.22552352000000001</v>
      </c>
      <c r="D9496" s="1">
        <v>0.14581082000000001</v>
      </c>
    </row>
    <row r="9497" spans="1:4" x14ac:dyDescent="0.15">
      <c r="A9497" s="1">
        <v>94.95</v>
      </c>
      <c r="B9497" s="1">
        <v>0.21219138000000001</v>
      </c>
      <c r="C9497" s="1">
        <v>0.2256338</v>
      </c>
      <c r="D9497" s="1">
        <v>0.15122927</v>
      </c>
    </row>
    <row r="9498" spans="1:4" x14ac:dyDescent="0.15">
      <c r="A9498" s="1">
        <v>94.96</v>
      </c>
      <c r="B9498" s="1">
        <v>0.19837093</v>
      </c>
      <c r="C9498" s="1">
        <v>0.22595839000000001</v>
      </c>
      <c r="D9498" s="1">
        <v>0.15613166000000001</v>
      </c>
    </row>
    <row r="9499" spans="1:4" x14ac:dyDescent="0.15">
      <c r="A9499" s="1">
        <v>94.97</v>
      </c>
      <c r="B9499" s="1">
        <v>0.18456640999999999</v>
      </c>
      <c r="C9499" s="1">
        <v>0.22565563999999999</v>
      </c>
      <c r="D9499" s="1">
        <v>0.16152233999999999</v>
      </c>
    </row>
    <row r="9500" spans="1:4" x14ac:dyDescent="0.15">
      <c r="A9500" s="1">
        <v>94.98</v>
      </c>
      <c r="B9500" s="1">
        <v>0.17110054999999999</v>
      </c>
      <c r="C9500" s="1">
        <v>0.22521467000000001</v>
      </c>
      <c r="D9500" s="1">
        <v>0.16758915999999999</v>
      </c>
    </row>
    <row r="9501" spans="1:4" x14ac:dyDescent="0.15">
      <c r="A9501" s="1">
        <v>94.99</v>
      </c>
      <c r="B9501" s="1">
        <v>0.15761515000000001</v>
      </c>
      <c r="C9501" s="1">
        <v>0.22523471</v>
      </c>
      <c r="D9501" s="1">
        <v>0.17417796999999999</v>
      </c>
    </row>
    <row r="9502" spans="1:4" x14ac:dyDescent="0.15">
      <c r="A9502" s="1">
        <v>95</v>
      </c>
      <c r="B9502" s="1">
        <v>0.14431652</v>
      </c>
      <c r="C9502" s="1">
        <v>0.22542629</v>
      </c>
      <c r="D9502" s="1">
        <v>0.18017721</v>
      </c>
    </row>
    <row r="9503" spans="1:4" x14ac:dyDescent="0.15">
      <c r="A9503" s="1">
        <v>95.01</v>
      </c>
      <c r="B9503" s="1">
        <v>0.13126597000000001</v>
      </c>
      <c r="C9503" s="1">
        <v>0.22543135</v>
      </c>
      <c r="D9503" s="1">
        <v>0.18545069</v>
      </c>
    </row>
    <row r="9504" spans="1:4" x14ac:dyDescent="0.15">
      <c r="A9504" s="1">
        <v>95.02</v>
      </c>
      <c r="B9504" s="1">
        <v>0.11822199</v>
      </c>
      <c r="C9504" s="1">
        <v>0.22567546999999999</v>
      </c>
      <c r="D9504" s="1">
        <v>0.19032709</v>
      </c>
    </row>
    <row r="9505" spans="1:4" x14ac:dyDescent="0.15">
      <c r="A9505" s="1">
        <v>95.03</v>
      </c>
      <c r="B9505" s="1">
        <v>0.10497955</v>
      </c>
      <c r="C9505" s="1">
        <v>0.2261196</v>
      </c>
      <c r="D9505" s="1">
        <v>0.19475321000000001</v>
      </c>
    </row>
    <row r="9506" spans="1:4" x14ac:dyDescent="0.15">
      <c r="A9506" s="1">
        <v>95.04</v>
      </c>
      <c r="B9506" s="1">
        <v>9.1615221999999996E-2</v>
      </c>
      <c r="C9506" s="1">
        <v>0.22673673999999999</v>
      </c>
      <c r="D9506" s="1">
        <v>0.19914583999999999</v>
      </c>
    </row>
    <row r="9507" spans="1:4" x14ac:dyDescent="0.15">
      <c r="A9507" s="1">
        <v>95.05</v>
      </c>
      <c r="B9507" s="1">
        <v>7.8183025000000003E-2</v>
      </c>
      <c r="C9507" s="1">
        <v>0.22748032000000001</v>
      </c>
      <c r="D9507" s="1">
        <v>0.20356427999999999</v>
      </c>
    </row>
    <row r="9508" spans="1:4" x14ac:dyDescent="0.15">
      <c r="A9508" s="1">
        <v>95.06</v>
      </c>
      <c r="B9508" s="1">
        <v>6.5173188000000007E-2</v>
      </c>
      <c r="C9508" s="1">
        <v>0.22830375</v>
      </c>
      <c r="D9508" s="1">
        <v>0.20785328</v>
      </c>
    </row>
    <row r="9509" spans="1:4" x14ac:dyDescent="0.15">
      <c r="A9509" s="1">
        <v>95.07</v>
      </c>
      <c r="B9509" s="1">
        <v>5.2907492E-2</v>
      </c>
      <c r="C9509" s="1">
        <v>0.22877032999999999</v>
      </c>
      <c r="D9509" s="1">
        <v>0.21219542999999999</v>
      </c>
    </row>
    <row r="9510" spans="1:4" x14ac:dyDescent="0.15">
      <c r="A9510" s="1">
        <v>95.08</v>
      </c>
      <c r="B9510" s="1">
        <v>4.1586773E-2</v>
      </c>
      <c r="C9510" s="1">
        <v>0.22925102</v>
      </c>
      <c r="D9510" s="1">
        <v>0.21653518999999999</v>
      </c>
    </row>
    <row r="9511" spans="1:4" x14ac:dyDescent="0.15">
      <c r="A9511" s="1">
        <v>95.09</v>
      </c>
      <c r="B9511" s="1">
        <v>3.0654912999999999E-2</v>
      </c>
      <c r="C9511" s="1">
        <v>0.22961891000000001</v>
      </c>
      <c r="D9511" s="1">
        <v>0.22131055999999999</v>
      </c>
    </row>
    <row r="9512" spans="1:4" x14ac:dyDescent="0.15">
      <c r="A9512" s="1">
        <v>95.1</v>
      </c>
      <c r="B9512" s="1">
        <v>1.994864E-2</v>
      </c>
      <c r="C9512" s="1">
        <v>0.22993704000000001</v>
      </c>
      <c r="D9512" s="1">
        <v>0.22656551999999999</v>
      </c>
    </row>
    <row r="9513" spans="1:4" x14ac:dyDescent="0.15">
      <c r="A9513" s="1">
        <v>95.11</v>
      </c>
      <c r="B9513" s="1">
        <v>9.4787320999999997E-3</v>
      </c>
      <c r="C9513" s="1">
        <v>0.2307015</v>
      </c>
      <c r="D9513" s="1">
        <v>0.23210267000000001</v>
      </c>
    </row>
    <row r="9514" spans="1:4" x14ac:dyDescent="0.15">
      <c r="A9514" s="1">
        <v>95.12</v>
      </c>
      <c r="B9514" s="1">
        <v>-7.8397799999999995E-4</v>
      </c>
      <c r="C9514" s="1">
        <v>0.23192979</v>
      </c>
      <c r="D9514" s="1">
        <v>0.23782585000000001</v>
      </c>
    </row>
    <row r="9515" spans="1:4" x14ac:dyDescent="0.15">
      <c r="A9515" s="1">
        <v>95.13</v>
      </c>
      <c r="B9515" s="1">
        <v>-1.0715304E-2</v>
      </c>
      <c r="C9515" s="1">
        <v>0.23341943000000001</v>
      </c>
      <c r="D9515" s="1">
        <v>0.24348336000000001</v>
      </c>
    </row>
    <row r="9516" spans="1:4" x14ac:dyDescent="0.15">
      <c r="A9516" s="1">
        <v>95.14</v>
      </c>
      <c r="B9516" s="1">
        <v>-2.0314878000000001E-2</v>
      </c>
      <c r="C9516" s="1">
        <v>0.23488157000000001</v>
      </c>
      <c r="D9516" s="1">
        <v>0.24925417</v>
      </c>
    </row>
    <row r="9517" spans="1:4" x14ac:dyDescent="0.15">
      <c r="A9517" s="1">
        <v>95.15</v>
      </c>
      <c r="B9517" s="1">
        <v>-2.9257476000000001E-2</v>
      </c>
      <c r="C9517" s="1">
        <v>0.23678521</v>
      </c>
      <c r="D9517" s="1">
        <v>0.25527145000000001</v>
      </c>
    </row>
    <row r="9518" spans="1:4" x14ac:dyDescent="0.15">
      <c r="A9518" s="1">
        <v>95.16</v>
      </c>
      <c r="B9518" s="1">
        <v>-3.7633792999999999E-2</v>
      </c>
      <c r="C9518" s="1">
        <v>0.23917974</v>
      </c>
      <c r="D9518" s="1">
        <v>0.26192281000000001</v>
      </c>
    </row>
    <row r="9519" spans="1:4" x14ac:dyDescent="0.15">
      <c r="A9519" s="1">
        <v>95.17</v>
      </c>
      <c r="B9519" s="1">
        <v>-4.5811407999999998E-2</v>
      </c>
      <c r="C9519" s="1">
        <v>0.24160620999999999</v>
      </c>
      <c r="D9519" s="1">
        <v>0.26879743</v>
      </c>
    </row>
    <row r="9520" spans="1:4" x14ac:dyDescent="0.15">
      <c r="A9520" s="1">
        <v>95.18</v>
      </c>
      <c r="B9520" s="1">
        <v>-5.4082927000000003E-2</v>
      </c>
      <c r="C9520" s="1">
        <v>0.24335903</v>
      </c>
      <c r="D9520" s="1">
        <v>0.27535279000000001</v>
      </c>
    </row>
    <row r="9521" spans="1:4" x14ac:dyDescent="0.15">
      <c r="A9521" s="1">
        <v>95.19</v>
      </c>
      <c r="B9521" s="1">
        <v>-6.2949987999999998E-2</v>
      </c>
      <c r="C9521" s="1">
        <v>0.24441819000000001</v>
      </c>
      <c r="D9521" s="1">
        <v>0.28130972999999998</v>
      </c>
    </row>
    <row r="9522" spans="1:4" x14ac:dyDescent="0.15">
      <c r="A9522" s="1">
        <v>95.2</v>
      </c>
      <c r="B9522" s="1">
        <v>-7.2028396999999994E-2</v>
      </c>
      <c r="C9522" s="1">
        <v>0.24547629000000001</v>
      </c>
      <c r="D9522" s="1">
        <v>0.28706311000000001</v>
      </c>
    </row>
    <row r="9523" spans="1:4" x14ac:dyDescent="0.15">
      <c r="A9523" s="1">
        <v>95.21</v>
      </c>
      <c r="B9523" s="1">
        <v>-8.1297354000000002E-2</v>
      </c>
      <c r="C9523" s="1">
        <v>0.2467538</v>
      </c>
      <c r="D9523" s="1">
        <v>0.29349276000000002</v>
      </c>
    </row>
    <row r="9524" spans="1:4" x14ac:dyDescent="0.15">
      <c r="A9524" s="1">
        <v>95.22</v>
      </c>
      <c r="B9524" s="1">
        <v>-8.9988211999999998E-2</v>
      </c>
      <c r="C9524" s="1">
        <v>0.24821098</v>
      </c>
      <c r="D9524" s="1">
        <v>0.30083916999999999</v>
      </c>
    </row>
    <row r="9525" spans="1:4" x14ac:dyDescent="0.15">
      <c r="A9525" s="1">
        <v>95.23</v>
      </c>
      <c r="B9525" s="1">
        <v>-9.7553694999999996E-2</v>
      </c>
      <c r="C9525" s="1">
        <v>0.24910144000000001</v>
      </c>
      <c r="D9525" s="1">
        <v>0.30849870000000001</v>
      </c>
    </row>
    <row r="9526" spans="1:4" x14ac:dyDescent="0.15">
      <c r="A9526" s="1">
        <v>95.24</v>
      </c>
      <c r="B9526" s="1">
        <v>-0.10415413</v>
      </c>
      <c r="C9526" s="1">
        <v>0.24949842</v>
      </c>
      <c r="D9526" s="1">
        <v>0.31579351</v>
      </c>
    </row>
    <row r="9527" spans="1:4" x14ac:dyDescent="0.15">
      <c r="A9527" s="1">
        <v>95.25</v>
      </c>
      <c r="B9527" s="1">
        <v>-0.11045379</v>
      </c>
      <c r="C9527" s="1">
        <v>0.24995606000000001</v>
      </c>
      <c r="D9527" s="1">
        <v>0.32255233</v>
      </c>
    </row>
    <row r="9528" spans="1:4" x14ac:dyDescent="0.15">
      <c r="A9528" s="1">
        <v>95.26</v>
      </c>
      <c r="B9528" s="1">
        <v>-0.1171497</v>
      </c>
      <c r="C9528" s="1">
        <v>0.25043789999999999</v>
      </c>
      <c r="D9528" s="1">
        <v>0.32887586000000002</v>
      </c>
    </row>
    <row r="9529" spans="1:4" x14ac:dyDescent="0.15">
      <c r="A9529" s="1">
        <v>95.27</v>
      </c>
      <c r="B9529" s="1">
        <v>-0.12467873</v>
      </c>
      <c r="C9529" s="1">
        <v>0.25071877999999997</v>
      </c>
      <c r="D9529" s="1">
        <v>0.33517282999999998</v>
      </c>
    </row>
    <row r="9530" spans="1:4" x14ac:dyDescent="0.15">
      <c r="A9530" s="1">
        <v>95.28</v>
      </c>
      <c r="B9530" s="1">
        <v>-0.13272791</v>
      </c>
      <c r="C9530" s="1">
        <v>0.25076892000000001</v>
      </c>
      <c r="D9530" s="1">
        <v>0.34163081000000001</v>
      </c>
    </row>
    <row r="9531" spans="1:4" x14ac:dyDescent="0.15">
      <c r="A9531" s="1">
        <v>95.29</v>
      </c>
      <c r="B9531" s="1">
        <v>-0.14042948</v>
      </c>
      <c r="C9531" s="1">
        <v>0.25023814999999999</v>
      </c>
      <c r="D9531" s="1">
        <v>0.34868215000000002</v>
      </c>
    </row>
    <row r="9532" spans="1:4" x14ac:dyDescent="0.15">
      <c r="A9532" s="1">
        <v>95.3</v>
      </c>
      <c r="B9532" s="1">
        <v>-0.14714557</v>
      </c>
      <c r="C9532" s="1">
        <v>0.24956887999999999</v>
      </c>
      <c r="D9532" s="1">
        <v>0.3558692</v>
      </c>
    </row>
    <row r="9533" spans="1:4" x14ac:dyDescent="0.15">
      <c r="A9533" s="1">
        <v>95.31</v>
      </c>
      <c r="B9533" s="1">
        <v>-0.15250372000000001</v>
      </c>
      <c r="C9533" s="1">
        <v>0.24875871999999999</v>
      </c>
      <c r="D9533" s="1">
        <v>0.36334828000000002</v>
      </c>
    </row>
    <row r="9534" spans="1:4" x14ac:dyDescent="0.15">
      <c r="A9534" s="1">
        <v>95.32</v>
      </c>
      <c r="B9534" s="1">
        <v>-0.15722252</v>
      </c>
      <c r="C9534" s="1">
        <v>0.24813303</v>
      </c>
      <c r="D9534" s="1">
        <v>0.37145075</v>
      </c>
    </row>
    <row r="9535" spans="1:4" x14ac:dyDescent="0.15">
      <c r="A9535" s="1">
        <v>95.33</v>
      </c>
      <c r="B9535" s="1">
        <v>-0.16197374</v>
      </c>
      <c r="C9535" s="1">
        <v>0.24783045000000001</v>
      </c>
      <c r="D9535" s="1">
        <v>0.37969539000000002</v>
      </c>
    </row>
    <row r="9536" spans="1:4" x14ac:dyDescent="0.15">
      <c r="A9536" s="1">
        <v>95.34</v>
      </c>
      <c r="B9536" s="1">
        <v>-0.16750720999999999</v>
      </c>
      <c r="C9536" s="1">
        <v>0.24775319000000001</v>
      </c>
      <c r="D9536" s="1">
        <v>0.38760098999999998</v>
      </c>
    </row>
    <row r="9537" spans="1:4" x14ac:dyDescent="0.15">
      <c r="A9537" s="1">
        <v>95.35</v>
      </c>
      <c r="B9537" s="1">
        <v>-0.17381911999999999</v>
      </c>
      <c r="C9537" s="1">
        <v>0.24777773</v>
      </c>
      <c r="D9537" s="1">
        <v>0.39497953000000002</v>
      </c>
    </row>
    <row r="9538" spans="1:4" x14ac:dyDescent="0.15">
      <c r="A9538" s="1">
        <v>95.36</v>
      </c>
      <c r="B9538" s="1">
        <v>-0.18036720000000001</v>
      </c>
      <c r="C9538" s="1">
        <v>0.24761586999999999</v>
      </c>
      <c r="D9538" s="1">
        <v>0.40186077999999997</v>
      </c>
    </row>
    <row r="9539" spans="1:4" x14ac:dyDescent="0.15">
      <c r="A9539" s="1">
        <v>95.37</v>
      </c>
      <c r="B9539" s="1">
        <v>-0.18615797000000001</v>
      </c>
      <c r="C9539" s="1">
        <v>0.24723168000000001</v>
      </c>
      <c r="D9539" s="1">
        <v>0.40922859</v>
      </c>
    </row>
    <row r="9540" spans="1:4" x14ac:dyDescent="0.15">
      <c r="A9540" s="1">
        <v>95.38</v>
      </c>
      <c r="B9540" s="1">
        <v>-0.19129995999999999</v>
      </c>
      <c r="C9540" s="1">
        <v>0.24661744999999999</v>
      </c>
      <c r="D9540" s="1">
        <v>0.41782485000000003</v>
      </c>
    </row>
    <row r="9541" spans="1:4" x14ac:dyDescent="0.15">
      <c r="A9541" s="1">
        <v>95.39</v>
      </c>
      <c r="B9541" s="1">
        <v>-0.19583877999999999</v>
      </c>
      <c r="C9541" s="1">
        <v>0.24564830000000001</v>
      </c>
      <c r="D9541" s="1">
        <v>0.42757663000000001</v>
      </c>
    </row>
    <row r="9542" spans="1:4" x14ac:dyDescent="0.15">
      <c r="A9542" s="1">
        <v>95.4</v>
      </c>
      <c r="B9542" s="1">
        <v>-0.19972999</v>
      </c>
      <c r="C9542" s="1">
        <v>0.24424493999999999</v>
      </c>
      <c r="D9542" s="1">
        <v>0.43801774999999998</v>
      </c>
    </row>
    <row r="9543" spans="1:4" x14ac:dyDescent="0.15">
      <c r="A9543" s="1">
        <v>95.41</v>
      </c>
      <c r="B9543" s="1">
        <v>-0.20320270000000001</v>
      </c>
      <c r="C9543" s="1">
        <v>0.24320072000000001</v>
      </c>
      <c r="D9543" s="1">
        <v>0.44814214000000002</v>
      </c>
    </row>
    <row r="9544" spans="1:4" x14ac:dyDescent="0.15">
      <c r="A9544" s="1">
        <v>95.42</v>
      </c>
      <c r="B9544" s="1">
        <v>-0.20631500999999999</v>
      </c>
      <c r="C9544" s="1">
        <v>0.24238907000000001</v>
      </c>
      <c r="D9544" s="1">
        <v>0.4574664</v>
      </c>
    </row>
    <row r="9545" spans="1:4" x14ac:dyDescent="0.15">
      <c r="A9545" s="1">
        <v>95.43</v>
      </c>
      <c r="B9545" s="1">
        <v>-0.20945511</v>
      </c>
      <c r="C9545" s="1">
        <v>0.24145881999999999</v>
      </c>
      <c r="D9545" s="1">
        <v>0.46557734000000001</v>
      </c>
    </row>
    <row r="9546" spans="1:4" x14ac:dyDescent="0.15">
      <c r="A9546" s="1">
        <v>95.44</v>
      </c>
      <c r="B9546" s="1">
        <v>-0.21284721000000001</v>
      </c>
      <c r="C9546" s="1">
        <v>0.24040732000000001</v>
      </c>
      <c r="D9546" s="1">
        <v>0.47325565000000003</v>
      </c>
    </row>
    <row r="9547" spans="1:4" x14ac:dyDescent="0.15">
      <c r="A9547" s="1">
        <v>95.45</v>
      </c>
      <c r="B9547" s="1">
        <v>-0.21635757</v>
      </c>
      <c r="C9547" s="1">
        <v>0.23896037000000001</v>
      </c>
      <c r="D9547" s="1">
        <v>0.48127780999999997</v>
      </c>
    </row>
    <row r="9548" spans="1:4" x14ac:dyDescent="0.15">
      <c r="A9548" s="1">
        <v>95.46</v>
      </c>
      <c r="B9548" s="1">
        <v>-0.21957319</v>
      </c>
      <c r="C9548" s="1">
        <v>0.23711800999999999</v>
      </c>
      <c r="D9548" s="1">
        <v>0.49000237000000002</v>
      </c>
    </row>
    <row r="9549" spans="1:4" x14ac:dyDescent="0.15">
      <c r="A9549" s="1">
        <v>95.47</v>
      </c>
      <c r="B9549" s="1">
        <v>-0.22251600999999999</v>
      </c>
      <c r="C9549" s="1">
        <v>0.23557247000000001</v>
      </c>
      <c r="D9549" s="1">
        <v>0.49931680000000001</v>
      </c>
    </row>
    <row r="9550" spans="1:4" x14ac:dyDescent="0.15">
      <c r="A9550" s="1">
        <v>95.48</v>
      </c>
      <c r="B9550" s="1">
        <v>-0.22507235</v>
      </c>
      <c r="C9550" s="1">
        <v>0.23458861</v>
      </c>
      <c r="D9550" s="1">
        <v>0.50811488000000005</v>
      </c>
    </row>
    <row r="9551" spans="1:4" x14ac:dyDescent="0.15">
      <c r="A9551" s="1">
        <v>95.49</v>
      </c>
      <c r="B9551" s="1">
        <v>-0.22709193999999999</v>
      </c>
      <c r="C9551" s="1">
        <v>0.23383654000000001</v>
      </c>
      <c r="D9551" s="1">
        <v>0.51624415000000001</v>
      </c>
    </row>
    <row r="9552" spans="1:4" x14ac:dyDescent="0.15">
      <c r="A9552" s="1">
        <v>95.5</v>
      </c>
      <c r="B9552" s="1">
        <v>-0.22854648</v>
      </c>
      <c r="C9552" s="1">
        <v>0.23260314000000001</v>
      </c>
      <c r="D9552" s="1">
        <v>0.52367794000000001</v>
      </c>
    </row>
    <row r="9553" spans="1:4" x14ac:dyDescent="0.15">
      <c r="A9553" s="1">
        <v>95.51</v>
      </c>
      <c r="B9553" s="1">
        <v>-0.22958307</v>
      </c>
      <c r="C9553" s="1">
        <v>0.23134067</v>
      </c>
      <c r="D9553" s="1">
        <v>0.53051276000000003</v>
      </c>
    </row>
    <row r="9554" spans="1:4" x14ac:dyDescent="0.15">
      <c r="A9554" s="1">
        <v>95.52</v>
      </c>
      <c r="B9554" s="1">
        <v>-0.23014383999999999</v>
      </c>
      <c r="C9554" s="1">
        <v>0.22992741</v>
      </c>
      <c r="D9554" s="1">
        <v>0.53744099999999995</v>
      </c>
    </row>
    <row r="9555" spans="1:4" x14ac:dyDescent="0.15">
      <c r="A9555" s="1">
        <v>95.53</v>
      </c>
      <c r="B9555" s="1">
        <v>-0.23019447000000001</v>
      </c>
      <c r="C9555" s="1">
        <v>0.22850586000000001</v>
      </c>
      <c r="D9555" s="1">
        <v>0.54492529999999995</v>
      </c>
    </row>
    <row r="9556" spans="1:4" x14ac:dyDescent="0.15">
      <c r="A9556" s="1">
        <v>95.54</v>
      </c>
      <c r="B9556" s="1">
        <v>-0.22975625999999999</v>
      </c>
      <c r="C9556" s="1">
        <v>0.22689224</v>
      </c>
      <c r="D9556" s="1">
        <v>0.55249703999999999</v>
      </c>
    </row>
    <row r="9557" spans="1:4" x14ac:dyDescent="0.15">
      <c r="A9557" s="1">
        <v>95.55</v>
      </c>
      <c r="B9557" s="1">
        <v>-0.22957272000000001</v>
      </c>
      <c r="C9557" s="1">
        <v>0.22509351</v>
      </c>
      <c r="D9557" s="1">
        <v>0.55949008</v>
      </c>
    </row>
    <row r="9558" spans="1:4" x14ac:dyDescent="0.15">
      <c r="A9558" s="1">
        <v>95.56</v>
      </c>
      <c r="B9558" s="1">
        <v>-0.22968533999999999</v>
      </c>
      <c r="C9558" s="1">
        <v>0.22353158000000001</v>
      </c>
      <c r="D9558" s="1">
        <v>0.56563209000000003</v>
      </c>
    </row>
    <row r="9559" spans="1:4" x14ac:dyDescent="0.15">
      <c r="A9559" s="1">
        <v>95.57</v>
      </c>
      <c r="B9559" s="1">
        <v>-0.22996844999999999</v>
      </c>
      <c r="C9559" s="1">
        <v>0.22232959999999999</v>
      </c>
      <c r="D9559" s="1">
        <v>0.57089120000000004</v>
      </c>
    </row>
    <row r="9560" spans="1:4" x14ac:dyDescent="0.15">
      <c r="A9560" s="1">
        <v>95.58</v>
      </c>
      <c r="B9560" s="1">
        <v>-0.23023752</v>
      </c>
      <c r="C9560" s="1">
        <v>0.22059445</v>
      </c>
      <c r="D9560" s="1">
        <v>0.57562225</v>
      </c>
    </row>
    <row r="9561" spans="1:4" x14ac:dyDescent="0.15">
      <c r="A9561" s="1">
        <v>95.59</v>
      </c>
      <c r="B9561" s="1">
        <v>-0.23041821000000001</v>
      </c>
      <c r="C9561" s="1">
        <v>0.21789413999999999</v>
      </c>
      <c r="D9561" s="1">
        <v>0.58021639999999997</v>
      </c>
    </row>
    <row r="9562" spans="1:4" x14ac:dyDescent="0.15">
      <c r="A9562" s="1">
        <v>95.6</v>
      </c>
      <c r="B9562" s="1">
        <v>-0.23054432999999999</v>
      </c>
      <c r="C9562" s="1">
        <v>0.21454287</v>
      </c>
      <c r="D9562" s="1">
        <v>0.58490111</v>
      </c>
    </row>
    <row r="9563" spans="1:4" x14ac:dyDescent="0.15">
      <c r="A9563" s="1">
        <v>95.61</v>
      </c>
      <c r="B9563" s="1">
        <v>-0.23048922999999999</v>
      </c>
      <c r="C9563" s="1">
        <v>0.21096187</v>
      </c>
      <c r="D9563" s="1">
        <v>0.58974320999999996</v>
      </c>
    </row>
    <row r="9564" spans="1:4" x14ac:dyDescent="0.15">
      <c r="A9564" s="1">
        <v>95.62</v>
      </c>
      <c r="B9564" s="1">
        <v>-0.23029225</v>
      </c>
      <c r="C9564" s="1">
        <v>0.20656023000000001</v>
      </c>
      <c r="D9564" s="1">
        <v>0.59463107999999998</v>
      </c>
    </row>
    <row r="9565" spans="1:4" x14ac:dyDescent="0.15">
      <c r="A9565" s="1">
        <v>95.63</v>
      </c>
      <c r="B9565" s="1">
        <v>-0.23005506000000001</v>
      </c>
      <c r="C9565" s="1">
        <v>0.20168298000000001</v>
      </c>
      <c r="D9565" s="1">
        <v>0.59909413</v>
      </c>
    </row>
    <row r="9566" spans="1:4" x14ac:dyDescent="0.15">
      <c r="A9566" s="1">
        <v>95.64</v>
      </c>
      <c r="B9566" s="1">
        <v>-0.23011092999999999</v>
      </c>
      <c r="C9566" s="1">
        <v>0.19711915999999999</v>
      </c>
      <c r="D9566" s="1">
        <v>0.60306183999999996</v>
      </c>
    </row>
    <row r="9567" spans="1:4" x14ac:dyDescent="0.15">
      <c r="A9567" s="1">
        <v>95.65</v>
      </c>
      <c r="B9567" s="1">
        <v>-0.23031362</v>
      </c>
      <c r="C9567" s="1">
        <v>0.19335224000000001</v>
      </c>
      <c r="D9567" s="1">
        <v>0.60672048000000001</v>
      </c>
    </row>
    <row r="9568" spans="1:4" x14ac:dyDescent="0.15">
      <c r="A9568" s="1">
        <v>95.66</v>
      </c>
      <c r="B9568" s="1">
        <v>-0.23050403999999999</v>
      </c>
      <c r="C9568" s="1">
        <v>0.18988633999999999</v>
      </c>
      <c r="D9568" s="1">
        <v>0.60971494000000004</v>
      </c>
    </row>
    <row r="9569" spans="1:4" x14ac:dyDescent="0.15">
      <c r="A9569" s="1">
        <v>95.67</v>
      </c>
      <c r="B9569" s="1">
        <v>-0.23062603000000001</v>
      </c>
      <c r="C9569" s="1">
        <v>0.18609065</v>
      </c>
      <c r="D9569" s="1">
        <v>0.61203136000000002</v>
      </c>
    </row>
    <row r="9570" spans="1:4" x14ac:dyDescent="0.15">
      <c r="A9570" s="1">
        <v>95.68</v>
      </c>
      <c r="B9570" s="1">
        <v>-0.23067293999999999</v>
      </c>
      <c r="C9570" s="1">
        <v>0.18160662</v>
      </c>
      <c r="D9570" s="1">
        <v>0.61367227999999996</v>
      </c>
    </row>
    <row r="9571" spans="1:4" x14ac:dyDescent="0.15">
      <c r="A9571" s="1">
        <v>95.69</v>
      </c>
      <c r="B9571" s="1">
        <v>-0.23122319</v>
      </c>
      <c r="C9571" s="1">
        <v>0.17617209</v>
      </c>
      <c r="D9571" s="1">
        <v>0.61459333000000005</v>
      </c>
    </row>
    <row r="9572" spans="1:4" x14ac:dyDescent="0.15">
      <c r="A9572" s="1">
        <v>95.7</v>
      </c>
      <c r="B9572" s="1">
        <v>-0.23251511</v>
      </c>
      <c r="C9572" s="1">
        <v>0.16993443999999999</v>
      </c>
      <c r="D9572" s="1">
        <v>0.61500001000000004</v>
      </c>
    </row>
    <row r="9573" spans="1:4" x14ac:dyDescent="0.15">
      <c r="A9573" s="1">
        <v>95.71</v>
      </c>
      <c r="B9573" s="1">
        <v>-0.23413869000000001</v>
      </c>
      <c r="C9573" s="1">
        <v>0.16335514000000001</v>
      </c>
      <c r="D9573" s="1">
        <v>0.61501461999999996</v>
      </c>
    </row>
    <row r="9574" spans="1:4" x14ac:dyDescent="0.15">
      <c r="A9574" s="1">
        <v>95.72</v>
      </c>
      <c r="B9574" s="1">
        <v>-0.23541985000000001</v>
      </c>
      <c r="C9574" s="1">
        <v>0.15667637000000001</v>
      </c>
      <c r="D9574" s="1">
        <v>0.61470431000000003</v>
      </c>
    </row>
    <row r="9575" spans="1:4" x14ac:dyDescent="0.15">
      <c r="A9575" s="1">
        <v>95.73</v>
      </c>
      <c r="B9575" s="1">
        <v>-0.23609573</v>
      </c>
      <c r="C9575" s="1">
        <v>0.15015012999999999</v>
      </c>
      <c r="D9575" s="1">
        <v>0.61374978000000002</v>
      </c>
    </row>
    <row r="9576" spans="1:4" x14ac:dyDescent="0.15">
      <c r="A9576" s="1">
        <v>95.74</v>
      </c>
      <c r="B9576" s="1">
        <v>-0.23661494999999999</v>
      </c>
      <c r="C9576" s="1">
        <v>0.14342959</v>
      </c>
      <c r="D9576" s="1">
        <v>0.61185836999999998</v>
      </c>
    </row>
    <row r="9577" spans="1:4" x14ac:dyDescent="0.15">
      <c r="A9577" s="1">
        <v>95.75</v>
      </c>
      <c r="B9577" s="1">
        <v>-0.23748101999999999</v>
      </c>
      <c r="C9577" s="1">
        <v>0.13655112999999999</v>
      </c>
      <c r="D9577" s="1">
        <v>0.60843879000000001</v>
      </c>
    </row>
    <row r="9578" spans="1:4" x14ac:dyDescent="0.15">
      <c r="A9578" s="1">
        <v>95.76</v>
      </c>
      <c r="B9578" s="1">
        <v>-0.23881094</v>
      </c>
      <c r="C9578" s="1">
        <v>0.13012422000000001</v>
      </c>
      <c r="D9578" s="1">
        <v>0.60349748999999997</v>
      </c>
    </row>
    <row r="9579" spans="1:4" x14ac:dyDescent="0.15">
      <c r="A9579" s="1">
        <v>95.77</v>
      </c>
      <c r="B9579" s="1">
        <v>-0.24061124</v>
      </c>
      <c r="C9579" s="1">
        <v>0.12360383</v>
      </c>
      <c r="D9579" s="1">
        <v>0.59727662000000004</v>
      </c>
    </row>
    <row r="9580" spans="1:4" x14ac:dyDescent="0.15">
      <c r="A9580" s="1">
        <v>95.78</v>
      </c>
      <c r="B9580" s="1">
        <v>-0.2427444</v>
      </c>
      <c r="C9580" s="1">
        <v>0.11642031</v>
      </c>
      <c r="D9580" s="1">
        <v>0.5904064</v>
      </c>
    </row>
    <row r="9581" spans="1:4" x14ac:dyDescent="0.15">
      <c r="A9581" s="1">
        <v>95.79</v>
      </c>
      <c r="B9581" s="1">
        <v>-0.24485567999999999</v>
      </c>
      <c r="C9581" s="1">
        <v>0.10864492000000001</v>
      </c>
      <c r="D9581" s="1">
        <v>0.58330525</v>
      </c>
    </row>
    <row r="9582" spans="1:4" x14ac:dyDescent="0.15">
      <c r="A9582" s="1">
        <v>95.8</v>
      </c>
      <c r="B9582" s="1">
        <v>-0.24664357000000001</v>
      </c>
      <c r="C9582" s="1">
        <v>0.10094507</v>
      </c>
      <c r="D9582" s="1">
        <v>0.57636732999999996</v>
      </c>
    </row>
    <row r="9583" spans="1:4" x14ac:dyDescent="0.15">
      <c r="A9583" s="1">
        <v>95.81</v>
      </c>
      <c r="B9583" s="1">
        <v>-0.24744014</v>
      </c>
      <c r="C9583" s="1">
        <v>9.3966146E-2</v>
      </c>
      <c r="D9583" s="1">
        <v>0.56973267999999999</v>
      </c>
    </row>
    <row r="9584" spans="1:4" x14ac:dyDescent="0.15">
      <c r="A9584" s="1">
        <v>95.82</v>
      </c>
      <c r="B9584" s="1">
        <v>-0.24736684</v>
      </c>
      <c r="C9584" s="1">
        <v>8.7200270999999996E-2</v>
      </c>
      <c r="D9584" s="1">
        <v>0.56290969999999996</v>
      </c>
    </row>
    <row r="9585" spans="1:4" x14ac:dyDescent="0.15">
      <c r="A9585" s="1">
        <v>95.83</v>
      </c>
      <c r="B9585" s="1">
        <v>-0.24745774000000001</v>
      </c>
      <c r="C9585" s="1">
        <v>7.9717545000000001E-2</v>
      </c>
      <c r="D9585" s="1">
        <v>0.55546658000000004</v>
      </c>
    </row>
    <row r="9586" spans="1:4" x14ac:dyDescent="0.15">
      <c r="A9586" s="1">
        <v>95.84</v>
      </c>
      <c r="B9586" s="1">
        <v>-0.24815286</v>
      </c>
      <c r="C9586" s="1">
        <v>7.2048312000000003E-2</v>
      </c>
      <c r="D9586" s="1">
        <v>0.54668678999999998</v>
      </c>
    </row>
    <row r="9587" spans="1:4" x14ac:dyDescent="0.15">
      <c r="A9587" s="1">
        <v>95.85</v>
      </c>
      <c r="B9587" s="1">
        <v>-0.24961574</v>
      </c>
      <c r="C9587" s="1">
        <v>6.4626593999999996E-2</v>
      </c>
      <c r="D9587" s="1">
        <v>0.53675492000000002</v>
      </c>
    </row>
    <row r="9588" spans="1:4" x14ac:dyDescent="0.15">
      <c r="A9588" s="1">
        <v>95.86</v>
      </c>
      <c r="B9588" s="1">
        <v>-0.25136362000000001</v>
      </c>
      <c r="C9588" s="1">
        <v>5.7603056E-2</v>
      </c>
      <c r="D9588" s="1">
        <v>0.52619285000000005</v>
      </c>
    </row>
    <row r="9589" spans="1:4" x14ac:dyDescent="0.15">
      <c r="A9589" s="1">
        <v>95.87</v>
      </c>
      <c r="B9589" s="1">
        <v>-0.25289412</v>
      </c>
      <c r="C9589" s="1">
        <v>5.0878376000000003E-2</v>
      </c>
      <c r="D9589" s="1">
        <v>0.51563868999999996</v>
      </c>
    </row>
    <row r="9590" spans="1:4" x14ac:dyDescent="0.15">
      <c r="A9590" s="1">
        <v>95.88</v>
      </c>
      <c r="B9590" s="1">
        <v>-0.25375966</v>
      </c>
      <c r="C9590" s="1">
        <v>4.3838399E-2</v>
      </c>
      <c r="D9590" s="1">
        <v>0.50571683999999995</v>
      </c>
    </row>
    <row r="9591" spans="1:4" x14ac:dyDescent="0.15">
      <c r="A9591" s="1">
        <v>95.89</v>
      </c>
      <c r="B9591" s="1">
        <v>-0.25398676999999997</v>
      </c>
      <c r="C9591" s="1">
        <v>3.6603297999999999E-2</v>
      </c>
      <c r="D9591" s="1">
        <v>0.49659432999999997</v>
      </c>
    </row>
    <row r="9592" spans="1:4" x14ac:dyDescent="0.15">
      <c r="A9592" s="1">
        <v>95.9</v>
      </c>
      <c r="B9592" s="1">
        <v>-0.25408556999999998</v>
      </c>
      <c r="C9592" s="1">
        <v>2.9720135000000002E-2</v>
      </c>
      <c r="D9592" s="1">
        <v>0.48761352000000002</v>
      </c>
    </row>
    <row r="9593" spans="1:4" x14ac:dyDescent="0.15">
      <c r="A9593" s="1">
        <v>95.91</v>
      </c>
      <c r="B9593" s="1">
        <v>-0.25489424999999999</v>
      </c>
      <c r="C9593" s="1">
        <v>2.3376158000000001E-2</v>
      </c>
      <c r="D9593" s="1">
        <v>0.47860238999999999</v>
      </c>
    </row>
    <row r="9594" spans="1:4" x14ac:dyDescent="0.15">
      <c r="A9594" s="1">
        <v>95.92</v>
      </c>
      <c r="B9594" s="1">
        <v>-0.25646422000000002</v>
      </c>
      <c r="C9594" s="1">
        <v>1.7536763E-2</v>
      </c>
      <c r="D9594" s="1">
        <v>0.46918447000000002</v>
      </c>
    </row>
    <row r="9595" spans="1:4" x14ac:dyDescent="0.15">
      <c r="A9595" s="1">
        <v>95.93</v>
      </c>
      <c r="B9595" s="1">
        <v>-0.25859924000000001</v>
      </c>
      <c r="C9595" s="1">
        <v>1.180864E-2</v>
      </c>
      <c r="D9595" s="1">
        <v>0.45901171000000002</v>
      </c>
    </row>
    <row r="9596" spans="1:4" x14ac:dyDescent="0.15">
      <c r="A9596" s="1">
        <v>95.94</v>
      </c>
      <c r="B9596" s="1">
        <v>-0.26087529999999998</v>
      </c>
      <c r="C9596" s="1">
        <v>6.0159360000000004E-3</v>
      </c>
      <c r="D9596" s="1">
        <v>0.44791381000000002</v>
      </c>
    </row>
    <row r="9597" spans="1:4" x14ac:dyDescent="0.15">
      <c r="A9597" s="1">
        <v>95.95</v>
      </c>
      <c r="B9597" s="1">
        <v>-0.26298592999999998</v>
      </c>
      <c r="C9597" s="1">
        <v>8.7040222999999997E-5</v>
      </c>
      <c r="D9597" s="1">
        <v>0.43642977999999999</v>
      </c>
    </row>
    <row r="9598" spans="1:4" x14ac:dyDescent="0.15">
      <c r="A9598" s="1">
        <v>95.96</v>
      </c>
      <c r="B9598" s="1">
        <v>-0.26467984999999999</v>
      </c>
      <c r="C9598" s="1">
        <v>-5.6279939000000003E-3</v>
      </c>
      <c r="D9598" s="1">
        <v>0.42531651999999998</v>
      </c>
    </row>
    <row r="9599" spans="1:4" x14ac:dyDescent="0.15">
      <c r="A9599" s="1">
        <v>95.97</v>
      </c>
      <c r="B9599" s="1">
        <v>-0.26561899999999999</v>
      </c>
      <c r="C9599" s="1">
        <v>-1.1246465000000001E-2</v>
      </c>
      <c r="D9599" s="1">
        <v>0.41528148999999998</v>
      </c>
    </row>
    <row r="9600" spans="1:4" x14ac:dyDescent="0.15">
      <c r="A9600" s="1">
        <v>95.98</v>
      </c>
      <c r="B9600" s="1">
        <v>-0.26650532999999998</v>
      </c>
      <c r="C9600" s="1">
        <v>-1.7079008E-2</v>
      </c>
      <c r="D9600" s="1">
        <v>0.40627712999999999</v>
      </c>
    </row>
    <row r="9601" spans="1:4" x14ac:dyDescent="0.15">
      <c r="A9601" s="1">
        <v>95.99</v>
      </c>
      <c r="B9601" s="1">
        <v>-0.26746056000000001</v>
      </c>
      <c r="C9601" s="1">
        <v>-2.3019263000000002E-2</v>
      </c>
      <c r="D9601" s="1">
        <v>0.39762944</v>
      </c>
    </row>
    <row r="9602" spans="1:4" x14ac:dyDescent="0.15">
      <c r="A9602" s="1">
        <v>96</v>
      </c>
      <c r="B9602" s="1">
        <v>-0.26838376000000003</v>
      </c>
      <c r="C9602" s="1">
        <v>-2.9107605000000002E-2</v>
      </c>
      <c r="D9602" s="1">
        <v>0.38828731999999999</v>
      </c>
    </row>
    <row r="9603" spans="1:4" x14ac:dyDescent="0.15">
      <c r="A9603" s="1">
        <v>96.01</v>
      </c>
      <c r="B9603" s="1">
        <v>-0.26883918000000001</v>
      </c>
      <c r="C9603" s="1">
        <v>-3.4860847E-2</v>
      </c>
      <c r="D9603" s="1">
        <v>0.37797035000000001</v>
      </c>
    </row>
    <row r="9604" spans="1:4" x14ac:dyDescent="0.15">
      <c r="A9604" s="1">
        <v>96.02</v>
      </c>
      <c r="B9604" s="1">
        <v>-0.26847769999999999</v>
      </c>
      <c r="C9604" s="1">
        <v>-4.0020999000000002E-2</v>
      </c>
      <c r="D9604" s="1">
        <v>0.36705085999999998</v>
      </c>
    </row>
    <row r="9605" spans="1:4" x14ac:dyDescent="0.15">
      <c r="A9605" s="1">
        <v>96.03</v>
      </c>
      <c r="B9605" s="1">
        <v>-0.26733311999999998</v>
      </c>
      <c r="C9605" s="1">
        <v>-4.4898525000000002E-2</v>
      </c>
      <c r="D9605" s="1">
        <v>0.35605896999999997</v>
      </c>
    </row>
    <row r="9606" spans="1:4" x14ac:dyDescent="0.15">
      <c r="A9606" s="1">
        <v>96.04</v>
      </c>
      <c r="B9606" s="1">
        <v>-0.26513214000000002</v>
      </c>
      <c r="C9606" s="1">
        <v>-4.9641632999999998E-2</v>
      </c>
      <c r="D9606" s="1">
        <v>0.3459508</v>
      </c>
    </row>
    <row r="9607" spans="1:4" x14ac:dyDescent="0.15">
      <c r="A9607" s="1">
        <v>96.05</v>
      </c>
      <c r="B9607" s="1">
        <v>-0.26204397000000001</v>
      </c>
      <c r="C9607" s="1">
        <v>-5.4287183000000003E-2</v>
      </c>
      <c r="D9607" s="1">
        <v>0.33670750999999999</v>
      </c>
    </row>
    <row r="9608" spans="1:4" x14ac:dyDescent="0.15">
      <c r="A9608" s="1">
        <v>96.06</v>
      </c>
      <c r="B9608" s="1">
        <v>-0.25815734000000001</v>
      </c>
      <c r="C9608" s="1">
        <v>-5.8868341999999997E-2</v>
      </c>
      <c r="D9608" s="1">
        <v>0.32785080999999999</v>
      </c>
    </row>
    <row r="9609" spans="1:4" x14ac:dyDescent="0.15">
      <c r="A9609" s="1">
        <v>96.07</v>
      </c>
      <c r="B9609" s="1">
        <v>-0.25386963000000001</v>
      </c>
      <c r="C9609" s="1">
        <v>-6.2861970000000003E-2</v>
      </c>
      <c r="D9609" s="1">
        <v>0.31887694999999999</v>
      </c>
    </row>
    <row r="9610" spans="1:4" x14ac:dyDescent="0.15">
      <c r="A9610" s="1">
        <v>96.08</v>
      </c>
      <c r="B9610" s="1">
        <v>-0.24961704000000001</v>
      </c>
      <c r="C9610" s="1">
        <v>-6.6767671000000001E-2</v>
      </c>
      <c r="D9610" s="1">
        <v>0.30969753</v>
      </c>
    </row>
    <row r="9611" spans="1:4" x14ac:dyDescent="0.15">
      <c r="A9611" s="1">
        <v>96.09</v>
      </c>
      <c r="B9611" s="1">
        <v>-0.24505068999999999</v>
      </c>
      <c r="C9611" s="1">
        <v>-7.1244911999999994E-2</v>
      </c>
      <c r="D9611" s="1">
        <v>0.30064370000000001</v>
      </c>
    </row>
    <row r="9612" spans="1:4" x14ac:dyDescent="0.15">
      <c r="A9612" s="1">
        <v>96.1</v>
      </c>
      <c r="B9612" s="1">
        <v>-0.24024752999999999</v>
      </c>
      <c r="C9612" s="1">
        <v>-7.5999101999999999E-2</v>
      </c>
      <c r="D9612" s="1">
        <v>0.29183061999999999</v>
      </c>
    </row>
    <row r="9613" spans="1:4" x14ac:dyDescent="0.15">
      <c r="A9613" s="1">
        <v>96.11</v>
      </c>
      <c r="B9613" s="1">
        <v>-0.23489536</v>
      </c>
      <c r="C9613" s="1">
        <v>-8.0726500000000007E-2</v>
      </c>
      <c r="D9613" s="1">
        <v>0.28381052000000001</v>
      </c>
    </row>
    <row r="9614" spans="1:4" x14ac:dyDescent="0.15">
      <c r="A9614" s="1">
        <v>96.12</v>
      </c>
      <c r="B9614" s="1">
        <v>-0.22869439999999999</v>
      </c>
      <c r="C9614" s="1">
        <v>-8.4800225000000007E-2</v>
      </c>
      <c r="D9614" s="1">
        <v>0.27685346999999999</v>
      </c>
    </row>
    <row r="9615" spans="1:4" x14ac:dyDescent="0.15">
      <c r="A9615" s="1">
        <v>96.13</v>
      </c>
      <c r="B9615" s="1">
        <v>-0.22164059999999999</v>
      </c>
      <c r="C9615" s="1">
        <v>-8.813116E-2</v>
      </c>
      <c r="D9615" s="1">
        <v>0.27051676000000002</v>
      </c>
    </row>
    <row r="9616" spans="1:4" x14ac:dyDescent="0.15">
      <c r="A9616" s="1">
        <v>96.14</v>
      </c>
      <c r="B9616" s="1">
        <v>-0.21451597999999999</v>
      </c>
      <c r="C9616" s="1">
        <v>-9.1659221999999999E-2</v>
      </c>
      <c r="D9616" s="1">
        <v>0.26421886</v>
      </c>
    </row>
    <row r="9617" spans="1:4" x14ac:dyDescent="0.15">
      <c r="A9617" s="1">
        <v>96.15</v>
      </c>
      <c r="B9617" s="1">
        <v>-0.20808939000000001</v>
      </c>
      <c r="C9617" s="1">
        <v>-9.5417922000000002E-2</v>
      </c>
      <c r="D9617" s="1">
        <v>0.25773955999999998</v>
      </c>
    </row>
    <row r="9618" spans="1:4" x14ac:dyDescent="0.15">
      <c r="A9618" s="1">
        <v>96.16</v>
      </c>
      <c r="B9618" s="1">
        <v>-0.20223838999999999</v>
      </c>
      <c r="C9618" s="1">
        <v>-9.9294916999999996E-2</v>
      </c>
      <c r="D9618" s="1">
        <v>0.25123413</v>
      </c>
    </row>
    <row r="9619" spans="1:4" x14ac:dyDescent="0.15">
      <c r="A9619" s="1">
        <v>96.17</v>
      </c>
      <c r="B9619" s="1">
        <v>-0.19636920999999999</v>
      </c>
      <c r="C9619" s="1">
        <v>-0.10339244</v>
      </c>
      <c r="D9619" s="1">
        <v>0.24517343</v>
      </c>
    </row>
    <row r="9620" spans="1:4" x14ac:dyDescent="0.15">
      <c r="A9620" s="1">
        <v>96.18</v>
      </c>
      <c r="B9620" s="1">
        <v>-0.19006644</v>
      </c>
      <c r="C9620" s="1">
        <v>-0.10747015</v>
      </c>
      <c r="D9620" s="1">
        <v>0.23998036</v>
      </c>
    </row>
    <row r="9621" spans="1:4" x14ac:dyDescent="0.15">
      <c r="A9621" s="1">
        <v>96.19</v>
      </c>
      <c r="B9621" s="1">
        <v>-0.18343882</v>
      </c>
      <c r="C9621" s="1">
        <v>-0.11186243</v>
      </c>
      <c r="D9621" s="1">
        <v>0.23521549999999999</v>
      </c>
    </row>
    <row r="9622" spans="1:4" x14ac:dyDescent="0.15">
      <c r="A9622" s="1">
        <v>96.2</v>
      </c>
      <c r="B9622" s="1">
        <v>-0.17677184000000001</v>
      </c>
      <c r="C9622" s="1">
        <v>-0.11633353</v>
      </c>
      <c r="D9622" s="1">
        <v>0.2305857</v>
      </c>
    </row>
    <row r="9623" spans="1:4" x14ac:dyDescent="0.15">
      <c r="A9623" s="1">
        <v>96.21</v>
      </c>
      <c r="B9623" s="1">
        <v>-0.17014191000000001</v>
      </c>
      <c r="C9623" s="1">
        <v>-0.12046274999999999</v>
      </c>
      <c r="D9623" s="1">
        <v>0.22596173</v>
      </c>
    </row>
    <row r="9624" spans="1:4" x14ac:dyDescent="0.15">
      <c r="A9624" s="1">
        <v>96.22</v>
      </c>
      <c r="B9624" s="1">
        <v>-0.16384252999999999</v>
      </c>
      <c r="C9624" s="1">
        <v>-0.1242891</v>
      </c>
      <c r="D9624" s="1">
        <v>0.22133711</v>
      </c>
    </row>
    <row r="9625" spans="1:4" x14ac:dyDescent="0.15">
      <c r="A9625" s="1">
        <v>96.23</v>
      </c>
      <c r="B9625" s="1">
        <v>-0.15806481</v>
      </c>
      <c r="C9625" s="1">
        <v>-0.12841538</v>
      </c>
      <c r="D9625" s="1">
        <v>0.21718291000000001</v>
      </c>
    </row>
    <row r="9626" spans="1:4" x14ac:dyDescent="0.15">
      <c r="A9626" s="1">
        <v>96.24</v>
      </c>
      <c r="B9626" s="1">
        <v>-0.15290867</v>
      </c>
      <c r="C9626" s="1">
        <v>-0.13293983000000001</v>
      </c>
      <c r="D9626" s="1">
        <v>0.21342736000000001</v>
      </c>
    </row>
    <row r="9627" spans="1:4" x14ac:dyDescent="0.15">
      <c r="A9627" s="1">
        <v>96.25</v>
      </c>
      <c r="B9627" s="1">
        <v>-0.14778916</v>
      </c>
      <c r="C9627" s="1">
        <v>-0.13764404</v>
      </c>
      <c r="D9627" s="1">
        <v>0.21021571999999999</v>
      </c>
    </row>
    <row r="9628" spans="1:4" x14ac:dyDescent="0.15">
      <c r="A9628" s="1">
        <v>96.26</v>
      </c>
      <c r="B9628" s="1">
        <v>-0.14243940999999999</v>
      </c>
      <c r="C9628" s="1">
        <v>-0.14220542999999999</v>
      </c>
      <c r="D9628" s="1">
        <v>0.20707966999999999</v>
      </c>
    </row>
    <row r="9629" spans="1:4" x14ac:dyDescent="0.15">
      <c r="A9629" s="1">
        <v>96.27</v>
      </c>
      <c r="B9629" s="1">
        <v>-0.13733274000000001</v>
      </c>
      <c r="C9629" s="1">
        <v>-0.14685469000000001</v>
      </c>
      <c r="D9629" s="1">
        <v>0.20343396999999999</v>
      </c>
    </row>
    <row r="9630" spans="1:4" x14ac:dyDescent="0.15">
      <c r="A9630" s="1">
        <v>96.28</v>
      </c>
      <c r="B9630" s="1">
        <v>-0.13292735</v>
      </c>
      <c r="C9630" s="1">
        <v>-0.15171174000000001</v>
      </c>
      <c r="D9630" s="1">
        <v>0.19927529999999999</v>
      </c>
    </row>
    <row r="9631" spans="1:4" x14ac:dyDescent="0.15">
      <c r="A9631" s="1">
        <v>96.29</v>
      </c>
      <c r="B9631" s="1">
        <v>-0.12952200999999999</v>
      </c>
      <c r="C9631" s="1">
        <v>-0.15649057999999999</v>
      </c>
      <c r="D9631" s="1">
        <v>0.19514115000000001</v>
      </c>
    </row>
    <row r="9632" spans="1:4" x14ac:dyDescent="0.15">
      <c r="A9632" s="1">
        <v>96.3</v>
      </c>
      <c r="B9632" s="1">
        <v>-0.12733902</v>
      </c>
      <c r="C9632" s="1">
        <v>-0.16140460000000001</v>
      </c>
      <c r="D9632" s="1">
        <v>0.19141268</v>
      </c>
    </row>
    <row r="9633" spans="1:4" x14ac:dyDescent="0.15">
      <c r="A9633" s="1">
        <v>96.31</v>
      </c>
      <c r="B9633" s="1">
        <v>-0.12639217</v>
      </c>
      <c r="C9633" s="1">
        <v>-0.16630323</v>
      </c>
      <c r="D9633" s="1">
        <v>0.1881082</v>
      </c>
    </row>
    <row r="9634" spans="1:4" x14ac:dyDescent="0.15">
      <c r="A9634" s="1">
        <v>96.32</v>
      </c>
      <c r="B9634" s="1">
        <v>-0.12599052999999999</v>
      </c>
      <c r="C9634" s="1">
        <v>-0.17105011000000001</v>
      </c>
      <c r="D9634" s="1">
        <v>0.18480625000000001</v>
      </c>
    </row>
    <row r="9635" spans="1:4" x14ac:dyDescent="0.15">
      <c r="A9635" s="1">
        <v>96.33</v>
      </c>
      <c r="B9635" s="1">
        <v>-0.12593135999999999</v>
      </c>
      <c r="C9635" s="1">
        <v>-0.17556953</v>
      </c>
      <c r="D9635" s="1">
        <v>0.18107181999999999</v>
      </c>
    </row>
    <row r="9636" spans="1:4" x14ac:dyDescent="0.15">
      <c r="A9636" s="1">
        <v>96.34</v>
      </c>
      <c r="B9636" s="1">
        <v>-0.12654832999999999</v>
      </c>
      <c r="C9636" s="1">
        <v>-0.17977054000000001</v>
      </c>
      <c r="D9636" s="1">
        <v>0.17695167000000001</v>
      </c>
    </row>
    <row r="9637" spans="1:4" x14ac:dyDescent="0.15">
      <c r="A9637" s="1">
        <v>96.35</v>
      </c>
      <c r="B9637" s="1">
        <v>-0.12826119999999999</v>
      </c>
      <c r="C9637" s="1">
        <v>-0.18372077000000001</v>
      </c>
      <c r="D9637" s="1">
        <v>0.17265768000000001</v>
      </c>
    </row>
    <row r="9638" spans="1:4" x14ac:dyDescent="0.15">
      <c r="A9638" s="1">
        <v>96.36</v>
      </c>
      <c r="B9638" s="1">
        <v>-0.1311592</v>
      </c>
      <c r="C9638" s="1">
        <v>-0.18767975000000001</v>
      </c>
      <c r="D9638" s="1">
        <v>0.16865430000000001</v>
      </c>
    </row>
    <row r="9639" spans="1:4" x14ac:dyDescent="0.15">
      <c r="A9639" s="1">
        <v>96.37</v>
      </c>
      <c r="B9639" s="1">
        <v>-0.13495225999999999</v>
      </c>
      <c r="C9639" s="1">
        <v>-0.19186611000000001</v>
      </c>
      <c r="D9639" s="1">
        <v>0.16542825</v>
      </c>
    </row>
    <row r="9640" spans="1:4" x14ac:dyDescent="0.15">
      <c r="A9640" s="1">
        <v>96.38</v>
      </c>
      <c r="B9640" s="1">
        <v>-0.13949250999999999</v>
      </c>
      <c r="C9640" s="1">
        <v>-0.19646795</v>
      </c>
      <c r="D9640" s="1">
        <v>0.16256187</v>
      </c>
    </row>
    <row r="9641" spans="1:4" x14ac:dyDescent="0.15">
      <c r="A9641" s="1">
        <v>96.39</v>
      </c>
      <c r="B9641" s="1">
        <v>-0.14486516999999999</v>
      </c>
      <c r="C9641" s="1">
        <v>-0.20121844999999999</v>
      </c>
      <c r="D9641" s="1">
        <v>0.15904365000000001</v>
      </c>
    </row>
    <row r="9642" spans="1:4" x14ac:dyDescent="0.15">
      <c r="A9642" s="1">
        <v>96.4</v>
      </c>
      <c r="B9642" s="1">
        <v>-0.15113090000000001</v>
      </c>
      <c r="C9642" s="1">
        <v>-0.20538732000000001</v>
      </c>
      <c r="D9642" s="1">
        <v>0.15429562999999999</v>
      </c>
    </row>
    <row r="9643" spans="1:4" x14ac:dyDescent="0.15">
      <c r="A9643" s="1">
        <v>96.41</v>
      </c>
      <c r="B9643" s="1">
        <v>-0.15799585999999999</v>
      </c>
      <c r="C9643" s="1">
        <v>-0.20919197</v>
      </c>
      <c r="D9643" s="1">
        <v>0.14861667000000001</v>
      </c>
    </row>
    <row r="9644" spans="1:4" x14ac:dyDescent="0.15">
      <c r="A9644" s="1">
        <v>96.42</v>
      </c>
      <c r="B9644" s="1">
        <v>-0.16575722000000001</v>
      </c>
      <c r="C9644" s="1">
        <v>-0.21285572</v>
      </c>
      <c r="D9644" s="1">
        <v>0.14246247000000001</v>
      </c>
    </row>
    <row r="9645" spans="1:4" x14ac:dyDescent="0.15">
      <c r="A9645" s="1">
        <v>96.43</v>
      </c>
      <c r="B9645" s="1">
        <v>-0.17430077999999999</v>
      </c>
      <c r="C9645" s="1">
        <v>-0.21650665999999999</v>
      </c>
      <c r="D9645" s="1">
        <v>0.13586676</v>
      </c>
    </row>
    <row r="9646" spans="1:4" x14ac:dyDescent="0.15">
      <c r="A9646" s="1">
        <v>96.44</v>
      </c>
      <c r="B9646" s="1">
        <v>-0.18344358999999999</v>
      </c>
      <c r="C9646" s="1">
        <v>-0.22022865</v>
      </c>
      <c r="D9646" s="1">
        <v>0.12922406</v>
      </c>
    </row>
    <row r="9647" spans="1:4" x14ac:dyDescent="0.15">
      <c r="A9647" s="1">
        <v>96.45</v>
      </c>
      <c r="B9647" s="1">
        <v>-0.19355281999999999</v>
      </c>
      <c r="C9647" s="1">
        <v>-0.22369685</v>
      </c>
      <c r="D9647" s="1">
        <v>0.12270813</v>
      </c>
    </row>
    <row r="9648" spans="1:4" x14ac:dyDescent="0.15">
      <c r="A9648" s="1">
        <v>96.46</v>
      </c>
      <c r="B9648" s="1">
        <v>-0.20418874000000001</v>
      </c>
      <c r="C9648" s="1">
        <v>-0.2272411</v>
      </c>
      <c r="D9648" s="1">
        <v>0.11602237999999999</v>
      </c>
    </row>
    <row r="9649" spans="1:4" x14ac:dyDescent="0.15">
      <c r="A9649" s="1">
        <v>96.47</v>
      </c>
      <c r="B9649" s="1">
        <v>-0.21537223</v>
      </c>
      <c r="C9649" s="1">
        <v>-0.23076367</v>
      </c>
      <c r="D9649" s="1">
        <v>0.10899728</v>
      </c>
    </row>
    <row r="9650" spans="1:4" x14ac:dyDescent="0.15">
      <c r="A9650" s="1">
        <v>96.48</v>
      </c>
      <c r="B9650" s="1">
        <v>-0.22723647999999999</v>
      </c>
      <c r="C9650" s="1">
        <v>-0.23414879999999999</v>
      </c>
      <c r="D9650" s="1">
        <v>0.1017627</v>
      </c>
    </row>
    <row r="9651" spans="1:4" x14ac:dyDescent="0.15">
      <c r="A9651" s="1">
        <v>96.49</v>
      </c>
      <c r="B9651" s="1">
        <v>-0.23981057</v>
      </c>
      <c r="C9651" s="1">
        <v>-0.23726887999999999</v>
      </c>
      <c r="D9651" s="1">
        <v>9.4307132000000002E-2</v>
      </c>
    </row>
    <row r="9652" spans="1:4" x14ac:dyDescent="0.15">
      <c r="A9652" s="1">
        <v>96.5</v>
      </c>
      <c r="B9652" s="1">
        <v>-0.25308702999999999</v>
      </c>
      <c r="C9652" s="1">
        <v>-0.24019459000000001</v>
      </c>
      <c r="D9652" s="1">
        <v>8.6475030999999994E-2</v>
      </c>
    </row>
    <row r="9653" spans="1:4" x14ac:dyDescent="0.15">
      <c r="A9653" s="1">
        <v>96.51</v>
      </c>
      <c r="B9653" s="1">
        <v>-0.26736786000000001</v>
      </c>
      <c r="C9653" s="1">
        <v>-0.24285871000000001</v>
      </c>
      <c r="D9653" s="1">
        <v>7.8189733999999997E-2</v>
      </c>
    </row>
    <row r="9654" spans="1:4" x14ac:dyDescent="0.15">
      <c r="A9654" s="1">
        <v>96.52</v>
      </c>
      <c r="B9654" s="1">
        <v>-0.28242901999999998</v>
      </c>
      <c r="C9654" s="1">
        <v>-0.24538043000000001</v>
      </c>
      <c r="D9654" s="1">
        <v>7.0002701000000001E-2</v>
      </c>
    </row>
    <row r="9655" spans="1:4" x14ac:dyDescent="0.15">
      <c r="A9655" s="1">
        <v>96.53</v>
      </c>
      <c r="B9655" s="1">
        <v>-0.29824283000000001</v>
      </c>
      <c r="C9655" s="1">
        <v>-0.24787834</v>
      </c>
      <c r="D9655" s="1">
        <v>6.2256657E-2</v>
      </c>
    </row>
    <row r="9656" spans="1:4" x14ac:dyDescent="0.15">
      <c r="A9656" s="1">
        <v>96.54</v>
      </c>
      <c r="B9656" s="1">
        <v>-0.31449886999999999</v>
      </c>
      <c r="C9656" s="1">
        <v>-0.25058248999999999</v>
      </c>
      <c r="D9656" s="1">
        <v>5.4779187E-2</v>
      </c>
    </row>
    <row r="9657" spans="1:4" x14ac:dyDescent="0.15">
      <c r="A9657" s="1">
        <v>96.55</v>
      </c>
      <c r="B9657" s="1">
        <v>-0.33141868000000002</v>
      </c>
      <c r="C9657" s="1">
        <v>-0.25323681999999997</v>
      </c>
      <c r="D9657" s="1">
        <v>4.7509049999999997E-2</v>
      </c>
    </row>
    <row r="9658" spans="1:4" x14ac:dyDescent="0.15">
      <c r="A9658" s="1">
        <v>96.56</v>
      </c>
      <c r="B9658" s="1">
        <v>-0.34901632999999999</v>
      </c>
      <c r="C9658" s="1">
        <v>-0.25542913</v>
      </c>
      <c r="D9658" s="1">
        <v>3.9996628999999999E-2</v>
      </c>
    </row>
    <row r="9659" spans="1:4" x14ac:dyDescent="0.15">
      <c r="A9659" s="1">
        <v>96.57</v>
      </c>
      <c r="B9659" s="1">
        <v>-0.36724303000000003</v>
      </c>
      <c r="C9659" s="1">
        <v>-0.25732727</v>
      </c>
      <c r="D9659" s="1">
        <v>3.1795957999999999E-2</v>
      </c>
    </row>
    <row r="9660" spans="1:4" x14ac:dyDescent="0.15">
      <c r="A9660" s="1">
        <v>96.58</v>
      </c>
      <c r="B9660" s="1">
        <v>-0.38598243999999998</v>
      </c>
      <c r="C9660" s="1">
        <v>-0.25936842999999998</v>
      </c>
      <c r="D9660" s="1">
        <v>2.2734641999999999E-2</v>
      </c>
    </row>
    <row r="9661" spans="1:4" x14ac:dyDescent="0.15">
      <c r="A9661" s="1">
        <v>96.59</v>
      </c>
      <c r="B9661" s="1">
        <v>-0.40514382999999998</v>
      </c>
      <c r="C9661" s="1">
        <v>-0.26230541000000002</v>
      </c>
      <c r="D9661" s="1">
        <v>1.3351447000000001E-2</v>
      </c>
    </row>
    <row r="9662" spans="1:4" x14ac:dyDescent="0.15">
      <c r="A9662" s="1">
        <v>96.6</v>
      </c>
      <c r="B9662" s="1">
        <v>-0.42430714000000003</v>
      </c>
      <c r="C9662" s="1">
        <v>-0.26542860000000001</v>
      </c>
      <c r="D9662" s="1">
        <v>3.9744139999999999E-3</v>
      </c>
    </row>
    <row r="9663" spans="1:4" x14ac:dyDescent="0.15">
      <c r="A9663" s="1">
        <v>96.61</v>
      </c>
      <c r="B9663" s="1">
        <v>-0.44303121000000001</v>
      </c>
      <c r="C9663" s="1">
        <v>-0.26849424999999999</v>
      </c>
      <c r="D9663" s="1">
        <v>-4.6672896999999996E-3</v>
      </c>
    </row>
    <row r="9664" spans="1:4" x14ac:dyDescent="0.15">
      <c r="A9664" s="1">
        <v>96.62</v>
      </c>
      <c r="B9664" s="1">
        <v>-0.46149879999999999</v>
      </c>
      <c r="C9664" s="1">
        <v>-0.27090951000000002</v>
      </c>
      <c r="D9664" s="1">
        <v>-1.2294055999999999E-2</v>
      </c>
    </row>
    <row r="9665" spans="1:4" x14ac:dyDescent="0.15">
      <c r="A9665" s="1">
        <v>96.63</v>
      </c>
      <c r="B9665" s="1">
        <v>-0.48016365</v>
      </c>
      <c r="C9665" s="1">
        <v>-0.27292507999999999</v>
      </c>
      <c r="D9665" s="1">
        <v>-1.9729599E-2</v>
      </c>
    </row>
    <row r="9666" spans="1:4" x14ac:dyDescent="0.15">
      <c r="A9666" s="1">
        <v>96.64</v>
      </c>
      <c r="B9666" s="1">
        <v>-0.49918379000000002</v>
      </c>
      <c r="C9666" s="1">
        <v>-0.27502998000000001</v>
      </c>
      <c r="D9666" s="1">
        <v>-2.809774E-2</v>
      </c>
    </row>
    <row r="9667" spans="1:4" x14ac:dyDescent="0.15">
      <c r="A9667" s="1">
        <v>96.65</v>
      </c>
      <c r="B9667" s="1">
        <v>-0.51867262000000003</v>
      </c>
      <c r="C9667" s="1">
        <v>-0.27689390000000003</v>
      </c>
      <c r="D9667" s="1">
        <v>-3.7610602E-2</v>
      </c>
    </row>
    <row r="9668" spans="1:4" x14ac:dyDescent="0.15">
      <c r="A9668" s="1">
        <v>96.66</v>
      </c>
      <c r="B9668" s="1">
        <v>-0.53815844999999995</v>
      </c>
      <c r="C9668" s="1">
        <v>-0.27831506</v>
      </c>
      <c r="D9668" s="1">
        <v>-4.7540021000000002E-2</v>
      </c>
    </row>
    <row r="9669" spans="1:4" x14ac:dyDescent="0.15">
      <c r="A9669" s="1">
        <v>96.67</v>
      </c>
      <c r="B9669" s="1">
        <v>-0.55762159</v>
      </c>
      <c r="C9669" s="1">
        <v>-0.27966454000000002</v>
      </c>
      <c r="D9669" s="1">
        <v>-5.6988407999999997E-2</v>
      </c>
    </row>
    <row r="9670" spans="1:4" x14ac:dyDescent="0.15">
      <c r="A9670" s="1">
        <v>96.68</v>
      </c>
      <c r="B9670" s="1">
        <v>-0.57670458999999996</v>
      </c>
      <c r="C9670" s="1">
        <v>-0.28133545999999998</v>
      </c>
      <c r="D9670" s="1">
        <v>-6.5790161E-2</v>
      </c>
    </row>
    <row r="9671" spans="1:4" x14ac:dyDescent="0.15">
      <c r="A9671" s="1">
        <v>96.69</v>
      </c>
      <c r="B9671" s="1">
        <v>-0.59514747999999995</v>
      </c>
      <c r="C9671" s="1">
        <v>-0.28344711</v>
      </c>
      <c r="D9671" s="1">
        <v>-7.3794060999999994E-2</v>
      </c>
    </row>
    <row r="9672" spans="1:4" x14ac:dyDescent="0.15">
      <c r="A9672" s="1">
        <v>96.7</v>
      </c>
      <c r="B9672" s="1">
        <v>-0.61345817000000002</v>
      </c>
      <c r="C9672" s="1">
        <v>-0.28557378999999999</v>
      </c>
      <c r="D9672" s="1">
        <v>-8.1611814000000005E-2</v>
      </c>
    </row>
    <row r="9673" spans="1:4" x14ac:dyDescent="0.15">
      <c r="A9673" s="1">
        <v>96.71</v>
      </c>
      <c r="B9673" s="1">
        <v>-0.63160841999999995</v>
      </c>
      <c r="C9673" s="1">
        <v>-0.28716696000000003</v>
      </c>
      <c r="D9673" s="1">
        <v>-8.9794682000000001E-2</v>
      </c>
    </row>
    <row r="9674" spans="1:4" x14ac:dyDescent="0.15">
      <c r="A9674" s="1">
        <v>96.72</v>
      </c>
      <c r="B9674" s="1">
        <v>-0.65004744000000003</v>
      </c>
      <c r="C9674" s="1">
        <v>-0.28836707</v>
      </c>
      <c r="D9674" s="1">
        <v>-9.8769355000000003E-2</v>
      </c>
    </row>
    <row r="9675" spans="1:4" x14ac:dyDescent="0.15">
      <c r="A9675" s="1">
        <v>96.73</v>
      </c>
      <c r="B9675" s="1">
        <v>-0.66882428000000005</v>
      </c>
      <c r="C9675" s="1">
        <v>-0.28950550000000003</v>
      </c>
      <c r="D9675" s="1">
        <v>-0.10810818</v>
      </c>
    </row>
    <row r="9676" spans="1:4" x14ac:dyDescent="0.15">
      <c r="A9676" s="1">
        <v>96.74</v>
      </c>
      <c r="B9676" s="1">
        <v>-0.68758721</v>
      </c>
      <c r="C9676" s="1">
        <v>-0.29081939000000001</v>
      </c>
      <c r="D9676" s="1">
        <v>-0.1173503</v>
      </c>
    </row>
    <row r="9677" spans="1:4" x14ac:dyDescent="0.15">
      <c r="A9677" s="1">
        <v>96.75</v>
      </c>
      <c r="B9677" s="1">
        <v>-0.70605929999999995</v>
      </c>
      <c r="C9677" s="1">
        <v>-0.29206715999999999</v>
      </c>
      <c r="D9677" s="1">
        <v>-0.12629578</v>
      </c>
    </row>
    <row r="9678" spans="1:4" x14ac:dyDescent="0.15">
      <c r="A9678" s="1">
        <v>96.76</v>
      </c>
      <c r="B9678" s="1">
        <v>-0.72389177999999998</v>
      </c>
      <c r="C9678" s="1">
        <v>-0.29253505000000002</v>
      </c>
      <c r="D9678" s="1">
        <v>-0.13464430999999999</v>
      </c>
    </row>
    <row r="9679" spans="1:4" x14ac:dyDescent="0.15">
      <c r="A9679" s="1">
        <v>96.77</v>
      </c>
      <c r="B9679" s="1">
        <v>-0.74106938</v>
      </c>
      <c r="C9679" s="1">
        <v>-0.29259548000000002</v>
      </c>
      <c r="D9679" s="1">
        <v>-0.14208979999999999</v>
      </c>
    </row>
    <row r="9680" spans="1:4" x14ac:dyDescent="0.15">
      <c r="A9680" s="1">
        <v>96.78</v>
      </c>
      <c r="B9680" s="1">
        <v>-0.75796953</v>
      </c>
      <c r="C9680" s="1">
        <v>-0.29213679999999997</v>
      </c>
      <c r="D9680" s="1">
        <v>-0.14884802</v>
      </c>
    </row>
    <row r="9681" spans="1:4" x14ac:dyDescent="0.15">
      <c r="A9681" s="1">
        <v>96.79</v>
      </c>
      <c r="B9681" s="1">
        <v>-0.77485081</v>
      </c>
      <c r="C9681" s="1">
        <v>-0.29179537</v>
      </c>
      <c r="D9681" s="1">
        <v>-0.15527664999999999</v>
      </c>
    </row>
    <row r="9682" spans="1:4" x14ac:dyDescent="0.15">
      <c r="A9682" s="1">
        <v>96.8</v>
      </c>
      <c r="B9682" s="1">
        <v>-0.79195532999999996</v>
      </c>
      <c r="C9682" s="1">
        <v>-0.29150958999999999</v>
      </c>
      <c r="D9682" s="1">
        <v>-0.16188863000000001</v>
      </c>
    </row>
    <row r="9683" spans="1:4" x14ac:dyDescent="0.15">
      <c r="A9683" s="1">
        <v>96.81</v>
      </c>
      <c r="B9683" s="1">
        <v>-0.80891261000000003</v>
      </c>
      <c r="C9683" s="1">
        <v>-0.29112649000000002</v>
      </c>
      <c r="D9683" s="1">
        <v>-0.16892577</v>
      </c>
    </row>
    <row r="9684" spans="1:4" x14ac:dyDescent="0.15">
      <c r="A9684" s="1">
        <v>96.82</v>
      </c>
      <c r="B9684" s="1">
        <v>-0.82512052999999996</v>
      </c>
      <c r="C9684" s="1">
        <v>-0.29085258000000003</v>
      </c>
      <c r="D9684" s="1">
        <v>-0.1761325</v>
      </c>
    </row>
    <row r="9685" spans="1:4" x14ac:dyDescent="0.15">
      <c r="A9685" s="1">
        <v>96.83</v>
      </c>
      <c r="B9685" s="1">
        <v>-0.83997750999999998</v>
      </c>
      <c r="C9685" s="1">
        <v>-0.29108655</v>
      </c>
      <c r="D9685" s="1">
        <v>-0.1830726</v>
      </c>
    </row>
    <row r="9686" spans="1:4" x14ac:dyDescent="0.15">
      <c r="A9686" s="1">
        <v>96.84</v>
      </c>
      <c r="B9686" s="1">
        <v>-0.85342733999999998</v>
      </c>
      <c r="C9686" s="1">
        <v>-0.29123252999999999</v>
      </c>
      <c r="D9686" s="1">
        <v>-0.18969675999999999</v>
      </c>
    </row>
    <row r="9687" spans="1:4" x14ac:dyDescent="0.15">
      <c r="A9687" s="1">
        <v>96.85</v>
      </c>
      <c r="B9687" s="1">
        <v>-0.86570608999999998</v>
      </c>
      <c r="C9687" s="1">
        <v>-0.29069855999999999</v>
      </c>
      <c r="D9687" s="1">
        <v>-0.19604399</v>
      </c>
    </row>
    <row r="9688" spans="1:4" x14ac:dyDescent="0.15">
      <c r="A9688" s="1">
        <v>96.86</v>
      </c>
      <c r="B9688" s="1">
        <v>-0.87677280999999996</v>
      </c>
      <c r="C9688" s="1">
        <v>-0.28949027999999999</v>
      </c>
      <c r="D9688" s="1">
        <v>-0.20208851999999999</v>
      </c>
    </row>
    <row r="9689" spans="1:4" x14ac:dyDescent="0.15">
      <c r="A9689" s="1">
        <v>96.87</v>
      </c>
      <c r="B9689" s="1">
        <v>-0.88704201999999999</v>
      </c>
      <c r="C9689" s="1">
        <v>-0.28764202</v>
      </c>
      <c r="D9689" s="1">
        <v>-0.20823817</v>
      </c>
    </row>
    <row r="9690" spans="1:4" x14ac:dyDescent="0.15">
      <c r="A9690" s="1">
        <v>96.88</v>
      </c>
      <c r="B9690" s="1">
        <v>-0.89663550000000003</v>
      </c>
      <c r="C9690" s="1">
        <v>-0.28530750999999999</v>
      </c>
      <c r="D9690" s="1">
        <v>-0.21424515999999999</v>
      </c>
    </row>
    <row r="9691" spans="1:4" x14ac:dyDescent="0.15">
      <c r="A9691" s="1">
        <v>96.89</v>
      </c>
      <c r="B9691" s="1">
        <v>-0.90559334000000002</v>
      </c>
      <c r="C9691" s="1">
        <v>-0.28243222000000001</v>
      </c>
      <c r="D9691" s="1">
        <v>-0.22008438</v>
      </c>
    </row>
    <row r="9692" spans="1:4" x14ac:dyDescent="0.15">
      <c r="A9692" s="1">
        <v>96.9</v>
      </c>
      <c r="B9692" s="1">
        <v>-0.91396040999999995</v>
      </c>
      <c r="C9692" s="1">
        <v>-0.27953191999999999</v>
      </c>
      <c r="D9692" s="1">
        <v>-0.22546421</v>
      </c>
    </row>
    <row r="9693" spans="1:4" x14ac:dyDescent="0.15">
      <c r="A9693" s="1">
        <v>96.91</v>
      </c>
      <c r="B9693" s="1">
        <v>-0.92125252999999996</v>
      </c>
      <c r="C9693" s="1">
        <v>-0.27686509999999998</v>
      </c>
      <c r="D9693" s="1">
        <v>-0.23063678000000001</v>
      </c>
    </row>
    <row r="9694" spans="1:4" x14ac:dyDescent="0.15">
      <c r="A9694" s="1">
        <v>96.92</v>
      </c>
      <c r="B9694" s="1">
        <v>-0.92803723999999999</v>
      </c>
      <c r="C9694" s="1">
        <v>-0.27441247000000002</v>
      </c>
      <c r="D9694" s="1">
        <v>-0.23571262000000001</v>
      </c>
    </row>
    <row r="9695" spans="1:4" x14ac:dyDescent="0.15">
      <c r="A9695" s="1">
        <v>96.93</v>
      </c>
      <c r="B9695" s="1">
        <v>-0.93438410999999999</v>
      </c>
      <c r="C9695" s="1">
        <v>-0.27180280000000001</v>
      </c>
      <c r="D9695" s="1">
        <v>-0.24028542999999999</v>
      </c>
    </row>
    <row r="9696" spans="1:4" x14ac:dyDescent="0.15">
      <c r="A9696" s="1">
        <v>96.94</v>
      </c>
      <c r="B9696" s="1">
        <v>-0.94056558000000001</v>
      </c>
      <c r="C9696" s="1">
        <v>-0.26910761999999999</v>
      </c>
      <c r="D9696" s="1">
        <v>-0.24425008000000001</v>
      </c>
    </row>
    <row r="9697" spans="1:4" x14ac:dyDescent="0.15">
      <c r="A9697" s="1">
        <v>96.95</v>
      </c>
      <c r="B9697" s="1">
        <v>-0.94639264000000001</v>
      </c>
      <c r="C9697" s="1">
        <v>-0.26599544000000003</v>
      </c>
      <c r="D9697" s="1">
        <v>-0.24758765999999999</v>
      </c>
    </row>
    <row r="9698" spans="1:4" x14ac:dyDescent="0.15">
      <c r="A9698" s="1">
        <v>96.96</v>
      </c>
      <c r="B9698" s="1">
        <v>-0.95139625999999999</v>
      </c>
      <c r="C9698" s="1">
        <v>-0.26233785999999998</v>
      </c>
      <c r="D9698" s="1">
        <v>-0.25045328</v>
      </c>
    </row>
    <row r="9699" spans="1:4" x14ac:dyDescent="0.15">
      <c r="A9699" s="1">
        <v>96.97</v>
      </c>
      <c r="B9699" s="1">
        <v>-0.95551308000000001</v>
      </c>
      <c r="C9699" s="1">
        <v>-0.25820315999999999</v>
      </c>
      <c r="D9699" s="1">
        <v>-0.25317406999999997</v>
      </c>
    </row>
    <row r="9700" spans="1:4" x14ac:dyDescent="0.15">
      <c r="A9700" s="1">
        <v>96.98</v>
      </c>
      <c r="B9700" s="1">
        <v>-0.95875462</v>
      </c>
      <c r="C9700" s="1">
        <v>-0.25400383999999998</v>
      </c>
      <c r="D9700" s="1">
        <v>-0.25605579000000001</v>
      </c>
    </row>
    <row r="9701" spans="1:4" x14ac:dyDescent="0.15">
      <c r="A9701" s="1">
        <v>96.99</v>
      </c>
      <c r="B9701" s="1">
        <v>-0.96186340000000004</v>
      </c>
      <c r="C9701" s="1">
        <v>-0.25045303000000002</v>
      </c>
      <c r="D9701" s="1">
        <v>-0.25916538</v>
      </c>
    </row>
    <row r="9702" spans="1:4" x14ac:dyDescent="0.15">
      <c r="A9702" s="1">
        <v>97</v>
      </c>
      <c r="B9702" s="1">
        <v>-0.96501367999999998</v>
      </c>
      <c r="C9702" s="1">
        <v>-0.24664309000000001</v>
      </c>
      <c r="D9702" s="1">
        <v>-0.26187452</v>
      </c>
    </row>
    <row r="9703" spans="1:4" x14ac:dyDescent="0.15">
      <c r="A9703" s="1">
        <v>97.01</v>
      </c>
      <c r="B9703" s="1">
        <v>-0.96839019000000004</v>
      </c>
      <c r="C9703" s="1">
        <v>-0.24201416000000001</v>
      </c>
      <c r="D9703" s="1">
        <v>-0.26374774000000001</v>
      </c>
    </row>
    <row r="9704" spans="1:4" x14ac:dyDescent="0.15">
      <c r="A9704" s="1">
        <v>97.02</v>
      </c>
      <c r="B9704" s="1">
        <v>-0.97167420000000004</v>
      </c>
      <c r="C9704" s="1">
        <v>-0.23774891000000001</v>
      </c>
      <c r="D9704" s="1">
        <v>-0.26502974000000001</v>
      </c>
    </row>
    <row r="9705" spans="1:4" x14ac:dyDescent="0.15">
      <c r="A9705" s="1">
        <v>97.03</v>
      </c>
      <c r="B9705" s="1">
        <v>-0.97455055000000002</v>
      </c>
      <c r="C9705" s="1">
        <v>-0.23405674000000001</v>
      </c>
      <c r="D9705" s="1">
        <v>-0.26602872</v>
      </c>
    </row>
    <row r="9706" spans="1:4" x14ac:dyDescent="0.15">
      <c r="A9706" s="1">
        <v>97.04</v>
      </c>
      <c r="B9706" s="1">
        <v>-0.97698927000000002</v>
      </c>
      <c r="C9706" s="1">
        <v>-0.23057269999999999</v>
      </c>
      <c r="D9706" s="1">
        <v>-0.26733993</v>
      </c>
    </row>
    <row r="9707" spans="1:4" x14ac:dyDescent="0.15">
      <c r="A9707" s="1">
        <v>97.05</v>
      </c>
      <c r="B9707" s="1">
        <v>-0.97881664000000002</v>
      </c>
      <c r="C9707" s="1">
        <v>-0.22709251999999999</v>
      </c>
      <c r="D9707" s="1">
        <v>-0.26894404</v>
      </c>
    </row>
    <row r="9708" spans="1:4" x14ac:dyDescent="0.15">
      <c r="A9708" s="1">
        <v>97.06</v>
      </c>
      <c r="B9708" s="1">
        <v>-0.97992610000000002</v>
      </c>
      <c r="C9708" s="1">
        <v>-0.22344220000000001</v>
      </c>
      <c r="D9708" s="1">
        <v>-0.27073608999999998</v>
      </c>
    </row>
    <row r="9709" spans="1:4" x14ac:dyDescent="0.15">
      <c r="A9709" s="1">
        <v>97.07</v>
      </c>
      <c r="B9709" s="1">
        <v>-0.98044522000000001</v>
      </c>
      <c r="C9709" s="1">
        <v>-0.21967717</v>
      </c>
      <c r="D9709" s="1">
        <v>-0.27223861999999999</v>
      </c>
    </row>
    <row r="9710" spans="1:4" x14ac:dyDescent="0.15">
      <c r="A9710" s="1">
        <v>97.08</v>
      </c>
      <c r="B9710" s="1">
        <v>-0.9804754</v>
      </c>
      <c r="C9710" s="1">
        <v>-0.21619339000000001</v>
      </c>
      <c r="D9710" s="1">
        <v>-0.27301902</v>
      </c>
    </row>
    <row r="9711" spans="1:4" x14ac:dyDescent="0.15">
      <c r="A9711" s="1">
        <v>97.09</v>
      </c>
      <c r="B9711" s="1">
        <v>-0.98018461999999995</v>
      </c>
      <c r="C9711" s="1">
        <v>-0.21277281000000001</v>
      </c>
      <c r="D9711" s="1">
        <v>-0.27328448</v>
      </c>
    </row>
    <row r="9712" spans="1:4" x14ac:dyDescent="0.15">
      <c r="A9712" s="1">
        <v>97.1</v>
      </c>
      <c r="B9712" s="1">
        <v>-0.97937640000000004</v>
      </c>
      <c r="C9712" s="1">
        <v>-0.20883524000000001</v>
      </c>
      <c r="D9712" s="1">
        <v>-0.27223396999999999</v>
      </c>
    </row>
    <row r="9713" spans="1:4" x14ac:dyDescent="0.15">
      <c r="A9713" s="1">
        <v>97.11</v>
      </c>
      <c r="B9713" s="1">
        <v>-0.97816572000000002</v>
      </c>
      <c r="C9713" s="1">
        <v>-0.20463755</v>
      </c>
      <c r="D9713" s="1">
        <v>-0.27021521999999998</v>
      </c>
    </row>
    <row r="9714" spans="1:4" x14ac:dyDescent="0.15">
      <c r="A9714" s="1">
        <v>97.12</v>
      </c>
      <c r="B9714" s="1">
        <v>-0.97640283999999999</v>
      </c>
      <c r="C9714" s="1">
        <v>-0.19990522999999999</v>
      </c>
      <c r="D9714" s="1">
        <v>-0.26767586999999998</v>
      </c>
    </row>
    <row r="9715" spans="1:4" x14ac:dyDescent="0.15">
      <c r="A9715" s="1">
        <v>97.13</v>
      </c>
      <c r="B9715" s="1">
        <v>-0.97388713000000005</v>
      </c>
      <c r="C9715" s="1">
        <v>-0.19517676</v>
      </c>
      <c r="D9715" s="1">
        <v>-0.26489595999999999</v>
      </c>
    </row>
    <row r="9716" spans="1:4" x14ac:dyDescent="0.15">
      <c r="A9716" s="1">
        <v>97.14</v>
      </c>
      <c r="B9716" s="1">
        <v>-0.97064413999999999</v>
      </c>
      <c r="C9716" s="1">
        <v>-0.19012325999999999</v>
      </c>
      <c r="D9716" s="1">
        <v>-0.26224407</v>
      </c>
    </row>
    <row r="9717" spans="1:4" x14ac:dyDescent="0.15">
      <c r="A9717" s="1">
        <v>97.15</v>
      </c>
      <c r="B9717" s="1">
        <v>-0.96734661</v>
      </c>
      <c r="C9717" s="1">
        <v>-0.18487153000000001</v>
      </c>
      <c r="D9717" s="1">
        <v>-0.25954751999999998</v>
      </c>
    </row>
    <row r="9718" spans="1:4" x14ac:dyDescent="0.15">
      <c r="A9718" s="1">
        <v>97.16</v>
      </c>
      <c r="B9718" s="1">
        <v>-0.96360212000000001</v>
      </c>
      <c r="C9718" s="1">
        <v>-0.17947854999999999</v>
      </c>
      <c r="D9718" s="1">
        <v>-0.25629667</v>
      </c>
    </row>
    <row r="9719" spans="1:4" x14ac:dyDescent="0.15">
      <c r="A9719" s="1">
        <v>97.17</v>
      </c>
      <c r="B9719" s="1">
        <v>-0.95979029999999999</v>
      </c>
      <c r="C9719" s="1">
        <v>-0.17381656000000001</v>
      </c>
      <c r="D9719" s="1">
        <v>-0.25200736000000001</v>
      </c>
    </row>
    <row r="9720" spans="1:4" x14ac:dyDescent="0.15">
      <c r="A9720" s="1">
        <v>97.18</v>
      </c>
      <c r="B9720" s="1">
        <v>-0.95588251999999996</v>
      </c>
      <c r="C9720" s="1">
        <v>-0.16819776</v>
      </c>
      <c r="D9720" s="1">
        <v>-0.24627805</v>
      </c>
    </row>
    <row r="9721" spans="1:4" x14ac:dyDescent="0.15">
      <c r="A9721" s="1">
        <v>97.19</v>
      </c>
      <c r="B9721" s="1">
        <v>-0.95186645999999997</v>
      </c>
      <c r="C9721" s="1">
        <v>-0.16319383000000001</v>
      </c>
      <c r="D9721" s="1">
        <v>-0.23979331000000001</v>
      </c>
    </row>
    <row r="9722" spans="1:4" x14ac:dyDescent="0.15">
      <c r="A9722" s="1">
        <v>97.2</v>
      </c>
      <c r="B9722" s="1">
        <v>-0.94793956000000001</v>
      </c>
      <c r="C9722" s="1">
        <v>-0.15857758</v>
      </c>
      <c r="D9722" s="1">
        <v>-0.23276421999999999</v>
      </c>
    </row>
    <row r="9723" spans="1:4" x14ac:dyDescent="0.15">
      <c r="A9723" s="1">
        <v>97.21</v>
      </c>
      <c r="B9723" s="1">
        <v>-0.94364402000000003</v>
      </c>
      <c r="C9723" s="1">
        <v>-0.15339278000000001</v>
      </c>
      <c r="D9723" s="1">
        <v>-0.22528846</v>
      </c>
    </row>
    <row r="9724" spans="1:4" x14ac:dyDescent="0.15">
      <c r="A9724" s="1">
        <v>97.22</v>
      </c>
      <c r="B9724" s="1">
        <v>-0.93895770000000001</v>
      </c>
      <c r="C9724" s="1">
        <v>-0.1476777</v>
      </c>
      <c r="D9724" s="1">
        <v>-0.21735935000000001</v>
      </c>
    </row>
    <row r="9725" spans="1:4" x14ac:dyDescent="0.15">
      <c r="A9725" s="1">
        <v>97.23</v>
      </c>
      <c r="B9725" s="1">
        <v>-0.93410762000000003</v>
      </c>
      <c r="C9725" s="1">
        <v>-0.14217942</v>
      </c>
      <c r="D9725" s="1">
        <v>-0.20899981000000001</v>
      </c>
    </row>
    <row r="9726" spans="1:4" x14ac:dyDescent="0.15">
      <c r="A9726" s="1">
        <v>97.24</v>
      </c>
      <c r="B9726" s="1">
        <v>-0.92930988999999997</v>
      </c>
      <c r="C9726" s="1">
        <v>-0.13712541</v>
      </c>
      <c r="D9726" s="1">
        <v>-0.20045096000000001</v>
      </c>
    </row>
    <row r="9727" spans="1:4" x14ac:dyDescent="0.15">
      <c r="A9727" s="1">
        <v>97.25</v>
      </c>
      <c r="B9727" s="1">
        <v>-0.92435235999999998</v>
      </c>
      <c r="C9727" s="1">
        <v>-0.13196247</v>
      </c>
      <c r="D9727" s="1">
        <v>-0.19119332</v>
      </c>
    </row>
    <row r="9728" spans="1:4" x14ac:dyDescent="0.15">
      <c r="A9728" s="1">
        <v>97.26</v>
      </c>
      <c r="B9728" s="1">
        <v>-0.91897258999999998</v>
      </c>
      <c r="C9728" s="1">
        <v>-0.12599278999999999</v>
      </c>
      <c r="D9728" s="1">
        <v>-0.18133805</v>
      </c>
    </row>
    <row r="9729" spans="1:4" x14ac:dyDescent="0.15">
      <c r="A9729" s="1">
        <v>97.27</v>
      </c>
      <c r="B9729" s="1">
        <v>-0.91265130000000005</v>
      </c>
      <c r="C9729" s="1">
        <v>-0.12007144</v>
      </c>
      <c r="D9729" s="1">
        <v>-0.17115269999999999</v>
      </c>
    </row>
    <row r="9730" spans="1:4" x14ac:dyDescent="0.15">
      <c r="A9730" s="1">
        <v>97.28</v>
      </c>
      <c r="B9730" s="1">
        <v>-0.90517384999999995</v>
      </c>
      <c r="C9730" s="1">
        <v>-0.11484817999999999</v>
      </c>
      <c r="D9730" s="1">
        <v>-0.16099912</v>
      </c>
    </row>
    <row r="9731" spans="1:4" x14ac:dyDescent="0.15">
      <c r="A9731" s="1">
        <v>97.29</v>
      </c>
      <c r="B9731" s="1">
        <v>-0.89704737999999995</v>
      </c>
      <c r="C9731" s="1">
        <v>-0.11002823</v>
      </c>
      <c r="D9731" s="1">
        <v>-0.15106452000000001</v>
      </c>
    </row>
    <row r="9732" spans="1:4" x14ac:dyDescent="0.15">
      <c r="A9732" s="1">
        <v>97.3</v>
      </c>
      <c r="B9732" s="1">
        <v>-0.88872143999999997</v>
      </c>
      <c r="C9732" s="1">
        <v>-0.10520859</v>
      </c>
      <c r="D9732" s="1">
        <v>-0.1414299</v>
      </c>
    </row>
    <row r="9733" spans="1:4" x14ac:dyDescent="0.15">
      <c r="A9733" s="1">
        <v>97.31</v>
      </c>
      <c r="B9733" s="1">
        <v>-0.88073860000000004</v>
      </c>
      <c r="C9733" s="1">
        <v>-0.10046205</v>
      </c>
      <c r="D9733" s="1">
        <v>-0.13166697999999999</v>
      </c>
    </row>
    <row r="9734" spans="1:4" x14ac:dyDescent="0.15">
      <c r="A9734" s="1">
        <v>97.32</v>
      </c>
      <c r="B9734" s="1">
        <v>-0.87285385000000004</v>
      </c>
      <c r="C9734" s="1">
        <v>-9.5539903999999995E-2</v>
      </c>
      <c r="D9734" s="1">
        <v>-0.12171292</v>
      </c>
    </row>
    <row r="9735" spans="1:4" x14ac:dyDescent="0.15">
      <c r="A9735" s="1">
        <v>97.33</v>
      </c>
      <c r="B9735" s="1">
        <v>-0.86497369000000002</v>
      </c>
      <c r="C9735" s="1">
        <v>-9.0829372000000005E-2</v>
      </c>
      <c r="D9735" s="1">
        <v>-0.11187403999999999</v>
      </c>
    </row>
    <row r="9736" spans="1:4" x14ac:dyDescent="0.15">
      <c r="A9736" s="1">
        <v>97.34</v>
      </c>
      <c r="B9736" s="1">
        <v>-0.85645899000000003</v>
      </c>
      <c r="C9736" s="1">
        <v>-8.6402506000000004E-2</v>
      </c>
      <c r="D9736" s="1">
        <v>-0.10223117</v>
      </c>
    </row>
    <row r="9737" spans="1:4" x14ac:dyDescent="0.15">
      <c r="A9737" s="1">
        <v>97.35</v>
      </c>
      <c r="B9737" s="1">
        <v>-0.84686737000000001</v>
      </c>
      <c r="C9737" s="1">
        <v>-8.2376216000000002E-2</v>
      </c>
      <c r="D9737" s="1">
        <v>-9.3128111E-2</v>
      </c>
    </row>
    <row r="9738" spans="1:4" x14ac:dyDescent="0.15">
      <c r="A9738" s="1">
        <v>97.36</v>
      </c>
      <c r="B9738" s="1">
        <v>-0.83652828000000001</v>
      </c>
      <c r="C9738" s="1">
        <v>-7.8693256000000003E-2</v>
      </c>
      <c r="D9738" s="1">
        <v>-8.4788978000000001E-2</v>
      </c>
    </row>
    <row r="9739" spans="1:4" x14ac:dyDescent="0.15">
      <c r="A9739" s="1">
        <v>97.37</v>
      </c>
      <c r="B9739" s="1">
        <v>-0.82578476999999995</v>
      </c>
      <c r="C9739" s="1">
        <v>-7.5082597000000001E-2</v>
      </c>
      <c r="D9739" s="1">
        <v>-7.6810758000000007E-2</v>
      </c>
    </row>
    <row r="9740" spans="1:4" x14ac:dyDescent="0.15">
      <c r="A9740" s="1">
        <v>97.38</v>
      </c>
      <c r="B9740" s="1">
        <v>-0.81508822000000003</v>
      </c>
      <c r="C9740" s="1">
        <v>-7.1757830999999994E-2</v>
      </c>
      <c r="D9740" s="1">
        <v>-6.8822117000000002E-2</v>
      </c>
    </row>
    <row r="9741" spans="1:4" x14ac:dyDescent="0.15">
      <c r="A9741" s="1">
        <v>97.39</v>
      </c>
      <c r="B9741" s="1">
        <v>-0.80448319000000001</v>
      </c>
      <c r="C9741" s="1">
        <v>-6.8730171000000007E-2</v>
      </c>
      <c r="D9741" s="1">
        <v>-6.0755326999999998E-2</v>
      </c>
    </row>
    <row r="9742" spans="1:4" x14ac:dyDescent="0.15">
      <c r="A9742" s="1">
        <v>97.4</v>
      </c>
      <c r="B9742" s="1">
        <v>-0.79380196999999997</v>
      </c>
      <c r="C9742" s="1">
        <v>-6.631956E-2</v>
      </c>
      <c r="D9742" s="1">
        <v>-5.3129256999999999E-2</v>
      </c>
    </row>
    <row r="9743" spans="1:4" x14ac:dyDescent="0.15">
      <c r="A9743" s="1">
        <v>97.41</v>
      </c>
      <c r="B9743" s="1">
        <v>-0.78278219999999998</v>
      </c>
      <c r="C9743" s="1">
        <v>-6.3756918999999995E-2</v>
      </c>
      <c r="D9743" s="1">
        <v>-4.6055682000000001E-2</v>
      </c>
    </row>
    <row r="9744" spans="1:4" x14ac:dyDescent="0.15">
      <c r="A9744" s="1">
        <v>97.42</v>
      </c>
      <c r="B9744" s="1">
        <v>-0.77092324000000001</v>
      </c>
      <c r="C9744" s="1">
        <v>-6.0742525999999998E-2</v>
      </c>
      <c r="D9744" s="1">
        <v>-3.9300789000000003E-2</v>
      </c>
    </row>
    <row r="9745" spans="1:4" x14ac:dyDescent="0.15">
      <c r="A9745" s="1">
        <v>97.43</v>
      </c>
      <c r="B9745" s="1">
        <v>-0.75835300000000005</v>
      </c>
      <c r="C9745" s="1">
        <v>-5.7877650000000003E-2</v>
      </c>
      <c r="D9745" s="1">
        <v>-3.2688079000000002E-2</v>
      </c>
    </row>
    <row r="9746" spans="1:4" x14ac:dyDescent="0.15">
      <c r="A9746" s="1">
        <v>97.44</v>
      </c>
      <c r="B9746" s="1">
        <v>-0.74557167999999996</v>
      </c>
      <c r="C9746" s="1">
        <v>-5.5601932E-2</v>
      </c>
      <c r="D9746" s="1">
        <v>-2.6509188E-2</v>
      </c>
    </row>
    <row r="9747" spans="1:4" x14ac:dyDescent="0.15">
      <c r="A9747" s="1">
        <v>97.45</v>
      </c>
      <c r="B9747" s="1">
        <v>-0.73285581</v>
      </c>
      <c r="C9747" s="1">
        <v>-5.3433779000000001E-2</v>
      </c>
      <c r="D9747" s="1">
        <v>-2.0178583999999999E-2</v>
      </c>
    </row>
    <row r="9748" spans="1:4" x14ac:dyDescent="0.15">
      <c r="A9748" s="1">
        <v>97.46</v>
      </c>
      <c r="B9748" s="1">
        <v>-0.71994707000000002</v>
      </c>
      <c r="C9748" s="1">
        <v>-5.1451945999999998E-2</v>
      </c>
      <c r="D9748" s="1">
        <v>-1.3647594000000001E-2</v>
      </c>
    </row>
    <row r="9749" spans="1:4" x14ac:dyDescent="0.15">
      <c r="A9749" s="1">
        <v>97.47</v>
      </c>
      <c r="B9749" s="1">
        <v>-0.70680947000000005</v>
      </c>
      <c r="C9749" s="1">
        <v>-4.9254691000000003E-2</v>
      </c>
      <c r="D9749" s="1">
        <v>-7.2801986000000001E-3</v>
      </c>
    </row>
    <row r="9750" spans="1:4" x14ac:dyDescent="0.15">
      <c r="A9750" s="1">
        <v>97.48</v>
      </c>
      <c r="B9750" s="1">
        <v>-0.69350509999999999</v>
      </c>
      <c r="C9750" s="1">
        <v>-4.7346679000000003E-2</v>
      </c>
      <c r="D9750" s="1">
        <v>-8.2925480000000003E-4</v>
      </c>
    </row>
    <row r="9751" spans="1:4" x14ac:dyDescent="0.15">
      <c r="A9751" s="1">
        <v>97.49</v>
      </c>
      <c r="B9751" s="1">
        <v>-0.68021832000000004</v>
      </c>
      <c r="C9751" s="1">
        <v>-4.5937256000000003E-2</v>
      </c>
      <c r="D9751" s="1">
        <v>5.3241709999999999E-3</v>
      </c>
    </row>
    <row r="9752" spans="1:4" x14ac:dyDescent="0.15">
      <c r="A9752" s="1">
        <v>97.5</v>
      </c>
      <c r="B9752" s="1">
        <v>-0.66694885000000004</v>
      </c>
      <c r="C9752" s="1">
        <v>-4.4747048999999997E-2</v>
      </c>
      <c r="D9752" s="1">
        <v>1.0706663E-2</v>
      </c>
    </row>
    <row r="9753" spans="1:4" x14ac:dyDescent="0.15">
      <c r="A9753" s="1">
        <v>97.51</v>
      </c>
      <c r="B9753" s="1">
        <v>-0.65367823999999997</v>
      </c>
      <c r="C9753" s="1">
        <v>-4.3558461999999999E-2</v>
      </c>
      <c r="D9753" s="1">
        <v>1.5609647000000001E-2</v>
      </c>
    </row>
    <row r="9754" spans="1:4" x14ac:dyDescent="0.15">
      <c r="A9754" s="1">
        <v>97.52</v>
      </c>
      <c r="B9754" s="1">
        <v>-0.64082333999999996</v>
      </c>
      <c r="C9754" s="1">
        <v>-4.2239396999999998E-2</v>
      </c>
      <c r="D9754" s="1">
        <v>2.0611359999999999E-2</v>
      </c>
    </row>
    <row r="9755" spans="1:4" x14ac:dyDescent="0.15">
      <c r="A9755" s="1">
        <v>97.53</v>
      </c>
      <c r="B9755" s="1">
        <v>-0.62811457999999998</v>
      </c>
      <c r="C9755" s="1">
        <v>-4.1109116000000001E-2</v>
      </c>
      <c r="D9755" s="1">
        <v>2.6046975999999999E-2</v>
      </c>
    </row>
    <row r="9756" spans="1:4" x14ac:dyDescent="0.15">
      <c r="A9756" s="1">
        <v>97.54</v>
      </c>
      <c r="B9756" s="1">
        <v>-0.61570053000000002</v>
      </c>
      <c r="C9756" s="1">
        <v>-4.0157685999999998E-2</v>
      </c>
      <c r="D9756" s="1">
        <v>3.1723362999999997E-2</v>
      </c>
    </row>
    <row r="9757" spans="1:4" x14ac:dyDescent="0.15">
      <c r="A9757" s="1">
        <v>97.55</v>
      </c>
      <c r="B9757" s="1">
        <v>-0.60328236000000002</v>
      </c>
      <c r="C9757" s="1">
        <v>-3.9154489000000001E-2</v>
      </c>
      <c r="D9757" s="1">
        <v>3.7137587999999999E-2</v>
      </c>
    </row>
    <row r="9758" spans="1:4" x14ac:dyDescent="0.15">
      <c r="A9758" s="1">
        <v>97.56</v>
      </c>
      <c r="B9758" s="1">
        <v>-0.59056944</v>
      </c>
      <c r="C9758" s="1">
        <v>-3.8194382999999998E-2</v>
      </c>
      <c r="D9758" s="1">
        <v>4.1486940999999999E-2</v>
      </c>
    </row>
    <row r="9759" spans="1:4" x14ac:dyDescent="0.15">
      <c r="A9759" s="1">
        <v>97.57</v>
      </c>
      <c r="B9759" s="1">
        <v>-0.57788340000000005</v>
      </c>
      <c r="C9759" s="1">
        <v>-3.7184984999999997E-2</v>
      </c>
      <c r="D9759" s="1">
        <v>4.4748867999999997E-2</v>
      </c>
    </row>
    <row r="9760" spans="1:4" x14ac:dyDescent="0.15">
      <c r="A9760" s="1">
        <v>97.58</v>
      </c>
      <c r="B9760" s="1">
        <v>-0.56546671999999998</v>
      </c>
      <c r="C9760" s="1">
        <v>-3.6297040000000003E-2</v>
      </c>
      <c r="D9760" s="1">
        <v>4.7779056E-2</v>
      </c>
    </row>
    <row r="9761" spans="1:4" x14ac:dyDescent="0.15">
      <c r="A9761" s="1">
        <v>97.59</v>
      </c>
      <c r="B9761" s="1">
        <v>-0.55382668000000002</v>
      </c>
      <c r="C9761" s="1">
        <v>-3.5404151000000002E-2</v>
      </c>
      <c r="D9761" s="1">
        <v>5.0904603E-2</v>
      </c>
    </row>
    <row r="9762" spans="1:4" x14ac:dyDescent="0.15">
      <c r="A9762" s="1">
        <v>97.6</v>
      </c>
      <c r="B9762" s="1">
        <v>-0.54320391000000001</v>
      </c>
      <c r="C9762" s="1">
        <v>-3.4300051999999998E-2</v>
      </c>
      <c r="D9762" s="1">
        <v>5.4065169000000003E-2</v>
      </c>
    </row>
    <row r="9763" spans="1:4" x14ac:dyDescent="0.15">
      <c r="A9763" s="1">
        <v>97.61</v>
      </c>
      <c r="B9763" s="1">
        <v>-0.53298475000000001</v>
      </c>
      <c r="C9763" s="1">
        <v>-3.2712658999999998E-2</v>
      </c>
      <c r="D9763" s="1">
        <v>5.6859065E-2</v>
      </c>
    </row>
    <row r="9764" spans="1:4" x14ac:dyDescent="0.15">
      <c r="A9764" s="1">
        <v>97.62</v>
      </c>
      <c r="B9764" s="1">
        <v>-0.52290775</v>
      </c>
      <c r="C9764" s="1">
        <v>-3.0694895E-2</v>
      </c>
      <c r="D9764" s="1">
        <v>5.8717573000000002E-2</v>
      </c>
    </row>
    <row r="9765" spans="1:4" x14ac:dyDescent="0.15">
      <c r="A9765" s="1">
        <v>97.63</v>
      </c>
      <c r="B9765" s="1">
        <v>-0.51289856</v>
      </c>
      <c r="C9765" s="1">
        <v>-2.8600279999999999E-2</v>
      </c>
      <c r="D9765" s="1">
        <v>5.9317575999999997E-2</v>
      </c>
    </row>
    <row r="9766" spans="1:4" x14ac:dyDescent="0.15">
      <c r="A9766" s="1">
        <v>97.64</v>
      </c>
      <c r="B9766" s="1">
        <v>-0.50301547000000002</v>
      </c>
      <c r="C9766" s="1">
        <v>-2.6292003000000001E-2</v>
      </c>
      <c r="D9766" s="1">
        <v>5.873888E-2</v>
      </c>
    </row>
    <row r="9767" spans="1:4" x14ac:dyDescent="0.15">
      <c r="A9767" s="1">
        <v>97.65</v>
      </c>
      <c r="B9767" s="1">
        <v>-0.49344054999999998</v>
      </c>
      <c r="C9767" s="1">
        <v>-2.3906014E-2</v>
      </c>
      <c r="D9767" s="1">
        <v>5.7521783999999999E-2</v>
      </c>
    </row>
    <row r="9768" spans="1:4" x14ac:dyDescent="0.15">
      <c r="A9768" s="1">
        <v>97.66</v>
      </c>
      <c r="B9768" s="1">
        <v>-0.48385426999999998</v>
      </c>
      <c r="C9768" s="1">
        <v>-2.1258752999999998E-2</v>
      </c>
      <c r="D9768" s="1">
        <v>5.6268310000000002E-2</v>
      </c>
    </row>
    <row r="9769" spans="1:4" x14ac:dyDescent="0.15">
      <c r="A9769" s="1">
        <v>97.67</v>
      </c>
      <c r="B9769" s="1">
        <v>-0.47453137000000001</v>
      </c>
      <c r="C9769" s="1">
        <v>-1.8844745999999999E-2</v>
      </c>
      <c r="D9769" s="1">
        <v>5.4716467999999997E-2</v>
      </c>
    </row>
    <row r="9770" spans="1:4" x14ac:dyDescent="0.15">
      <c r="A9770" s="1">
        <v>97.68</v>
      </c>
      <c r="B9770" s="1">
        <v>-0.46553886</v>
      </c>
      <c r="C9770" s="1">
        <v>-1.6540266000000001E-2</v>
      </c>
      <c r="D9770" s="1">
        <v>5.2900491000000001E-2</v>
      </c>
    </row>
    <row r="9771" spans="1:4" x14ac:dyDescent="0.15">
      <c r="A9771" s="1">
        <v>97.69</v>
      </c>
      <c r="B9771" s="1">
        <v>-0.45683308</v>
      </c>
      <c r="C9771" s="1">
        <v>-1.3937606999999999E-2</v>
      </c>
      <c r="D9771" s="1">
        <v>5.0740711000000001E-2</v>
      </c>
    </row>
    <row r="9772" spans="1:4" x14ac:dyDescent="0.15">
      <c r="A9772" s="1">
        <v>97.7</v>
      </c>
      <c r="B9772" s="1">
        <v>-0.44893945000000002</v>
      </c>
      <c r="C9772" s="1">
        <v>-1.1076766E-2</v>
      </c>
      <c r="D9772" s="1">
        <v>4.8265346000000001E-2</v>
      </c>
    </row>
    <row r="9773" spans="1:4" x14ac:dyDescent="0.15">
      <c r="A9773" s="1">
        <v>97.71</v>
      </c>
      <c r="B9773" s="1">
        <v>-0.44152086000000001</v>
      </c>
      <c r="C9773" s="1">
        <v>-7.9562971000000007E-3</v>
      </c>
      <c r="D9773" s="1">
        <v>4.5125819999999997E-2</v>
      </c>
    </row>
    <row r="9774" spans="1:4" x14ac:dyDescent="0.15">
      <c r="A9774" s="1">
        <v>97.72</v>
      </c>
      <c r="B9774" s="1">
        <v>-0.43450687999999998</v>
      </c>
      <c r="C9774" s="1">
        <v>-5.0885434000000002E-3</v>
      </c>
      <c r="D9774" s="1">
        <v>4.1304081999999999E-2</v>
      </c>
    </row>
    <row r="9775" spans="1:4" x14ac:dyDescent="0.15">
      <c r="A9775" s="1">
        <v>97.73</v>
      </c>
      <c r="B9775" s="1">
        <v>-0.42774607999999997</v>
      </c>
      <c r="C9775" s="1">
        <v>-1.9128291E-3</v>
      </c>
      <c r="D9775" s="1">
        <v>3.6924378000000001E-2</v>
      </c>
    </row>
    <row r="9776" spans="1:4" x14ac:dyDescent="0.15">
      <c r="A9776" s="1">
        <v>97.74</v>
      </c>
      <c r="B9776" s="1">
        <v>-0.42092162</v>
      </c>
      <c r="C9776" s="1">
        <v>1.2644777E-3</v>
      </c>
      <c r="D9776" s="1">
        <v>3.2257302000000002E-2</v>
      </c>
    </row>
    <row r="9777" spans="1:4" x14ac:dyDescent="0.15">
      <c r="A9777" s="1">
        <v>97.75</v>
      </c>
      <c r="B9777" s="1">
        <v>-0.41426172</v>
      </c>
      <c r="C9777" s="1">
        <v>4.3922910000000004E-3</v>
      </c>
      <c r="D9777" s="1">
        <v>2.7444900000000001E-2</v>
      </c>
    </row>
    <row r="9778" spans="1:4" x14ac:dyDescent="0.15">
      <c r="A9778" s="1">
        <v>97.76</v>
      </c>
      <c r="B9778" s="1">
        <v>-0.40782623000000001</v>
      </c>
      <c r="C9778" s="1">
        <v>7.4095011999999998E-3</v>
      </c>
      <c r="D9778" s="1">
        <v>2.2655070999999999E-2</v>
      </c>
    </row>
    <row r="9779" spans="1:4" x14ac:dyDescent="0.15">
      <c r="A9779" s="1">
        <v>97.77</v>
      </c>
      <c r="B9779" s="1">
        <v>-0.40113954000000002</v>
      </c>
      <c r="C9779" s="1">
        <v>1.0447145999999999E-2</v>
      </c>
      <c r="D9779" s="1">
        <v>1.8347753000000001E-2</v>
      </c>
    </row>
    <row r="9780" spans="1:4" x14ac:dyDescent="0.15">
      <c r="A9780" s="1">
        <v>97.78</v>
      </c>
      <c r="B9780" s="1">
        <v>-0.39453039000000001</v>
      </c>
      <c r="C9780" s="1">
        <v>1.3411617000000001E-2</v>
      </c>
      <c r="D9780" s="1">
        <v>1.4221048999999999E-2</v>
      </c>
    </row>
    <row r="9781" spans="1:4" x14ac:dyDescent="0.15">
      <c r="A9781" s="1">
        <v>97.79</v>
      </c>
      <c r="B9781" s="1">
        <v>-0.38836270000000001</v>
      </c>
      <c r="C9781" s="1">
        <v>1.559462E-2</v>
      </c>
      <c r="D9781" s="1">
        <v>1.0298519000000001E-2</v>
      </c>
    </row>
    <row r="9782" spans="1:4" x14ac:dyDescent="0.15">
      <c r="A9782" s="1">
        <v>97.8</v>
      </c>
      <c r="B9782" s="1">
        <v>-0.38253461</v>
      </c>
      <c r="C9782" s="1">
        <v>1.7180579000000001E-2</v>
      </c>
      <c r="D9782" s="1">
        <v>6.8165884999999999E-3</v>
      </c>
    </row>
    <row r="9783" spans="1:4" x14ac:dyDescent="0.15">
      <c r="A9783" s="1">
        <v>97.81</v>
      </c>
      <c r="B9783" s="1">
        <v>-0.37708824000000002</v>
      </c>
      <c r="C9783" s="1">
        <v>1.8872628999999998E-2</v>
      </c>
      <c r="D9783" s="1">
        <v>3.5957216999999999E-3</v>
      </c>
    </row>
    <row r="9784" spans="1:4" x14ac:dyDescent="0.15">
      <c r="A9784" s="1">
        <v>97.82</v>
      </c>
      <c r="B9784" s="1">
        <v>-0.37163732999999999</v>
      </c>
      <c r="C9784" s="1">
        <v>2.0602456000000002E-2</v>
      </c>
      <c r="D9784" s="1">
        <v>6.4840280000000002E-4</v>
      </c>
    </row>
    <row r="9785" spans="1:4" x14ac:dyDescent="0.15">
      <c r="A9785" s="1">
        <v>97.83</v>
      </c>
      <c r="B9785" s="1">
        <v>-0.36624076999999999</v>
      </c>
      <c r="C9785" s="1">
        <v>2.2360870000000001E-2</v>
      </c>
      <c r="D9785" s="1">
        <v>-2.2485288999999999E-3</v>
      </c>
    </row>
    <row r="9786" spans="1:4" x14ac:dyDescent="0.15">
      <c r="A9786" s="1">
        <v>97.84</v>
      </c>
      <c r="B9786" s="1">
        <v>-0.36072828000000001</v>
      </c>
      <c r="C9786" s="1">
        <v>2.4122324000000001E-2</v>
      </c>
      <c r="D9786" s="1">
        <v>-5.2209407000000001E-3</v>
      </c>
    </row>
    <row r="9787" spans="1:4" x14ac:dyDescent="0.15">
      <c r="A9787" s="1">
        <v>97.85</v>
      </c>
      <c r="B9787" s="1">
        <v>-0.35509755999999998</v>
      </c>
      <c r="C9787" s="1">
        <v>2.6326862999999999E-2</v>
      </c>
      <c r="D9787" s="1">
        <v>-8.2306188000000006E-3</v>
      </c>
    </row>
    <row r="9788" spans="1:4" x14ac:dyDescent="0.15">
      <c r="A9788" s="1">
        <v>97.86</v>
      </c>
      <c r="B9788" s="1">
        <v>-0.34925731999999998</v>
      </c>
      <c r="C9788" s="1">
        <v>2.8896656E-2</v>
      </c>
      <c r="D9788" s="1">
        <v>-1.1041418000000001E-2</v>
      </c>
    </row>
    <row r="9789" spans="1:4" x14ac:dyDescent="0.15">
      <c r="A9789" s="1">
        <v>97.87</v>
      </c>
      <c r="B9789" s="1">
        <v>-0.34355280999999999</v>
      </c>
      <c r="C9789" s="1">
        <v>3.1122822000000001E-2</v>
      </c>
      <c r="D9789" s="1">
        <v>-1.3666071E-2</v>
      </c>
    </row>
    <row r="9790" spans="1:4" x14ac:dyDescent="0.15">
      <c r="A9790" s="1">
        <v>97.88</v>
      </c>
      <c r="B9790" s="1">
        <v>-0.33850284000000003</v>
      </c>
      <c r="C9790" s="1">
        <v>3.2681253E-2</v>
      </c>
      <c r="D9790" s="1">
        <v>-1.5943691999999999E-2</v>
      </c>
    </row>
    <row r="9791" spans="1:4" x14ac:dyDescent="0.15">
      <c r="A9791" s="1">
        <v>97.89</v>
      </c>
      <c r="B9791" s="1">
        <v>-0.33421873000000002</v>
      </c>
      <c r="C9791" s="1">
        <v>3.3749438E-2</v>
      </c>
      <c r="D9791" s="1">
        <v>-1.7831876E-2</v>
      </c>
    </row>
    <row r="9792" spans="1:4" x14ac:dyDescent="0.15">
      <c r="A9792" s="1">
        <v>97.9</v>
      </c>
      <c r="B9792" s="1">
        <v>-0.33076862000000001</v>
      </c>
      <c r="C9792" s="1">
        <v>3.4315606999999998E-2</v>
      </c>
      <c r="D9792" s="1">
        <v>-1.8965197999999999E-2</v>
      </c>
    </row>
    <row r="9793" spans="1:4" x14ac:dyDescent="0.15">
      <c r="A9793" s="1">
        <v>97.91</v>
      </c>
      <c r="B9793" s="1">
        <v>-0.32814897999999998</v>
      </c>
      <c r="C9793" s="1">
        <v>3.4773442000000002E-2</v>
      </c>
      <c r="D9793" s="1">
        <v>-1.9314465999999999E-2</v>
      </c>
    </row>
    <row r="9794" spans="1:4" x14ac:dyDescent="0.15">
      <c r="A9794" s="1">
        <v>97.92</v>
      </c>
      <c r="B9794" s="1">
        <v>-0.32579783000000001</v>
      </c>
      <c r="C9794" s="1">
        <v>3.5661553999999998E-2</v>
      </c>
      <c r="D9794" s="1">
        <v>-1.8721581000000001E-2</v>
      </c>
    </row>
    <row r="9795" spans="1:4" x14ac:dyDescent="0.15">
      <c r="A9795" s="1">
        <v>97.93</v>
      </c>
      <c r="B9795" s="1">
        <v>-0.32341235000000002</v>
      </c>
      <c r="C9795" s="1">
        <v>3.6444837000000001E-2</v>
      </c>
      <c r="D9795" s="1">
        <v>-1.7657988999999999E-2</v>
      </c>
    </row>
    <row r="9796" spans="1:4" x14ac:dyDescent="0.15">
      <c r="A9796" s="1">
        <v>97.94</v>
      </c>
      <c r="B9796" s="1">
        <v>-0.32109210999999999</v>
      </c>
      <c r="C9796" s="1">
        <v>3.6832597000000002E-2</v>
      </c>
      <c r="D9796" s="1">
        <v>-1.6334521000000001E-2</v>
      </c>
    </row>
    <row r="9797" spans="1:4" x14ac:dyDescent="0.15">
      <c r="A9797" s="1">
        <v>97.95</v>
      </c>
      <c r="B9797" s="1">
        <v>-0.31907746999999997</v>
      </c>
      <c r="C9797" s="1">
        <v>3.7234086999999999E-2</v>
      </c>
      <c r="D9797" s="1">
        <v>-1.4869324E-2</v>
      </c>
    </row>
    <row r="9798" spans="1:4" x14ac:dyDescent="0.15">
      <c r="A9798" s="1">
        <v>97.96</v>
      </c>
      <c r="B9798" s="1">
        <v>-0.31755642000000001</v>
      </c>
      <c r="C9798" s="1">
        <v>3.7562301999999999E-2</v>
      </c>
      <c r="D9798" s="1">
        <v>-1.2914587999999999E-2</v>
      </c>
    </row>
    <row r="9799" spans="1:4" x14ac:dyDescent="0.15">
      <c r="A9799" s="1">
        <v>97.97</v>
      </c>
      <c r="B9799" s="1">
        <v>-0.31642398999999999</v>
      </c>
      <c r="C9799" s="1">
        <v>3.8055457000000001E-2</v>
      </c>
      <c r="D9799" s="1">
        <v>-1.0738919E-2</v>
      </c>
    </row>
    <row r="9800" spans="1:4" x14ac:dyDescent="0.15">
      <c r="A9800" s="1">
        <v>97.98</v>
      </c>
      <c r="B9800" s="1">
        <v>-0.31544802999999999</v>
      </c>
      <c r="C9800" s="1">
        <v>3.8307282999999998E-2</v>
      </c>
      <c r="D9800" s="1">
        <v>-8.2485616000000008E-3</v>
      </c>
    </row>
    <row r="9801" spans="1:4" x14ac:dyDescent="0.15">
      <c r="A9801" s="1">
        <v>97.99</v>
      </c>
      <c r="B9801" s="1">
        <v>-0.31459556</v>
      </c>
      <c r="C9801" s="1">
        <v>3.7999201000000003E-2</v>
      </c>
      <c r="D9801" s="1">
        <v>-5.8664034999999998E-3</v>
      </c>
    </row>
    <row r="9802" spans="1:4" x14ac:dyDescent="0.15">
      <c r="A9802" s="1">
        <v>98</v>
      </c>
      <c r="B9802" s="1">
        <v>-0.31449073999999999</v>
      </c>
      <c r="C9802" s="1">
        <v>3.7677228E-2</v>
      </c>
      <c r="D9802" s="1">
        <v>-3.8959451000000001E-3</v>
      </c>
    </row>
    <row r="9803" spans="1:4" x14ac:dyDescent="0.15">
      <c r="A9803" s="1">
        <v>98.01</v>
      </c>
      <c r="B9803" s="1">
        <v>-0.31478935000000002</v>
      </c>
      <c r="C9803" s="1">
        <v>3.7395364E-2</v>
      </c>
      <c r="D9803" s="1">
        <v>-2.2956599000000001E-3</v>
      </c>
    </row>
    <row r="9804" spans="1:4" x14ac:dyDescent="0.15">
      <c r="A9804" s="1">
        <v>98.02</v>
      </c>
      <c r="B9804" s="1">
        <v>-0.31545282000000002</v>
      </c>
      <c r="C9804" s="1">
        <v>3.6886546999999999E-2</v>
      </c>
      <c r="D9804" s="1">
        <v>-1.0226572E-3</v>
      </c>
    </row>
    <row r="9805" spans="1:4" x14ac:dyDescent="0.15">
      <c r="A9805" s="1">
        <v>98.03</v>
      </c>
      <c r="B9805" s="1">
        <v>-0.31651772</v>
      </c>
      <c r="C9805" s="1">
        <v>3.6307519000000003E-2</v>
      </c>
      <c r="D9805" s="1">
        <v>1.3858971E-5</v>
      </c>
    </row>
    <row r="9806" spans="1:4" x14ac:dyDescent="0.15">
      <c r="A9806" s="1">
        <v>98.04</v>
      </c>
      <c r="B9806" s="1">
        <v>-0.3173397</v>
      </c>
      <c r="C9806" s="1">
        <v>3.5403234999999998E-2</v>
      </c>
      <c r="D9806" s="1">
        <v>4.9605443000000002E-4</v>
      </c>
    </row>
    <row r="9807" spans="1:4" x14ac:dyDescent="0.15">
      <c r="A9807" s="1">
        <v>98.05</v>
      </c>
      <c r="B9807" s="1">
        <v>-0.31776585000000002</v>
      </c>
      <c r="C9807" s="1">
        <v>3.4547487000000002E-2</v>
      </c>
      <c r="D9807" s="1">
        <v>7.8016914000000003E-4</v>
      </c>
    </row>
    <row r="9808" spans="1:4" x14ac:dyDescent="0.15">
      <c r="A9808" s="1">
        <v>98.06</v>
      </c>
      <c r="B9808" s="1">
        <v>-0.31736435000000002</v>
      </c>
      <c r="C9808" s="1">
        <v>3.3747497000000001E-2</v>
      </c>
      <c r="D9808" s="1">
        <v>1.0787872E-3</v>
      </c>
    </row>
    <row r="9809" spans="1:4" x14ac:dyDescent="0.15">
      <c r="A9809" s="1">
        <v>98.07</v>
      </c>
      <c r="B9809" s="1">
        <v>-0.31623052000000001</v>
      </c>
      <c r="C9809" s="1">
        <v>3.2603292999999998E-2</v>
      </c>
      <c r="D9809" s="1">
        <v>1.4433720000000001E-3</v>
      </c>
    </row>
    <row r="9810" spans="1:4" x14ac:dyDescent="0.15">
      <c r="A9810" s="1">
        <v>98.08</v>
      </c>
      <c r="B9810" s="1">
        <v>-0.31503800999999998</v>
      </c>
      <c r="C9810" s="1">
        <v>3.1584844000000001E-2</v>
      </c>
      <c r="D9810" s="1">
        <v>1.8873214999999999E-3</v>
      </c>
    </row>
    <row r="9811" spans="1:4" x14ac:dyDescent="0.15">
      <c r="A9811" s="1">
        <v>98.09</v>
      </c>
      <c r="B9811" s="1">
        <v>-0.31421552000000003</v>
      </c>
      <c r="C9811" s="1">
        <v>3.0905242999999999E-2</v>
      </c>
      <c r="D9811" s="1">
        <v>1.8709289999999999E-3</v>
      </c>
    </row>
    <row r="9812" spans="1:4" x14ac:dyDescent="0.15">
      <c r="A9812" s="1">
        <v>98.1</v>
      </c>
      <c r="B9812" s="1">
        <v>-0.31372712000000003</v>
      </c>
      <c r="C9812" s="1">
        <v>3.036295E-2</v>
      </c>
      <c r="D9812" s="1">
        <v>1.3487744E-3</v>
      </c>
    </row>
    <row r="9813" spans="1:4" x14ac:dyDescent="0.15">
      <c r="A9813" s="1">
        <v>98.11</v>
      </c>
      <c r="B9813" s="1">
        <v>-0.31353787999999999</v>
      </c>
      <c r="C9813" s="1">
        <v>2.9981698000000001E-2</v>
      </c>
      <c r="D9813" s="1">
        <v>1.3620755999999999E-4</v>
      </c>
    </row>
    <row r="9814" spans="1:4" x14ac:dyDescent="0.15">
      <c r="A9814" s="1">
        <v>98.12</v>
      </c>
      <c r="B9814" s="1">
        <v>-0.31267914000000002</v>
      </c>
      <c r="C9814" s="1">
        <v>3.0194631999999999E-2</v>
      </c>
      <c r="D9814" s="1">
        <v>-1.7338965999999999E-3</v>
      </c>
    </row>
    <row r="9815" spans="1:4" x14ac:dyDescent="0.15">
      <c r="A9815" s="1">
        <v>98.13</v>
      </c>
      <c r="B9815" s="1">
        <v>-0.31106827999999997</v>
      </c>
      <c r="C9815" s="1">
        <v>3.0333550000000001E-2</v>
      </c>
      <c r="D9815" s="1">
        <v>-3.2581772000000002E-3</v>
      </c>
    </row>
    <row r="9816" spans="1:4" x14ac:dyDescent="0.15">
      <c r="A9816" s="1">
        <v>98.14</v>
      </c>
      <c r="B9816" s="1">
        <v>-0.30887494999999998</v>
      </c>
      <c r="C9816" s="1">
        <v>2.9665265999999999E-2</v>
      </c>
      <c r="D9816" s="1">
        <v>-4.3023844000000004E-3</v>
      </c>
    </row>
    <row r="9817" spans="1:4" x14ac:dyDescent="0.15">
      <c r="A9817" s="1">
        <v>98.15</v>
      </c>
      <c r="B9817" s="1">
        <v>-0.30661321000000002</v>
      </c>
      <c r="C9817" s="1">
        <v>2.8586849000000001E-2</v>
      </c>
      <c r="D9817" s="1">
        <v>-5.1404431000000002E-3</v>
      </c>
    </row>
    <row r="9818" spans="1:4" x14ac:dyDescent="0.15">
      <c r="A9818" s="1">
        <v>98.16</v>
      </c>
      <c r="B9818" s="1">
        <v>-0.30473310999999997</v>
      </c>
      <c r="C9818" s="1">
        <v>2.7852910000000002E-2</v>
      </c>
      <c r="D9818" s="1">
        <v>-5.9461289000000001E-3</v>
      </c>
    </row>
    <row r="9819" spans="1:4" x14ac:dyDescent="0.15">
      <c r="A9819" s="1">
        <v>98.17</v>
      </c>
      <c r="B9819" s="1">
        <v>-0.30288864999999998</v>
      </c>
      <c r="C9819" s="1">
        <v>2.7744953999999999E-2</v>
      </c>
      <c r="D9819" s="1">
        <v>-7.0956663999999997E-3</v>
      </c>
    </row>
    <row r="9820" spans="1:4" x14ac:dyDescent="0.15">
      <c r="A9820" s="1">
        <v>98.18</v>
      </c>
      <c r="B9820" s="1">
        <v>-0.30042699</v>
      </c>
      <c r="C9820" s="1">
        <v>2.7635881000000001E-2</v>
      </c>
      <c r="D9820" s="1">
        <v>-8.6429300999999997E-3</v>
      </c>
    </row>
    <row r="9821" spans="1:4" x14ac:dyDescent="0.15">
      <c r="A9821" s="1">
        <v>98.19</v>
      </c>
      <c r="B9821" s="1">
        <v>-0.29746389000000001</v>
      </c>
      <c r="C9821" s="1">
        <v>2.6962106999999999E-2</v>
      </c>
      <c r="D9821" s="1">
        <v>-1.0372941E-2</v>
      </c>
    </row>
    <row r="9822" spans="1:4" x14ac:dyDescent="0.15">
      <c r="A9822" s="1">
        <v>98.2</v>
      </c>
      <c r="B9822" s="1">
        <v>-0.29454496000000002</v>
      </c>
      <c r="C9822" s="1">
        <v>2.6095212E-2</v>
      </c>
      <c r="D9822" s="1">
        <v>-1.1676234000000001E-2</v>
      </c>
    </row>
    <row r="9823" spans="1:4" x14ac:dyDescent="0.15">
      <c r="A9823" s="1">
        <v>98.21</v>
      </c>
      <c r="B9823" s="1">
        <v>-0.29191830000000002</v>
      </c>
      <c r="C9823" s="1">
        <v>2.5310474999999999E-2</v>
      </c>
      <c r="D9823" s="1">
        <v>-1.1862017000000001E-2</v>
      </c>
    </row>
    <row r="9824" spans="1:4" x14ac:dyDescent="0.15">
      <c r="A9824" s="1">
        <v>98.22</v>
      </c>
      <c r="B9824" s="1">
        <v>-0.28973978</v>
      </c>
      <c r="C9824" s="1">
        <v>2.4648158E-2</v>
      </c>
      <c r="D9824" s="1">
        <v>-1.1298884E-2</v>
      </c>
    </row>
    <row r="9825" spans="1:4" x14ac:dyDescent="0.15">
      <c r="A9825" s="1">
        <v>98.23</v>
      </c>
      <c r="B9825" s="1">
        <v>-0.28774014999999997</v>
      </c>
      <c r="C9825" s="1">
        <v>2.3793537999999999E-2</v>
      </c>
      <c r="D9825" s="1">
        <v>-1.0479578E-2</v>
      </c>
    </row>
    <row r="9826" spans="1:4" x14ac:dyDescent="0.15">
      <c r="A9826" s="1">
        <v>98.24</v>
      </c>
      <c r="B9826" s="1">
        <v>-0.28592202</v>
      </c>
      <c r="C9826" s="1">
        <v>2.2696154E-2</v>
      </c>
      <c r="D9826" s="1">
        <v>-1.0058489E-2</v>
      </c>
    </row>
    <row r="9827" spans="1:4" x14ac:dyDescent="0.15">
      <c r="A9827" s="1">
        <v>98.25</v>
      </c>
      <c r="B9827" s="1">
        <v>-0.28416212000000002</v>
      </c>
      <c r="C9827" s="1">
        <v>2.1514714000000001E-2</v>
      </c>
      <c r="D9827" s="1">
        <v>-1.0421725E-2</v>
      </c>
    </row>
    <row r="9828" spans="1:4" x14ac:dyDescent="0.15">
      <c r="A9828" s="1">
        <v>98.26</v>
      </c>
      <c r="B9828" s="1">
        <v>-0.28234854999999998</v>
      </c>
      <c r="C9828" s="1">
        <v>2.0447786999999999E-2</v>
      </c>
      <c r="D9828" s="1">
        <v>-1.1013581999999999E-2</v>
      </c>
    </row>
    <row r="9829" spans="1:4" x14ac:dyDescent="0.15">
      <c r="A9829" s="1">
        <v>98.27</v>
      </c>
      <c r="B9829" s="1">
        <v>-0.28038157000000002</v>
      </c>
      <c r="C9829" s="1">
        <v>1.9267576000000002E-2</v>
      </c>
      <c r="D9829" s="1">
        <v>-1.1236945E-2</v>
      </c>
    </row>
    <row r="9830" spans="1:4" x14ac:dyDescent="0.15">
      <c r="A9830" s="1">
        <v>98.28</v>
      </c>
      <c r="B9830" s="1">
        <v>-0.27865827999999998</v>
      </c>
      <c r="C9830" s="1">
        <v>1.7531781E-2</v>
      </c>
      <c r="D9830" s="1">
        <v>-1.1080562E-2</v>
      </c>
    </row>
    <row r="9831" spans="1:4" x14ac:dyDescent="0.15">
      <c r="A9831" s="1">
        <v>98.29</v>
      </c>
      <c r="B9831" s="1">
        <v>-0.27686237000000002</v>
      </c>
      <c r="C9831" s="1">
        <v>1.5591221000000001E-2</v>
      </c>
      <c r="D9831" s="1">
        <v>-1.0667083000000001E-2</v>
      </c>
    </row>
    <row r="9832" spans="1:4" x14ac:dyDescent="0.15">
      <c r="A9832" s="1">
        <v>98.3</v>
      </c>
      <c r="B9832" s="1">
        <v>-0.27461200000000002</v>
      </c>
      <c r="C9832" s="1">
        <v>1.3741641000000001E-2</v>
      </c>
      <c r="D9832" s="1">
        <v>-1.0390302000000001E-2</v>
      </c>
    </row>
    <row r="9833" spans="1:4" x14ac:dyDescent="0.15">
      <c r="A9833" s="1">
        <v>98.31</v>
      </c>
      <c r="B9833" s="1">
        <v>-0.27215952999999998</v>
      </c>
      <c r="C9833" s="1">
        <v>1.1994466000000001E-2</v>
      </c>
      <c r="D9833" s="1">
        <v>-1.0705157999999999E-2</v>
      </c>
    </row>
    <row r="9834" spans="1:4" x14ac:dyDescent="0.15">
      <c r="A9834" s="1">
        <v>98.32</v>
      </c>
      <c r="B9834" s="1">
        <v>-0.26963770999999997</v>
      </c>
      <c r="C9834" s="1">
        <v>1.0247174E-2</v>
      </c>
      <c r="D9834" s="1">
        <v>-1.1572068E-2</v>
      </c>
    </row>
    <row r="9835" spans="1:4" x14ac:dyDescent="0.15">
      <c r="A9835" s="1">
        <v>98.33</v>
      </c>
      <c r="B9835" s="1">
        <v>-0.26699102000000002</v>
      </c>
      <c r="C9835" s="1">
        <v>8.9333239999999994E-3</v>
      </c>
      <c r="D9835" s="1">
        <v>-1.2618758000000001E-2</v>
      </c>
    </row>
    <row r="9836" spans="1:4" x14ac:dyDescent="0.15">
      <c r="A9836" s="1">
        <v>98.34</v>
      </c>
      <c r="B9836" s="1">
        <v>-0.26399894000000002</v>
      </c>
      <c r="C9836" s="1">
        <v>8.0559217999999991E-3</v>
      </c>
      <c r="D9836" s="1">
        <v>-1.3424556000000001E-2</v>
      </c>
    </row>
    <row r="9837" spans="1:4" x14ac:dyDescent="0.15">
      <c r="A9837" s="1">
        <v>98.35</v>
      </c>
      <c r="B9837" s="1">
        <v>-0.26061149</v>
      </c>
      <c r="C9837" s="1">
        <v>7.1240312000000004E-3</v>
      </c>
      <c r="D9837" s="1">
        <v>-1.4206883E-2</v>
      </c>
    </row>
    <row r="9838" spans="1:4" x14ac:dyDescent="0.15">
      <c r="A9838" s="1">
        <v>98.36</v>
      </c>
      <c r="B9838" s="1">
        <v>-0.25646994000000001</v>
      </c>
      <c r="C9838" s="1">
        <v>6.1478319999999998E-3</v>
      </c>
      <c r="D9838" s="1">
        <v>-1.5059889E-2</v>
      </c>
    </row>
    <row r="9839" spans="1:4" x14ac:dyDescent="0.15">
      <c r="A9839" s="1">
        <v>98.37</v>
      </c>
      <c r="B9839" s="1">
        <v>-0.25165741000000003</v>
      </c>
      <c r="C9839" s="1">
        <v>5.5860665000000004E-3</v>
      </c>
      <c r="D9839" s="1">
        <v>-1.6473398E-2</v>
      </c>
    </row>
    <row r="9840" spans="1:4" x14ac:dyDescent="0.15">
      <c r="A9840" s="1">
        <v>98.38</v>
      </c>
      <c r="B9840" s="1">
        <v>-0.24640361</v>
      </c>
      <c r="C9840" s="1">
        <v>5.6108822000000003E-3</v>
      </c>
      <c r="D9840" s="1">
        <v>-1.8225234E-2</v>
      </c>
    </row>
    <row r="9841" spans="1:4" x14ac:dyDescent="0.15">
      <c r="A9841" s="1">
        <v>98.39</v>
      </c>
      <c r="B9841" s="1">
        <v>-0.24123140000000001</v>
      </c>
      <c r="C9841" s="1">
        <v>5.7978672E-3</v>
      </c>
      <c r="D9841" s="1">
        <v>-2.0276430000000002E-2</v>
      </c>
    </row>
    <row r="9842" spans="1:4" x14ac:dyDescent="0.15">
      <c r="A9842" s="1">
        <v>98.4</v>
      </c>
      <c r="B9842" s="1">
        <v>-0.23611045999999999</v>
      </c>
      <c r="C9842" s="1">
        <v>5.6220107999999996E-3</v>
      </c>
      <c r="D9842" s="1">
        <v>-2.2665858000000001E-2</v>
      </c>
    </row>
    <row r="9843" spans="1:4" x14ac:dyDescent="0.15">
      <c r="A9843" s="1">
        <v>98.41</v>
      </c>
      <c r="B9843" s="1">
        <v>-0.23107899000000001</v>
      </c>
      <c r="C9843" s="1">
        <v>5.1098530999999997E-3</v>
      </c>
      <c r="D9843" s="1">
        <v>-2.5238007999999999E-2</v>
      </c>
    </row>
    <row r="9844" spans="1:4" x14ac:dyDescent="0.15">
      <c r="A9844" s="1">
        <v>98.42</v>
      </c>
      <c r="B9844" s="1">
        <v>-0.22607721</v>
      </c>
      <c r="C9844" s="1">
        <v>4.6795761E-3</v>
      </c>
      <c r="D9844" s="1">
        <v>-2.7995185999999998E-2</v>
      </c>
    </row>
    <row r="9845" spans="1:4" x14ac:dyDescent="0.15">
      <c r="A9845" s="1">
        <v>98.43</v>
      </c>
      <c r="B9845" s="1">
        <v>-0.22079906999999999</v>
      </c>
      <c r="C9845" s="1">
        <v>4.6380248000000004E-3</v>
      </c>
      <c r="D9845" s="1">
        <v>-3.0317526000000001E-2</v>
      </c>
    </row>
    <row r="9846" spans="1:4" x14ac:dyDescent="0.15">
      <c r="A9846" s="1">
        <v>98.44</v>
      </c>
      <c r="B9846" s="1">
        <v>-0.21535672</v>
      </c>
      <c r="C9846" s="1">
        <v>4.5137064999999999E-3</v>
      </c>
      <c r="D9846" s="1">
        <v>-3.2509486999999997E-2</v>
      </c>
    </row>
    <row r="9847" spans="1:4" x14ac:dyDescent="0.15">
      <c r="A9847" s="1">
        <v>98.45</v>
      </c>
      <c r="B9847" s="1">
        <v>-0.20990107</v>
      </c>
      <c r="C9847" s="1">
        <v>3.9503280999999999E-3</v>
      </c>
      <c r="D9847" s="1">
        <v>-3.4871040999999998E-2</v>
      </c>
    </row>
    <row r="9848" spans="1:4" x14ac:dyDescent="0.15">
      <c r="A9848" s="1">
        <v>98.46</v>
      </c>
      <c r="B9848" s="1">
        <v>-0.20410792999999999</v>
      </c>
      <c r="C9848" s="1">
        <v>3.7449101999999998E-3</v>
      </c>
      <c r="D9848" s="1">
        <v>-3.7459808999999997E-2</v>
      </c>
    </row>
    <row r="9849" spans="1:4" x14ac:dyDescent="0.15">
      <c r="A9849" s="1">
        <v>98.47</v>
      </c>
      <c r="B9849" s="1">
        <v>-0.19783983999999999</v>
      </c>
      <c r="C9849" s="1">
        <v>4.2560480000000001E-3</v>
      </c>
      <c r="D9849" s="1">
        <v>-4.0253012999999997E-2</v>
      </c>
    </row>
    <row r="9850" spans="1:4" x14ac:dyDescent="0.15">
      <c r="A9850" s="1">
        <v>98.48</v>
      </c>
      <c r="B9850" s="1">
        <v>-0.19123904</v>
      </c>
      <c r="C9850" s="1">
        <v>4.8604564999999997E-3</v>
      </c>
      <c r="D9850" s="1">
        <v>-4.2851373999999998E-2</v>
      </c>
    </row>
    <row r="9851" spans="1:4" x14ac:dyDescent="0.15">
      <c r="A9851" s="1">
        <v>98.49</v>
      </c>
      <c r="B9851" s="1">
        <v>-0.18460615</v>
      </c>
      <c r="C9851" s="1">
        <v>5.4206697999999998E-3</v>
      </c>
      <c r="D9851" s="1">
        <v>-4.5139848000000003E-2</v>
      </c>
    </row>
    <row r="9852" spans="1:4" x14ac:dyDescent="0.15">
      <c r="A9852" s="1">
        <v>98.5</v>
      </c>
      <c r="B9852" s="1">
        <v>-0.17800926</v>
      </c>
      <c r="C9852" s="1">
        <v>6.1956294000000004E-3</v>
      </c>
      <c r="D9852" s="1">
        <v>-4.7117053999999998E-2</v>
      </c>
    </row>
    <row r="9853" spans="1:4" x14ac:dyDescent="0.15">
      <c r="A9853" s="1">
        <v>98.51</v>
      </c>
      <c r="B9853" s="1">
        <v>-0.17163475</v>
      </c>
      <c r="C9853" s="1">
        <v>7.0706388999999996E-3</v>
      </c>
      <c r="D9853" s="1">
        <v>-4.8955505000000003E-2</v>
      </c>
    </row>
    <row r="9854" spans="1:4" x14ac:dyDescent="0.15">
      <c r="A9854" s="1">
        <v>98.52</v>
      </c>
      <c r="B9854" s="1">
        <v>-0.16520815</v>
      </c>
      <c r="C9854" s="1">
        <v>8.2744480999999998E-3</v>
      </c>
      <c r="D9854" s="1">
        <v>-5.1269242999999999E-2</v>
      </c>
    </row>
    <row r="9855" spans="1:4" x14ac:dyDescent="0.15">
      <c r="A9855" s="1">
        <v>98.53</v>
      </c>
      <c r="B9855" s="1">
        <v>-0.15873256999999999</v>
      </c>
      <c r="C9855" s="1">
        <v>9.8888482999999992E-3</v>
      </c>
      <c r="D9855" s="1">
        <v>-5.3910577000000001E-2</v>
      </c>
    </row>
    <row r="9856" spans="1:4" x14ac:dyDescent="0.15">
      <c r="A9856" s="1">
        <v>98.54</v>
      </c>
      <c r="B9856" s="1">
        <v>-0.15209776999999999</v>
      </c>
      <c r="C9856" s="1">
        <v>1.1650565999999999E-2</v>
      </c>
      <c r="D9856" s="1">
        <v>-5.6487754000000001E-2</v>
      </c>
    </row>
    <row r="9857" spans="1:4" x14ac:dyDescent="0.15">
      <c r="A9857" s="1">
        <v>98.55</v>
      </c>
      <c r="B9857" s="1">
        <v>-0.14528347999999999</v>
      </c>
      <c r="C9857" s="1">
        <v>1.3368666E-2</v>
      </c>
      <c r="D9857" s="1">
        <v>-5.9096361E-2</v>
      </c>
    </row>
    <row r="9858" spans="1:4" x14ac:dyDescent="0.15">
      <c r="A9858" s="1">
        <v>98.56</v>
      </c>
      <c r="B9858" s="1">
        <v>-0.13839978999999999</v>
      </c>
      <c r="C9858" s="1">
        <v>1.5188422E-2</v>
      </c>
      <c r="D9858" s="1">
        <v>-6.1695402000000003E-2</v>
      </c>
    </row>
    <row r="9859" spans="1:4" x14ac:dyDescent="0.15">
      <c r="A9859" s="1">
        <v>98.57</v>
      </c>
      <c r="B9859" s="1">
        <v>-0.13097528999999999</v>
      </c>
      <c r="C9859" s="1">
        <v>1.7143037E-2</v>
      </c>
      <c r="D9859" s="1">
        <v>-6.4216912000000001E-2</v>
      </c>
    </row>
    <row r="9860" spans="1:4" x14ac:dyDescent="0.15">
      <c r="A9860" s="1">
        <v>98.58</v>
      </c>
      <c r="B9860" s="1">
        <v>-0.12310118</v>
      </c>
      <c r="C9860" s="1">
        <v>1.9298978000000001E-2</v>
      </c>
      <c r="D9860" s="1">
        <v>-6.6752139000000002E-2</v>
      </c>
    </row>
    <row r="9861" spans="1:4" x14ac:dyDescent="0.15">
      <c r="A9861" s="1">
        <v>98.59</v>
      </c>
      <c r="B9861" s="1">
        <v>-0.11498888</v>
      </c>
      <c r="C9861" s="1">
        <v>2.1417743999999999E-2</v>
      </c>
      <c r="D9861" s="1">
        <v>-6.9699564000000006E-2</v>
      </c>
    </row>
    <row r="9862" spans="1:4" x14ac:dyDescent="0.15">
      <c r="A9862" s="1">
        <v>98.6</v>
      </c>
      <c r="B9862" s="1">
        <v>-0.10688892999999999</v>
      </c>
      <c r="C9862" s="1">
        <v>2.3523011999999999E-2</v>
      </c>
      <c r="D9862" s="1">
        <v>-7.2791817999999994E-2</v>
      </c>
    </row>
    <row r="9863" spans="1:4" x14ac:dyDescent="0.15">
      <c r="A9863" s="1">
        <v>98.61</v>
      </c>
      <c r="B9863" s="1">
        <v>-9.8846723999999997E-2</v>
      </c>
      <c r="C9863" s="1">
        <v>2.5851319000000001E-2</v>
      </c>
      <c r="D9863" s="1">
        <v>-7.6179491000000002E-2</v>
      </c>
    </row>
    <row r="9864" spans="1:4" x14ac:dyDescent="0.15">
      <c r="A9864" s="1">
        <v>98.62</v>
      </c>
      <c r="B9864" s="1">
        <v>-9.0500507999999993E-2</v>
      </c>
      <c r="C9864" s="1">
        <v>2.8553688000000001E-2</v>
      </c>
      <c r="D9864" s="1">
        <v>-7.9685180999999994E-2</v>
      </c>
    </row>
    <row r="9865" spans="1:4" x14ac:dyDescent="0.15">
      <c r="A9865" s="1">
        <v>98.63</v>
      </c>
      <c r="B9865" s="1">
        <v>-8.2021981999999993E-2</v>
      </c>
      <c r="C9865" s="1">
        <v>3.1211665999999999E-2</v>
      </c>
      <c r="D9865" s="1">
        <v>-8.3211610000000005E-2</v>
      </c>
    </row>
    <row r="9866" spans="1:4" x14ac:dyDescent="0.15">
      <c r="A9866" s="1">
        <v>98.64</v>
      </c>
      <c r="B9866" s="1">
        <v>-7.3553270000000004E-2</v>
      </c>
      <c r="C9866" s="1">
        <v>3.3819193999999997E-2</v>
      </c>
      <c r="D9866" s="1">
        <v>-8.6631387000000004E-2</v>
      </c>
    </row>
    <row r="9867" spans="1:4" x14ac:dyDescent="0.15">
      <c r="A9867" s="1">
        <v>98.65</v>
      </c>
      <c r="B9867" s="1">
        <v>-6.5087092999999999E-2</v>
      </c>
      <c r="C9867" s="1">
        <v>3.6684751000000002E-2</v>
      </c>
      <c r="D9867" s="1">
        <v>-8.9994161000000003E-2</v>
      </c>
    </row>
    <row r="9868" spans="1:4" x14ac:dyDescent="0.15">
      <c r="A9868" s="1">
        <v>98.66</v>
      </c>
      <c r="B9868" s="1">
        <v>-5.6610560999999997E-2</v>
      </c>
      <c r="C9868" s="1">
        <v>3.9467940999999999E-2</v>
      </c>
      <c r="D9868" s="1">
        <v>-9.3323794000000002E-2</v>
      </c>
    </row>
    <row r="9869" spans="1:4" x14ac:dyDescent="0.15">
      <c r="A9869" s="1">
        <v>98.67</v>
      </c>
      <c r="B9869" s="1">
        <v>-4.8202003E-2</v>
      </c>
      <c r="C9869" s="1">
        <v>4.2173904999999998E-2</v>
      </c>
      <c r="D9869" s="1">
        <v>-9.6837478000000005E-2</v>
      </c>
    </row>
    <row r="9870" spans="1:4" x14ac:dyDescent="0.15">
      <c r="A9870" s="1">
        <v>98.68</v>
      </c>
      <c r="B9870" s="1">
        <v>-4.0029130000000003E-2</v>
      </c>
      <c r="C9870" s="1">
        <v>4.4587338999999997E-2</v>
      </c>
      <c r="D9870" s="1">
        <v>-0.10050186</v>
      </c>
    </row>
    <row r="9871" spans="1:4" x14ac:dyDescent="0.15">
      <c r="A9871" s="1">
        <v>98.69</v>
      </c>
      <c r="B9871" s="1">
        <v>-3.2129974999999998E-2</v>
      </c>
      <c r="C9871" s="1">
        <v>4.7239844000000003E-2</v>
      </c>
      <c r="D9871" s="1">
        <v>-0.104241</v>
      </c>
    </row>
    <row r="9872" spans="1:4" x14ac:dyDescent="0.15">
      <c r="A9872" s="1">
        <v>98.7</v>
      </c>
      <c r="B9872" s="1">
        <v>-2.4244129E-2</v>
      </c>
      <c r="C9872" s="1">
        <v>4.9662883999999997E-2</v>
      </c>
      <c r="D9872" s="1">
        <v>-0.10793637</v>
      </c>
    </row>
    <row r="9873" spans="1:4" x14ac:dyDescent="0.15">
      <c r="A9873" s="1">
        <v>98.71</v>
      </c>
      <c r="B9873" s="1">
        <v>-1.6595077999999999E-2</v>
      </c>
      <c r="C9873" s="1">
        <v>5.1864478999999998E-2</v>
      </c>
      <c r="D9873" s="1">
        <v>-0.11139441999999999</v>
      </c>
    </row>
    <row r="9874" spans="1:4" x14ac:dyDescent="0.15">
      <c r="A9874" s="1">
        <v>98.72</v>
      </c>
      <c r="B9874" s="1">
        <v>-9.3671356999999993E-3</v>
      </c>
      <c r="C9874" s="1">
        <v>5.4587795000000001E-2</v>
      </c>
      <c r="D9874" s="1">
        <v>-0.11482473</v>
      </c>
    </row>
    <row r="9875" spans="1:4" x14ac:dyDescent="0.15">
      <c r="A9875" s="1">
        <v>98.73</v>
      </c>
      <c r="B9875" s="1">
        <v>-2.4668628000000001E-3</v>
      </c>
      <c r="C9875" s="1">
        <v>5.7802869E-2</v>
      </c>
      <c r="D9875" s="1">
        <v>-0.1178452</v>
      </c>
    </row>
    <row r="9876" spans="1:4" x14ac:dyDescent="0.15">
      <c r="A9876" s="1">
        <v>98.74</v>
      </c>
      <c r="B9876" s="1">
        <v>3.9197952000000003E-3</v>
      </c>
      <c r="C9876" s="1">
        <v>6.0602799999999998E-2</v>
      </c>
      <c r="D9876" s="1">
        <v>-0.12126136999999999</v>
      </c>
    </row>
    <row r="9877" spans="1:4" x14ac:dyDescent="0.15">
      <c r="A9877" s="1">
        <v>98.75</v>
      </c>
      <c r="B9877" s="1">
        <v>9.8377962999999999E-3</v>
      </c>
      <c r="C9877" s="1">
        <v>6.2803939000000003E-2</v>
      </c>
      <c r="D9877" s="1">
        <v>-0.12544698000000001</v>
      </c>
    </row>
    <row r="9878" spans="1:4" x14ac:dyDescent="0.15">
      <c r="A9878" s="1">
        <v>98.76</v>
      </c>
      <c r="B9878" s="1">
        <v>1.504314E-2</v>
      </c>
      <c r="C9878" s="1">
        <v>6.4538976999999997E-2</v>
      </c>
      <c r="D9878" s="1">
        <v>-0.13038002000000001</v>
      </c>
    </row>
    <row r="9879" spans="1:4" x14ac:dyDescent="0.15">
      <c r="A9879" s="1">
        <v>98.77</v>
      </c>
      <c r="B9879" s="1">
        <v>1.9987912E-2</v>
      </c>
      <c r="C9879" s="1">
        <v>6.6450822000000007E-2</v>
      </c>
      <c r="D9879" s="1">
        <v>-0.13563854</v>
      </c>
    </row>
    <row r="9880" spans="1:4" x14ac:dyDescent="0.15">
      <c r="A9880" s="1">
        <v>98.78</v>
      </c>
      <c r="B9880" s="1">
        <v>2.4936158E-2</v>
      </c>
      <c r="C9880" s="1">
        <v>6.8523264E-2</v>
      </c>
      <c r="D9880" s="1">
        <v>-0.14107923999999999</v>
      </c>
    </row>
    <row r="9881" spans="1:4" x14ac:dyDescent="0.15">
      <c r="A9881" s="1">
        <v>98.79</v>
      </c>
      <c r="B9881" s="1">
        <v>2.9932018000000001E-2</v>
      </c>
      <c r="C9881" s="1">
        <v>7.0389391999999995E-2</v>
      </c>
      <c r="D9881" s="1">
        <v>-0.1465931</v>
      </c>
    </row>
    <row r="9882" spans="1:4" x14ac:dyDescent="0.15">
      <c r="A9882" s="1">
        <v>98.8</v>
      </c>
      <c r="B9882" s="1">
        <v>3.4569369000000003E-2</v>
      </c>
      <c r="C9882" s="1">
        <v>7.1750864999999997E-2</v>
      </c>
      <c r="D9882" s="1">
        <v>-0.15262377999999999</v>
      </c>
    </row>
    <row r="9883" spans="1:4" x14ac:dyDescent="0.15">
      <c r="A9883" s="1">
        <v>98.81</v>
      </c>
      <c r="B9883" s="1">
        <v>3.8239034999999998E-2</v>
      </c>
      <c r="C9883" s="1">
        <v>7.3175055000000003E-2</v>
      </c>
      <c r="D9883" s="1">
        <v>-0.15919771999999999</v>
      </c>
    </row>
    <row r="9884" spans="1:4" x14ac:dyDescent="0.15">
      <c r="A9884" s="1">
        <v>98.82</v>
      </c>
      <c r="B9884" s="1">
        <v>4.0864878E-2</v>
      </c>
      <c r="C9884" s="1">
        <v>7.4921553000000002E-2</v>
      </c>
      <c r="D9884" s="1">
        <v>-0.16615398000000001</v>
      </c>
    </row>
    <row r="9885" spans="1:4" x14ac:dyDescent="0.15">
      <c r="A9885" s="1">
        <v>98.83</v>
      </c>
      <c r="B9885" s="1">
        <v>4.2957862999999999E-2</v>
      </c>
      <c r="C9885" s="1">
        <v>7.6748264999999996E-2</v>
      </c>
      <c r="D9885" s="1">
        <v>-0.17321981</v>
      </c>
    </row>
    <row r="9886" spans="1:4" x14ac:dyDescent="0.15">
      <c r="A9886" s="1">
        <v>98.84</v>
      </c>
      <c r="B9886" s="1">
        <v>4.4961226E-2</v>
      </c>
      <c r="C9886" s="1">
        <v>7.7978660000000005E-2</v>
      </c>
      <c r="D9886" s="1">
        <v>-0.17998312999999999</v>
      </c>
    </row>
    <row r="9887" spans="1:4" x14ac:dyDescent="0.15">
      <c r="A9887" s="1">
        <v>98.85</v>
      </c>
      <c r="B9887" s="1">
        <v>4.6829786999999998E-2</v>
      </c>
      <c r="C9887" s="1">
        <v>7.8989236000000004E-2</v>
      </c>
      <c r="D9887" s="1">
        <v>-0.18645511000000001</v>
      </c>
    </row>
    <row r="9888" spans="1:4" x14ac:dyDescent="0.15">
      <c r="A9888" s="1">
        <v>98.86</v>
      </c>
      <c r="B9888" s="1">
        <v>4.8933964000000003E-2</v>
      </c>
      <c r="C9888" s="1">
        <v>8.0385466000000003E-2</v>
      </c>
      <c r="D9888" s="1">
        <v>-0.19226471000000001</v>
      </c>
    </row>
    <row r="9889" spans="1:4" x14ac:dyDescent="0.15">
      <c r="A9889" s="1">
        <v>98.87</v>
      </c>
      <c r="B9889" s="1">
        <v>5.1631441E-2</v>
      </c>
      <c r="C9889" s="1">
        <v>8.2467505999999996E-2</v>
      </c>
      <c r="D9889" s="1">
        <v>-0.19778799</v>
      </c>
    </row>
    <row r="9890" spans="1:4" x14ac:dyDescent="0.15">
      <c r="A9890" s="1">
        <v>98.88</v>
      </c>
      <c r="B9890" s="1">
        <v>5.4658552999999999E-2</v>
      </c>
      <c r="C9890" s="1">
        <v>8.5037703000000006E-2</v>
      </c>
      <c r="D9890" s="1">
        <v>-0.2029301</v>
      </c>
    </row>
    <row r="9891" spans="1:4" x14ac:dyDescent="0.15">
      <c r="A9891" s="1">
        <v>98.89</v>
      </c>
      <c r="B9891" s="1">
        <v>5.7602325000000003E-2</v>
      </c>
      <c r="C9891" s="1">
        <v>8.7831358999999998E-2</v>
      </c>
      <c r="D9891" s="1">
        <v>-0.20800799</v>
      </c>
    </row>
    <row r="9892" spans="1:4" x14ac:dyDescent="0.15">
      <c r="A9892" s="1">
        <v>98.9</v>
      </c>
      <c r="B9892" s="1">
        <v>6.0668861999999997E-2</v>
      </c>
      <c r="C9892" s="1">
        <v>8.9794993000000004E-2</v>
      </c>
      <c r="D9892" s="1">
        <v>-0.21346562999999999</v>
      </c>
    </row>
    <row r="9893" spans="1:4" x14ac:dyDescent="0.15">
      <c r="A9893" s="1">
        <v>98.91</v>
      </c>
      <c r="B9893" s="1">
        <v>6.3802751000000005E-2</v>
      </c>
      <c r="C9893" s="1">
        <v>9.1383347000000004E-2</v>
      </c>
      <c r="D9893" s="1">
        <v>-0.21948343000000001</v>
      </c>
    </row>
    <row r="9894" spans="1:4" x14ac:dyDescent="0.15">
      <c r="A9894" s="1">
        <v>98.92</v>
      </c>
      <c r="B9894" s="1">
        <v>6.6925400999999995E-2</v>
      </c>
      <c r="C9894" s="1">
        <v>9.2860499999999999E-2</v>
      </c>
      <c r="D9894" s="1">
        <v>-0.22546458999999999</v>
      </c>
    </row>
    <row r="9895" spans="1:4" x14ac:dyDescent="0.15">
      <c r="A9895" s="1">
        <v>98.93</v>
      </c>
      <c r="B9895" s="1">
        <v>7.0111830999999999E-2</v>
      </c>
      <c r="C9895" s="1">
        <v>9.4481146000000002E-2</v>
      </c>
      <c r="D9895" s="1">
        <v>-0.23090652</v>
      </c>
    </row>
    <row r="9896" spans="1:4" x14ac:dyDescent="0.15">
      <c r="A9896" s="1">
        <v>98.94</v>
      </c>
      <c r="B9896" s="1">
        <v>7.3538957000000002E-2</v>
      </c>
      <c r="C9896" s="1">
        <v>9.5963479000000004E-2</v>
      </c>
      <c r="D9896" s="1">
        <v>-0.23564425999999999</v>
      </c>
    </row>
    <row r="9897" spans="1:4" x14ac:dyDescent="0.15">
      <c r="A9897" s="1">
        <v>98.95</v>
      </c>
      <c r="B9897" s="1">
        <v>7.7231635000000007E-2</v>
      </c>
      <c r="C9897" s="1">
        <v>9.6844358000000005E-2</v>
      </c>
      <c r="D9897" s="1">
        <v>-0.24020034000000001</v>
      </c>
    </row>
    <row r="9898" spans="1:4" x14ac:dyDescent="0.15">
      <c r="A9898" s="1">
        <v>98.96</v>
      </c>
      <c r="B9898" s="1">
        <v>8.1005716000000005E-2</v>
      </c>
      <c r="C9898" s="1">
        <v>9.7251774999999999E-2</v>
      </c>
      <c r="D9898" s="1">
        <v>-0.24500147999999999</v>
      </c>
    </row>
    <row r="9899" spans="1:4" x14ac:dyDescent="0.15">
      <c r="A9899" s="1">
        <v>98.97</v>
      </c>
      <c r="B9899" s="1">
        <v>8.5094019000000007E-2</v>
      </c>
      <c r="C9899" s="1">
        <v>9.7680953000000001E-2</v>
      </c>
      <c r="D9899" s="1">
        <v>-0.25062308</v>
      </c>
    </row>
    <row r="9900" spans="1:4" x14ac:dyDescent="0.15">
      <c r="A9900" s="1">
        <v>98.98</v>
      </c>
      <c r="B9900" s="1">
        <v>8.9140441000000001E-2</v>
      </c>
      <c r="C9900" s="1">
        <v>9.8877603999999994E-2</v>
      </c>
      <c r="D9900" s="1">
        <v>-0.25666445999999998</v>
      </c>
    </row>
    <row r="9901" spans="1:4" x14ac:dyDescent="0.15">
      <c r="A9901" s="1">
        <v>98.99</v>
      </c>
      <c r="B9901" s="1">
        <v>9.3135604999999996E-2</v>
      </c>
      <c r="C9901" s="1">
        <v>0.10041638</v>
      </c>
      <c r="D9901" s="1">
        <v>-0.26273410000000003</v>
      </c>
    </row>
    <row r="9902" spans="1:4" x14ac:dyDescent="0.15">
      <c r="A9902" s="1">
        <v>99</v>
      </c>
      <c r="B9902" s="1">
        <v>9.7393371000000006E-2</v>
      </c>
      <c r="C9902" s="1">
        <v>0.10183786</v>
      </c>
      <c r="D9902" s="1">
        <v>-0.26843632000000001</v>
      </c>
    </row>
    <row r="9903" spans="1:4" x14ac:dyDescent="0.15">
      <c r="A9903" s="1">
        <v>99.01</v>
      </c>
      <c r="B9903" s="1">
        <v>0.10155082</v>
      </c>
      <c r="C9903" s="1">
        <v>0.10262912</v>
      </c>
      <c r="D9903" s="1">
        <v>-0.27378319000000001</v>
      </c>
    </row>
    <row r="9904" spans="1:4" x14ac:dyDescent="0.15">
      <c r="A9904" s="1">
        <v>99.02</v>
      </c>
      <c r="B9904" s="1">
        <v>0.10578311</v>
      </c>
      <c r="C9904" s="1">
        <v>0.10298533</v>
      </c>
      <c r="D9904" s="1">
        <v>-0.27877882999999998</v>
      </c>
    </row>
    <row r="9905" spans="1:4" x14ac:dyDescent="0.15">
      <c r="A9905" s="1">
        <v>99.03</v>
      </c>
      <c r="B9905" s="1">
        <v>0.10994498</v>
      </c>
      <c r="C9905" s="1">
        <v>0.10309448</v>
      </c>
      <c r="D9905" s="1">
        <v>-0.28370685000000001</v>
      </c>
    </row>
    <row r="9906" spans="1:4" x14ac:dyDescent="0.15">
      <c r="A9906" s="1">
        <v>99.04</v>
      </c>
      <c r="B9906" s="1">
        <v>0.11428650999999999</v>
      </c>
      <c r="C9906" s="1">
        <v>0.10321282</v>
      </c>
      <c r="D9906" s="1">
        <v>-0.28882323999999998</v>
      </c>
    </row>
    <row r="9907" spans="1:4" x14ac:dyDescent="0.15">
      <c r="A9907" s="1">
        <v>99.05</v>
      </c>
      <c r="B9907" s="1">
        <v>0.1189465</v>
      </c>
      <c r="C9907" s="1">
        <v>0.10351332000000001</v>
      </c>
      <c r="D9907" s="1">
        <v>-0.29407223999999998</v>
      </c>
    </row>
    <row r="9908" spans="1:4" x14ac:dyDescent="0.15">
      <c r="A9908" s="1">
        <v>99.06</v>
      </c>
      <c r="B9908" s="1">
        <v>0.12383503999999999</v>
      </c>
      <c r="C9908" s="1">
        <v>0.10389830999999999</v>
      </c>
      <c r="D9908" s="1">
        <v>-0.29949355</v>
      </c>
    </row>
    <row r="9909" spans="1:4" x14ac:dyDescent="0.15">
      <c r="A9909" s="1">
        <v>99.07</v>
      </c>
      <c r="B9909" s="1">
        <v>0.12893668999999999</v>
      </c>
      <c r="C9909" s="1">
        <v>0.10419122</v>
      </c>
      <c r="D9909" s="1">
        <v>-0.30494204000000003</v>
      </c>
    </row>
    <row r="9910" spans="1:4" x14ac:dyDescent="0.15">
      <c r="A9910" s="1">
        <v>99.08</v>
      </c>
      <c r="B9910" s="1">
        <v>0.13429397000000001</v>
      </c>
      <c r="C9910" s="1">
        <v>0.10438435</v>
      </c>
      <c r="D9910" s="1">
        <v>-0.31000798000000002</v>
      </c>
    </row>
    <row r="9911" spans="1:4" x14ac:dyDescent="0.15">
      <c r="A9911" s="1">
        <v>99.09</v>
      </c>
      <c r="B9911" s="1">
        <v>0.13989956000000001</v>
      </c>
      <c r="C9911" s="1">
        <v>0.104547</v>
      </c>
      <c r="D9911" s="1">
        <v>-0.31421303</v>
      </c>
    </row>
    <row r="9912" spans="1:4" x14ac:dyDescent="0.15">
      <c r="A9912" s="1">
        <v>99.1</v>
      </c>
      <c r="B9912" s="1">
        <v>0.14603387000000001</v>
      </c>
      <c r="C9912" s="1">
        <v>0.10456237</v>
      </c>
      <c r="D9912" s="1">
        <v>-0.31742765000000001</v>
      </c>
    </row>
    <row r="9913" spans="1:4" x14ac:dyDescent="0.15">
      <c r="A9913" s="1">
        <v>99.11</v>
      </c>
      <c r="B9913" s="1">
        <v>0.15263623000000001</v>
      </c>
      <c r="C9913" s="1">
        <v>0.10461988999999999</v>
      </c>
      <c r="D9913" s="1">
        <v>-0.32009269000000001</v>
      </c>
    </row>
    <row r="9914" spans="1:4" x14ac:dyDescent="0.15">
      <c r="A9914" s="1">
        <v>99.12</v>
      </c>
      <c r="B9914" s="1">
        <v>0.15992832000000001</v>
      </c>
      <c r="C9914" s="1">
        <v>0.10429573</v>
      </c>
      <c r="D9914" s="1">
        <v>-0.32233621000000001</v>
      </c>
    </row>
    <row r="9915" spans="1:4" x14ac:dyDescent="0.15">
      <c r="A9915" s="1">
        <v>99.13</v>
      </c>
      <c r="B9915" s="1">
        <v>0.16769174000000001</v>
      </c>
      <c r="C9915" s="1">
        <v>0.10413360000000001</v>
      </c>
      <c r="D9915" s="1">
        <v>-0.32441376</v>
      </c>
    </row>
    <row r="9916" spans="1:4" x14ac:dyDescent="0.15">
      <c r="A9916" s="1">
        <v>99.14</v>
      </c>
      <c r="B9916" s="1">
        <v>0.17600730000000001</v>
      </c>
      <c r="C9916" s="1">
        <v>0.10420326000000001</v>
      </c>
      <c r="D9916" s="1">
        <v>-0.32617603000000001</v>
      </c>
    </row>
    <row r="9917" spans="1:4" x14ac:dyDescent="0.15">
      <c r="A9917" s="1">
        <v>99.15</v>
      </c>
      <c r="B9917" s="1">
        <v>0.18487886000000001</v>
      </c>
      <c r="C9917" s="1">
        <v>0.10435251</v>
      </c>
      <c r="D9917" s="1">
        <v>-0.32745760000000002</v>
      </c>
    </row>
    <row r="9918" spans="1:4" x14ac:dyDescent="0.15">
      <c r="A9918" s="1">
        <v>99.16</v>
      </c>
      <c r="B9918" s="1">
        <v>0.19408950999999999</v>
      </c>
      <c r="C9918" s="1">
        <v>0.10441639</v>
      </c>
      <c r="D9918" s="1">
        <v>-0.32835228999999999</v>
      </c>
    </row>
    <row r="9919" spans="1:4" x14ac:dyDescent="0.15">
      <c r="A9919" s="1">
        <v>99.17</v>
      </c>
      <c r="B9919" s="1">
        <v>0.20390096999999999</v>
      </c>
      <c r="C9919" s="1">
        <v>0.10447568</v>
      </c>
      <c r="D9919" s="1">
        <v>-0.32896750000000002</v>
      </c>
    </row>
    <row r="9920" spans="1:4" x14ac:dyDescent="0.15">
      <c r="A9920" s="1">
        <v>99.18</v>
      </c>
      <c r="B9920" s="1">
        <v>0.21448971</v>
      </c>
      <c r="C9920" s="1">
        <v>0.10513980000000001</v>
      </c>
      <c r="D9920" s="1">
        <v>-0.32925478000000002</v>
      </c>
    </row>
    <row r="9921" spans="1:4" x14ac:dyDescent="0.15">
      <c r="A9921" s="1">
        <v>99.19</v>
      </c>
      <c r="B9921" s="1">
        <v>0.22550563000000001</v>
      </c>
      <c r="C9921" s="1">
        <v>0.10591615</v>
      </c>
      <c r="D9921" s="1">
        <v>-0.32919041999999998</v>
      </c>
    </row>
    <row r="9922" spans="1:4" x14ac:dyDescent="0.15">
      <c r="A9922" s="1">
        <v>99.2</v>
      </c>
      <c r="B9922" s="1">
        <v>0.23699839</v>
      </c>
      <c r="C9922" s="1">
        <v>0.10648405</v>
      </c>
      <c r="D9922" s="1">
        <v>-0.32867924999999998</v>
      </c>
    </row>
    <row r="9923" spans="1:4" x14ac:dyDescent="0.15">
      <c r="A9923" s="1">
        <v>99.21</v>
      </c>
      <c r="B9923" s="1">
        <v>0.24813667</v>
      </c>
      <c r="C9923" s="1">
        <v>0.10702366000000001</v>
      </c>
      <c r="D9923" s="1">
        <v>-0.32806067</v>
      </c>
    </row>
    <row r="9924" spans="1:4" x14ac:dyDescent="0.15">
      <c r="A9924" s="1">
        <v>99.22</v>
      </c>
      <c r="B9924" s="1">
        <v>0.25926046000000003</v>
      </c>
      <c r="C9924" s="1">
        <v>0.10738954000000001</v>
      </c>
      <c r="D9924" s="1">
        <v>-0.32738118999999999</v>
      </c>
    </row>
    <row r="9925" spans="1:4" x14ac:dyDescent="0.15">
      <c r="A9925" s="1">
        <v>99.23</v>
      </c>
      <c r="B9925" s="1">
        <v>0.27023573000000001</v>
      </c>
      <c r="C9925" s="1">
        <v>0.10757413</v>
      </c>
      <c r="D9925" s="1">
        <v>-0.32635898000000002</v>
      </c>
    </row>
    <row r="9926" spans="1:4" x14ac:dyDescent="0.15">
      <c r="A9926" s="1">
        <v>99.24</v>
      </c>
      <c r="B9926" s="1">
        <v>0.28170399000000002</v>
      </c>
      <c r="C9926" s="1">
        <v>0.10779058</v>
      </c>
      <c r="D9926" s="1">
        <v>-0.32450528000000001</v>
      </c>
    </row>
    <row r="9927" spans="1:4" x14ac:dyDescent="0.15">
      <c r="A9927" s="1">
        <v>99.25</v>
      </c>
      <c r="B9927" s="1">
        <v>0.29373555000000001</v>
      </c>
      <c r="C9927" s="1">
        <v>0.10800688</v>
      </c>
      <c r="D9927" s="1">
        <v>-0.32186247000000001</v>
      </c>
    </row>
    <row r="9928" spans="1:4" x14ac:dyDescent="0.15">
      <c r="A9928" s="1">
        <v>99.26</v>
      </c>
      <c r="B9928" s="1">
        <v>0.3064847</v>
      </c>
      <c r="C9928" s="1">
        <v>0.10814172</v>
      </c>
      <c r="D9928" s="1">
        <v>-0.31889071000000002</v>
      </c>
    </row>
    <row r="9929" spans="1:4" x14ac:dyDescent="0.15">
      <c r="A9929" s="1">
        <v>99.27</v>
      </c>
      <c r="B9929" s="1">
        <v>0.31989339</v>
      </c>
      <c r="C9929" s="1">
        <v>0.10819400999999999</v>
      </c>
      <c r="D9929" s="1">
        <v>-0.31614105999999997</v>
      </c>
    </row>
    <row r="9930" spans="1:4" x14ac:dyDescent="0.15">
      <c r="A9930" s="1">
        <v>99.28</v>
      </c>
      <c r="B9930" s="1">
        <v>0.33335925999999999</v>
      </c>
      <c r="C9930" s="1">
        <v>0.10824322</v>
      </c>
      <c r="D9930" s="1">
        <v>-0.31363162999999999</v>
      </c>
    </row>
    <row r="9931" spans="1:4" x14ac:dyDescent="0.15">
      <c r="A9931" s="1">
        <v>99.29</v>
      </c>
      <c r="B9931" s="1">
        <v>0.34652719999999998</v>
      </c>
      <c r="C9931" s="1">
        <v>0.10838515</v>
      </c>
      <c r="D9931" s="1">
        <v>-0.31102506000000002</v>
      </c>
    </row>
    <row r="9932" spans="1:4" x14ac:dyDescent="0.15">
      <c r="A9932" s="1">
        <v>99.3</v>
      </c>
      <c r="B9932" s="1">
        <v>0.3595834</v>
      </c>
      <c r="C9932" s="1">
        <v>0.10853715</v>
      </c>
      <c r="D9932" s="1">
        <v>-0.30759934999999999</v>
      </c>
    </row>
    <row r="9933" spans="1:4" x14ac:dyDescent="0.15">
      <c r="A9933" s="1">
        <v>99.31</v>
      </c>
      <c r="B9933" s="1">
        <v>0.37259027</v>
      </c>
      <c r="C9933" s="1">
        <v>0.1085247</v>
      </c>
      <c r="D9933" s="1">
        <v>-0.30302001000000001</v>
      </c>
    </row>
    <row r="9934" spans="1:4" x14ac:dyDescent="0.15">
      <c r="A9934" s="1">
        <v>99.32</v>
      </c>
      <c r="B9934" s="1">
        <v>0.38592469000000001</v>
      </c>
      <c r="C9934" s="1">
        <v>0.10828317</v>
      </c>
      <c r="D9934" s="1">
        <v>-0.29730375999999997</v>
      </c>
    </row>
    <row r="9935" spans="1:4" x14ac:dyDescent="0.15">
      <c r="A9935" s="1">
        <v>99.33</v>
      </c>
      <c r="B9935" s="1">
        <v>0.39982219000000002</v>
      </c>
      <c r="C9935" s="1">
        <v>0.10779152</v>
      </c>
      <c r="D9935" s="1">
        <v>-0.29094107000000002</v>
      </c>
    </row>
    <row r="9936" spans="1:4" x14ac:dyDescent="0.15">
      <c r="A9936" s="1">
        <v>99.34</v>
      </c>
      <c r="B9936" s="1">
        <v>0.41419166000000002</v>
      </c>
      <c r="C9936" s="1">
        <v>0.10726975</v>
      </c>
      <c r="D9936" s="1">
        <v>-0.28431626999999998</v>
      </c>
    </row>
    <row r="9937" spans="1:4" x14ac:dyDescent="0.15">
      <c r="A9937" s="1">
        <v>99.35</v>
      </c>
      <c r="B9937" s="1">
        <v>0.42867389</v>
      </c>
      <c r="C9937" s="1">
        <v>0.10707849999999999</v>
      </c>
      <c r="D9937" s="1">
        <v>-0.2777867</v>
      </c>
    </row>
    <row r="9938" spans="1:4" x14ac:dyDescent="0.15">
      <c r="A9938" s="1">
        <v>99.36</v>
      </c>
      <c r="B9938" s="1">
        <v>0.44269196</v>
      </c>
      <c r="C9938" s="1">
        <v>0.10676773000000001</v>
      </c>
      <c r="D9938" s="1">
        <v>-0.27111689999999999</v>
      </c>
    </row>
    <row r="9939" spans="1:4" x14ac:dyDescent="0.15">
      <c r="A9939" s="1">
        <v>99.37</v>
      </c>
      <c r="B9939" s="1">
        <v>0.45633841000000003</v>
      </c>
      <c r="C9939" s="1">
        <v>0.10624941</v>
      </c>
      <c r="D9939" s="1">
        <v>-0.26418965</v>
      </c>
    </row>
    <row r="9940" spans="1:4" x14ac:dyDescent="0.15">
      <c r="A9940" s="1">
        <v>99.38</v>
      </c>
      <c r="B9940" s="1">
        <v>0.46981984999999998</v>
      </c>
      <c r="C9940" s="1">
        <v>0.10576412</v>
      </c>
      <c r="D9940" s="1">
        <v>-0.25621595000000003</v>
      </c>
    </row>
    <row r="9941" spans="1:4" x14ac:dyDescent="0.15">
      <c r="A9941" s="1">
        <v>99.39</v>
      </c>
      <c r="B9941" s="1">
        <v>0.48335307</v>
      </c>
      <c r="C9941" s="1">
        <v>0.10492584000000001</v>
      </c>
      <c r="D9941" s="1">
        <v>-0.24716642999999999</v>
      </c>
    </row>
    <row r="9942" spans="1:4" x14ac:dyDescent="0.15">
      <c r="A9942" s="1">
        <v>99.4</v>
      </c>
      <c r="B9942" s="1">
        <v>0.49672876999999999</v>
      </c>
      <c r="C9942" s="1">
        <v>0.10410616</v>
      </c>
      <c r="D9942" s="1">
        <v>-0.23682487999999999</v>
      </c>
    </row>
    <row r="9943" spans="1:4" x14ac:dyDescent="0.15">
      <c r="A9943" s="1">
        <v>99.41</v>
      </c>
      <c r="B9943" s="1">
        <v>0.50969909000000002</v>
      </c>
      <c r="C9943" s="1">
        <v>0.10317277</v>
      </c>
      <c r="D9943" s="1">
        <v>-0.22536096</v>
      </c>
    </row>
    <row r="9944" spans="1:4" x14ac:dyDescent="0.15">
      <c r="A9944" s="1">
        <v>99.42</v>
      </c>
      <c r="B9944" s="1">
        <v>0.52221645000000005</v>
      </c>
      <c r="C9944" s="1">
        <v>0.10207628000000001</v>
      </c>
      <c r="D9944" s="1">
        <v>-0.21306149999999999</v>
      </c>
    </row>
    <row r="9945" spans="1:4" x14ac:dyDescent="0.15">
      <c r="A9945" s="1">
        <v>99.43</v>
      </c>
      <c r="B9945" s="1">
        <v>0.53421894000000003</v>
      </c>
      <c r="C9945" s="1">
        <v>0.10093661</v>
      </c>
      <c r="D9945" s="1">
        <v>-0.20061277</v>
      </c>
    </row>
    <row r="9946" spans="1:4" x14ac:dyDescent="0.15">
      <c r="A9946" s="1">
        <v>99.44</v>
      </c>
      <c r="B9946" s="1">
        <v>0.54551941000000004</v>
      </c>
      <c r="C9946" s="1">
        <v>9.9443899000000002E-2</v>
      </c>
      <c r="D9946" s="1">
        <v>-0.18810774</v>
      </c>
    </row>
    <row r="9947" spans="1:4" x14ac:dyDescent="0.15">
      <c r="A9947" s="1">
        <v>99.45</v>
      </c>
      <c r="B9947" s="1">
        <v>0.55603950999999996</v>
      </c>
      <c r="C9947" s="1">
        <v>9.7394440999999998E-2</v>
      </c>
      <c r="D9947" s="1">
        <v>-0.17525101000000001</v>
      </c>
    </row>
    <row r="9948" spans="1:4" x14ac:dyDescent="0.15">
      <c r="A9948" s="1">
        <v>99.46</v>
      </c>
      <c r="B9948" s="1">
        <v>0.56591214999999995</v>
      </c>
      <c r="C9948" s="1">
        <v>9.5699742000000004E-2</v>
      </c>
      <c r="D9948" s="1">
        <v>-0.16147889000000001</v>
      </c>
    </row>
    <row r="9949" spans="1:4" x14ac:dyDescent="0.15">
      <c r="A9949" s="1">
        <v>99.47</v>
      </c>
      <c r="B9949" s="1">
        <v>0.57564307999999997</v>
      </c>
      <c r="C9949" s="1">
        <v>9.4024084999999993E-2</v>
      </c>
      <c r="D9949" s="1">
        <v>-0.14632216000000001</v>
      </c>
    </row>
    <row r="9950" spans="1:4" x14ac:dyDescent="0.15">
      <c r="A9950" s="1">
        <v>99.48</v>
      </c>
      <c r="B9950" s="1">
        <v>0.58547634999999998</v>
      </c>
      <c r="C9950" s="1">
        <v>9.2656587999999998E-2</v>
      </c>
      <c r="D9950" s="1">
        <v>-0.13010430000000001</v>
      </c>
    </row>
    <row r="9951" spans="1:4" x14ac:dyDescent="0.15">
      <c r="A9951" s="1">
        <v>99.49</v>
      </c>
      <c r="B9951" s="1">
        <v>0.59485893999999995</v>
      </c>
      <c r="C9951" s="1">
        <v>9.1410108000000004E-2</v>
      </c>
      <c r="D9951" s="1">
        <v>-0.11325304</v>
      </c>
    </row>
    <row r="9952" spans="1:4" x14ac:dyDescent="0.15">
      <c r="A9952" s="1">
        <v>99.5</v>
      </c>
      <c r="B9952" s="1">
        <v>0.60360018000000004</v>
      </c>
      <c r="C9952" s="1">
        <v>8.9730984999999999E-2</v>
      </c>
      <c r="D9952" s="1">
        <v>-9.6347799999999997E-2</v>
      </c>
    </row>
    <row r="9953" spans="1:4" x14ac:dyDescent="0.15">
      <c r="A9953" s="1">
        <v>99.51</v>
      </c>
      <c r="B9953" s="1">
        <v>0.61137052000000003</v>
      </c>
      <c r="C9953" s="1">
        <v>8.8165880000000002E-2</v>
      </c>
      <c r="D9953" s="1">
        <v>-7.9726267000000003E-2</v>
      </c>
    </row>
    <row r="9954" spans="1:4" x14ac:dyDescent="0.15">
      <c r="A9954" s="1">
        <v>99.52</v>
      </c>
      <c r="B9954" s="1">
        <v>0.61822672999999995</v>
      </c>
      <c r="C9954" s="1">
        <v>8.6915925000000005E-2</v>
      </c>
      <c r="D9954" s="1">
        <v>-6.3125659000000001E-2</v>
      </c>
    </row>
    <row r="9955" spans="1:4" x14ac:dyDescent="0.15">
      <c r="A9955" s="1">
        <v>99.53</v>
      </c>
      <c r="B9955" s="1">
        <v>0.62437640000000005</v>
      </c>
      <c r="C9955" s="1">
        <v>8.5567386999999995E-2</v>
      </c>
      <c r="D9955" s="1">
        <v>-4.5990391999999998E-2</v>
      </c>
    </row>
    <row r="9956" spans="1:4" x14ac:dyDescent="0.15">
      <c r="A9956" s="1">
        <v>99.54</v>
      </c>
      <c r="B9956" s="1">
        <v>0.63016605000000003</v>
      </c>
      <c r="C9956" s="1">
        <v>8.4185448999999996E-2</v>
      </c>
      <c r="D9956" s="1">
        <v>-2.7926383999999999E-2</v>
      </c>
    </row>
    <row r="9957" spans="1:4" x14ac:dyDescent="0.15">
      <c r="A9957" s="1">
        <v>99.55</v>
      </c>
      <c r="B9957" s="1">
        <v>0.63568656999999995</v>
      </c>
      <c r="C9957" s="1">
        <v>8.2204791999999999E-2</v>
      </c>
      <c r="D9957" s="1">
        <v>-9.3368287000000008E-3</v>
      </c>
    </row>
    <row r="9958" spans="1:4" x14ac:dyDescent="0.15">
      <c r="A9958" s="1">
        <v>99.56</v>
      </c>
      <c r="B9958" s="1">
        <v>0.64077103000000002</v>
      </c>
      <c r="C9958" s="1">
        <v>8.0010953999999995E-2</v>
      </c>
      <c r="D9958" s="1">
        <v>9.3795831999999996E-3</v>
      </c>
    </row>
    <row r="9959" spans="1:4" x14ac:dyDescent="0.15">
      <c r="A9959" s="1">
        <v>99.57</v>
      </c>
      <c r="B9959" s="1">
        <v>0.64560019999999996</v>
      </c>
      <c r="C9959" s="1">
        <v>7.8154983999999997E-2</v>
      </c>
      <c r="D9959" s="1">
        <v>2.804274E-2</v>
      </c>
    </row>
    <row r="9960" spans="1:4" x14ac:dyDescent="0.15">
      <c r="A9960" s="1">
        <v>99.58</v>
      </c>
      <c r="B9960" s="1">
        <v>0.65008918999999998</v>
      </c>
      <c r="C9960" s="1">
        <v>7.6667358000000005E-2</v>
      </c>
      <c r="D9960" s="1">
        <v>4.6479934000000001E-2</v>
      </c>
    </row>
    <row r="9961" spans="1:4" x14ac:dyDescent="0.15">
      <c r="A9961" s="1">
        <v>99.59</v>
      </c>
      <c r="B9961" s="1">
        <v>0.65430063999999999</v>
      </c>
      <c r="C9961" s="1">
        <v>7.5171632000000002E-2</v>
      </c>
      <c r="D9961" s="1">
        <v>6.4930037999999995E-2</v>
      </c>
    </row>
    <row r="9962" spans="1:4" x14ac:dyDescent="0.15">
      <c r="A9962" s="1">
        <v>99.6</v>
      </c>
      <c r="B9962" s="1">
        <v>0.65823262999999999</v>
      </c>
      <c r="C9962" s="1">
        <v>7.3817920999999995E-2</v>
      </c>
      <c r="D9962" s="1">
        <v>8.3143142000000003E-2</v>
      </c>
    </row>
    <row r="9963" spans="1:4" x14ac:dyDescent="0.15">
      <c r="A9963" s="1">
        <v>99.61</v>
      </c>
      <c r="B9963" s="1">
        <v>0.66215004</v>
      </c>
      <c r="C9963" s="1">
        <v>7.2462698000000006E-2</v>
      </c>
      <c r="D9963" s="1">
        <v>0.10144552</v>
      </c>
    </row>
    <row r="9964" spans="1:4" x14ac:dyDescent="0.15">
      <c r="A9964" s="1">
        <v>99.62</v>
      </c>
      <c r="B9964" s="1">
        <v>0.66583603000000002</v>
      </c>
      <c r="C9964" s="1">
        <v>7.1546907000000007E-2</v>
      </c>
      <c r="D9964" s="1">
        <v>0.12016795</v>
      </c>
    </row>
    <row r="9965" spans="1:4" x14ac:dyDescent="0.15">
      <c r="A9965" s="1">
        <v>99.63</v>
      </c>
      <c r="B9965" s="1">
        <v>0.66904763</v>
      </c>
      <c r="C9965" s="1">
        <v>7.1550232000000005E-2</v>
      </c>
      <c r="D9965" s="1">
        <v>0.13919899999999999</v>
      </c>
    </row>
    <row r="9966" spans="1:4" x14ac:dyDescent="0.15">
      <c r="A9966" s="1">
        <v>99.64</v>
      </c>
      <c r="B9966" s="1">
        <v>0.67168123999999996</v>
      </c>
      <c r="C9966" s="1">
        <v>7.1578330999999995E-2</v>
      </c>
      <c r="D9966" s="1">
        <v>0.15838442</v>
      </c>
    </row>
    <row r="9967" spans="1:4" x14ac:dyDescent="0.15">
      <c r="A9967" s="1">
        <v>99.65</v>
      </c>
      <c r="B9967" s="1">
        <v>0.67343845000000002</v>
      </c>
      <c r="C9967" s="1">
        <v>7.1191499000000005E-2</v>
      </c>
      <c r="D9967" s="1">
        <v>0.17734274</v>
      </c>
    </row>
    <row r="9968" spans="1:4" x14ac:dyDescent="0.15">
      <c r="A9968" s="1">
        <v>99.66</v>
      </c>
      <c r="B9968" s="1">
        <v>0.67432439</v>
      </c>
      <c r="C9968" s="1">
        <v>7.0886374000000002E-2</v>
      </c>
      <c r="D9968" s="1">
        <v>0.19525353000000001</v>
      </c>
    </row>
    <row r="9969" spans="1:4" x14ac:dyDescent="0.15">
      <c r="A9969" s="1">
        <v>99.67</v>
      </c>
      <c r="B9969" s="1">
        <v>0.67474345999999996</v>
      </c>
      <c r="C9969" s="1">
        <v>7.0698551999999998E-2</v>
      </c>
      <c r="D9969" s="1">
        <v>0.21227106000000001</v>
      </c>
    </row>
    <row r="9970" spans="1:4" x14ac:dyDescent="0.15">
      <c r="A9970" s="1">
        <v>99.68</v>
      </c>
      <c r="B9970" s="1">
        <v>0.67502019999999996</v>
      </c>
      <c r="C9970" s="1">
        <v>7.0671523E-2</v>
      </c>
      <c r="D9970" s="1">
        <v>0.22871873000000001</v>
      </c>
    </row>
    <row r="9971" spans="1:4" x14ac:dyDescent="0.15">
      <c r="A9971" s="1">
        <v>99.69</v>
      </c>
      <c r="B9971" s="1">
        <v>0.67485227999999997</v>
      </c>
      <c r="C9971" s="1">
        <v>7.0278349000000004E-2</v>
      </c>
      <c r="D9971" s="1">
        <v>0.24502265000000001</v>
      </c>
    </row>
    <row r="9972" spans="1:4" x14ac:dyDescent="0.15">
      <c r="A9972" s="1">
        <v>99.7</v>
      </c>
      <c r="B9972" s="1">
        <v>0.67421675999999997</v>
      </c>
      <c r="C9972" s="1">
        <v>6.9452599000000004E-2</v>
      </c>
      <c r="D9972" s="1">
        <v>0.26099992999999999</v>
      </c>
    </row>
    <row r="9973" spans="1:4" x14ac:dyDescent="0.15">
      <c r="A9973" s="1">
        <v>99.71</v>
      </c>
      <c r="B9973" s="1">
        <v>0.67275532999999998</v>
      </c>
      <c r="C9973" s="1">
        <v>6.8717322999999997E-2</v>
      </c>
      <c r="D9973" s="1">
        <v>0.27633257</v>
      </c>
    </row>
    <row r="9974" spans="1:4" x14ac:dyDescent="0.15">
      <c r="A9974" s="1">
        <v>99.72</v>
      </c>
      <c r="B9974" s="1">
        <v>0.67048960000000002</v>
      </c>
      <c r="C9974" s="1">
        <v>6.8468213999999999E-2</v>
      </c>
      <c r="D9974" s="1">
        <v>0.29063460000000002</v>
      </c>
    </row>
    <row r="9975" spans="1:4" x14ac:dyDescent="0.15">
      <c r="A9975" s="1">
        <v>99.73</v>
      </c>
      <c r="B9975" s="1">
        <v>0.66728363000000002</v>
      </c>
      <c r="C9975" s="1">
        <v>6.8728084999999994E-2</v>
      </c>
      <c r="D9975" s="1">
        <v>0.30432628</v>
      </c>
    </row>
    <row r="9976" spans="1:4" x14ac:dyDescent="0.15">
      <c r="A9976" s="1">
        <v>99.74</v>
      </c>
      <c r="B9976" s="1">
        <v>0.66323931999999997</v>
      </c>
      <c r="C9976" s="1">
        <v>6.8991743999999994E-2</v>
      </c>
      <c r="D9976" s="1">
        <v>0.31740044000000001</v>
      </c>
    </row>
    <row r="9977" spans="1:4" x14ac:dyDescent="0.15">
      <c r="A9977" s="1">
        <v>99.75</v>
      </c>
      <c r="B9977" s="1">
        <v>0.65906447999999995</v>
      </c>
      <c r="C9977" s="1">
        <v>6.8843952E-2</v>
      </c>
      <c r="D9977" s="1">
        <v>0.32977380000000001</v>
      </c>
    </row>
    <row r="9978" spans="1:4" x14ac:dyDescent="0.15">
      <c r="A9978" s="1">
        <v>99.76</v>
      </c>
      <c r="B9978" s="1">
        <v>0.6547288</v>
      </c>
      <c r="C9978" s="1">
        <v>6.8695822000000004E-2</v>
      </c>
      <c r="D9978" s="1">
        <v>0.34147709999999998</v>
      </c>
    </row>
    <row r="9979" spans="1:4" x14ac:dyDescent="0.15">
      <c r="A9979" s="1">
        <v>99.77</v>
      </c>
      <c r="B9979" s="1">
        <v>0.65019212999999998</v>
      </c>
      <c r="C9979" s="1">
        <v>6.8464914000000002E-2</v>
      </c>
      <c r="D9979" s="1">
        <v>0.35246751999999998</v>
      </c>
    </row>
    <row r="9980" spans="1:4" x14ac:dyDescent="0.15">
      <c r="A9980" s="1">
        <v>99.78</v>
      </c>
      <c r="B9980" s="1">
        <v>0.64571915999999996</v>
      </c>
      <c r="C9980" s="1">
        <v>6.7991126999999998E-2</v>
      </c>
      <c r="D9980" s="1">
        <v>0.36287903999999999</v>
      </c>
    </row>
    <row r="9981" spans="1:4" x14ac:dyDescent="0.15">
      <c r="A9981" s="1">
        <v>99.79</v>
      </c>
      <c r="B9981" s="1">
        <v>0.64119731000000002</v>
      </c>
      <c r="C9981" s="1">
        <v>6.7162801999999994E-2</v>
      </c>
      <c r="D9981" s="1">
        <v>0.37261327999999999</v>
      </c>
    </row>
    <row r="9982" spans="1:4" x14ac:dyDescent="0.15">
      <c r="A9982" s="1">
        <v>99.8</v>
      </c>
      <c r="B9982" s="1">
        <v>0.63667481999999997</v>
      </c>
      <c r="C9982" s="1">
        <v>6.5912770999999995E-2</v>
      </c>
      <c r="D9982" s="1">
        <v>0.38143195000000002</v>
      </c>
    </row>
    <row r="9983" spans="1:4" x14ac:dyDescent="0.15">
      <c r="A9983" s="1">
        <v>99.81</v>
      </c>
      <c r="B9983" s="1">
        <v>0.63177737</v>
      </c>
      <c r="C9983" s="1">
        <v>6.4877603000000006E-2</v>
      </c>
      <c r="D9983" s="1">
        <v>0.38915998000000002</v>
      </c>
    </row>
    <row r="9984" spans="1:4" x14ac:dyDescent="0.15">
      <c r="A9984" s="1">
        <v>99.82</v>
      </c>
      <c r="B9984" s="1">
        <v>0.62658018000000004</v>
      </c>
      <c r="C9984" s="1">
        <v>6.3891566999999996E-2</v>
      </c>
      <c r="D9984" s="1">
        <v>0.39570747000000001</v>
      </c>
    </row>
    <row r="9985" spans="1:4" x14ac:dyDescent="0.15">
      <c r="A9985" s="1">
        <v>99.83</v>
      </c>
      <c r="B9985" s="1">
        <v>0.62129814999999999</v>
      </c>
      <c r="C9985" s="1">
        <v>6.3191797999999993E-2</v>
      </c>
      <c r="D9985" s="1">
        <v>0.40086195000000002</v>
      </c>
    </row>
    <row r="9986" spans="1:4" x14ac:dyDescent="0.15">
      <c r="A9986" s="1">
        <v>99.84</v>
      </c>
      <c r="B9986" s="1">
        <v>0.61612321999999997</v>
      </c>
      <c r="C9986" s="1">
        <v>6.2295510999999998E-2</v>
      </c>
      <c r="D9986" s="1">
        <v>0.40509045999999999</v>
      </c>
    </row>
    <row r="9987" spans="1:4" x14ac:dyDescent="0.15">
      <c r="A9987" s="1">
        <v>99.85</v>
      </c>
      <c r="B9987" s="1">
        <v>0.61106421</v>
      </c>
      <c r="C9987" s="1">
        <v>6.1383795999999997E-2</v>
      </c>
      <c r="D9987" s="1">
        <v>0.40845583000000002</v>
      </c>
    </row>
    <row r="9988" spans="1:4" x14ac:dyDescent="0.15">
      <c r="A9988" s="1">
        <v>99.86</v>
      </c>
      <c r="B9988" s="1">
        <v>0.60633033000000003</v>
      </c>
      <c r="C9988" s="1">
        <v>6.0374671999999997E-2</v>
      </c>
      <c r="D9988" s="1">
        <v>0.41117192000000002</v>
      </c>
    </row>
    <row r="9989" spans="1:4" x14ac:dyDescent="0.15">
      <c r="A9989" s="1">
        <v>99.87</v>
      </c>
      <c r="B9989" s="1">
        <v>0.60200078999999995</v>
      </c>
      <c r="C9989" s="1">
        <v>5.9333530000000002E-2</v>
      </c>
      <c r="D9989" s="1">
        <v>0.41368914000000001</v>
      </c>
    </row>
    <row r="9990" spans="1:4" x14ac:dyDescent="0.15">
      <c r="A9990" s="1">
        <v>99.88</v>
      </c>
      <c r="B9990" s="1">
        <v>0.59791052</v>
      </c>
      <c r="C9990" s="1">
        <v>5.8462844E-2</v>
      </c>
      <c r="D9990" s="1">
        <v>0.41562690000000002</v>
      </c>
    </row>
    <row r="9991" spans="1:4" x14ac:dyDescent="0.15">
      <c r="A9991" s="1">
        <v>99.89</v>
      </c>
      <c r="B9991" s="1">
        <v>0.59381088999999998</v>
      </c>
      <c r="C9991" s="1">
        <v>5.7450802000000002E-2</v>
      </c>
      <c r="D9991" s="1">
        <v>0.41686512999999997</v>
      </c>
    </row>
    <row r="9992" spans="1:4" x14ac:dyDescent="0.15">
      <c r="A9992" s="1">
        <v>99.9</v>
      </c>
      <c r="B9992" s="1">
        <v>0.58953882000000002</v>
      </c>
      <c r="C9992" s="1">
        <v>5.6758461000000003E-2</v>
      </c>
      <c r="D9992" s="1">
        <v>0.41733178999999998</v>
      </c>
    </row>
    <row r="9993" spans="1:4" x14ac:dyDescent="0.15">
      <c r="A9993" s="1">
        <v>99.91</v>
      </c>
      <c r="B9993" s="1">
        <v>0.58516069999999998</v>
      </c>
      <c r="C9993" s="1">
        <v>5.5866061000000002E-2</v>
      </c>
      <c r="D9993" s="1">
        <v>0.41656353000000002</v>
      </c>
    </row>
    <row r="9994" spans="1:4" x14ac:dyDescent="0.15">
      <c r="A9994" s="1">
        <v>99.92</v>
      </c>
      <c r="B9994" s="1">
        <v>0.58096053000000003</v>
      </c>
      <c r="C9994" s="1">
        <v>5.4936884999999998E-2</v>
      </c>
      <c r="D9994" s="1">
        <v>0.41474189</v>
      </c>
    </row>
    <row r="9995" spans="1:4" x14ac:dyDescent="0.15">
      <c r="A9995" s="1">
        <v>99.93</v>
      </c>
      <c r="B9995" s="1">
        <v>0.57706376000000004</v>
      </c>
      <c r="C9995" s="1">
        <v>5.3976016000000002E-2</v>
      </c>
      <c r="D9995" s="1">
        <v>0.41218452</v>
      </c>
    </row>
    <row r="9996" spans="1:4" x14ac:dyDescent="0.15">
      <c r="A9996" s="1">
        <v>99.94</v>
      </c>
      <c r="B9996" s="1">
        <v>0.57355931999999998</v>
      </c>
      <c r="C9996" s="1">
        <v>5.2576829999999998E-2</v>
      </c>
      <c r="D9996" s="1">
        <v>0.40947250000000002</v>
      </c>
    </row>
    <row r="9997" spans="1:4" x14ac:dyDescent="0.15">
      <c r="A9997" s="1">
        <v>99.95</v>
      </c>
      <c r="B9997" s="1">
        <v>0.57033666000000005</v>
      </c>
      <c r="C9997" s="1">
        <v>5.0735348E-2</v>
      </c>
      <c r="D9997" s="1">
        <v>0.40661794000000001</v>
      </c>
    </row>
    <row r="9998" spans="1:4" x14ac:dyDescent="0.15">
      <c r="A9998" s="1">
        <v>99.96</v>
      </c>
      <c r="B9998" s="1">
        <v>0.56690258999999998</v>
      </c>
      <c r="C9998" s="1">
        <v>4.8525374000000003E-2</v>
      </c>
      <c r="D9998" s="1">
        <v>0.40339375</v>
      </c>
    </row>
    <row r="9999" spans="1:4" x14ac:dyDescent="0.15">
      <c r="A9999" s="1">
        <v>99.97</v>
      </c>
      <c r="B9999" s="1">
        <v>0.56323681000000003</v>
      </c>
      <c r="C9999" s="1">
        <v>4.6509704999999998E-2</v>
      </c>
      <c r="D9999" s="1">
        <v>0.39953664999999999</v>
      </c>
    </row>
    <row r="10000" spans="1:4" x14ac:dyDescent="0.15">
      <c r="A10000" s="1">
        <v>99.98</v>
      </c>
      <c r="B10000" s="1">
        <v>0.55942530999999995</v>
      </c>
      <c r="C10000" s="1">
        <v>4.4849843E-2</v>
      </c>
      <c r="D10000" s="1">
        <v>0.39498312000000002</v>
      </c>
    </row>
    <row r="10001" spans="1:4" x14ac:dyDescent="0.15">
      <c r="A10001" s="1">
        <v>99.99</v>
      </c>
      <c r="B10001" s="1">
        <v>0.55551273000000001</v>
      </c>
      <c r="C10001" s="1">
        <v>4.3291477000000002E-2</v>
      </c>
      <c r="D10001" s="1">
        <v>0.38981537999999999</v>
      </c>
    </row>
    <row r="10002" spans="1:4" x14ac:dyDescent="0.15">
      <c r="A10002" s="1">
        <v>100</v>
      </c>
      <c r="B10002" s="1">
        <v>0.55170629999999998</v>
      </c>
      <c r="C10002" s="1">
        <v>4.1857809000000003E-2</v>
      </c>
      <c r="D10002" s="1">
        <v>0.38416408000000002</v>
      </c>
    </row>
    <row r="10003" spans="1:4" x14ac:dyDescent="0.15">
      <c r="A10003" s="1">
        <v>100.01</v>
      </c>
      <c r="B10003" s="1">
        <v>0.54802954000000004</v>
      </c>
      <c r="C10003" s="1">
        <v>4.0483911999999997E-2</v>
      </c>
      <c r="D10003" s="1">
        <v>0.37836624000000002</v>
      </c>
    </row>
    <row r="10004" spans="1:4" x14ac:dyDescent="0.15">
      <c r="A10004" s="1">
        <v>100.02</v>
      </c>
      <c r="B10004" s="1">
        <v>0.54461983999999997</v>
      </c>
      <c r="C10004" s="1">
        <v>3.9547252999999997E-2</v>
      </c>
      <c r="D10004" s="1">
        <v>0.37274383999999999</v>
      </c>
    </row>
    <row r="10005" spans="1:4" x14ac:dyDescent="0.15">
      <c r="A10005" s="1">
        <v>100.03</v>
      </c>
      <c r="B10005" s="1">
        <v>0.54129837999999997</v>
      </c>
      <c r="C10005" s="1">
        <v>3.85987E-2</v>
      </c>
      <c r="D10005" s="1">
        <v>0.36730534999999997</v>
      </c>
    </row>
    <row r="10006" spans="1:4" x14ac:dyDescent="0.15">
      <c r="A10006" s="1">
        <v>100.04</v>
      </c>
      <c r="B10006" s="1">
        <v>0.5377845</v>
      </c>
      <c r="C10006" s="1">
        <v>3.7611187999999997E-2</v>
      </c>
      <c r="D10006" s="1">
        <v>0.36182160000000002</v>
      </c>
    </row>
    <row r="10007" spans="1:4" x14ac:dyDescent="0.15">
      <c r="A10007" s="1">
        <v>100.05</v>
      </c>
      <c r="B10007" s="1">
        <v>0.53412371000000003</v>
      </c>
      <c r="C10007" s="1">
        <v>3.6450074999999998E-2</v>
      </c>
      <c r="D10007" s="1">
        <v>0.35626662999999997</v>
      </c>
    </row>
    <row r="10008" spans="1:4" x14ac:dyDescent="0.15">
      <c r="A10008" s="1">
        <v>100.06</v>
      </c>
      <c r="B10008" s="1">
        <v>0.53048633000000001</v>
      </c>
      <c r="C10008" s="1">
        <v>3.5010781999999997E-2</v>
      </c>
      <c r="D10008" s="1">
        <v>0.35011101</v>
      </c>
    </row>
    <row r="10009" spans="1:4" x14ac:dyDescent="0.15">
      <c r="A10009" s="1">
        <v>100.07</v>
      </c>
      <c r="B10009" s="1">
        <v>0.52731170000000005</v>
      </c>
      <c r="C10009" s="1">
        <v>3.3131078000000001E-2</v>
      </c>
      <c r="D10009" s="1">
        <v>0.34338323999999998</v>
      </c>
    </row>
    <row r="10010" spans="1:4" x14ac:dyDescent="0.15">
      <c r="A10010" s="1">
        <v>100.08</v>
      </c>
      <c r="B10010" s="1">
        <v>0.52460167999999996</v>
      </c>
      <c r="C10010" s="1">
        <v>3.1066975E-2</v>
      </c>
      <c r="D10010" s="1">
        <v>0.33653008000000001</v>
      </c>
    </row>
    <row r="10011" spans="1:4" x14ac:dyDescent="0.15">
      <c r="A10011" s="1">
        <v>100.09</v>
      </c>
      <c r="B10011" s="1">
        <v>0.52261782000000001</v>
      </c>
      <c r="C10011" s="1">
        <v>2.8737292000000001E-2</v>
      </c>
      <c r="D10011" s="1">
        <v>0.32981870000000002</v>
      </c>
    </row>
    <row r="10012" spans="1:4" x14ac:dyDescent="0.15">
      <c r="A10012" s="1">
        <v>100.1</v>
      </c>
      <c r="B10012" s="1">
        <v>0.52086177</v>
      </c>
      <c r="C10012" s="1">
        <v>2.5829136999999999E-2</v>
      </c>
      <c r="D10012" s="1">
        <v>0.32347209999999998</v>
      </c>
    </row>
    <row r="10013" spans="1:4" x14ac:dyDescent="0.15">
      <c r="A10013" s="1">
        <v>100.11</v>
      </c>
      <c r="B10013" s="1">
        <v>0.51932710000000004</v>
      </c>
      <c r="C10013" s="1">
        <v>2.2965438000000001E-2</v>
      </c>
      <c r="D10013" s="1">
        <v>0.31725896999999997</v>
      </c>
    </row>
    <row r="10014" spans="1:4" x14ac:dyDescent="0.15">
      <c r="A10014" s="1">
        <v>100.12</v>
      </c>
      <c r="B10014" s="1">
        <v>0.51819216000000001</v>
      </c>
      <c r="C10014" s="1">
        <v>2.05211E-2</v>
      </c>
      <c r="D10014" s="1">
        <v>0.31092013000000002</v>
      </c>
    </row>
    <row r="10015" spans="1:4" x14ac:dyDescent="0.15">
      <c r="A10015" s="1">
        <v>100.13</v>
      </c>
      <c r="B10015" s="1">
        <v>0.51759911000000003</v>
      </c>
      <c r="C10015" s="1">
        <v>1.8342983E-2</v>
      </c>
      <c r="D10015" s="1">
        <v>0.30419239999999997</v>
      </c>
    </row>
    <row r="10016" spans="1:4" x14ac:dyDescent="0.15">
      <c r="A10016" s="1">
        <v>100.14</v>
      </c>
      <c r="B10016" s="1">
        <v>0.51804315000000001</v>
      </c>
      <c r="C10016" s="1">
        <v>1.5905471000000001E-2</v>
      </c>
      <c r="D10016" s="1">
        <v>0.29738183000000001</v>
      </c>
    </row>
    <row r="10017" spans="1:4" x14ac:dyDescent="0.15">
      <c r="A10017" s="1">
        <v>100.15</v>
      </c>
      <c r="B10017" s="1">
        <v>0.51913664000000004</v>
      </c>
      <c r="C10017" s="1">
        <v>1.3030076E-2</v>
      </c>
      <c r="D10017" s="1">
        <v>0.29037360000000001</v>
      </c>
    </row>
    <row r="10018" spans="1:4" x14ac:dyDescent="0.15">
      <c r="A10018" s="1">
        <v>100.16</v>
      </c>
      <c r="B10018" s="1">
        <v>0.52049338999999994</v>
      </c>
      <c r="C10018" s="1">
        <v>1.0044493999999999E-2</v>
      </c>
      <c r="D10018" s="1">
        <v>0.28341230000000001</v>
      </c>
    </row>
    <row r="10019" spans="1:4" x14ac:dyDescent="0.15">
      <c r="A10019" s="1">
        <v>100.17</v>
      </c>
      <c r="B10019" s="1">
        <v>0.52169173000000002</v>
      </c>
      <c r="C10019" s="1">
        <v>6.9774792E-3</v>
      </c>
      <c r="D10019" s="1">
        <v>0.27692317999999999</v>
      </c>
    </row>
    <row r="10020" spans="1:4" x14ac:dyDescent="0.15">
      <c r="A10020" s="1">
        <v>100.18</v>
      </c>
      <c r="B10020" s="1">
        <v>0.52291425000000002</v>
      </c>
      <c r="C10020" s="1">
        <v>3.8297113000000001E-3</v>
      </c>
      <c r="D10020" s="1">
        <v>0.27062922</v>
      </c>
    </row>
    <row r="10021" spans="1:4" x14ac:dyDescent="0.15">
      <c r="A10021" s="1">
        <v>100.19</v>
      </c>
      <c r="B10021" s="1">
        <v>0.52434649</v>
      </c>
      <c r="C10021" s="1">
        <v>7.3353427999999995E-4</v>
      </c>
      <c r="D10021" s="1">
        <v>0.26430158999999998</v>
      </c>
    </row>
    <row r="10022" spans="1:4" x14ac:dyDescent="0.15">
      <c r="A10022" s="1">
        <v>100.2</v>
      </c>
      <c r="B10022" s="1">
        <v>0.52620219000000001</v>
      </c>
      <c r="C10022" s="1">
        <v>-2.1197019000000002E-3</v>
      </c>
      <c r="D10022" s="1">
        <v>0.25759269000000001</v>
      </c>
    </row>
    <row r="10023" spans="1:4" x14ac:dyDescent="0.15">
      <c r="A10023" s="1">
        <v>100.21</v>
      </c>
      <c r="B10023" s="1">
        <v>0.52836605000000003</v>
      </c>
      <c r="C10023" s="1">
        <v>-5.2650266999999997E-3</v>
      </c>
      <c r="D10023" s="1">
        <v>0.25062705000000002</v>
      </c>
    </row>
    <row r="10024" spans="1:4" x14ac:dyDescent="0.15">
      <c r="A10024" s="1">
        <v>100.22</v>
      </c>
      <c r="B10024" s="1">
        <v>0.53060372</v>
      </c>
      <c r="C10024" s="1">
        <v>-8.6445340000000006E-3</v>
      </c>
      <c r="D10024" s="1">
        <v>0.24342781999999999</v>
      </c>
    </row>
    <row r="10025" spans="1:4" x14ac:dyDescent="0.15">
      <c r="A10025" s="1">
        <v>100.23</v>
      </c>
      <c r="B10025" s="1">
        <v>0.53281049999999996</v>
      </c>
      <c r="C10025" s="1">
        <v>-1.1637700000000001E-2</v>
      </c>
      <c r="D10025" s="1">
        <v>0.23652156999999999</v>
      </c>
    </row>
    <row r="10026" spans="1:4" x14ac:dyDescent="0.15">
      <c r="A10026" s="1">
        <v>100.24</v>
      </c>
      <c r="B10026" s="1">
        <v>0.53511969999999998</v>
      </c>
      <c r="C10026" s="1">
        <v>-1.466434E-2</v>
      </c>
      <c r="D10026" s="1">
        <v>0.23000764000000001</v>
      </c>
    </row>
    <row r="10027" spans="1:4" x14ac:dyDescent="0.15">
      <c r="A10027" s="1">
        <v>100.25</v>
      </c>
      <c r="B10027" s="1">
        <v>0.53744144999999999</v>
      </c>
      <c r="C10027" s="1">
        <v>-1.7663782999999999E-2</v>
      </c>
      <c r="D10027" s="1">
        <v>0.22366345000000001</v>
      </c>
    </row>
    <row r="10028" spans="1:4" x14ac:dyDescent="0.15">
      <c r="A10028" s="1">
        <v>100.26</v>
      </c>
      <c r="B10028" s="1">
        <v>0.53963004000000003</v>
      </c>
      <c r="C10028" s="1">
        <v>-2.1122452E-2</v>
      </c>
      <c r="D10028" s="1">
        <v>0.21731827000000001</v>
      </c>
    </row>
    <row r="10029" spans="1:4" x14ac:dyDescent="0.15">
      <c r="A10029" s="1">
        <v>100.27</v>
      </c>
      <c r="B10029" s="1">
        <v>0.54194995000000001</v>
      </c>
      <c r="C10029" s="1">
        <v>-2.4941584999999999E-2</v>
      </c>
      <c r="D10029" s="1">
        <v>0.21127883</v>
      </c>
    </row>
    <row r="10030" spans="1:4" x14ac:dyDescent="0.15">
      <c r="A10030" s="1">
        <v>100.28</v>
      </c>
      <c r="B10030" s="1">
        <v>0.54431138000000001</v>
      </c>
      <c r="C10030" s="1">
        <v>-2.8503831E-2</v>
      </c>
      <c r="D10030" s="1">
        <v>0.20547435</v>
      </c>
    </row>
    <row r="10031" spans="1:4" x14ac:dyDescent="0.15">
      <c r="A10031" s="1">
        <v>100.29</v>
      </c>
      <c r="B10031" s="1">
        <v>0.54682964999999994</v>
      </c>
      <c r="C10031" s="1">
        <v>-3.2137816E-2</v>
      </c>
      <c r="D10031" s="1">
        <v>0.20014149000000001</v>
      </c>
    </row>
    <row r="10032" spans="1:4" x14ac:dyDescent="0.15">
      <c r="A10032" s="1">
        <v>100.3</v>
      </c>
      <c r="B10032" s="1">
        <v>0.54949302</v>
      </c>
      <c r="C10032" s="1">
        <v>-3.6217302E-2</v>
      </c>
      <c r="D10032" s="1">
        <v>0.19486948000000001</v>
      </c>
    </row>
    <row r="10033" spans="1:4" x14ac:dyDescent="0.15">
      <c r="A10033" s="1">
        <v>100.31</v>
      </c>
      <c r="B10033" s="1">
        <v>0.55177498999999997</v>
      </c>
      <c r="C10033" s="1">
        <v>-4.069304E-2</v>
      </c>
      <c r="D10033" s="1">
        <v>0.18930083</v>
      </c>
    </row>
    <row r="10034" spans="1:4" x14ac:dyDescent="0.15">
      <c r="A10034" s="1">
        <v>100.32</v>
      </c>
      <c r="B10034" s="1">
        <v>0.55373704000000001</v>
      </c>
      <c r="C10034" s="1">
        <v>-4.5684590999999997E-2</v>
      </c>
      <c r="D10034" s="1">
        <v>0.18373301</v>
      </c>
    </row>
    <row r="10035" spans="1:4" x14ac:dyDescent="0.15">
      <c r="A10035" s="1">
        <v>100.33</v>
      </c>
      <c r="B10035" s="1">
        <v>0.55571190999999998</v>
      </c>
      <c r="C10035" s="1">
        <v>-5.0475855E-2</v>
      </c>
      <c r="D10035" s="1">
        <v>0.17855609</v>
      </c>
    </row>
    <row r="10036" spans="1:4" x14ac:dyDescent="0.15">
      <c r="A10036" s="1">
        <v>100.34</v>
      </c>
      <c r="B10036" s="1">
        <v>0.55786904999999998</v>
      </c>
      <c r="C10036" s="1">
        <v>-5.5140039000000002E-2</v>
      </c>
      <c r="D10036" s="1">
        <v>0.17403252999999999</v>
      </c>
    </row>
    <row r="10037" spans="1:4" x14ac:dyDescent="0.15">
      <c r="A10037" s="1">
        <v>100.35</v>
      </c>
      <c r="B10037" s="1">
        <v>0.56011487000000004</v>
      </c>
      <c r="C10037" s="1">
        <v>-5.9822005999999997E-2</v>
      </c>
      <c r="D10037" s="1">
        <v>0.17006235</v>
      </c>
    </row>
    <row r="10038" spans="1:4" x14ac:dyDescent="0.15">
      <c r="A10038" s="1">
        <v>100.36</v>
      </c>
      <c r="B10038" s="1">
        <v>0.56221275000000004</v>
      </c>
      <c r="C10038" s="1">
        <v>-6.4304752000000007E-2</v>
      </c>
      <c r="D10038" s="1">
        <v>0.16614781000000001</v>
      </c>
    </row>
    <row r="10039" spans="1:4" x14ac:dyDescent="0.15">
      <c r="A10039" s="1">
        <v>100.37</v>
      </c>
      <c r="B10039" s="1">
        <v>0.56385622000000002</v>
      </c>
      <c r="C10039" s="1">
        <v>-6.8312393999999999E-2</v>
      </c>
      <c r="D10039" s="1">
        <v>0.16149371000000001</v>
      </c>
    </row>
    <row r="10040" spans="1:4" x14ac:dyDescent="0.15">
      <c r="A10040" s="1">
        <v>100.38</v>
      </c>
      <c r="B10040" s="1">
        <v>0.56470441999999998</v>
      </c>
      <c r="C10040" s="1">
        <v>-7.2095528000000006E-2</v>
      </c>
      <c r="D10040" s="1">
        <v>0.15633280999999999</v>
      </c>
    </row>
    <row r="10041" spans="1:4" x14ac:dyDescent="0.15">
      <c r="A10041" s="1">
        <v>100.39</v>
      </c>
      <c r="B10041" s="1">
        <v>0.56475927999999997</v>
      </c>
      <c r="C10041" s="1">
        <v>-7.5663692000000005E-2</v>
      </c>
      <c r="D10041" s="1">
        <v>0.15081869000000001</v>
      </c>
    </row>
    <row r="10042" spans="1:4" x14ac:dyDescent="0.15">
      <c r="A10042" s="1">
        <v>100.4</v>
      </c>
      <c r="B10042" s="1">
        <v>0.56423672999999996</v>
      </c>
      <c r="C10042" s="1">
        <v>-7.9830504999999996E-2</v>
      </c>
      <c r="D10042" s="1">
        <v>0.14492749999999999</v>
      </c>
    </row>
    <row r="10043" spans="1:4" x14ac:dyDescent="0.15">
      <c r="A10043" s="1">
        <v>100.41</v>
      </c>
      <c r="B10043" s="1">
        <v>0.56322011999999999</v>
      </c>
      <c r="C10043" s="1">
        <v>-8.4473430000000002E-2</v>
      </c>
      <c r="D10043" s="1">
        <v>0.13911617000000001</v>
      </c>
    </row>
    <row r="10044" spans="1:4" x14ac:dyDescent="0.15">
      <c r="A10044" s="1">
        <v>100.42</v>
      </c>
      <c r="B10044" s="1">
        <v>0.56190070000000003</v>
      </c>
      <c r="C10044" s="1">
        <v>-8.8914917999999996E-2</v>
      </c>
      <c r="D10044" s="1">
        <v>0.13328438000000001</v>
      </c>
    </row>
    <row r="10045" spans="1:4" x14ac:dyDescent="0.15">
      <c r="A10045" s="1">
        <v>100.43</v>
      </c>
      <c r="B10045" s="1">
        <v>0.56004284000000004</v>
      </c>
      <c r="C10045" s="1">
        <v>-9.2582107999999996E-2</v>
      </c>
      <c r="D10045" s="1">
        <v>0.12737830999999999</v>
      </c>
    </row>
    <row r="10046" spans="1:4" x14ac:dyDescent="0.15">
      <c r="A10046" s="1">
        <v>100.44</v>
      </c>
      <c r="B10046" s="1">
        <v>0.55779880999999998</v>
      </c>
      <c r="C10046" s="1">
        <v>-9.6109615999999995E-2</v>
      </c>
      <c r="D10046" s="1">
        <v>0.12133985999999999</v>
      </c>
    </row>
    <row r="10047" spans="1:4" x14ac:dyDescent="0.15">
      <c r="A10047" s="1">
        <v>100.45</v>
      </c>
      <c r="B10047" s="1">
        <v>0.55503281000000004</v>
      </c>
      <c r="C10047" s="1">
        <v>-9.9691945000000004E-2</v>
      </c>
      <c r="D10047" s="1">
        <v>0.1150135</v>
      </c>
    </row>
    <row r="10048" spans="1:4" x14ac:dyDescent="0.15">
      <c r="A10048" s="1">
        <v>100.46</v>
      </c>
      <c r="B10048" s="1">
        <v>0.55188322000000001</v>
      </c>
      <c r="C10048" s="1">
        <v>-0.10344303000000001</v>
      </c>
      <c r="D10048" s="1">
        <v>0.10865229</v>
      </c>
    </row>
    <row r="10049" spans="1:4" x14ac:dyDescent="0.15">
      <c r="A10049" s="1">
        <v>100.47</v>
      </c>
      <c r="B10049" s="1">
        <v>0.54812156000000001</v>
      </c>
      <c r="C10049" s="1">
        <v>-0.10741837</v>
      </c>
      <c r="D10049" s="1">
        <v>0.10228033</v>
      </c>
    </row>
    <row r="10050" spans="1:4" x14ac:dyDescent="0.15">
      <c r="A10050" s="1">
        <v>100.48</v>
      </c>
      <c r="B10050" s="1">
        <v>0.54394244000000003</v>
      </c>
      <c r="C10050" s="1">
        <v>-0.11163267</v>
      </c>
      <c r="D10050" s="1">
        <v>9.5963824000000003E-2</v>
      </c>
    </row>
    <row r="10051" spans="1:4" x14ac:dyDescent="0.15">
      <c r="A10051" s="1">
        <v>100.49</v>
      </c>
      <c r="B10051" s="1">
        <v>0.53941998999999996</v>
      </c>
      <c r="C10051" s="1">
        <v>-0.11607568</v>
      </c>
      <c r="D10051" s="1">
        <v>8.9927330999999999E-2</v>
      </c>
    </row>
    <row r="10052" spans="1:4" x14ac:dyDescent="0.15">
      <c r="A10052" s="1">
        <v>100.5</v>
      </c>
      <c r="B10052" s="1">
        <v>0.53478457999999995</v>
      </c>
      <c r="C10052" s="1">
        <v>-0.12063531</v>
      </c>
      <c r="D10052" s="1">
        <v>8.3859633000000003E-2</v>
      </c>
    </row>
    <row r="10053" spans="1:4" x14ac:dyDescent="0.15">
      <c r="A10053" s="1">
        <v>100.51</v>
      </c>
      <c r="B10053" s="1">
        <v>0.53006226999999995</v>
      </c>
      <c r="C10053" s="1">
        <v>-0.12498845</v>
      </c>
      <c r="D10053" s="1">
        <v>7.7168108999999999E-2</v>
      </c>
    </row>
    <row r="10054" spans="1:4" x14ac:dyDescent="0.15">
      <c r="A10054" s="1">
        <v>100.52</v>
      </c>
      <c r="B10054" s="1">
        <v>0.52527780000000002</v>
      </c>
      <c r="C10054" s="1">
        <v>-0.12909824</v>
      </c>
      <c r="D10054" s="1">
        <v>6.9848018999999997E-2</v>
      </c>
    </row>
    <row r="10055" spans="1:4" x14ac:dyDescent="0.15">
      <c r="A10055" s="1">
        <v>100.53</v>
      </c>
      <c r="B10055" s="1">
        <v>0.52035239</v>
      </c>
      <c r="C10055" s="1">
        <v>-0.13241907</v>
      </c>
      <c r="D10055" s="1">
        <v>6.1751485000000002E-2</v>
      </c>
    </row>
    <row r="10056" spans="1:4" x14ac:dyDescent="0.15">
      <c r="A10056" s="1">
        <v>100.54</v>
      </c>
      <c r="B10056" s="1">
        <v>0.51514336999999999</v>
      </c>
      <c r="C10056" s="1">
        <v>-0.13486255</v>
      </c>
      <c r="D10056" s="1">
        <v>5.3270700999999997E-2</v>
      </c>
    </row>
    <row r="10057" spans="1:4" x14ac:dyDescent="0.15">
      <c r="A10057" s="1">
        <v>100.55</v>
      </c>
      <c r="B10057" s="1">
        <v>0.50990420999999997</v>
      </c>
      <c r="C10057" s="1">
        <v>-0.13775270000000001</v>
      </c>
      <c r="D10057" s="1">
        <v>4.4377180000000002E-2</v>
      </c>
    </row>
    <row r="10058" spans="1:4" x14ac:dyDescent="0.15">
      <c r="A10058" s="1">
        <v>100.56</v>
      </c>
      <c r="B10058" s="1">
        <v>0.50458111999999999</v>
      </c>
      <c r="C10058" s="1">
        <v>-0.14079058999999999</v>
      </c>
      <c r="D10058" s="1">
        <v>3.5103706999999998E-2</v>
      </c>
    </row>
    <row r="10059" spans="1:4" x14ac:dyDescent="0.15">
      <c r="A10059" s="1">
        <v>100.57</v>
      </c>
      <c r="B10059" s="1">
        <v>0.49916376000000001</v>
      </c>
      <c r="C10059" s="1">
        <v>-0.14345619000000001</v>
      </c>
      <c r="D10059" s="1">
        <v>2.5605999000000001E-2</v>
      </c>
    </row>
    <row r="10060" spans="1:4" x14ac:dyDescent="0.15">
      <c r="A10060" s="1">
        <v>100.58</v>
      </c>
      <c r="B10060" s="1">
        <v>0.49377807000000001</v>
      </c>
      <c r="C10060" s="1">
        <v>-0.14588783</v>
      </c>
      <c r="D10060" s="1">
        <v>1.5865516E-2</v>
      </c>
    </row>
    <row r="10061" spans="1:4" x14ac:dyDescent="0.15">
      <c r="A10061" s="1">
        <v>100.59</v>
      </c>
      <c r="B10061" s="1">
        <v>0.48831237</v>
      </c>
      <c r="C10061" s="1">
        <v>-0.14844233000000001</v>
      </c>
      <c r="D10061" s="1">
        <v>5.5030868999999998E-3</v>
      </c>
    </row>
    <row r="10062" spans="1:4" x14ac:dyDescent="0.15">
      <c r="A10062" s="1">
        <v>100.6</v>
      </c>
      <c r="B10062" s="1">
        <v>0.48255758999999998</v>
      </c>
      <c r="C10062" s="1">
        <v>-0.15156009000000001</v>
      </c>
      <c r="D10062" s="1">
        <v>-5.2868968000000004E-3</v>
      </c>
    </row>
    <row r="10063" spans="1:4" x14ac:dyDescent="0.15">
      <c r="A10063" s="1">
        <v>100.61</v>
      </c>
      <c r="B10063" s="1">
        <v>0.47619229000000002</v>
      </c>
      <c r="C10063" s="1">
        <v>-0.15481529999999999</v>
      </c>
      <c r="D10063" s="1">
        <v>-1.6292707E-2</v>
      </c>
    </row>
    <row r="10064" spans="1:4" x14ac:dyDescent="0.15">
      <c r="A10064" s="1">
        <v>100.62</v>
      </c>
      <c r="B10064" s="1">
        <v>0.46888024</v>
      </c>
      <c r="C10064" s="1">
        <v>-0.15767697</v>
      </c>
      <c r="D10064" s="1">
        <v>-2.6945824E-2</v>
      </c>
    </row>
    <row r="10065" spans="1:4" x14ac:dyDescent="0.15">
      <c r="A10065" s="1">
        <v>100.63</v>
      </c>
      <c r="B10065" s="1">
        <v>0.46074292</v>
      </c>
      <c r="C10065" s="1">
        <v>-0.15998942999999999</v>
      </c>
      <c r="D10065" s="1">
        <v>-3.6923642999999999E-2</v>
      </c>
    </row>
    <row r="10066" spans="1:4" x14ac:dyDescent="0.15">
      <c r="A10066" s="1">
        <v>100.64</v>
      </c>
      <c r="B10066" s="1">
        <v>0.45231622999999999</v>
      </c>
      <c r="C10066" s="1">
        <v>-0.16224928</v>
      </c>
      <c r="D10066" s="1">
        <v>-4.5993799000000002E-2</v>
      </c>
    </row>
    <row r="10067" spans="1:4" x14ac:dyDescent="0.15">
      <c r="A10067" s="1">
        <v>100.65</v>
      </c>
      <c r="B10067" s="1">
        <v>0.44362886000000001</v>
      </c>
      <c r="C10067" s="1">
        <v>-0.16436877</v>
      </c>
      <c r="D10067" s="1">
        <v>-5.4513372999999997E-2</v>
      </c>
    </row>
    <row r="10068" spans="1:4" x14ac:dyDescent="0.15">
      <c r="A10068" s="1">
        <v>100.66</v>
      </c>
      <c r="B10068" s="1">
        <v>0.43522407000000002</v>
      </c>
      <c r="C10068" s="1">
        <v>-0.1665789</v>
      </c>
      <c r="D10068" s="1">
        <v>-6.3076909E-2</v>
      </c>
    </row>
    <row r="10069" spans="1:4" x14ac:dyDescent="0.15">
      <c r="A10069" s="1">
        <v>100.67</v>
      </c>
      <c r="B10069" s="1">
        <v>0.42679314000000002</v>
      </c>
      <c r="C10069" s="1">
        <v>-0.16900836</v>
      </c>
      <c r="D10069" s="1">
        <v>-7.1925889000000007E-2</v>
      </c>
    </row>
    <row r="10070" spans="1:4" x14ac:dyDescent="0.15">
      <c r="A10070" s="1">
        <v>100.68</v>
      </c>
      <c r="B10070" s="1">
        <v>0.41797380000000001</v>
      </c>
      <c r="C10070" s="1">
        <v>-0.17118261000000001</v>
      </c>
      <c r="D10070" s="1">
        <v>-8.1352437999999999E-2</v>
      </c>
    </row>
    <row r="10071" spans="1:4" x14ac:dyDescent="0.15">
      <c r="A10071" s="1">
        <v>100.69</v>
      </c>
      <c r="B10071" s="1">
        <v>0.40864800000000001</v>
      </c>
      <c r="C10071" s="1">
        <v>-0.1728007</v>
      </c>
      <c r="D10071" s="1">
        <v>-9.1203658000000007E-2</v>
      </c>
    </row>
    <row r="10072" spans="1:4" x14ac:dyDescent="0.15">
      <c r="A10072" s="1">
        <v>100.7</v>
      </c>
      <c r="B10072" s="1">
        <v>0.39904972</v>
      </c>
      <c r="C10072" s="1">
        <v>-0.17389070000000001</v>
      </c>
      <c r="D10072" s="1">
        <v>-0.100983</v>
      </c>
    </row>
    <row r="10073" spans="1:4" x14ac:dyDescent="0.15">
      <c r="A10073" s="1">
        <v>100.71</v>
      </c>
      <c r="B10073" s="1">
        <v>0.38932825999999998</v>
      </c>
      <c r="C10073" s="1">
        <v>-0.17521966</v>
      </c>
      <c r="D10073" s="1">
        <v>-0.11071224</v>
      </c>
    </row>
    <row r="10074" spans="1:4" x14ac:dyDescent="0.15">
      <c r="A10074" s="1">
        <v>100.72</v>
      </c>
      <c r="B10074" s="1">
        <v>0.37986687000000002</v>
      </c>
      <c r="C10074" s="1">
        <v>-0.17724709</v>
      </c>
      <c r="D10074" s="1">
        <v>-0.12034939</v>
      </c>
    </row>
    <row r="10075" spans="1:4" x14ac:dyDescent="0.15">
      <c r="A10075" s="1">
        <v>100.73</v>
      </c>
      <c r="B10075" s="1">
        <v>0.37092849</v>
      </c>
      <c r="C10075" s="1">
        <v>-0.1791546</v>
      </c>
      <c r="D10075" s="1">
        <v>-0.12985165000000001</v>
      </c>
    </row>
    <row r="10076" spans="1:4" x14ac:dyDescent="0.15">
      <c r="A10076" s="1">
        <v>100.74</v>
      </c>
      <c r="B10076" s="1">
        <v>0.36267213999999998</v>
      </c>
      <c r="C10076" s="1">
        <v>-0.1807889</v>
      </c>
      <c r="D10076" s="1">
        <v>-0.13908777999999999</v>
      </c>
    </row>
    <row r="10077" spans="1:4" x14ac:dyDescent="0.15">
      <c r="A10077" s="1">
        <v>100.75</v>
      </c>
      <c r="B10077" s="1">
        <v>0.35469982</v>
      </c>
      <c r="C10077" s="1">
        <v>-0.18218192</v>
      </c>
      <c r="D10077" s="1">
        <v>-0.14830261</v>
      </c>
    </row>
    <row r="10078" spans="1:4" x14ac:dyDescent="0.15">
      <c r="A10078" s="1">
        <v>100.76</v>
      </c>
      <c r="B10078" s="1">
        <v>0.34669739999999999</v>
      </c>
      <c r="C10078" s="1">
        <v>-0.18372097000000001</v>
      </c>
      <c r="D10078" s="1">
        <v>-0.15788358</v>
      </c>
    </row>
    <row r="10079" spans="1:4" x14ac:dyDescent="0.15">
      <c r="A10079" s="1">
        <v>100.77</v>
      </c>
      <c r="B10079" s="1">
        <v>0.33874771999999997</v>
      </c>
      <c r="C10079" s="1">
        <v>-0.18491888000000001</v>
      </c>
      <c r="D10079" s="1">
        <v>-0.16779835000000001</v>
      </c>
    </row>
    <row r="10080" spans="1:4" x14ac:dyDescent="0.15">
      <c r="A10080" s="1">
        <v>100.78</v>
      </c>
      <c r="B10080" s="1">
        <v>0.33113951000000003</v>
      </c>
      <c r="C10080" s="1">
        <v>-0.18583562000000001</v>
      </c>
      <c r="D10080" s="1">
        <v>-0.17823969000000001</v>
      </c>
    </row>
    <row r="10081" spans="1:4" x14ac:dyDescent="0.15">
      <c r="A10081" s="1">
        <v>100.79</v>
      </c>
      <c r="B10081" s="1">
        <v>0.32390767999999998</v>
      </c>
      <c r="C10081" s="1">
        <v>-0.18600389000000001</v>
      </c>
      <c r="D10081" s="1">
        <v>-0.18884207</v>
      </c>
    </row>
    <row r="10082" spans="1:4" x14ac:dyDescent="0.15">
      <c r="A10082" s="1">
        <v>100.8</v>
      </c>
      <c r="B10082" s="1">
        <v>0.31700191</v>
      </c>
      <c r="C10082" s="1">
        <v>-0.18539648</v>
      </c>
      <c r="D10082" s="1">
        <v>-0.19903386000000001</v>
      </c>
    </row>
    <row r="10083" spans="1:4" x14ac:dyDescent="0.15">
      <c r="A10083" s="1">
        <v>100.81</v>
      </c>
      <c r="B10083" s="1">
        <v>0.31023497</v>
      </c>
      <c r="C10083" s="1">
        <v>-0.18486451000000001</v>
      </c>
      <c r="D10083" s="1">
        <v>-0.2086278</v>
      </c>
    </row>
    <row r="10084" spans="1:4" x14ac:dyDescent="0.15">
      <c r="A10084" s="1">
        <v>100.82</v>
      </c>
      <c r="B10084" s="1">
        <v>0.30346588000000002</v>
      </c>
      <c r="C10084" s="1">
        <v>-0.18449808000000001</v>
      </c>
      <c r="D10084" s="1">
        <v>-0.21801101000000001</v>
      </c>
    </row>
    <row r="10085" spans="1:4" x14ac:dyDescent="0.15">
      <c r="A10085" s="1">
        <v>100.83</v>
      </c>
      <c r="B10085" s="1">
        <v>0.29666767999999999</v>
      </c>
      <c r="C10085" s="1">
        <v>-0.18369959999999999</v>
      </c>
      <c r="D10085" s="1">
        <v>-0.22747808999999999</v>
      </c>
    </row>
    <row r="10086" spans="1:4" x14ac:dyDescent="0.15">
      <c r="A10086" s="1">
        <v>100.84</v>
      </c>
      <c r="B10086" s="1">
        <v>0.28999279</v>
      </c>
      <c r="C10086" s="1">
        <v>-0.18273207</v>
      </c>
      <c r="D10086" s="1">
        <v>-0.23719085000000001</v>
      </c>
    </row>
    <row r="10087" spans="1:4" x14ac:dyDescent="0.15">
      <c r="A10087" s="1">
        <v>100.85</v>
      </c>
      <c r="B10087" s="1">
        <v>0.28329472</v>
      </c>
      <c r="C10087" s="1">
        <v>-0.18164379</v>
      </c>
      <c r="D10087" s="1">
        <v>-0.24703997</v>
      </c>
    </row>
    <row r="10088" spans="1:4" x14ac:dyDescent="0.15">
      <c r="A10088" s="1">
        <v>100.86</v>
      </c>
      <c r="B10088" s="1">
        <v>0.27658769999999999</v>
      </c>
      <c r="C10088" s="1">
        <v>-0.18072589</v>
      </c>
      <c r="D10088" s="1">
        <v>-0.25651586999999998</v>
      </c>
    </row>
    <row r="10089" spans="1:4" x14ac:dyDescent="0.15">
      <c r="A10089" s="1">
        <v>100.87</v>
      </c>
      <c r="B10089" s="1">
        <v>0.26992136999999999</v>
      </c>
      <c r="C10089" s="1">
        <v>-0.180116</v>
      </c>
      <c r="D10089" s="1">
        <v>-0.26555706000000001</v>
      </c>
    </row>
    <row r="10090" spans="1:4" x14ac:dyDescent="0.15">
      <c r="A10090" s="1">
        <v>100.88</v>
      </c>
      <c r="B10090" s="1">
        <v>0.26316728</v>
      </c>
      <c r="C10090" s="1">
        <v>-0.17924298</v>
      </c>
      <c r="D10090" s="1">
        <v>-0.27409347000000001</v>
      </c>
    </row>
    <row r="10091" spans="1:4" x14ac:dyDescent="0.15">
      <c r="A10091" s="1">
        <v>100.89</v>
      </c>
      <c r="B10091" s="1">
        <v>0.25673878999999999</v>
      </c>
      <c r="C10091" s="1">
        <v>-0.17774978</v>
      </c>
      <c r="D10091" s="1">
        <v>-0.28234207</v>
      </c>
    </row>
    <row r="10092" spans="1:4" x14ac:dyDescent="0.15">
      <c r="A10092" s="1">
        <v>100.9</v>
      </c>
      <c r="B10092" s="1">
        <v>0.25042364</v>
      </c>
      <c r="C10092" s="1">
        <v>-0.17544993</v>
      </c>
      <c r="D10092" s="1">
        <v>-0.29049940000000002</v>
      </c>
    </row>
    <row r="10093" spans="1:4" x14ac:dyDescent="0.15">
      <c r="A10093" s="1">
        <v>100.91</v>
      </c>
      <c r="B10093" s="1">
        <v>0.24412817000000001</v>
      </c>
      <c r="C10093" s="1">
        <v>-0.1728035</v>
      </c>
      <c r="D10093" s="1">
        <v>-0.29877488000000002</v>
      </c>
    </row>
    <row r="10094" spans="1:4" x14ac:dyDescent="0.15">
      <c r="A10094" s="1">
        <v>100.92</v>
      </c>
      <c r="B10094" s="1">
        <v>0.23762294</v>
      </c>
      <c r="C10094" s="1">
        <v>-0.17098495999999999</v>
      </c>
      <c r="D10094" s="1">
        <v>-0.30704557999999998</v>
      </c>
    </row>
    <row r="10095" spans="1:4" x14ac:dyDescent="0.15">
      <c r="A10095" s="1">
        <v>100.93</v>
      </c>
      <c r="B10095" s="1">
        <v>0.23058775000000001</v>
      </c>
      <c r="C10095" s="1">
        <v>-0.16950001000000001</v>
      </c>
      <c r="D10095" s="1">
        <v>-0.31510886999999999</v>
      </c>
    </row>
    <row r="10096" spans="1:4" x14ac:dyDescent="0.15">
      <c r="A10096" s="1">
        <v>100.94</v>
      </c>
      <c r="B10096" s="1">
        <v>0.22328197</v>
      </c>
      <c r="C10096" s="1">
        <v>-0.16795616999999999</v>
      </c>
      <c r="D10096" s="1">
        <v>-0.32267636999999999</v>
      </c>
    </row>
    <row r="10097" spans="1:4" x14ac:dyDescent="0.15">
      <c r="A10097" s="1">
        <v>100.95</v>
      </c>
      <c r="B10097" s="1">
        <v>0.21581541000000001</v>
      </c>
      <c r="C10097" s="1">
        <v>-0.16659955000000001</v>
      </c>
      <c r="D10097" s="1">
        <v>-0.32988946000000002</v>
      </c>
    </row>
    <row r="10098" spans="1:4" x14ac:dyDescent="0.15">
      <c r="A10098" s="1">
        <v>100.96</v>
      </c>
      <c r="B10098" s="1">
        <v>0.20821687999999999</v>
      </c>
      <c r="C10098" s="1">
        <v>-0.1653606</v>
      </c>
      <c r="D10098" s="1">
        <v>-0.33725598000000001</v>
      </c>
    </row>
    <row r="10099" spans="1:4" x14ac:dyDescent="0.15">
      <c r="A10099" s="1">
        <v>100.97</v>
      </c>
      <c r="B10099" s="1">
        <v>0.20053787000000001</v>
      </c>
      <c r="C10099" s="1">
        <v>-0.16390747999999999</v>
      </c>
      <c r="D10099" s="1">
        <v>-0.34473253999999998</v>
      </c>
    </row>
    <row r="10100" spans="1:4" x14ac:dyDescent="0.15">
      <c r="A10100" s="1">
        <v>100.98</v>
      </c>
      <c r="B10100" s="1">
        <v>0.19338717999999999</v>
      </c>
      <c r="C10100" s="1">
        <v>-0.16227157</v>
      </c>
      <c r="D10100" s="1">
        <v>-0.35240726999999999</v>
      </c>
    </row>
    <row r="10101" spans="1:4" x14ac:dyDescent="0.15">
      <c r="A10101" s="1">
        <v>100.99</v>
      </c>
      <c r="B10101" s="1">
        <v>0.18685220999999999</v>
      </c>
      <c r="C10101" s="1">
        <v>-0.16027733999999999</v>
      </c>
      <c r="D10101" s="1">
        <v>-0.36000958999999999</v>
      </c>
    </row>
    <row r="10102" spans="1:4" x14ac:dyDescent="0.15">
      <c r="A10102" s="1">
        <v>101</v>
      </c>
      <c r="B10102" s="1">
        <v>0.18084802999999999</v>
      </c>
      <c r="C10102" s="1">
        <v>-0.15807843999999999</v>
      </c>
      <c r="D10102" s="1">
        <v>-0.36720304999999998</v>
      </c>
    </row>
    <row r="10103" spans="1:4" x14ac:dyDescent="0.15">
      <c r="A10103" s="1">
        <v>101.01</v>
      </c>
      <c r="B10103" s="1">
        <v>0.17525988000000001</v>
      </c>
      <c r="C10103" s="1">
        <v>-0.15572177000000001</v>
      </c>
      <c r="D10103" s="1">
        <v>-0.37387366999999999</v>
      </c>
    </row>
    <row r="10104" spans="1:4" x14ac:dyDescent="0.15">
      <c r="A10104" s="1">
        <v>101.02</v>
      </c>
      <c r="B10104" s="1">
        <v>0.16977059999999999</v>
      </c>
      <c r="C10104" s="1">
        <v>-0.15328241000000001</v>
      </c>
      <c r="D10104" s="1">
        <v>-0.38000021</v>
      </c>
    </row>
    <row r="10105" spans="1:4" x14ac:dyDescent="0.15">
      <c r="A10105" s="1">
        <v>101.03</v>
      </c>
      <c r="B10105" s="1">
        <v>0.16444786</v>
      </c>
      <c r="C10105" s="1">
        <v>-0.15091360000000001</v>
      </c>
      <c r="D10105" s="1">
        <v>-0.38625166999999999</v>
      </c>
    </row>
    <row r="10106" spans="1:4" x14ac:dyDescent="0.15">
      <c r="A10106" s="1">
        <v>101.04</v>
      </c>
      <c r="B10106" s="1">
        <v>0.15952011999999999</v>
      </c>
      <c r="C10106" s="1">
        <v>-0.14890095</v>
      </c>
      <c r="D10106" s="1">
        <v>-0.39292712000000002</v>
      </c>
    </row>
    <row r="10107" spans="1:4" x14ac:dyDescent="0.15">
      <c r="A10107" s="1">
        <v>101.05</v>
      </c>
      <c r="B10107" s="1">
        <v>0.1554248</v>
      </c>
      <c r="C10107" s="1">
        <v>-0.14752633000000001</v>
      </c>
      <c r="D10107" s="1">
        <v>-0.39983161</v>
      </c>
    </row>
    <row r="10108" spans="1:4" x14ac:dyDescent="0.15">
      <c r="A10108" s="1">
        <v>101.06</v>
      </c>
      <c r="B10108" s="1">
        <v>0.15160290000000001</v>
      </c>
      <c r="C10108" s="1">
        <v>-0.14642395999999999</v>
      </c>
      <c r="D10108" s="1">
        <v>-0.40667803000000002</v>
      </c>
    </row>
    <row r="10109" spans="1:4" x14ac:dyDescent="0.15">
      <c r="A10109" s="1">
        <v>101.07</v>
      </c>
      <c r="B10109" s="1">
        <v>0.14811284</v>
      </c>
      <c r="C10109" s="1">
        <v>-0.14575936</v>
      </c>
      <c r="D10109" s="1">
        <v>-0.41310354999999999</v>
      </c>
    </row>
    <row r="10110" spans="1:4" x14ac:dyDescent="0.15">
      <c r="A10110" s="1">
        <v>101.08</v>
      </c>
      <c r="B10110" s="1">
        <v>0.14505702000000001</v>
      </c>
      <c r="C10110" s="1">
        <v>-0.14476799000000001</v>
      </c>
      <c r="D10110" s="1">
        <v>-0.41906890000000002</v>
      </c>
    </row>
    <row r="10111" spans="1:4" x14ac:dyDescent="0.15">
      <c r="A10111" s="1">
        <v>101.09</v>
      </c>
      <c r="B10111" s="1">
        <v>0.14263844000000001</v>
      </c>
      <c r="C10111" s="1">
        <v>-0.14275394999999999</v>
      </c>
      <c r="D10111" s="1">
        <v>-0.42463933999999998</v>
      </c>
    </row>
    <row r="10112" spans="1:4" x14ac:dyDescent="0.15">
      <c r="A10112" s="1">
        <v>101.1</v>
      </c>
      <c r="B10112" s="1">
        <v>0.14084822999999999</v>
      </c>
      <c r="C10112" s="1">
        <v>-0.14022423000000001</v>
      </c>
      <c r="D10112" s="1">
        <v>-0.42998381000000002</v>
      </c>
    </row>
    <row r="10113" spans="1:4" x14ac:dyDescent="0.15">
      <c r="A10113" s="1">
        <v>101.11</v>
      </c>
      <c r="B10113" s="1">
        <v>0.13949914999999999</v>
      </c>
      <c r="C10113" s="1">
        <v>-0.13812877000000001</v>
      </c>
      <c r="D10113" s="1">
        <v>-0.43526062999999998</v>
      </c>
    </row>
    <row r="10114" spans="1:4" x14ac:dyDescent="0.15">
      <c r="A10114" s="1">
        <v>101.12</v>
      </c>
      <c r="B10114" s="1">
        <v>0.1384852</v>
      </c>
      <c r="C10114" s="1">
        <v>-0.13645663999999999</v>
      </c>
      <c r="D10114" s="1">
        <v>-0.44041988999999998</v>
      </c>
    </row>
    <row r="10115" spans="1:4" x14ac:dyDescent="0.15">
      <c r="A10115" s="1">
        <v>101.13</v>
      </c>
      <c r="B10115" s="1">
        <v>0.13757030000000001</v>
      </c>
      <c r="C10115" s="1">
        <v>-0.13507874</v>
      </c>
      <c r="D10115" s="1">
        <v>-0.44522165000000002</v>
      </c>
    </row>
    <row r="10116" spans="1:4" x14ac:dyDescent="0.15">
      <c r="A10116" s="1">
        <v>101.14</v>
      </c>
      <c r="B10116" s="1">
        <v>0.13684413000000001</v>
      </c>
      <c r="C10116" s="1">
        <v>-0.1335326</v>
      </c>
      <c r="D10116" s="1">
        <v>-0.44965744000000002</v>
      </c>
    </row>
    <row r="10117" spans="1:4" x14ac:dyDescent="0.15">
      <c r="A10117" s="1">
        <v>101.15</v>
      </c>
      <c r="B10117" s="1">
        <v>0.13625237000000001</v>
      </c>
      <c r="C10117" s="1">
        <v>-0.13195018999999999</v>
      </c>
      <c r="D10117" s="1">
        <v>-0.45309801</v>
      </c>
    </row>
    <row r="10118" spans="1:4" x14ac:dyDescent="0.15">
      <c r="A10118" s="1">
        <v>101.16</v>
      </c>
      <c r="B10118" s="1">
        <v>0.13576916999999999</v>
      </c>
      <c r="C10118" s="1">
        <v>-0.13035911</v>
      </c>
      <c r="D10118" s="1">
        <v>-0.45556279</v>
      </c>
    </row>
    <row r="10119" spans="1:4" x14ac:dyDescent="0.15">
      <c r="A10119" s="1">
        <v>101.17</v>
      </c>
      <c r="B10119" s="1">
        <v>0.13523367</v>
      </c>
      <c r="C10119" s="1">
        <v>-0.12861001999999999</v>
      </c>
      <c r="D10119" s="1">
        <v>-0.45769398</v>
      </c>
    </row>
    <row r="10120" spans="1:4" x14ac:dyDescent="0.15">
      <c r="A10120" s="1">
        <v>101.18</v>
      </c>
      <c r="B10120" s="1">
        <v>0.1348067</v>
      </c>
      <c r="C10120" s="1">
        <v>-0.12609228</v>
      </c>
      <c r="D10120" s="1">
        <v>-0.45977179000000001</v>
      </c>
    </row>
    <row r="10121" spans="1:4" x14ac:dyDescent="0.15">
      <c r="A10121" s="1">
        <v>101.19</v>
      </c>
      <c r="B10121" s="1">
        <v>0.13451204999999999</v>
      </c>
      <c r="C10121" s="1">
        <v>-0.12290394</v>
      </c>
      <c r="D10121" s="1">
        <v>-0.46172306000000002</v>
      </c>
    </row>
    <row r="10122" spans="1:4" x14ac:dyDescent="0.15">
      <c r="A10122" s="1">
        <v>101.2</v>
      </c>
      <c r="B10122" s="1">
        <v>0.13434695999999999</v>
      </c>
      <c r="C10122" s="1">
        <v>-0.1197735</v>
      </c>
      <c r="D10122" s="1">
        <v>-0.46331418000000002</v>
      </c>
    </row>
    <row r="10123" spans="1:4" x14ac:dyDescent="0.15">
      <c r="A10123" s="1">
        <v>101.21</v>
      </c>
      <c r="B10123" s="1">
        <v>0.13392847999999999</v>
      </c>
      <c r="C10123" s="1">
        <v>-0.11690987999999999</v>
      </c>
      <c r="D10123" s="1">
        <v>-0.46460026999999998</v>
      </c>
    </row>
    <row r="10124" spans="1:4" x14ac:dyDescent="0.15">
      <c r="A10124" s="1">
        <v>101.22</v>
      </c>
      <c r="B10124" s="1">
        <v>0.13303764000000001</v>
      </c>
      <c r="C10124" s="1">
        <v>-0.11411631999999999</v>
      </c>
      <c r="D10124" s="1">
        <v>-0.46519936000000001</v>
      </c>
    </row>
    <row r="10125" spans="1:4" x14ac:dyDescent="0.15">
      <c r="A10125" s="1">
        <v>101.23</v>
      </c>
      <c r="B10125" s="1">
        <v>0.13173570000000001</v>
      </c>
      <c r="C10125" s="1">
        <v>-0.11117012</v>
      </c>
      <c r="D10125" s="1">
        <v>-0.46530999000000001</v>
      </c>
    </row>
    <row r="10126" spans="1:4" x14ac:dyDescent="0.15">
      <c r="A10126" s="1">
        <v>101.24</v>
      </c>
      <c r="B10126" s="1">
        <v>0.13029913000000001</v>
      </c>
      <c r="C10126" s="1">
        <v>-0.10796229</v>
      </c>
      <c r="D10126" s="1">
        <v>-0.46551735999999999</v>
      </c>
    </row>
    <row r="10127" spans="1:4" x14ac:dyDescent="0.15">
      <c r="A10127" s="1">
        <v>101.25</v>
      </c>
      <c r="B10127" s="1">
        <v>0.12882075000000001</v>
      </c>
      <c r="C10127" s="1">
        <v>-0.10461363</v>
      </c>
      <c r="D10127" s="1">
        <v>-0.46615053000000001</v>
      </c>
    </row>
    <row r="10128" spans="1:4" x14ac:dyDescent="0.15">
      <c r="A10128" s="1">
        <v>101.26</v>
      </c>
      <c r="B10128" s="1">
        <v>0.12708958000000001</v>
      </c>
      <c r="C10128" s="1">
        <v>-0.10124859999999999</v>
      </c>
      <c r="D10128" s="1">
        <v>-0.46715901999999998</v>
      </c>
    </row>
    <row r="10129" spans="1:4" x14ac:dyDescent="0.15">
      <c r="A10129" s="1">
        <v>101.27</v>
      </c>
      <c r="B10129" s="1">
        <v>0.12512498999999999</v>
      </c>
      <c r="C10129" s="1">
        <v>-9.7899578000000001E-2</v>
      </c>
      <c r="D10129" s="1">
        <v>-0.46841728999999999</v>
      </c>
    </row>
    <row r="10130" spans="1:4" x14ac:dyDescent="0.15">
      <c r="A10130" s="1">
        <v>101.28</v>
      </c>
      <c r="B10130" s="1">
        <v>0.12295659</v>
      </c>
      <c r="C10130" s="1">
        <v>-9.4096811000000002E-2</v>
      </c>
      <c r="D10130" s="1">
        <v>-0.46966661999999998</v>
      </c>
    </row>
    <row r="10131" spans="1:4" x14ac:dyDescent="0.15">
      <c r="A10131" s="1">
        <v>101.29</v>
      </c>
      <c r="B10131" s="1">
        <v>0.12050666</v>
      </c>
      <c r="C10131" s="1">
        <v>-9.0434072000000004E-2</v>
      </c>
      <c r="D10131" s="1">
        <v>-0.47063286999999998</v>
      </c>
    </row>
    <row r="10132" spans="1:4" x14ac:dyDescent="0.15">
      <c r="A10132" s="1">
        <v>101.3</v>
      </c>
      <c r="B10132" s="1">
        <v>0.11804099999999999</v>
      </c>
      <c r="C10132" s="1">
        <v>-8.7071425999999993E-2</v>
      </c>
      <c r="D10132" s="1">
        <v>-0.47094517000000002</v>
      </c>
    </row>
    <row r="10133" spans="1:4" x14ac:dyDescent="0.15">
      <c r="A10133" s="1">
        <v>101.31</v>
      </c>
      <c r="B10133" s="1">
        <v>0.11542379</v>
      </c>
      <c r="C10133" s="1">
        <v>-8.3543250999999999E-2</v>
      </c>
      <c r="D10133" s="1">
        <v>-0.47056956</v>
      </c>
    </row>
    <row r="10134" spans="1:4" x14ac:dyDescent="0.15">
      <c r="A10134" s="1">
        <v>101.32</v>
      </c>
      <c r="B10134" s="1">
        <v>0.11229628999999999</v>
      </c>
      <c r="C10134" s="1">
        <v>-8.0051085999999994E-2</v>
      </c>
      <c r="D10134" s="1">
        <v>-0.46956347999999998</v>
      </c>
    </row>
    <row r="10135" spans="1:4" x14ac:dyDescent="0.15">
      <c r="A10135" s="1">
        <v>101.33</v>
      </c>
      <c r="B10135" s="1">
        <v>0.10825029</v>
      </c>
      <c r="C10135" s="1">
        <v>-7.6585004999999998E-2</v>
      </c>
      <c r="D10135" s="1">
        <v>-0.46816903999999998</v>
      </c>
    </row>
    <row r="10136" spans="1:4" x14ac:dyDescent="0.15">
      <c r="A10136" s="1">
        <v>101.34</v>
      </c>
      <c r="B10136" s="1">
        <v>0.10351009</v>
      </c>
      <c r="C10136" s="1">
        <v>-7.2858147999999998E-2</v>
      </c>
      <c r="D10136" s="1">
        <v>-0.46670882000000002</v>
      </c>
    </row>
    <row r="10137" spans="1:4" x14ac:dyDescent="0.15">
      <c r="A10137" s="1">
        <v>101.35</v>
      </c>
      <c r="B10137" s="1">
        <v>9.8535689999999995E-2</v>
      </c>
      <c r="C10137" s="1">
        <v>-6.8928614999999999E-2</v>
      </c>
      <c r="D10137" s="1">
        <v>-0.46547247000000003</v>
      </c>
    </row>
    <row r="10138" spans="1:4" x14ac:dyDescent="0.15">
      <c r="A10138" s="1">
        <v>101.36</v>
      </c>
      <c r="B10138" s="1">
        <v>9.3637208E-2</v>
      </c>
      <c r="C10138" s="1">
        <v>-6.5171970999999995E-2</v>
      </c>
      <c r="D10138" s="1">
        <v>-0.46457546999999999</v>
      </c>
    </row>
    <row r="10139" spans="1:4" x14ac:dyDescent="0.15">
      <c r="A10139" s="1">
        <v>101.37</v>
      </c>
      <c r="B10139" s="1">
        <v>8.8652412999999999E-2</v>
      </c>
      <c r="C10139" s="1">
        <v>-6.1284067999999997E-2</v>
      </c>
      <c r="D10139" s="1">
        <v>-0.46329934</v>
      </c>
    </row>
    <row r="10140" spans="1:4" x14ac:dyDescent="0.15">
      <c r="A10140" s="1">
        <v>101.38</v>
      </c>
      <c r="B10140" s="1">
        <v>8.3897244999999995E-2</v>
      </c>
      <c r="C10140" s="1">
        <v>-5.7373717999999997E-2</v>
      </c>
      <c r="D10140" s="1">
        <v>-0.46140249</v>
      </c>
    </row>
    <row r="10141" spans="1:4" x14ac:dyDescent="0.15">
      <c r="A10141" s="1">
        <v>101.39</v>
      </c>
      <c r="B10141" s="1">
        <v>7.9313392999999996E-2</v>
      </c>
      <c r="C10141" s="1">
        <v>-5.3648612999999998E-2</v>
      </c>
      <c r="D10141" s="1">
        <v>-0.45889813000000002</v>
      </c>
    </row>
    <row r="10142" spans="1:4" x14ac:dyDescent="0.15">
      <c r="A10142" s="1">
        <v>101.4</v>
      </c>
      <c r="B10142" s="1">
        <v>7.5146431E-2</v>
      </c>
      <c r="C10142" s="1">
        <v>-4.9524740999999997E-2</v>
      </c>
      <c r="D10142" s="1">
        <v>-0.45571987000000003</v>
      </c>
    </row>
    <row r="10143" spans="1:4" x14ac:dyDescent="0.15">
      <c r="A10143" s="1">
        <v>101.41</v>
      </c>
      <c r="B10143" s="1">
        <v>7.1392665999999994E-2</v>
      </c>
      <c r="C10143" s="1">
        <v>-4.5075938000000003E-2</v>
      </c>
      <c r="D10143" s="1">
        <v>-0.45177824999999999</v>
      </c>
    </row>
    <row r="10144" spans="1:4" x14ac:dyDescent="0.15">
      <c r="A10144" s="1">
        <v>101.42</v>
      </c>
      <c r="B10144" s="1">
        <v>6.76929E-2</v>
      </c>
      <c r="C10144" s="1">
        <v>-4.0780258E-2</v>
      </c>
      <c r="D10144" s="1">
        <v>-0.44761879999999998</v>
      </c>
    </row>
    <row r="10145" spans="1:4" x14ac:dyDescent="0.15">
      <c r="A10145" s="1">
        <v>101.43</v>
      </c>
      <c r="B10145" s="1">
        <v>6.3888761000000002E-2</v>
      </c>
      <c r="C10145" s="1">
        <v>-3.6886673000000002E-2</v>
      </c>
      <c r="D10145" s="1">
        <v>-0.44364872</v>
      </c>
    </row>
    <row r="10146" spans="1:4" x14ac:dyDescent="0.15">
      <c r="A10146" s="1">
        <v>101.44</v>
      </c>
      <c r="B10146" s="1">
        <v>6.0106777E-2</v>
      </c>
      <c r="C10146" s="1">
        <v>-3.2925591999999997E-2</v>
      </c>
      <c r="D10146" s="1">
        <v>-0.43938150999999998</v>
      </c>
    </row>
    <row r="10147" spans="1:4" x14ac:dyDescent="0.15">
      <c r="A10147" s="1">
        <v>101.45</v>
      </c>
      <c r="B10147" s="1">
        <v>5.6216491E-2</v>
      </c>
      <c r="C10147" s="1">
        <v>-2.8814260000000001E-2</v>
      </c>
      <c r="D10147" s="1">
        <v>-0.43473434</v>
      </c>
    </row>
    <row r="10148" spans="1:4" x14ac:dyDescent="0.15">
      <c r="A10148" s="1">
        <v>101.46</v>
      </c>
      <c r="B10148" s="1">
        <v>5.1902210999999997E-2</v>
      </c>
      <c r="C10148" s="1">
        <v>-2.474121E-2</v>
      </c>
      <c r="D10148" s="1">
        <v>-0.42975433000000002</v>
      </c>
    </row>
    <row r="10149" spans="1:4" x14ac:dyDescent="0.15">
      <c r="A10149" s="1">
        <v>101.47</v>
      </c>
      <c r="B10149" s="1">
        <v>4.7725422000000003E-2</v>
      </c>
      <c r="C10149" s="1">
        <v>-2.0891611000000001E-2</v>
      </c>
      <c r="D10149" s="1">
        <v>-0.42470781000000002</v>
      </c>
    </row>
    <row r="10150" spans="1:4" x14ac:dyDescent="0.15">
      <c r="A10150" s="1">
        <v>101.48</v>
      </c>
      <c r="B10150" s="1">
        <v>4.3932122999999997E-2</v>
      </c>
      <c r="C10150" s="1">
        <v>-1.6451002999999999E-2</v>
      </c>
      <c r="D10150" s="1">
        <v>-0.41972175</v>
      </c>
    </row>
    <row r="10151" spans="1:4" x14ac:dyDescent="0.15">
      <c r="A10151" s="1">
        <v>101.49</v>
      </c>
      <c r="B10151" s="1">
        <v>4.0555882000000001E-2</v>
      </c>
      <c r="C10151" s="1">
        <v>-1.1547174E-2</v>
      </c>
      <c r="D10151" s="1">
        <v>-0.41440795000000002</v>
      </c>
    </row>
    <row r="10152" spans="1:4" x14ac:dyDescent="0.15">
      <c r="A10152" s="1">
        <v>101.5</v>
      </c>
      <c r="B10152" s="1">
        <v>3.7438801000000001E-2</v>
      </c>
      <c r="C10152" s="1">
        <v>-6.6534658999999998E-3</v>
      </c>
      <c r="D10152" s="1">
        <v>-0.40846983999999997</v>
      </c>
    </row>
    <row r="10153" spans="1:4" x14ac:dyDescent="0.15">
      <c r="A10153" s="1">
        <v>101.51</v>
      </c>
      <c r="B10153" s="1">
        <v>3.4621592999999999E-2</v>
      </c>
      <c r="C10153" s="1">
        <v>-2.0857352000000001E-3</v>
      </c>
      <c r="D10153" s="1">
        <v>-0.40193381</v>
      </c>
    </row>
    <row r="10154" spans="1:4" x14ac:dyDescent="0.15">
      <c r="A10154" s="1">
        <v>101.52</v>
      </c>
      <c r="B10154" s="1">
        <v>3.1691203000000001E-2</v>
      </c>
      <c r="C10154" s="1">
        <v>2.1212461999999999E-3</v>
      </c>
      <c r="D10154" s="1">
        <v>-0.39519411999999998</v>
      </c>
    </row>
    <row r="10155" spans="1:4" x14ac:dyDescent="0.15">
      <c r="A10155" s="1">
        <v>101.53</v>
      </c>
      <c r="B10155" s="1">
        <v>2.8446187000000001E-2</v>
      </c>
      <c r="C10155" s="1">
        <v>6.3893917999999997E-3</v>
      </c>
      <c r="D10155" s="1">
        <v>-0.38799684000000001</v>
      </c>
    </row>
    <row r="10156" spans="1:4" x14ac:dyDescent="0.15">
      <c r="A10156" s="1">
        <v>101.54</v>
      </c>
      <c r="B10156" s="1">
        <v>2.4885061999999999E-2</v>
      </c>
      <c r="C10156" s="1">
        <v>1.060932E-2</v>
      </c>
      <c r="D10156" s="1">
        <v>-0.38052564999999999</v>
      </c>
    </row>
    <row r="10157" spans="1:4" x14ac:dyDescent="0.15">
      <c r="A10157" s="1">
        <v>101.55</v>
      </c>
      <c r="B10157" s="1">
        <v>2.1029112999999999E-2</v>
      </c>
      <c r="C10157" s="1">
        <v>1.4453884E-2</v>
      </c>
      <c r="D10157" s="1">
        <v>-0.37283588000000001</v>
      </c>
    </row>
    <row r="10158" spans="1:4" x14ac:dyDescent="0.15">
      <c r="A10158" s="1">
        <v>101.56</v>
      </c>
      <c r="B10158" s="1">
        <v>1.6906991E-2</v>
      </c>
      <c r="C10158" s="1">
        <v>1.8156374999999999E-2</v>
      </c>
      <c r="D10158" s="1">
        <v>-0.36477252999999998</v>
      </c>
    </row>
    <row r="10159" spans="1:4" x14ac:dyDescent="0.15">
      <c r="A10159" s="1">
        <v>101.57</v>
      </c>
      <c r="B10159" s="1">
        <v>1.2828545E-2</v>
      </c>
      <c r="C10159" s="1">
        <v>2.2000235999999999E-2</v>
      </c>
      <c r="D10159" s="1">
        <v>-0.35608425999999999</v>
      </c>
    </row>
    <row r="10160" spans="1:4" x14ac:dyDescent="0.15">
      <c r="A10160" s="1">
        <v>101.58</v>
      </c>
      <c r="B10160" s="1">
        <v>8.7589082000000002E-3</v>
      </c>
      <c r="C10160" s="1">
        <v>2.6225636E-2</v>
      </c>
      <c r="D10160" s="1">
        <v>-0.34673535</v>
      </c>
    </row>
    <row r="10161" spans="1:4" x14ac:dyDescent="0.15">
      <c r="A10161" s="1">
        <v>101.59</v>
      </c>
      <c r="B10161" s="1">
        <v>4.5830717999999996E-3</v>
      </c>
      <c r="C10161" s="1">
        <v>3.0384591999999998E-2</v>
      </c>
      <c r="D10161" s="1">
        <v>-0.33696596000000001</v>
      </c>
    </row>
    <row r="10162" spans="1:4" x14ac:dyDescent="0.15">
      <c r="A10162" s="1">
        <v>101.6</v>
      </c>
      <c r="B10162" s="1">
        <v>3.1992237999999999E-4</v>
      </c>
      <c r="C10162" s="1">
        <v>3.4033272000000003E-2</v>
      </c>
      <c r="D10162" s="1">
        <v>-0.32619431999999998</v>
      </c>
    </row>
    <row r="10163" spans="1:4" x14ac:dyDescent="0.15">
      <c r="A10163" s="1">
        <v>101.61</v>
      </c>
      <c r="B10163" s="1">
        <v>-4.4051867999999996E-3</v>
      </c>
      <c r="C10163" s="1">
        <v>3.7864915999999998E-2</v>
      </c>
      <c r="D10163" s="1">
        <v>-0.31453197999999999</v>
      </c>
    </row>
    <row r="10164" spans="1:4" x14ac:dyDescent="0.15">
      <c r="A10164" s="1">
        <v>101.62</v>
      </c>
      <c r="B10164" s="1">
        <v>-9.5228121999999995E-3</v>
      </c>
      <c r="C10164" s="1">
        <v>4.2328022999999999E-2</v>
      </c>
      <c r="D10164" s="1">
        <v>-0.30251409000000001</v>
      </c>
    </row>
    <row r="10165" spans="1:4" x14ac:dyDescent="0.15">
      <c r="A10165" s="1">
        <v>101.63</v>
      </c>
      <c r="B10165" s="1">
        <v>-1.5294466E-2</v>
      </c>
      <c r="C10165" s="1">
        <v>4.6936855999999999E-2</v>
      </c>
      <c r="D10165" s="1">
        <v>-0.29002295</v>
      </c>
    </row>
    <row r="10166" spans="1:4" x14ac:dyDescent="0.15">
      <c r="A10166" s="1">
        <v>101.64</v>
      </c>
      <c r="B10166" s="1">
        <v>-2.1644752E-2</v>
      </c>
      <c r="C10166" s="1">
        <v>5.1244077999999998E-2</v>
      </c>
      <c r="D10166" s="1">
        <v>-0.27750267000000001</v>
      </c>
    </row>
    <row r="10167" spans="1:4" x14ac:dyDescent="0.15">
      <c r="A10167" s="1">
        <v>101.65</v>
      </c>
      <c r="B10167" s="1">
        <v>-2.8086092999999999E-2</v>
      </c>
      <c r="C10167" s="1">
        <v>5.5533968000000003E-2</v>
      </c>
      <c r="D10167" s="1">
        <v>-0.26508916999999999</v>
      </c>
    </row>
    <row r="10168" spans="1:4" x14ac:dyDescent="0.15">
      <c r="A10168" s="1">
        <v>101.66</v>
      </c>
      <c r="B10168" s="1">
        <v>-3.4661979000000002E-2</v>
      </c>
      <c r="C10168" s="1">
        <v>6.0164362999999998E-2</v>
      </c>
      <c r="D10168" s="1">
        <v>-0.25246312999999998</v>
      </c>
    </row>
    <row r="10169" spans="1:4" x14ac:dyDescent="0.15">
      <c r="A10169" s="1">
        <v>101.67</v>
      </c>
      <c r="B10169" s="1">
        <v>-4.1589565000000002E-2</v>
      </c>
      <c r="C10169" s="1">
        <v>6.4548280999999999E-2</v>
      </c>
      <c r="D10169" s="1">
        <v>-0.23930498</v>
      </c>
    </row>
    <row r="10170" spans="1:4" x14ac:dyDescent="0.15">
      <c r="A10170" s="1">
        <v>101.68</v>
      </c>
      <c r="B10170" s="1">
        <v>-4.8786108000000002E-2</v>
      </c>
      <c r="C10170" s="1">
        <v>6.8166560000000001E-2</v>
      </c>
      <c r="D10170" s="1">
        <v>-0.22592781000000001</v>
      </c>
    </row>
    <row r="10171" spans="1:4" x14ac:dyDescent="0.15">
      <c r="A10171" s="1">
        <v>101.69</v>
      </c>
      <c r="B10171" s="1">
        <v>-5.6269272000000002E-2</v>
      </c>
      <c r="C10171" s="1">
        <v>7.1413607000000004E-2</v>
      </c>
      <c r="D10171" s="1">
        <v>-0.21265334999999999</v>
      </c>
    </row>
    <row r="10172" spans="1:4" x14ac:dyDescent="0.15">
      <c r="A10172" s="1">
        <v>101.7</v>
      </c>
      <c r="B10172" s="1">
        <v>-6.3809452000000003E-2</v>
      </c>
      <c r="C10172" s="1">
        <v>7.5182417000000001E-2</v>
      </c>
      <c r="D10172" s="1">
        <v>-0.19946568000000001</v>
      </c>
    </row>
    <row r="10173" spans="1:4" x14ac:dyDescent="0.15">
      <c r="A10173" s="1">
        <v>101.71</v>
      </c>
      <c r="B10173" s="1">
        <v>-7.1783625000000004E-2</v>
      </c>
      <c r="C10173" s="1">
        <v>7.9030312000000005E-2</v>
      </c>
      <c r="D10173" s="1">
        <v>-0.18630825000000001</v>
      </c>
    </row>
    <row r="10174" spans="1:4" x14ac:dyDescent="0.15">
      <c r="A10174" s="1">
        <v>101.72</v>
      </c>
      <c r="B10174" s="1">
        <v>-8.0288782000000003E-2</v>
      </c>
      <c r="C10174" s="1">
        <v>8.1900500000000001E-2</v>
      </c>
      <c r="D10174" s="1">
        <v>-0.17337126999999999</v>
      </c>
    </row>
    <row r="10175" spans="1:4" x14ac:dyDescent="0.15">
      <c r="A10175" s="1">
        <v>101.73</v>
      </c>
      <c r="B10175" s="1">
        <v>-8.9277643000000004E-2</v>
      </c>
      <c r="C10175" s="1">
        <v>8.4557957000000003E-2</v>
      </c>
      <c r="D10175" s="1">
        <v>-0.16040185000000001</v>
      </c>
    </row>
    <row r="10176" spans="1:4" x14ac:dyDescent="0.15">
      <c r="A10176" s="1">
        <v>101.74</v>
      </c>
      <c r="B10176" s="1">
        <v>-9.8556146999999997E-2</v>
      </c>
      <c r="C10176" s="1">
        <v>8.7675445000000005E-2</v>
      </c>
      <c r="D10176" s="1">
        <v>-0.14732901000000001</v>
      </c>
    </row>
    <row r="10177" spans="1:4" x14ac:dyDescent="0.15">
      <c r="A10177" s="1">
        <v>101.75</v>
      </c>
      <c r="B10177" s="1">
        <v>-0.10799288999999999</v>
      </c>
      <c r="C10177" s="1">
        <v>9.0725273999999995E-2</v>
      </c>
      <c r="D10177" s="1">
        <v>-0.13444502</v>
      </c>
    </row>
    <row r="10178" spans="1:4" x14ac:dyDescent="0.15">
      <c r="A10178" s="1">
        <v>101.76</v>
      </c>
      <c r="B10178" s="1">
        <v>-0.11742401</v>
      </c>
      <c r="C10178" s="1">
        <v>9.4127222999999996E-2</v>
      </c>
      <c r="D10178" s="1">
        <v>-0.12236864</v>
      </c>
    </row>
    <row r="10179" spans="1:4" x14ac:dyDescent="0.15">
      <c r="A10179" s="1">
        <v>101.77</v>
      </c>
      <c r="B10179" s="1">
        <v>-0.12675647000000001</v>
      </c>
      <c r="C10179" s="1">
        <v>9.8057985E-2</v>
      </c>
      <c r="D10179" s="1">
        <v>-0.11128046</v>
      </c>
    </row>
    <row r="10180" spans="1:4" x14ac:dyDescent="0.15">
      <c r="A10180" s="1">
        <v>101.78</v>
      </c>
      <c r="B10180" s="1">
        <v>-0.13605315000000001</v>
      </c>
      <c r="C10180" s="1">
        <v>0.10187161</v>
      </c>
      <c r="D10180" s="1">
        <v>-0.10068457</v>
      </c>
    </row>
    <row r="10181" spans="1:4" x14ac:dyDescent="0.15">
      <c r="A10181" s="1">
        <v>101.79</v>
      </c>
      <c r="B10181" s="1">
        <v>-0.14509463</v>
      </c>
      <c r="C10181" s="1">
        <v>0.10477044000000001</v>
      </c>
      <c r="D10181" s="1">
        <v>-9.0340252999999995E-2</v>
      </c>
    </row>
    <row r="10182" spans="1:4" x14ac:dyDescent="0.15">
      <c r="A10182" s="1">
        <v>101.8</v>
      </c>
      <c r="B10182" s="1">
        <v>-0.15387173000000001</v>
      </c>
      <c r="C10182" s="1">
        <v>0.10738263000000001</v>
      </c>
      <c r="D10182" s="1">
        <v>-7.9798362999999997E-2</v>
      </c>
    </row>
    <row r="10183" spans="1:4" x14ac:dyDescent="0.15">
      <c r="A10183" s="1">
        <v>101.81</v>
      </c>
      <c r="B10183" s="1">
        <v>-0.16273166999999999</v>
      </c>
      <c r="C10183" s="1">
        <v>0.11074307</v>
      </c>
      <c r="D10183" s="1">
        <v>-6.8513072999999994E-2</v>
      </c>
    </row>
    <row r="10184" spans="1:4" x14ac:dyDescent="0.15">
      <c r="A10184" s="1">
        <v>101.82</v>
      </c>
      <c r="B10184" s="1">
        <v>-0.1719987</v>
      </c>
      <c r="C10184" s="1">
        <v>0.11407188</v>
      </c>
      <c r="D10184" s="1">
        <v>-5.7020577000000003E-2</v>
      </c>
    </row>
    <row r="10185" spans="1:4" x14ac:dyDescent="0.15">
      <c r="A10185" s="1">
        <v>101.83</v>
      </c>
      <c r="B10185" s="1">
        <v>-0.18173068000000001</v>
      </c>
      <c r="C10185" s="1">
        <v>0.11672920000000001</v>
      </c>
      <c r="D10185" s="1">
        <v>-4.5952967999999997E-2</v>
      </c>
    </row>
    <row r="10186" spans="1:4" x14ac:dyDescent="0.15">
      <c r="A10186" s="1">
        <v>101.84</v>
      </c>
      <c r="B10186" s="1">
        <v>-0.191799</v>
      </c>
      <c r="C10186" s="1">
        <v>0.11944428</v>
      </c>
      <c r="D10186" s="1">
        <v>-3.6026589999999997E-2</v>
      </c>
    </row>
    <row r="10187" spans="1:4" x14ac:dyDescent="0.15">
      <c r="A10187" s="1">
        <v>101.85</v>
      </c>
      <c r="B10187" s="1">
        <v>-0.20178393</v>
      </c>
      <c r="C10187" s="1">
        <v>0.1231225</v>
      </c>
      <c r="D10187" s="1">
        <v>-2.7249584E-2</v>
      </c>
    </row>
    <row r="10188" spans="1:4" x14ac:dyDescent="0.15">
      <c r="A10188" s="1">
        <v>101.86</v>
      </c>
      <c r="B10188" s="1">
        <v>-0.21135145999999999</v>
      </c>
      <c r="C10188" s="1">
        <v>0.12742063000000001</v>
      </c>
      <c r="D10188" s="1">
        <v>-1.8867439E-2</v>
      </c>
    </row>
    <row r="10189" spans="1:4" x14ac:dyDescent="0.15">
      <c r="A10189" s="1">
        <v>101.87</v>
      </c>
      <c r="B10189" s="1">
        <v>-0.22052917</v>
      </c>
      <c r="C10189" s="1">
        <v>0.13116766999999999</v>
      </c>
      <c r="D10189" s="1">
        <v>-1.0612928000000001E-2</v>
      </c>
    </row>
    <row r="10190" spans="1:4" x14ac:dyDescent="0.15">
      <c r="A10190" s="1">
        <v>101.88</v>
      </c>
      <c r="B10190" s="1">
        <v>-0.22948814000000001</v>
      </c>
      <c r="C10190" s="1">
        <v>0.13412310999999999</v>
      </c>
      <c r="D10190" s="1">
        <v>-2.4785276000000001E-3</v>
      </c>
    </row>
    <row r="10191" spans="1:4" x14ac:dyDescent="0.15">
      <c r="A10191" s="1">
        <v>101.89</v>
      </c>
      <c r="B10191" s="1">
        <v>-0.23823991</v>
      </c>
      <c r="C10191" s="1">
        <v>0.13706958</v>
      </c>
      <c r="D10191" s="1">
        <v>5.7314174999999997E-3</v>
      </c>
    </row>
    <row r="10192" spans="1:4" x14ac:dyDescent="0.15">
      <c r="A10192" s="1">
        <v>101.9</v>
      </c>
      <c r="B10192" s="1">
        <v>-0.24670285</v>
      </c>
      <c r="C10192" s="1">
        <v>0.14017225999999999</v>
      </c>
      <c r="D10192" s="1">
        <v>1.3679485999999999E-2</v>
      </c>
    </row>
    <row r="10193" spans="1:4" x14ac:dyDescent="0.15">
      <c r="A10193" s="1">
        <v>101.91</v>
      </c>
      <c r="B10193" s="1">
        <v>-0.25521790999999999</v>
      </c>
      <c r="C10193" s="1">
        <v>0.14278182</v>
      </c>
      <c r="D10193" s="1">
        <v>2.1193808000000001E-2</v>
      </c>
    </row>
    <row r="10194" spans="1:4" x14ac:dyDescent="0.15">
      <c r="A10194" s="1">
        <v>101.92</v>
      </c>
      <c r="B10194" s="1">
        <v>-0.26384638999999999</v>
      </c>
      <c r="C10194" s="1">
        <v>0.14461779999999999</v>
      </c>
      <c r="D10194" s="1">
        <v>2.7956188E-2</v>
      </c>
    </row>
    <row r="10195" spans="1:4" x14ac:dyDescent="0.15">
      <c r="A10195" s="1">
        <v>101.93</v>
      </c>
      <c r="B10195" s="1">
        <v>-0.27281483000000001</v>
      </c>
      <c r="C10195" s="1">
        <v>0.14628943</v>
      </c>
      <c r="D10195" s="1">
        <v>3.3640629999999998E-2</v>
      </c>
    </row>
    <row r="10196" spans="1:4" x14ac:dyDescent="0.15">
      <c r="A10196" s="1">
        <v>101.94</v>
      </c>
      <c r="B10196" s="1">
        <v>-0.28200472999999998</v>
      </c>
      <c r="C10196" s="1">
        <v>0.14855209</v>
      </c>
      <c r="D10196" s="1">
        <v>3.8659762E-2</v>
      </c>
    </row>
    <row r="10197" spans="1:4" x14ac:dyDescent="0.15">
      <c r="A10197" s="1">
        <v>101.95</v>
      </c>
      <c r="B10197" s="1">
        <v>-0.29068637000000003</v>
      </c>
      <c r="C10197" s="1">
        <v>0.15151079000000001</v>
      </c>
      <c r="D10197" s="1">
        <v>4.3390766999999997E-2</v>
      </c>
    </row>
    <row r="10198" spans="1:4" x14ac:dyDescent="0.15">
      <c r="A10198" s="1">
        <v>101.96</v>
      </c>
      <c r="B10198" s="1">
        <v>-0.29855640999999999</v>
      </c>
      <c r="C10198" s="1">
        <v>0.15448719</v>
      </c>
      <c r="D10198" s="1">
        <v>4.7931089000000003E-2</v>
      </c>
    </row>
    <row r="10199" spans="1:4" x14ac:dyDescent="0.15">
      <c r="A10199" s="1">
        <v>101.97</v>
      </c>
      <c r="B10199" s="1">
        <v>-0.30575925999999998</v>
      </c>
      <c r="C10199" s="1">
        <v>0.15727304</v>
      </c>
      <c r="D10199" s="1">
        <v>5.2062906999999999E-2</v>
      </c>
    </row>
    <row r="10200" spans="1:4" x14ac:dyDescent="0.15">
      <c r="A10200" s="1">
        <v>101.98</v>
      </c>
      <c r="B10200" s="1">
        <v>-0.31245413999999999</v>
      </c>
      <c r="C10200" s="1">
        <v>0.16002785</v>
      </c>
      <c r="D10200" s="1">
        <v>5.5678561000000001E-2</v>
      </c>
    </row>
    <row r="10201" spans="1:4" x14ac:dyDescent="0.15">
      <c r="A10201" s="1">
        <v>101.99</v>
      </c>
      <c r="B10201" s="1">
        <v>-0.31905824999999999</v>
      </c>
      <c r="C10201" s="1">
        <v>0.16271757000000001</v>
      </c>
      <c r="D10201" s="1">
        <v>5.8540700000000001E-2</v>
      </c>
    </row>
    <row r="10202" spans="1:4" x14ac:dyDescent="0.15">
      <c r="A10202" s="1">
        <v>102</v>
      </c>
      <c r="B10202" s="1">
        <v>-0.32556402000000001</v>
      </c>
      <c r="C10202" s="1">
        <v>0.16564008999999999</v>
      </c>
      <c r="D10202" s="1">
        <v>6.0419054999999999E-2</v>
      </c>
    </row>
    <row r="10203" spans="1:4" x14ac:dyDescent="0.15">
      <c r="A10203" s="1">
        <v>102.01</v>
      </c>
      <c r="B10203" s="1">
        <v>-0.33195866000000002</v>
      </c>
      <c r="C10203" s="1">
        <v>0.16858851</v>
      </c>
      <c r="D10203" s="1">
        <v>6.1703036000000003E-2</v>
      </c>
    </row>
    <row r="10204" spans="1:4" x14ac:dyDescent="0.15">
      <c r="A10204" s="1">
        <v>102.02</v>
      </c>
      <c r="B10204" s="1">
        <v>-0.33801468000000001</v>
      </c>
      <c r="C10204" s="1">
        <v>0.17151911</v>
      </c>
      <c r="D10204" s="1">
        <v>6.2647807E-2</v>
      </c>
    </row>
    <row r="10205" spans="1:4" x14ac:dyDescent="0.15">
      <c r="A10205" s="1">
        <v>102.03</v>
      </c>
      <c r="B10205" s="1">
        <v>-0.34364789000000001</v>
      </c>
      <c r="C10205" s="1">
        <v>0.17403927</v>
      </c>
      <c r="D10205" s="1">
        <v>6.3287511000000005E-2</v>
      </c>
    </row>
    <row r="10206" spans="1:4" x14ac:dyDescent="0.15">
      <c r="A10206" s="1">
        <v>102.04</v>
      </c>
      <c r="B10206" s="1">
        <v>-0.34856240999999999</v>
      </c>
      <c r="C10206" s="1">
        <v>0.17602226000000001</v>
      </c>
      <c r="D10206" s="1">
        <v>6.4035365999999996E-2</v>
      </c>
    </row>
    <row r="10207" spans="1:4" x14ac:dyDescent="0.15">
      <c r="A10207" s="1">
        <v>102.05</v>
      </c>
      <c r="B10207" s="1">
        <v>-0.35275318999999999</v>
      </c>
      <c r="C10207" s="1">
        <v>0.17810606000000001</v>
      </c>
      <c r="D10207" s="1">
        <v>6.4644276000000001E-2</v>
      </c>
    </row>
    <row r="10208" spans="1:4" x14ac:dyDescent="0.15">
      <c r="A10208" s="1">
        <v>102.06</v>
      </c>
      <c r="B10208" s="1">
        <v>-0.35658720999999999</v>
      </c>
      <c r="C10208" s="1">
        <v>0.18055594999999999</v>
      </c>
      <c r="D10208" s="1">
        <v>6.4990147999999998E-2</v>
      </c>
    </row>
    <row r="10209" spans="1:4" x14ac:dyDescent="0.15">
      <c r="A10209" s="1">
        <v>102.07</v>
      </c>
      <c r="B10209" s="1">
        <v>-0.36027593000000002</v>
      </c>
      <c r="C10209" s="1">
        <v>0.18252724000000001</v>
      </c>
      <c r="D10209" s="1">
        <v>6.4242753999999999E-2</v>
      </c>
    </row>
    <row r="10210" spans="1:4" x14ac:dyDescent="0.15">
      <c r="A10210" s="1">
        <v>102.08</v>
      </c>
      <c r="B10210" s="1">
        <v>-0.36390236999999998</v>
      </c>
      <c r="C10210" s="1">
        <v>0.18396330999999999</v>
      </c>
      <c r="D10210" s="1">
        <v>6.2196929999999997E-2</v>
      </c>
    </row>
    <row r="10211" spans="1:4" x14ac:dyDescent="0.15">
      <c r="A10211" s="1">
        <v>102.09</v>
      </c>
      <c r="B10211" s="1">
        <v>-0.36738726999999999</v>
      </c>
      <c r="C10211" s="1">
        <v>0.18567232</v>
      </c>
      <c r="D10211" s="1">
        <v>5.8902711000000003E-2</v>
      </c>
    </row>
    <row r="10212" spans="1:4" x14ac:dyDescent="0.15">
      <c r="A10212" s="1">
        <v>102.1</v>
      </c>
      <c r="B10212" s="1">
        <v>-0.37043079000000001</v>
      </c>
      <c r="C10212" s="1">
        <v>0.18801343000000001</v>
      </c>
      <c r="D10212" s="1">
        <v>5.4664378E-2</v>
      </c>
    </row>
    <row r="10213" spans="1:4" x14ac:dyDescent="0.15">
      <c r="A10213" s="1">
        <v>102.11</v>
      </c>
      <c r="B10213" s="1">
        <v>-0.37278048000000003</v>
      </c>
      <c r="C10213" s="1">
        <v>0.19034593</v>
      </c>
      <c r="D10213" s="1">
        <v>5.0078944E-2</v>
      </c>
    </row>
    <row r="10214" spans="1:4" x14ac:dyDescent="0.15">
      <c r="A10214" s="1">
        <v>102.12</v>
      </c>
      <c r="B10214" s="1">
        <v>-0.37469346999999997</v>
      </c>
      <c r="C10214" s="1">
        <v>0.19212161</v>
      </c>
      <c r="D10214" s="1">
        <v>4.5437620999999997E-2</v>
      </c>
    </row>
    <row r="10215" spans="1:4" x14ac:dyDescent="0.15">
      <c r="A10215" s="1">
        <v>102.13</v>
      </c>
      <c r="B10215" s="1">
        <v>-0.37589686</v>
      </c>
      <c r="C10215" s="1">
        <v>0.19373241999999999</v>
      </c>
      <c r="D10215" s="1">
        <v>4.0814062999999998E-2</v>
      </c>
    </row>
    <row r="10216" spans="1:4" x14ac:dyDescent="0.15">
      <c r="A10216" s="1">
        <v>102.14</v>
      </c>
      <c r="B10216" s="1">
        <v>-0.37669639999999999</v>
      </c>
      <c r="C10216" s="1">
        <v>0.19587774999999999</v>
      </c>
      <c r="D10216" s="1">
        <v>3.5952386000000003E-2</v>
      </c>
    </row>
    <row r="10217" spans="1:4" x14ac:dyDescent="0.15">
      <c r="A10217" s="1">
        <v>102.15</v>
      </c>
      <c r="B10217" s="1">
        <v>-0.37711730999999998</v>
      </c>
      <c r="C10217" s="1">
        <v>0.19890363999999999</v>
      </c>
      <c r="D10217" s="1">
        <v>3.0110154E-2</v>
      </c>
    </row>
    <row r="10218" spans="1:4" x14ac:dyDescent="0.15">
      <c r="A10218" s="1">
        <v>102.16</v>
      </c>
      <c r="B10218" s="1">
        <v>-0.37700614999999998</v>
      </c>
      <c r="C10218" s="1">
        <v>0.20158601000000001</v>
      </c>
      <c r="D10218" s="1">
        <v>2.3019924000000001E-2</v>
      </c>
    </row>
    <row r="10219" spans="1:4" x14ac:dyDescent="0.15">
      <c r="A10219" s="1">
        <v>102.17</v>
      </c>
      <c r="B10219" s="1">
        <v>-0.37637896999999998</v>
      </c>
      <c r="C10219" s="1">
        <v>0.20356182</v>
      </c>
      <c r="D10219" s="1">
        <v>1.4998478000000001E-2</v>
      </c>
    </row>
    <row r="10220" spans="1:4" x14ac:dyDescent="0.15">
      <c r="A10220" s="1">
        <v>102.18</v>
      </c>
      <c r="B10220" s="1">
        <v>-0.37559592000000003</v>
      </c>
      <c r="C10220" s="1">
        <v>0.20540257000000001</v>
      </c>
      <c r="D10220" s="1">
        <v>6.9979348000000002E-3</v>
      </c>
    </row>
    <row r="10221" spans="1:4" x14ac:dyDescent="0.15">
      <c r="A10221" s="1">
        <v>102.19</v>
      </c>
      <c r="B10221" s="1">
        <v>-0.37449317999999998</v>
      </c>
      <c r="C10221" s="1">
        <v>0.20699571999999999</v>
      </c>
      <c r="D10221" s="1">
        <v>-6.5962124999999997E-4</v>
      </c>
    </row>
    <row r="10222" spans="1:4" x14ac:dyDescent="0.15">
      <c r="A10222" s="1">
        <v>102.2</v>
      </c>
      <c r="B10222" s="1">
        <v>-0.37286610999999997</v>
      </c>
      <c r="C10222" s="1">
        <v>0.20827279000000001</v>
      </c>
      <c r="D10222" s="1">
        <v>-7.7375713E-3</v>
      </c>
    </row>
    <row r="10223" spans="1:4" x14ac:dyDescent="0.15">
      <c r="A10223" s="1">
        <v>102.21</v>
      </c>
      <c r="B10223" s="1">
        <v>-0.37046593</v>
      </c>
      <c r="C10223" s="1">
        <v>0.2093699</v>
      </c>
      <c r="D10223" s="1">
        <v>-1.4918526E-2</v>
      </c>
    </row>
    <row r="10224" spans="1:4" x14ac:dyDescent="0.15">
      <c r="A10224" s="1">
        <v>102.22</v>
      </c>
      <c r="B10224" s="1">
        <v>-0.36721719000000003</v>
      </c>
      <c r="C10224" s="1">
        <v>0.21063678999999999</v>
      </c>
      <c r="D10224" s="1">
        <v>-2.2768693E-2</v>
      </c>
    </row>
    <row r="10225" spans="1:4" x14ac:dyDescent="0.15">
      <c r="A10225" s="1">
        <v>102.23</v>
      </c>
      <c r="B10225" s="1">
        <v>-0.36377759999999998</v>
      </c>
      <c r="C10225" s="1">
        <v>0.21225314000000001</v>
      </c>
      <c r="D10225" s="1">
        <v>-3.1228571E-2</v>
      </c>
    </row>
    <row r="10226" spans="1:4" x14ac:dyDescent="0.15">
      <c r="A10226" s="1">
        <v>102.24</v>
      </c>
      <c r="B10226" s="1">
        <v>-0.36049330000000002</v>
      </c>
      <c r="C10226" s="1">
        <v>0.21404867999999999</v>
      </c>
      <c r="D10226" s="1">
        <v>-4.0159039000000001E-2</v>
      </c>
    </row>
    <row r="10227" spans="1:4" x14ac:dyDescent="0.15">
      <c r="A10227" s="1">
        <v>102.25</v>
      </c>
      <c r="B10227" s="1">
        <v>-0.35697879999999999</v>
      </c>
      <c r="C10227" s="1">
        <v>0.21612529</v>
      </c>
      <c r="D10227" s="1">
        <v>-4.9220399999999997E-2</v>
      </c>
    </row>
    <row r="10228" spans="1:4" x14ac:dyDescent="0.15">
      <c r="A10228" s="1">
        <v>102.26</v>
      </c>
      <c r="B10228" s="1">
        <v>-0.35269937000000001</v>
      </c>
      <c r="C10228" s="1">
        <v>0.21814612999999999</v>
      </c>
      <c r="D10228" s="1">
        <v>-5.7667915E-2</v>
      </c>
    </row>
    <row r="10229" spans="1:4" x14ac:dyDescent="0.15">
      <c r="A10229" s="1">
        <v>102.27</v>
      </c>
      <c r="B10229" s="1">
        <v>-0.34727641999999997</v>
      </c>
      <c r="C10229" s="1">
        <v>0.21969243999999999</v>
      </c>
      <c r="D10229" s="1">
        <v>-6.5463561000000003E-2</v>
      </c>
    </row>
    <row r="10230" spans="1:4" x14ac:dyDescent="0.15">
      <c r="A10230" s="1">
        <v>102.28</v>
      </c>
      <c r="B10230" s="1">
        <v>-0.34094079999999999</v>
      </c>
      <c r="C10230" s="1">
        <v>0.22105894000000001</v>
      </c>
      <c r="D10230" s="1">
        <v>-7.2943773000000003E-2</v>
      </c>
    </row>
    <row r="10231" spans="1:4" x14ac:dyDescent="0.15">
      <c r="A10231" s="1">
        <v>102.29</v>
      </c>
      <c r="B10231" s="1">
        <v>-0.33416551999999999</v>
      </c>
      <c r="C10231" s="1">
        <v>0.22232558999999999</v>
      </c>
      <c r="D10231" s="1">
        <v>-8.0058487999999997E-2</v>
      </c>
    </row>
    <row r="10232" spans="1:4" x14ac:dyDescent="0.15">
      <c r="A10232" s="1">
        <v>102.3</v>
      </c>
      <c r="B10232" s="1">
        <v>-0.32777281000000003</v>
      </c>
      <c r="C10232" s="1">
        <v>0.22350051000000001</v>
      </c>
      <c r="D10232" s="1">
        <v>-8.7014168000000003E-2</v>
      </c>
    </row>
    <row r="10233" spans="1:4" x14ac:dyDescent="0.15">
      <c r="A10233" s="1">
        <v>102.31</v>
      </c>
      <c r="B10233" s="1">
        <v>-0.32205504000000001</v>
      </c>
      <c r="C10233" s="1">
        <v>0.22429432999999999</v>
      </c>
      <c r="D10233" s="1">
        <v>-9.3716141000000003E-2</v>
      </c>
    </row>
    <row r="10234" spans="1:4" x14ac:dyDescent="0.15">
      <c r="A10234" s="1">
        <v>102.32</v>
      </c>
      <c r="B10234" s="1">
        <v>-0.31704885999999999</v>
      </c>
      <c r="C10234" s="1">
        <v>0.22484261</v>
      </c>
      <c r="D10234" s="1">
        <v>-0.10066635</v>
      </c>
    </row>
    <row r="10235" spans="1:4" x14ac:dyDescent="0.15">
      <c r="A10235" s="1">
        <v>102.33</v>
      </c>
      <c r="B10235" s="1">
        <v>-0.31199801999999999</v>
      </c>
      <c r="C10235" s="1">
        <v>0.2250743</v>
      </c>
      <c r="D10235" s="1">
        <v>-0.10769605</v>
      </c>
    </row>
    <row r="10236" spans="1:4" x14ac:dyDescent="0.15">
      <c r="A10236" s="1">
        <v>102.34</v>
      </c>
      <c r="B10236" s="1">
        <v>-0.30643894999999999</v>
      </c>
      <c r="C10236" s="1">
        <v>0.22544823</v>
      </c>
      <c r="D10236" s="1">
        <v>-0.11440322999999999</v>
      </c>
    </row>
    <row r="10237" spans="1:4" x14ac:dyDescent="0.15">
      <c r="A10237" s="1">
        <v>102.35</v>
      </c>
      <c r="B10237" s="1">
        <v>-0.30049545999999999</v>
      </c>
      <c r="C10237" s="1">
        <v>0.22593367</v>
      </c>
      <c r="D10237" s="1">
        <v>-0.12057996</v>
      </c>
    </row>
    <row r="10238" spans="1:4" x14ac:dyDescent="0.15">
      <c r="A10238" s="1">
        <v>102.36</v>
      </c>
      <c r="B10238" s="1">
        <v>-0.29439806000000002</v>
      </c>
      <c r="C10238" s="1">
        <v>0.22619506</v>
      </c>
      <c r="D10238" s="1">
        <v>-0.12598123</v>
      </c>
    </row>
    <row r="10239" spans="1:4" x14ac:dyDescent="0.15">
      <c r="A10239" s="1">
        <v>102.37</v>
      </c>
      <c r="B10239" s="1">
        <v>-0.28836697999999999</v>
      </c>
      <c r="C10239" s="1">
        <v>0.22641594000000001</v>
      </c>
      <c r="D10239" s="1">
        <v>-0.13063247</v>
      </c>
    </row>
    <row r="10240" spans="1:4" x14ac:dyDescent="0.15">
      <c r="A10240" s="1">
        <v>102.38</v>
      </c>
      <c r="B10240" s="1">
        <v>-0.28276931999999999</v>
      </c>
      <c r="C10240" s="1">
        <v>0.22660211</v>
      </c>
      <c r="D10240" s="1">
        <v>-0.13508234</v>
      </c>
    </row>
    <row r="10241" spans="1:4" x14ac:dyDescent="0.15">
      <c r="A10241" s="1">
        <v>102.39</v>
      </c>
      <c r="B10241" s="1">
        <v>-0.27803605999999997</v>
      </c>
      <c r="C10241" s="1">
        <v>0.22691902</v>
      </c>
      <c r="D10241" s="1">
        <v>-0.13977017999999999</v>
      </c>
    </row>
    <row r="10242" spans="1:4" x14ac:dyDescent="0.15">
      <c r="A10242" s="1">
        <v>102.4</v>
      </c>
      <c r="B10242" s="1">
        <v>-0.27381030000000001</v>
      </c>
      <c r="C10242" s="1">
        <v>0.22709921</v>
      </c>
      <c r="D10242" s="1">
        <v>-0.14478303000000001</v>
      </c>
    </row>
    <row r="10243" spans="1:4" x14ac:dyDescent="0.15">
      <c r="A10243" s="1">
        <v>102.41</v>
      </c>
      <c r="B10243" s="1">
        <v>-0.2696846</v>
      </c>
      <c r="C10243" s="1">
        <v>0.22681473999999999</v>
      </c>
      <c r="D10243" s="1">
        <v>-0.14955378999999999</v>
      </c>
    </row>
    <row r="10244" spans="1:4" x14ac:dyDescent="0.15">
      <c r="A10244" s="1">
        <v>102.42</v>
      </c>
      <c r="B10244" s="1">
        <v>-0.26524932000000001</v>
      </c>
      <c r="C10244" s="1">
        <v>0.22634757</v>
      </c>
      <c r="D10244" s="1">
        <v>-0.15394405999999999</v>
      </c>
    </row>
    <row r="10245" spans="1:4" x14ac:dyDescent="0.15">
      <c r="A10245" s="1">
        <v>102.43</v>
      </c>
      <c r="B10245" s="1">
        <v>-0.26070796000000002</v>
      </c>
      <c r="C10245" s="1">
        <v>0.22571925000000001</v>
      </c>
      <c r="D10245" s="1">
        <v>-0.15742433</v>
      </c>
    </row>
    <row r="10246" spans="1:4" x14ac:dyDescent="0.15">
      <c r="A10246" s="1">
        <v>102.44</v>
      </c>
      <c r="B10246" s="1">
        <v>-0.25605974999999997</v>
      </c>
      <c r="C10246" s="1">
        <v>0.22498560000000001</v>
      </c>
      <c r="D10246" s="1">
        <v>-0.15990330999999999</v>
      </c>
    </row>
    <row r="10247" spans="1:4" x14ac:dyDescent="0.15">
      <c r="A10247" s="1">
        <v>102.45</v>
      </c>
      <c r="B10247" s="1">
        <v>-0.25152394</v>
      </c>
      <c r="C10247" s="1">
        <v>0.22450853000000001</v>
      </c>
      <c r="D10247" s="1">
        <v>-0.16160790999999999</v>
      </c>
    </row>
    <row r="10248" spans="1:4" x14ac:dyDescent="0.15">
      <c r="A10248" s="1">
        <v>102.46</v>
      </c>
      <c r="B10248" s="1">
        <v>-0.24758870999999999</v>
      </c>
      <c r="C10248" s="1">
        <v>0.22426488</v>
      </c>
      <c r="D10248" s="1">
        <v>-0.16274897999999999</v>
      </c>
    </row>
    <row r="10249" spans="1:4" x14ac:dyDescent="0.15">
      <c r="A10249" s="1">
        <v>102.47</v>
      </c>
      <c r="B10249" s="1">
        <v>-0.24429723</v>
      </c>
      <c r="C10249" s="1">
        <v>0.22367248000000001</v>
      </c>
      <c r="D10249" s="1">
        <v>-0.16334660000000001</v>
      </c>
    </row>
    <row r="10250" spans="1:4" x14ac:dyDescent="0.15">
      <c r="A10250" s="1">
        <v>102.48</v>
      </c>
      <c r="B10250" s="1">
        <v>-0.24178273</v>
      </c>
      <c r="C10250" s="1">
        <v>0.22297358</v>
      </c>
      <c r="D10250" s="1">
        <v>-0.16388116999999999</v>
      </c>
    </row>
    <row r="10251" spans="1:4" x14ac:dyDescent="0.15">
      <c r="A10251" s="1">
        <v>102.49</v>
      </c>
      <c r="B10251" s="1">
        <v>-0.23947141999999999</v>
      </c>
      <c r="C10251" s="1">
        <v>0.22227384</v>
      </c>
      <c r="D10251" s="1">
        <v>-0.16424461000000001</v>
      </c>
    </row>
    <row r="10252" spans="1:4" x14ac:dyDescent="0.15">
      <c r="A10252" s="1">
        <v>102.5</v>
      </c>
      <c r="B10252" s="1">
        <v>-0.23695680999999999</v>
      </c>
      <c r="C10252" s="1">
        <v>0.2215163</v>
      </c>
      <c r="D10252" s="1">
        <v>-0.16420525</v>
      </c>
    </row>
    <row r="10253" spans="1:4" x14ac:dyDescent="0.15">
      <c r="A10253" s="1">
        <v>102.51</v>
      </c>
      <c r="B10253" s="1">
        <v>-0.23431567</v>
      </c>
      <c r="C10253" s="1">
        <v>0.22058675999999999</v>
      </c>
      <c r="D10253" s="1">
        <v>-0.16326055</v>
      </c>
    </row>
    <row r="10254" spans="1:4" x14ac:dyDescent="0.15">
      <c r="A10254" s="1">
        <v>102.52</v>
      </c>
      <c r="B10254" s="1">
        <v>-0.23161295000000001</v>
      </c>
      <c r="C10254" s="1">
        <v>0.21933250000000001</v>
      </c>
      <c r="D10254" s="1">
        <v>-0.16138606</v>
      </c>
    </row>
    <row r="10255" spans="1:4" x14ac:dyDescent="0.15">
      <c r="A10255" s="1">
        <v>102.53</v>
      </c>
      <c r="B10255" s="1">
        <v>-0.22928644000000001</v>
      </c>
      <c r="C10255" s="1">
        <v>0.21733822</v>
      </c>
      <c r="D10255" s="1">
        <v>-0.15883191999999999</v>
      </c>
    </row>
    <row r="10256" spans="1:4" x14ac:dyDescent="0.15">
      <c r="A10256" s="1">
        <v>102.54</v>
      </c>
      <c r="B10256" s="1">
        <v>-0.22726081000000001</v>
      </c>
      <c r="C10256" s="1">
        <v>0.21525285</v>
      </c>
      <c r="D10256" s="1">
        <v>-0.15575599000000001</v>
      </c>
    </row>
    <row r="10257" spans="1:4" x14ac:dyDescent="0.15">
      <c r="A10257" s="1">
        <v>102.55</v>
      </c>
      <c r="B10257" s="1">
        <v>-0.22532717999999999</v>
      </c>
      <c r="C10257" s="1">
        <v>0.21401624</v>
      </c>
      <c r="D10257" s="1">
        <v>-0.15221904999999999</v>
      </c>
    </row>
    <row r="10258" spans="1:4" x14ac:dyDescent="0.15">
      <c r="A10258" s="1">
        <v>102.56</v>
      </c>
      <c r="B10258" s="1">
        <v>-0.22315409999999999</v>
      </c>
      <c r="C10258" s="1">
        <v>0.21357871</v>
      </c>
      <c r="D10258" s="1">
        <v>-0.14822347</v>
      </c>
    </row>
    <row r="10259" spans="1:4" x14ac:dyDescent="0.15">
      <c r="A10259" s="1">
        <v>102.57</v>
      </c>
      <c r="B10259" s="1">
        <v>-0.22054956000000001</v>
      </c>
      <c r="C10259" s="1">
        <v>0.21294493</v>
      </c>
      <c r="D10259" s="1">
        <v>-0.14388132000000001</v>
      </c>
    </row>
    <row r="10260" spans="1:4" x14ac:dyDescent="0.15">
      <c r="A10260" s="1">
        <v>102.58</v>
      </c>
      <c r="B10260" s="1">
        <v>-0.21774436999999999</v>
      </c>
      <c r="C10260" s="1">
        <v>0.21211155000000001</v>
      </c>
      <c r="D10260" s="1">
        <v>-0.13947429</v>
      </c>
    </row>
    <row r="10261" spans="1:4" x14ac:dyDescent="0.15">
      <c r="A10261" s="1">
        <v>102.59</v>
      </c>
      <c r="B10261" s="1">
        <v>-0.21483305999999999</v>
      </c>
      <c r="C10261" s="1">
        <v>0.21159632</v>
      </c>
      <c r="D10261" s="1">
        <v>-0.13480987999999999</v>
      </c>
    </row>
    <row r="10262" spans="1:4" x14ac:dyDescent="0.15">
      <c r="A10262" s="1">
        <v>102.6</v>
      </c>
      <c r="B10262" s="1">
        <v>-0.21207882</v>
      </c>
      <c r="C10262" s="1">
        <v>0.21118867999999999</v>
      </c>
      <c r="D10262" s="1">
        <v>-0.13025244</v>
      </c>
    </row>
    <row r="10263" spans="1:4" x14ac:dyDescent="0.15">
      <c r="A10263" s="1">
        <v>102.61</v>
      </c>
      <c r="B10263" s="1">
        <v>-0.20973699000000001</v>
      </c>
      <c r="C10263" s="1">
        <v>0.21089097000000001</v>
      </c>
      <c r="D10263" s="1">
        <v>-0.12544526</v>
      </c>
    </row>
    <row r="10264" spans="1:4" x14ac:dyDescent="0.15">
      <c r="A10264" s="1">
        <v>102.62</v>
      </c>
      <c r="B10264" s="1">
        <v>-0.20778290999999999</v>
      </c>
      <c r="C10264" s="1">
        <v>0.21040096</v>
      </c>
      <c r="D10264" s="1">
        <v>-0.12012786</v>
      </c>
    </row>
    <row r="10265" spans="1:4" x14ac:dyDescent="0.15">
      <c r="A10265" s="1">
        <v>102.63</v>
      </c>
      <c r="B10265" s="1">
        <v>-0.20607043999999999</v>
      </c>
      <c r="C10265" s="1">
        <v>0.20942653</v>
      </c>
      <c r="D10265" s="1">
        <v>-0.11447245</v>
      </c>
    </row>
    <row r="10266" spans="1:4" x14ac:dyDescent="0.15">
      <c r="A10266" s="1">
        <v>102.64</v>
      </c>
      <c r="B10266" s="1">
        <v>-0.20417912999999999</v>
      </c>
      <c r="C10266" s="1">
        <v>0.20892058999999999</v>
      </c>
      <c r="D10266" s="1">
        <v>-0.10838947</v>
      </c>
    </row>
    <row r="10267" spans="1:4" x14ac:dyDescent="0.15">
      <c r="A10267" s="1">
        <v>102.65</v>
      </c>
      <c r="B10267" s="1">
        <v>-0.20140448999999999</v>
      </c>
      <c r="C10267" s="1">
        <v>0.20876532</v>
      </c>
      <c r="D10267" s="1">
        <v>-0.10204262</v>
      </c>
    </row>
    <row r="10268" spans="1:4" x14ac:dyDescent="0.15">
      <c r="A10268" s="1">
        <v>102.66</v>
      </c>
      <c r="B10268" s="1">
        <v>-0.19809069000000001</v>
      </c>
      <c r="C10268" s="1">
        <v>0.20875657</v>
      </c>
      <c r="D10268" s="1">
        <v>-9.5414257000000002E-2</v>
      </c>
    </row>
    <row r="10269" spans="1:4" x14ac:dyDescent="0.15">
      <c r="A10269" s="1">
        <v>102.67</v>
      </c>
      <c r="B10269" s="1">
        <v>-0.19476013</v>
      </c>
      <c r="C10269" s="1">
        <v>0.20888265</v>
      </c>
      <c r="D10269" s="1">
        <v>-8.8811233000000003E-2</v>
      </c>
    </row>
    <row r="10270" spans="1:4" x14ac:dyDescent="0.15">
      <c r="A10270" s="1">
        <v>102.68</v>
      </c>
      <c r="B10270" s="1">
        <v>-0.19152263</v>
      </c>
      <c r="C10270" s="1">
        <v>0.20918141000000001</v>
      </c>
      <c r="D10270" s="1">
        <v>-8.2431521999999993E-2</v>
      </c>
    </row>
    <row r="10271" spans="1:4" x14ac:dyDescent="0.15">
      <c r="A10271" s="1">
        <v>102.69</v>
      </c>
      <c r="B10271" s="1">
        <v>-0.18870274000000001</v>
      </c>
      <c r="C10271" s="1">
        <v>0.20962935999999999</v>
      </c>
      <c r="D10271" s="1">
        <v>-7.6403819999999997E-2</v>
      </c>
    </row>
    <row r="10272" spans="1:4" x14ac:dyDescent="0.15">
      <c r="A10272" s="1">
        <v>102.7</v>
      </c>
      <c r="B10272" s="1">
        <v>-0.18577307000000001</v>
      </c>
      <c r="C10272" s="1">
        <v>0.21005536</v>
      </c>
      <c r="D10272" s="1">
        <v>-7.0395445000000001E-2</v>
      </c>
    </row>
    <row r="10273" spans="1:4" x14ac:dyDescent="0.15">
      <c r="A10273" s="1">
        <v>102.71</v>
      </c>
      <c r="B10273" s="1">
        <v>-0.18240314999999999</v>
      </c>
      <c r="C10273" s="1">
        <v>0.21005196000000001</v>
      </c>
      <c r="D10273" s="1">
        <v>-6.3991234999999994E-2</v>
      </c>
    </row>
    <row r="10274" spans="1:4" x14ac:dyDescent="0.15">
      <c r="A10274" s="1">
        <v>102.72</v>
      </c>
      <c r="B10274" s="1">
        <v>-0.17877446</v>
      </c>
      <c r="C10274" s="1">
        <v>0.21000379999999999</v>
      </c>
      <c r="D10274" s="1">
        <v>-5.7426633999999997E-2</v>
      </c>
    </row>
    <row r="10275" spans="1:4" x14ac:dyDescent="0.15">
      <c r="A10275" s="1">
        <v>102.73</v>
      </c>
      <c r="B10275" s="1">
        <v>-0.17469639000000001</v>
      </c>
      <c r="C10275" s="1">
        <v>0.20968271999999999</v>
      </c>
      <c r="D10275" s="1">
        <v>-5.0575894000000003E-2</v>
      </c>
    </row>
    <row r="10276" spans="1:4" x14ac:dyDescent="0.15">
      <c r="A10276" s="1">
        <v>102.74</v>
      </c>
      <c r="B10276" s="1">
        <v>-0.16999649999999999</v>
      </c>
      <c r="C10276" s="1">
        <v>0.20899007</v>
      </c>
      <c r="D10276" s="1">
        <v>-4.3723276999999998E-2</v>
      </c>
    </row>
    <row r="10277" spans="1:4" x14ac:dyDescent="0.15">
      <c r="A10277" s="1">
        <v>102.75</v>
      </c>
      <c r="B10277" s="1">
        <v>-0.16519627000000001</v>
      </c>
      <c r="C10277" s="1">
        <v>0.20794725</v>
      </c>
      <c r="D10277" s="1">
        <v>-3.7222634999999997E-2</v>
      </c>
    </row>
    <row r="10278" spans="1:4" x14ac:dyDescent="0.15">
      <c r="A10278" s="1">
        <v>102.76</v>
      </c>
      <c r="B10278" s="1">
        <v>-0.16041420000000001</v>
      </c>
      <c r="C10278" s="1">
        <v>0.20692387000000001</v>
      </c>
      <c r="D10278" s="1">
        <v>-3.0962143000000001E-2</v>
      </c>
    </row>
    <row r="10279" spans="1:4" x14ac:dyDescent="0.15">
      <c r="A10279" s="1">
        <v>102.77</v>
      </c>
      <c r="B10279" s="1">
        <v>-0.15564094000000001</v>
      </c>
      <c r="C10279" s="1">
        <v>0.20605372</v>
      </c>
      <c r="D10279" s="1">
        <v>-2.4689749E-2</v>
      </c>
    </row>
    <row r="10280" spans="1:4" x14ac:dyDescent="0.15">
      <c r="A10280" s="1">
        <v>102.78</v>
      </c>
      <c r="B10280" s="1">
        <v>-0.15132963999999999</v>
      </c>
      <c r="C10280" s="1">
        <v>0.20487169</v>
      </c>
      <c r="D10280" s="1">
        <v>-1.8250795E-2</v>
      </c>
    </row>
    <row r="10281" spans="1:4" x14ac:dyDescent="0.15">
      <c r="A10281" s="1">
        <v>102.79</v>
      </c>
      <c r="B10281" s="1">
        <v>-0.14737633</v>
      </c>
      <c r="C10281" s="1">
        <v>0.20347936999999999</v>
      </c>
      <c r="D10281" s="1">
        <v>-1.1693962E-2</v>
      </c>
    </row>
    <row r="10282" spans="1:4" x14ac:dyDescent="0.15">
      <c r="A10282" s="1">
        <v>102.8</v>
      </c>
      <c r="B10282" s="1">
        <v>-0.14362430000000001</v>
      </c>
      <c r="C10282" s="1">
        <v>0.20206484999999999</v>
      </c>
      <c r="D10282" s="1">
        <v>-5.2913780999999998E-3</v>
      </c>
    </row>
    <row r="10283" spans="1:4" x14ac:dyDescent="0.15">
      <c r="A10283" s="1">
        <v>102.81</v>
      </c>
      <c r="B10283" s="1">
        <v>-0.13960958000000001</v>
      </c>
      <c r="C10283" s="1">
        <v>0.20080908</v>
      </c>
      <c r="D10283" s="1">
        <v>1.2311104E-3</v>
      </c>
    </row>
    <row r="10284" spans="1:4" x14ac:dyDescent="0.15">
      <c r="A10284" s="1">
        <v>102.82</v>
      </c>
      <c r="B10284" s="1">
        <v>-0.1352032</v>
      </c>
      <c r="C10284" s="1">
        <v>0.1992748</v>
      </c>
      <c r="D10284" s="1">
        <v>7.7904890999999999E-3</v>
      </c>
    </row>
    <row r="10285" spans="1:4" x14ac:dyDescent="0.15">
      <c r="A10285" s="1">
        <v>102.83</v>
      </c>
      <c r="B10285" s="1">
        <v>-0.13107284</v>
      </c>
      <c r="C10285" s="1">
        <v>0.19738367000000001</v>
      </c>
      <c r="D10285" s="1">
        <v>1.4040993E-2</v>
      </c>
    </row>
    <row r="10286" spans="1:4" x14ac:dyDescent="0.15">
      <c r="A10286" s="1">
        <v>102.84</v>
      </c>
      <c r="B10286" s="1">
        <v>-0.12746371000000001</v>
      </c>
      <c r="C10286" s="1">
        <v>0.19560294</v>
      </c>
      <c r="D10286" s="1">
        <v>2.0230884000000001E-2</v>
      </c>
    </row>
    <row r="10287" spans="1:4" x14ac:dyDescent="0.15">
      <c r="A10287" s="1">
        <v>102.85</v>
      </c>
      <c r="B10287" s="1">
        <v>-0.12404118</v>
      </c>
      <c r="C10287" s="1">
        <v>0.19393434000000001</v>
      </c>
      <c r="D10287" s="1">
        <v>2.6756748E-2</v>
      </c>
    </row>
    <row r="10288" spans="1:4" x14ac:dyDescent="0.15">
      <c r="A10288" s="1">
        <v>102.86</v>
      </c>
      <c r="B10288" s="1">
        <v>-0.12065310999999999</v>
      </c>
      <c r="C10288" s="1">
        <v>0.19152400999999999</v>
      </c>
      <c r="D10288" s="1">
        <v>3.4093204000000002E-2</v>
      </c>
    </row>
    <row r="10289" spans="1:4" x14ac:dyDescent="0.15">
      <c r="A10289" s="1">
        <v>102.87</v>
      </c>
      <c r="B10289" s="1">
        <v>-0.11710262</v>
      </c>
      <c r="C10289" s="1">
        <v>0.18860996999999999</v>
      </c>
      <c r="D10289" s="1">
        <v>4.1928739999999999E-2</v>
      </c>
    </row>
    <row r="10290" spans="1:4" x14ac:dyDescent="0.15">
      <c r="A10290" s="1">
        <v>102.88</v>
      </c>
      <c r="B10290" s="1">
        <v>-0.11370029</v>
      </c>
      <c r="C10290" s="1">
        <v>0.18587975000000001</v>
      </c>
      <c r="D10290" s="1">
        <v>5.0483421000000001E-2</v>
      </c>
    </row>
    <row r="10291" spans="1:4" x14ac:dyDescent="0.15">
      <c r="A10291" s="1">
        <v>102.89</v>
      </c>
      <c r="B10291" s="1">
        <v>-0.1104098</v>
      </c>
      <c r="C10291" s="1">
        <v>0.18319798000000001</v>
      </c>
      <c r="D10291" s="1">
        <v>5.9366613999999998E-2</v>
      </c>
    </row>
    <row r="10292" spans="1:4" x14ac:dyDescent="0.15">
      <c r="A10292" s="1">
        <v>102.9</v>
      </c>
      <c r="B10292" s="1">
        <v>-0.1073187</v>
      </c>
      <c r="C10292" s="1">
        <v>0.18046888999999999</v>
      </c>
      <c r="D10292" s="1">
        <v>6.8367670000000005E-2</v>
      </c>
    </row>
    <row r="10293" spans="1:4" x14ac:dyDescent="0.15">
      <c r="A10293" s="1">
        <v>102.91</v>
      </c>
      <c r="B10293" s="1">
        <v>-0.10426431</v>
      </c>
      <c r="C10293" s="1">
        <v>0.17746112999999999</v>
      </c>
      <c r="D10293" s="1">
        <v>7.7173080000000005E-2</v>
      </c>
    </row>
    <row r="10294" spans="1:4" x14ac:dyDescent="0.15">
      <c r="A10294" s="1">
        <v>102.92</v>
      </c>
      <c r="B10294" s="1">
        <v>-0.10124122000000001</v>
      </c>
      <c r="C10294" s="1">
        <v>0.17431171000000001</v>
      </c>
      <c r="D10294" s="1">
        <v>8.5732620999999995E-2</v>
      </c>
    </row>
    <row r="10295" spans="1:4" x14ac:dyDescent="0.15">
      <c r="A10295" s="1">
        <v>102.93</v>
      </c>
      <c r="B10295" s="1">
        <v>-9.8070808999999995E-2</v>
      </c>
      <c r="C10295" s="1">
        <v>0.17106083</v>
      </c>
      <c r="D10295" s="1">
        <v>9.4288952999999995E-2</v>
      </c>
    </row>
    <row r="10296" spans="1:4" x14ac:dyDescent="0.15">
      <c r="A10296" s="1">
        <v>102.94</v>
      </c>
      <c r="B10296" s="1">
        <v>-9.4438706999999997E-2</v>
      </c>
      <c r="C10296" s="1">
        <v>0.16745673999999999</v>
      </c>
      <c r="D10296" s="1">
        <v>0.10292712</v>
      </c>
    </row>
    <row r="10297" spans="1:4" x14ac:dyDescent="0.15">
      <c r="A10297" s="1">
        <v>102.95</v>
      </c>
      <c r="B10297" s="1">
        <v>-9.0316789999999994E-2</v>
      </c>
      <c r="C10297" s="1">
        <v>0.16416033999999999</v>
      </c>
      <c r="D10297" s="1">
        <v>0.11128283</v>
      </c>
    </row>
    <row r="10298" spans="1:4" x14ac:dyDescent="0.15">
      <c r="A10298" s="1">
        <v>102.96</v>
      </c>
      <c r="B10298" s="1">
        <v>-8.6435016000000003E-2</v>
      </c>
      <c r="C10298" s="1">
        <v>0.16118242999999999</v>
      </c>
      <c r="D10298" s="1">
        <v>0.11982677</v>
      </c>
    </row>
    <row r="10299" spans="1:4" x14ac:dyDescent="0.15">
      <c r="A10299" s="1">
        <v>102.97</v>
      </c>
      <c r="B10299" s="1">
        <v>-8.2977875000000006E-2</v>
      </c>
      <c r="C10299" s="1">
        <v>0.15773702000000001</v>
      </c>
      <c r="D10299" s="1">
        <v>0.12828123</v>
      </c>
    </row>
    <row r="10300" spans="1:4" x14ac:dyDescent="0.15">
      <c r="A10300" s="1">
        <v>102.98</v>
      </c>
      <c r="B10300" s="1">
        <v>-8.0179873999999998E-2</v>
      </c>
      <c r="C10300" s="1">
        <v>0.15372506</v>
      </c>
      <c r="D10300" s="1">
        <v>0.13630980000000001</v>
      </c>
    </row>
    <row r="10301" spans="1:4" x14ac:dyDescent="0.15">
      <c r="A10301" s="1">
        <v>102.99</v>
      </c>
      <c r="B10301" s="1">
        <v>-7.7866286000000007E-2</v>
      </c>
      <c r="C10301" s="1">
        <v>0.1495483</v>
      </c>
      <c r="D10301" s="1">
        <v>0.14398153</v>
      </c>
    </row>
    <row r="10302" spans="1:4" x14ac:dyDescent="0.15">
      <c r="A10302" s="1">
        <v>103</v>
      </c>
      <c r="B10302" s="1">
        <v>-7.5581626999999998E-2</v>
      </c>
      <c r="C10302" s="1">
        <v>0.14553427999999999</v>
      </c>
      <c r="D10302" s="1">
        <v>0.15136089999999999</v>
      </c>
    </row>
    <row r="10303" spans="1:4" x14ac:dyDescent="0.15">
      <c r="A10303" s="1">
        <v>103.01</v>
      </c>
      <c r="B10303" s="1">
        <v>-7.3176705999999994E-2</v>
      </c>
      <c r="C10303" s="1">
        <v>0.14143294000000001</v>
      </c>
      <c r="D10303" s="1">
        <v>0.15883707</v>
      </c>
    </row>
    <row r="10304" spans="1:4" x14ac:dyDescent="0.15">
      <c r="A10304" s="1">
        <v>103.02</v>
      </c>
      <c r="B10304" s="1">
        <v>-7.0462997999999999E-2</v>
      </c>
      <c r="C10304" s="1">
        <v>0.13747487</v>
      </c>
      <c r="D10304" s="1">
        <v>0.16617779999999999</v>
      </c>
    </row>
    <row r="10305" spans="1:4" x14ac:dyDescent="0.15">
      <c r="A10305" s="1">
        <v>103.03</v>
      </c>
      <c r="B10305" s="1">
        <v>-6.7867703000000001E-2</v>
      </c>
      <c r="C10305" s="1">
        <v>0.13362115999999999</v>
      </c>
      <c r="D10305" s="1">
        <v>0.17341148000000001</v>
      </c>
    </row>
    <row r="10306" spans="1:4" x14ac:dyDescent="0.15">
      <c r="A10306" s="1">
        <v>103.04</v>
      </c>
      <c r="B10306" s="1">
        <v>-6.5527945000000004E-2</v>
      </c>
      <c r="C10306" s="1">
        <v>0.12999463</v>
      </c>
      <c r="D10306" s="1">
        <v>0.18043259</v>
      </c>
    </row>
    <row r="10307" spans="1:4" x14ac:dyDescent="0.15">
      <c r="A10307" s="1">
        <v>103.05</v>
      </c>
      <c r="B10307" s="1">
        <v>-6.3239589999999998E-2</v>
      </c>
      <c r="C10307" s="1">
        <v>0.12619113000000001</v>
      </c>
      <c r="D10307" s="1">
        <v>0.18748927000000001</v>
      </c>
    </row>
    <row r="10308" spans="1:4" x14ac:dyDescent="0.15">
      <c r="A10308" s="1">
        <v>103.06</v>
      </c>
      <c r="B10308" s="1">
        <v>-6.1013499999999998E-2</v>
      </c>
      <c r="C10308" s="1">
        <v>0.12188772</v>
      </c>
      <c r="D10308" s="1">
        <v>0.19458169</v>
      </c>
    </row>
    <row r="10309" spans="1:4" x14ac:dyDescent="0.15">
      <c r="A10309" s="1">
        <v>103.07</v>
      </c>
      <c r="B10309" s="1">
        <v>-5.8983051000000002E-2</v>
      </c>
      <c r="C10309" s="1">
        <v>0.1172981</v>
      </c>
      <c r="D10309" s="1">
        <v>0.20133744000000001</v>
      </c>
    </row>
    <row r="10310" spans="1:4" x14ac:dyDescent="0.15">
      <c r="A10310" s="1">
        <v>103.08</v>
      </c>
      <c r="B10310" s="1">
        <v>-5.6950987000000002E-2</v>
      </c>
      <c r="C10310" s="1">
        <v>0.11308537</v>
      </c>
      <c r="D10310" s="1">
        <v>0.2077386</v>
      </c>
    </row>
    <row r="10311" spans="1:4" x14ac:dyDescent="0.15">
      <c r="A10311" s="1">
        <v>103.09</v>
      </c>
      <c r="B10311" s="1">
        <v>-5.4626857000000001E-2</v>
      </c>
      <c r="C10311" s="1">
        <v>0.10926846</v>
      </c>
      <c r="D10311" s="1">
        <v>0.21412835999999999</v>
      </c>
    </row>
    <row r="10312" spans="1:4" x14ac:dyDescent="0.15">
      <c r="A10312" s="1">
        <v>103.1</v>
      </c>
      <c r="B10312" s="1">
        <v>-5.1708465000000002E-2</v>
      </c>
      <c r="C10312" s="1">
        <v>0.10502097000000001</v>
      </c>
      <c r="D10312" s="1">
        <v>0.22040366</v>
      </c>
    </row>
    <row r="10313" spans="1:4" x14ac:dyDescent="0.15">
      <c r="A10313" s="1">
        <v>103.11</v>
      </c>
      <c r="B10313" s="1">
        <v>-4.8410199000000001E-2</v>
      </c>
      <c r="C10313" s="1">
        <v>9.9980384000000005E-2</v>
      </c>
      <c r="D10313" s="1">
        <v>0.22662980999999999</v>
      </c>
    </row>
    <row r="10314" spans="1:4" x14ac:dyDescent="0.15">
      <c r="A10314" s="1">
        <v>103.12</v>
      </c>
      <c r="B10314" s="1">
        <v>-4.4981528999999999E-2</v>
      </c>
      <c r="C10314" s="1">
        <v>9.4744826000000004E-2</v>
      </c>
      <c r="D10314" s="1">
        <v>0.23276815000000001</v>
      </c>
    </row>
    <row r="10315" spans="1:4" x14ac:dyDescent="0.15">
      <c r="A10315" s="1">
        <v>103.13</v>
      </c>
      <c r="B10315" s="1">
        <v>-4.1522794000000002E-2</v>
      </c>
      <c r="C10315" s="1">
        <v>8.9651017E-2</v>
      </c>
      <c r="D10315" s="1">
        <v>0.23878054000000001</v>
      </c>
    </row>
    <row r="10316" spans="1:4" x14ac:dyDescent="0.15">
      <c r="A10316" s="1">
        <v>103.14</v>
      </c>
      <c r="B10316" s="1">
        <v>-3.8207715000000003E-2</v>
      </c>
      <c r="C10316" s="1">
        <v>8.4384003999999999E-2</v>
      </c>
      <c r="D10316" s="1">
        <v>0.24452214</v>
      </c>
    </row>
    <row r="10317" spans="1:4" x14ac:dyDescent="0.15">
      <c r="A10317" s="1">
        <v>103.15</v>
      </c>
      <c r="B10317" s="1">
        <v>-3.4887705999999997E-2</v>
      </c>
      <c r="C10317" s="1">
        <v>7.8839670000000001E-2</v>
      </c>
      <c r="D10317" s="1">
        <v>0.25017778000000002</v>
      </c>
    </row>
    <row r="10318" spans="1:4" x14ac:dyDescent="0.15">
      <c r="A10318" s="1">
        <v>103.16</v>
      </c>
      <c r="B10318" s="1">
        <v>-3.1714633999999998E-2</v>
      </c>
      <c r="C10318" s="1">
        <v>7.3299960999999997E-2</v>
      </c>
      <c r="D10318" s="1">
        <v>0.25601897000000001</v>
      </c>
    </row>
    <row r="10319" spans="1:4" x14ac:dyDescent="0.15">
      <c r="A10319" s="1">
        <v>103.17</v>
      </c>
      <c r="B10319" s="1">
        <v>-2.7891039999999999E-2</v>
      </c>
      <c r="C10319" s="1">
        <v>6.7431514999999997E-2</v>
      </c>
      <c r="D10319" s="1">
        <v>0.26202410999999998</v>
      </c>
    </row>
    <row r="10320" spans="1:4" x14ac:dyDescent="0.15">
      <c r="A10320" s="1">
        <v>103.18</v>
      </c>
      <c r="B10320" s="1">
        <v>-2.3371739999999998E-2</v>
      </c>
      <c r="C10320" s="1">
        <v>6.1107132000000002E-2</v>
      </c>
      <c r="D10320" s="1">
        <v>0.26808275999999998</v>
      </c>
    </row>
    <row r="10321" spans="1:4" x14ac:dyDescent="0.15">
      <c r="A10321" s="1">
        <v>103.19</v>
      </c>
      <c r="B10321" s="1">
        <v>-1.8397088999999998E-2</v>
      </c>
      <c r="C10321" s="1">
        <v>5.4861115000000002E-2</v>
      </c>
      <c r="D10321" s="1">
        <v>0.27423761000000002</v>
      </c>
    </row>
    <row r="10322" spans="1:4" x14ac:dyDescent="0.15">
      <c r="A10322" s="1">
        <v>103.2</v>
      </c>
      <c r="B10322" s="1">
        <v>-1.3241843E-2</v>
      </c>
      <c r="C10322" s="1">
        <v>4.9286011999999997E-2</v>
      </c>
      <c r="D10322" s="1">
        <v>0.28038496000000002</v>
      </c>
    </row>
    <row r="10323" spans="1:4" x14ac:dyDescent="0.15">
      <c r="A10323" s="1">
        <v>103.21</v>
      </c>
      <c r="B10323" s="1">
        <v>-8.3192496000000001E-3</v>
      </c>
      <c r="C10323" s="1">
        <v>4.4073080000000001E-2</v>
      </c>
      <c r="D10323" s="1">
        <v>0.28641894000000001</v>
      </c>
    </row>
    <row r="10324" spans="1:4" x14ac:dyDescent="0.15">
      <c r="A10324" s="1">
        <v>103.22</v>
      </c>
      <c r="B10324" s="1">
        <v>-3.4247876000000001E-3</v>
      </c>
      <c r="C10324" s="1">
        <v>3.8204861E-2</v>
      </c>
      <c r="D10324" s="1">
        <v>0.29185006000000002</v>
      </c>
    </row>
    <row r="10325" spans="1:4" x14ac:dyDescent="0.15">
      <c r="A10325" s="1">
        <v>103.23</v>
      </c>
      <c r="B10325" s="1">
        <v>1.3844771999999999E-3</v>
      </c>
      <c r="C10325" s="1">
        <v>3.2461878999999999E-2</v>
      </c>
      <c r="D10325" s="1">
        <v>0.29637192000000001</v>
      </c>
    </row>
    <row r="10326" spans="1:4" x14ac:dyDescent="0.15">
      <c r="A10326" s="1">
        <v>103.24</v>
      </c>
      <c r="B10326" s="1">
        <v>6.0942625000000002E-3</v>
      </c>
      <c r="C10326" s="1">
        <v>2.6688035999999998E-2</v>
      </c>
      <c r="D10326" s="1">
        <v>0.30070028999999998</v>
      </c>
    </row>
    <row r="10327" spans="1:4" x14ac:dyDescent="0.15">
      <c r="A10327" s="1">
        <v>103.25</v>
      </c>
      <c r="B10327" s="1">
        <v>1.0904113999999999E-2</v>
      </c>
      <c r="C10327" s="1">
        <v>2.1583061000000001E-2</v>
      </c>
      <c r="D10327" s="1">
        <v>0.30511829000000001</v>
      </c>
    </row>
    <row r="10328" spans="1:4" x14ac:dyDescent="0.15">
      <c r="A10328" s="1">
        <v>103.26</v>
      </c>
      <c r="B10328" s="1">
        <v>1.5803923000000001E-2</v>
      </c>
      <c r="C10328" s="1">
        <v>1.6382521000000001E-2</v>
      </c>
      <c r="D10328" s="1">
        <v>0.31057163999999998</v>
      </c>
    </row>
    <row r="10329" spans="1:4" x14ac:dyDescent="0.15">
      <c r="A10329" s="1">
        <v>103.27</v>
      </c>
      <c r="B10329" s="1">
        <v>2.0616545999999999E-2</v>
      </c>
      <c r="C10329" s="1">
        <v>1.0327658E-2</v>
      </c>
      <c r="D10329" s="1">
        <v>0.31660985000000003</v>
      </c>
    </row>
    <row r="10330" spans="1:4" x14ac:dyDescent="0.15">
      <c r="A10330" s="1">
        <v>103.28</v>
      </c>
      <c r="B10330" s="1">
        <v>2.5321441E-2</v>
      </c>
      <c r="C10330" s="1">
        <v>4.0833082E-3</v>
      </c>
      <c r="D10330" s="1">
        <v>0.32263268000000001</v>
      </c>
    </row>
    <row r="10331" spans="1:4" x14ac:dyDescent="0.15">
      <c r="A10331" s="1">
        <v>103.29</v>
      </c>
      <c r="B10331" s="1">
        <v>3.0187340999999999E-2</v>
      </c>
      <c r="C10331" s="1">
        <v>-2.3794409999999999E-3</v>
      </c>
      <c r="D10331" s="1">
        <v>0.32828204999999999</v>
      </c>
    </row>
    <row r="10332" spans="1:4" x14ac:dyDescent="0.15">
      <c r="A10332" s="1">
        <v>103.3</v>
      </c>
      <c r="B10332" s="1">
        <v>3.5445944E-2</v>
      </c>
      <c r="C10332" s="1">
        <v>-8.6885047000000003E-3</v>
      </c>
      <c r="D10332" s="1">
        <v>0.33328617999999999</v>
      </c>
    </row>
    <row r="10333" spans="1:4" x14ac:dyDescent="0.15">
      <c r="A10333" s="1">
        <v>103.31</v>
      </c>
      <c r="B10333" s="1">
        <v>4.1026303E-2</v>
      </c>
      <c r="C10333" s="1">
        <v>-1.4617168999999999E-2</v>
      </c>
      <c r="D10333" s="1">
        <v>0.33843594999999999</v>
      </c>
    </row>
    <row r="10334" spans="1:4" x14ac:dyDescent="0.15">
      <c r="A10334" s="1">
        <v>103.32</v>
      </c>
      <c r="B10334" s="1">
        <v>4.6095900000000002E-2</v>
      </c>
      <c r="C10334" s="1">
        <v>-2.1061995E-2</v>
      </c>
      <c r="D10334" s="1">
        <v>0.34442544000000003</v>
      </c>
    </row>
    <row r="10335" spans="1:4" x14ac:dyDescent="0.15">
      <c r="A10335" s="1">
        <v>103.33</v>
      </c>
      <c r="B10335" s="1">
        <v>5.0293308000000002E-2</v>
      </c>
      <c r="C10335" s="1">
        <v>-2.7963663E-2</v>
      </c>
      <c r="D10335" s="1">
        <v>0.35077698000000002</v>
      </c>
    </row>
    <row r="10336" spans="1:4" x14ac:dyDescent="0.15">
      <c r="A10336" s="1">
        <v>103.34</v>
      </c>
      <c r="B10336" s="1">
        <v>5.4344691000000001E-2</v>
      </c>
      <c r="C10336" s="1">
        <v>-3.5024598999999997E-2</v>
      </c>
      <c r="D10336" s="1">
        <v>0.35743960000000002</v>
      </c>
    </row>
    <row r="10337" spans="1:4" x14ac:dyDescent="0.15">
      <c r="A10337" s="1">
        <v>103.35</v>
      </c>
      <c r="B10337" s="1">
        <v>5.8944094000000002E-2</v>
      </c>
      <c r="C10337" s="1">
        <v>-4.1931952000000002E-2</v>
      </c>
      <c r="D10337" s="1">
        <v>0.36402135000000002</v>
      </c>
    </row>
    <row r="10338" spans="1:4" x14ac:dyDescent="0.15">
      <c r="A10338" s="1">
        <v>103.36</v>
      </c>
      <c r="B10338" s="1">
        <v>6.4046555000000005E-2</v>
      </c>
      <c r="C10338" s="1">
        <v>-4.8469969000000002E-2</v>
      </c>
      <c r="D10338" s="1">
        <v>0.37057095000000001</v>
      </c>
    </row>
    <row r="10339" spans="1:4" x14ac:dyDescent="0.15">
      <c r="A10339" s="1">
        <v>103.37</v>
      </c>
      <c r="B10339" s="1">
        <v>6.9659849999999995E-2</v>
      </c>
      <c r="C10339" s="1">
        <v>-5.4899468E-2</v>
      </c>
      <c r="D10339" s="1">
        <v>0.37701119</v>
      </c>
    </row>
    <row r="10340" spans="1:4" x14ac:dyDescent="0.15">
      <c r="A10340" s="1">
        <v>103.38</v>
      </c>
      <c r="B10340" s="1">
        <v>7.5349293999999997E-2</v>
      </c>
      <c r="C10340" s="1">
        <v>-6.1352776999999997E-2</v>
      </c>
      <c r="D10340" s="1">
        <v>0.38333405999999998</v>
      </c>
    </row>
    <row r="10341" spans="1:4" x14ac:dyDescent="0.15">
      <c r="A10341" s="1">
        <v>103.39</v>
      </c>
      <c r="B10341" s="1">
        <v>8.0676693999999993E-2</v>
      </c>
      <c r="C10341" s="1">
        <v>-6.8082932999999998E-2</v>
      </c>
      <c r="D10341" s="1">
        <v>0.38932638000000003</v>
      </c>
    </row>
    <row r="10342" spans="1:4" x14ac:dyDescent="0.15">
      <c r="A10342" s="1">
        <v>103.4</v>
      </c>
      <c r="B10342" s="1">
        <v>8.5656696000000004E-2</v>
      </c>
      <c r="C10342" s="1">
        <v>-7.448987E-2</v>
      </c>
      <c r="D10342" s="1">
        <v>0.39497281000000001</v>
      </c>
    </row>
    <row r="10343" spans="1:4" x14ac:dyDescent="0.15">
      <c r="A10343" s="1">
        <v>103.41</v>
      </c>
      <c r="B10343" s="1">
        <v>9.0206974999999995E-2</v>
      </c>
      <c r="C10343" s="1">
        <v>-8.0531411999999997E-2</v>
      </c>
      <c r="D10343" s="1">
        <v>0.40070408000000002</v>
      </c>
    </row>
    <row r="10344" spans="1:4" x14ac:dyDescent="0.15">
      <c r="A10344" s="1">
        <v>103.42</v>
      </c>
      <c r="B10344" s="1">
        <v>9.4560630000000007E-2</v>
      </c>
      <c r="C10344" s="1">
        <v>-8.6257915000000004E-2</v>
      </c>
      <c r="D10344" s="1">
        <v>0.40686548</v>
      </c>
    </row>
    <row r="10345" spans="1:4" x14ac:dyDescent="0.15">
      <c r="A10345" s="1">
        <v>103.43</v>
      </c>
      <c r="B10345" s="1">
        <v>9.8761193999999997E-2</v>
      </c>
      <c r="C10345" s="1">
        <v>-9.1749162999999995E-2</v>
      </c>
      <c r="D10345" s="1">
        <v>0.41334542000000002</v>
      </c>
    </row>
    <row r="10346" spans="1:4" x14ac:dyDescent="0.15">
      <c r="A10346" s="1">
        <v>103.44</v>
      </c>
      <c r="B10346" s="1">
        <v>0.10285347</v>
      </c>
      <c r="C10346" s="1">
        <v>-9.7170241000000004E-2</v>
      </c>
      <c r="D10346" s="1">
        <v>0.41976903999999998</v>
      </c>
    </row>
    <row r="10347" spans="1:4" x14ac:dyDescent="0.15">
      <c r="A10347" s="1">
        <v>103.45</v>
      </c>
      <c r="B10347" s="1">
        <v>0.10719444</v>
      </c>
      <c r="C10347" s="1">
        <v>-0.10260526</v>
      </c>
      <c r="D10347" s="1">
        <v>0.42568598000000002</v>
      </c>
    </row>
    <row r="10348" spans="1:4" x14ac:dyDescent="0.15">
      <c r="A10348" s="1">
        <v>103.46</v>
      </c>
      <c r="B10348" s="1">
        <v>0.11183235</v>
      </c>
      <c r="C10348" s="1">
        <v>-0.10807917</v>
      </c>
      <c r="D10348" s="1">
        <v>0.43099435000000003</v>
      </c>
    </row>
    <row r="10349" spans="1:4" x14ac:dyDescent="0.15">
      <c r="A10349" s="1">
        <v>103.47</v>
      </c>
      <c r="B10349" s="1">
        <v>0.11621589</v>
      </c>
      <c r="C10349" s="1">
        <v>-0.1138363</v>
      </c>
      <c r="D10349" s="1">
        <v>0.43583348999999999</v>
      </c>
    </row>
    <row r="10350" spans="1:4" x14ac:dyDescent="0.15">
      <c r="A10350" s="1">
        <v>103.48</v>
      </c>
      <c r="B10350" s="1">
        <v>0.11985502000000001</v>
      </c>
      <c r="C10350" s="1">
        <v>-0.11967650000000001</v>
      </c>
      <c r="D10350" s="1">
        <v>0.44108152</v>
      </c>
    </row>
    <row r="10351" spans="1:4" x14ac:dyDescent="0.15">
      <c r="A10351" s="1">
        <v>103.49</v>
      </c>
      <c r="B10351" s="1">
        <v>0.12249690000000001</v>
      </c>
      <c r="C10351" s="1">
        <v>-0.12539569</v>
      </c>
      <c r="D10351" s="1">
        <v>0.44735617999999999</v>
      </c>
    </row>
    <row r="10352" spans="1:4" x14ac:dyDescent="0.15">
      <c r="A10352" s="1">
        <v>103.5</v>
      </c>
      <c r="B10352" s="1">
        <v>0.12507766000000001</v>
      </c>
      <c r="C10352" s="1">
        <v>-0.13102796</v>
      </c>
      <c r="D10352" s="1">
        <v>0.45411944999999998</v>
      </c>
    </row>
    <row r="10353" spans="1:4" x14ac:dyDescent="0.15">
      <c r="A10353" s="1">
        <v>103.51</v>
      </c>
      <c r="B10353" s="1">
        <v>0.12797638</v>
      </c>
      <c r="C10353" s="1">
        <v>-0.13637579</v>
      </c>
      <c r="D10353" s="1">
        <v>0.46061688000000001</v>
      </c>
    </row>
    <row r="10354" spans="1:4" x14ac:dyDescent="0.15">
      <c r="A10354" s="1">
        <v>103.52</v>
      </c>
      <c r="B10354" s="1">
        <v>0.13120622000000001</v>
      </c>
      <c r="C10354" s="1">
        <v>-0.14185487999999999</v>
      </c>
      <c r="D10354" s="1">
        <v>0.46694268999999999</v>
      </c>
    </row>
    <row r="10355" spans="1:4" x14ac:dyDescent="0.15">
      <c r="A10355" s="1">
        <v>103.53</v>
      </c>
      <c r="B10355" s="1">
        <v>0.13449136</v>
      </c>
      <c r="C10355" s="1">
        <v>-0.14661714000000001</v>
      </c>
      <c r="D10355" s="1">
        <v>0.47292383999999998</v>
      </c>
    </row>
    <row r="10356" spans="1:4" x14ac:dyDescent="0.15">
      <c r="A10356" s="1">
        <v>103.54</v>
      </c>
      <c r="B10356" s="1">
        <v>0.13699824999999999</v>
      </c>
      <c r="C10356" s="1">
        <v>-0.15100949</v>
      </c>
      <c r="D10356" s="1">
        <v>0.47866235000000001</v>
      </c>
    </row>
    <row r="10357" spans="1:4" x14ac:dyDescent="0.15">
      <c r="A10357" s="1">
        <v>103.55</v>
      </c>
      <c r="B10357" s="1">
        <v>0.13817899</v>
      </c>
      <c r="C10357" s="1">
        <v>-0.15565478999999999</v>
      </c>
      <c r="D10357" s="1">
        <v>0.48431804000000001</v>
      </c>
    </row>
    <row r="10358" spans="1:4" x14ac:dyDescent="0.15">
      <c r="A10358" s="1">
        <v>103.56</v>
      </c>
      <c r="B10358" s="1">
        <v>0.13844467999999999</v>
      </c>
      <c r="C10358" s="1">
        <v>-0.16075212999999999</v>
      </c>
      <c r="D10358" s="1">
        <v>0.48965244000000002</v>
      </c>
    </row>
    <row r="10359" spans="1:4" x14ac:dyDescent="0.15">
      <c r="A10359" s="1">
        <v>103.57</v>
      </c>
      <c r="B10359" s="1">
        <v>0.13846020000000001</v>
      </c>
      <c r="C10359" s="1">
        <v>-0.16589469000000001</v>
      </c>
      <c r="D10359" s="1">
        <v>0.49499926999999999</v>
      </c>
    </row>
    <row r="10360" spans="1:4" x14ac:dyDescent="0.15">
      <c r="A10360" s="1">
        <v>103.58</v>
      </c>
      <c r="B10360" s="1">
        <v>0.13887229000000001</v>
      </c>
      <c r="C10360" s="1">
        <v>-0.17085791</v>
      </c>
      <c r="D10360" s="1">
        <v>0.50025786000000005</v>
      </c>
    </row>
    <row r="10361" spans="1:4" x14ac:dyDescent="0.15">
      <c r="A10361" s="1">
        <v>103.59</v>
      </c>
      <c r="B10361" s="1">
        <v>0.13958661999999999</v>
      </c>
      <c r="C10361" s="1">
        <v>-0.17567978000000001</v>
      </c>
      <c r="D10361" s="1">
        <v>0.50586288999999995</v>
      </c>
    </row>
    <row r="10362" spans="1:4" x14ac:dyDescent="0.15">
      <c r="A10362" s="1">
        <v>103.6</v>
      </c>
      <c r="B10362" s="1">
        <v>0.14031669999999999</v>
      </c>
      <c r="C10362" s="1">
        <v>-0.18036136999999999</v>
      </c>
      <c r="D10362" s="1">
        <v>0.51207687000000002</v>
      </c>
    </row>
    <row r="10363" spans="1:4" x14ac:dyDescent="0.15">
      <c r="A10363" s="1">
        <v>103.61</v>
      </c>
      <c r="B10363" s="1">
        <v>0.14072585000000001</v>
      </c>
      <c r="C10363" s="1">
        <v>-0.18473790000000001</v>
      </c>
      <c r="D10363" s="1">
        <v>0.51892232000000005</v>
      </c>
    </row>
    <row r="10364" spans="1:4" x14ac:dyDescent="0.15">
      <c r="A10364" s="1">
        <v>103.62</v>
      </c>
      <c r="B10364" s="1">
        <v>0.14052935</v>
      </c>
      <c r="C10364" s="1">
        <v>-0.18891743</v>
      </c>
      <c r="D10364" s="1">
        <v>0.52546970000000004</v>
      </c>
    </row>
    <row r="10365" spans="1:4" x14ac:dyDescent="0.15">
      <c r="A10365" s="1">
        <v>103.63</v>
      </c>
      <c r="B10365" s="1">
        <v>0.13963552000000001</v>
      </c>
      <c r="C10365" s="1">
        <v>-0.19368887000000001</v>
      </c>
      <c r="D10365" s="1">
        <v>0.53086838000000003</v>
      </c>
    </row>
    <row r="10366" spans="1:4" x14ac:dyDescent="0.15">
      <c r="A10366" s="1">
        <v>103.64</v>
      </c>
      <c r="B10366" s="1">
        <v>0.13857051000000001</v>
      </c>
      <c r="C10366" s="1">
        <v>-0.19831090000000001</v>
      </c>
      <c r="D10366" s="1">
        <v>0.53550335999999998</v>
      </c>
    </row>
    <row r="10367" spans="1:4" x14ac:dyDescent="0.15">
      <c r="A10367" s="1">
        <v>103.65</v>
      </c>
      <c r="B10367" s="1">
        <v>0.13766584000000001</v>
      </c>
      <c r="C10367" s="1">
        <v>-0.20232406999999999</v>
      </c>
      <c r="D10367" s="1">
        <v>0.53963101999999996</v>
      </c>
    </row>
    <row r="10368" spans="1:4" x14ac:dyDescent="0.15">
      <c r="A10368" s="1">
        <v>103.66</v>
      </c>
      <c r="B10368" s="1">
        <v>0.13750171999999999</v>
      </c>
      <c r="C10368" s="1">
        <v>-0.20629067000000001</v>
      </c>
      <c r="D10368" s="1">
        <v>0.54415579000000003</v>
      </c>
    </row>
    <row r="10369" spans="1:4" x14ac:dyDescent="0.15">
      <c r="A10369" s="1">
        <v>103.67</v>
      </c>
      <c r="B10369" s="1">
        <v>0.13769965000000001</v>
      </c>
      <c r="C10369" s="1">
        <v>-0.21084285999999999</v>
      </c>
      <c r="D10369" s="1">
        <v>0.54881340999999995</v>
      </c>
    </row>
    <row r="10370" spans="1:4" x14ac:dyDescent="0.15">
      <c r="A10370" s="1">
        <v>103.68</v>
      </c>
      <c r="B10370" s="1">
        <v>0.13770361</v>
      </c>
      <c r="C10370" s="1">
        <v>-0.21520109000000001</v>
      </c>
      <c r="D10370" s="1">
        <v>0.55309375000000005</v>
      </c>
    </row>
    <row r="10371" spans="1:4" x14ac:dyDescent="0.15">
      <c r="A10371" s="1">
        <v>103.69</v>
      </c>
      <c r="B10371" s="1">
        <v>0.13685668000000001</v>
      </c>
      <c r="C10371" s="1">
        <v>-0.21902595</v>
      </c>
      <c r="D10371" s="1">
        <v>0.55669086999999995</v>
      </c>
    </row>
    <row r="10372" spans="1:4" x14ac:dyDescent="0.15">
      <c r="A10372" s="1">
        <v>103.7</v>
      </c>
      <c r="B10372" s="1">
        <v>0.13523309</v>
      </c>
      <c r="C10372" s="1">
        <v>-0.22201055</v>
      </c>
      <c r="D10372" s="1">
        <v>0.55969696000000002</v>
      </c>
    </row>
    <row r="10373" spans="1:4" x14ac:dyDescent="0.15">
      <c r="A10373" s="1">
        <v>103.71</v>
      </c>
      <c r="B10373" s="1">
        <v>0.13307711</v>
      </c>
      <c r="C10373" s="1">
        <v>-0.22528163000000001</v>
      </c>
      <c r="D10373" s="1">
        <v>0.56170034000000002</v>
      </c>
    </row>
    <row r="10374" spans="1:4" x14ac:dyDescent="0.15">
      <c r="A10374" s="1">
        <v>103.72</v>
      </c>
      <c r="B10374" s="1">
        <v>0.13007653</v>
      </c>
      <c r="C10374" s="1">
        <v>-0.22877320000000001</v>
      </c>
      <c r="D10374" s="1">
        <v>0.56280664999999996</v>
      </c>
    </row>
    <row r="10375" spans="1:4" x14ac:dyDescent="0.15">
      <c r="A10375" s="1">
        <v>103.73</v>
      </c>
      <c r="B10375" s="1">
        <v>0.12652926</v>
      </c>
      <c r="C10375" s="1">
        <v>-0.23256613000000001</v>
      </c>
      <c r="D10375" s="1">
        <v>0.56326730999999997</v>
      </c>
    </row>
    <row r="10376" spans="1:4" x14ac:dyDescent="0.15">
      <c r="A10376" s="1">
        <v>103.74</v>
      </c>
      <c r="B10376" s="1">
        <v>0.1229406</v>
      </c>
      <c r="C10376" s="1">
        <v>-0.23634717999999999</v>
      </c>
      <c r="D10376" s="1">
        <v>0.56336686000000002</v>
      </c>
    </row>
    <row r="10377" spans="1:4" x14ac:dyDescent="0.15">
      <c r="A10377" s="1">
        <v>103.75</v>
      </c>
      <c r="B10377" s="1">
        <v>0.11950584</v>
      </c>
      <c r="C10377" s="1">
        <v>-0.23971796000000001</v>
      </c>
      <c r="D10377" s="1">
        <v>0.56277255999999998</v>
      </c>
    </row>
    <row r="10378" spans="1:4" x14ac:dyDescent="0.15">
      <c r="A10378" s="1">
        <v>103.76</v>
      </c>
      <c r="B10378" s="1">
        <v>0.11638863000000001</v>
      </c>
      <c r="C10378" s="1">
        <v>-0.24274630999999999</v>
      </c>
      <c r="D10378" s="1">
        <v>0.56160823000000004</v>
      </c>
    </row>
    <row r="10379" spans="1:4" x14ac:dyDescent="0.15">
      <c r="A10379" s="1">
        <v>103.77</v>
      </c>
      <c r="B10379" s="1">
        <v>0.11354152000000001</v>
      </c>
      <c r="C10379" s="1">
        <v>-0.24563749000000001</v>
      </c>
      <c r="D10379" s="1">
        <v>0.55993126999999998</v>
      </c>
    </row>
    <row r="10380" spans="1:4" x14ac:dyDescent="0.15">
      <c r="A10380" s="1">
        <v>103.78</v>
      </c>
      <c r="B10380" s="1">
        <v>0.11070198000000001</v>
      </c>
      <c r="C10380" s="1">
        <v>-0.24805883000000001</v>
      </c>
      <c r="D10380" s="1">
        <v>0.55812470999999997</v>
      </c>
    </row>
    <row r="10381" spans="1:4" x14ac:dyDescent="0.15">
      <c r="A10381" s="1">
        <v>103.79</v>
      </c>
      <c r="B10381" s="1">
        <v>0.10794808</v>
      </c>
      <c r="C10381" s="1">
        <v>-0.25006126000000001</v>
      </c>
      <c r="D10381" s="1">
        <v>0.55644212999999998</v>
      </c>
    </row>
    <row r="10382" spans="1:4" x14ac:dyDescent="0.15">
      <c r="A10382" s="1">
        <v>103.8</v>
      </c>
      <c r="B10382" s="1">
        <v>0.10494166000000001</v>
      </c>
      <c r="C10382" s="1">
        <v>-0.25110655999999998</v>
      </c>
      <c r="D10382" s="1">
        <v>0.55472480999999996</v>
      </c>
    </row>
    <row r="10383" spans="1:4" x14ac:dyDescent="0.15">
      <c r="A10383" s="1">
        <v>103.81</v>
      </c>
      <c r="B10383" s="1">
        <v>0.10193028</v>
      </c>
      <c r="C10383" s="1">
        <v>-0.25151554999999998</v>
      </c>
      <c r="D10383" s="1">
        <v>0.55308961000000001</v>
      </c>
    </row>
    <row r="10384" spans="1:4" x14ac:dyDescent="0.15">
      <c r="A10384" s="1">
        <v>103.82</v>
      </c>
      <c r="B10384" s="1">
        <v>9.8915835999999993E-2</v>
      </c>
      <c r="C10384" s="1">
        <v>-0.25194603999999998</v>
      </c>
      <c r="D10384" s="1">
        <v>0.55151426000000003</v>
      </c>
    </row>
    <row r="10385" spans="1:4" x14ac:dyDescent="0.15">
      <c r="A10385" s="1">
        <v>103.83</v>
      </c>
      <c r="B10385" s="1">
        <v>9.6286741999999995E-2</v>
      </c>
      <c r="C10385" s="1">
        <v>-0.25219736999999998</v>
      </c>
      <c r="D10385" s="1">
        <v>0.54956773000000003</v>
      </c>
    </row>
    <row r="10386" spans="1:4" x14ac:dyDescent="0.15">
      <c r="A10386" s="1">
        <v>103.84</v>
      </c>
      <c r="B10386" s="1">
        <v>9.3893166E-2</v>
      </c>
      <c r="C10386" s="1">
        <v>-0.25224887000000001</v>
      </c>
      <c r="D10386" s="1">
        <v>0.54724667999999999</v>
      </c>
    </row>
    <row r="10387" spans="1:4" x14ac:dyDescent="0.15">
      <c r="A10387" s="1">
        <v>103.85</v>
      </c>
      <c r="B10387" s="1">
        <v>9.1344810999999998E-2</v>
      </c>
      <c r="C10387" s="1">
        <v>-0.25241954999999999</v>
      </c>
      <c r="D10387" s="1">
        <v>0.54476935000000004</v>
      </c>
    </row>
    <row r="10388" spans="1:4" x14ac:dyDescent="0.15">
      <c r="A10388" s="1">
        <v>103.86</v>
      </c>
      <c r="B10388" s="1">
        <v>8.8363548E-2</v>
      </c>
      <c r="C10388" s="1">
        <v>-0.25279720999999999</v>
      </c>
      <c r="D10388" s="1">
        <v>0.54280286</v>
      </c>
    </row>
    <row r="10389" spans="1:4" x14ac:dyDescent="0.15">
      <c r="A10389" s="1">
        <v>103.87</v>
      </c>
      <c r="B10389" s="1">
        <v>8.5125882E-2</v>
      </c>
      <c r="C10389" s="1">
        <v>-0.25340467999999999</v>
      </c>
      <c r="D10389" s="1">
        <v>0.54111038</v>
      </c>
    </row>
    <row r="10390" spans="1:4" x14ac:dyDescent="0.15">
      <c r="A10390" s="1">
        <v>103.88</v>
      </c>
      <c r="B10390" s="1">
        <v>8.2085605000000006E-2</v>
      </c>
      <c r="C10390" s="1">
        <v>-0.25385395999999999</v>
      </c>
      <c r="D10390" s="1">
        <v>0.53948722000000005</v>
      </c>
    </row>
    <row r="10391" spans="1:4" x14ac:dyDescent="0.15">
      <c r="A10391" s="1">
        <v>103.89</v>
      </c>
      <c r="B10391" s="1">
        <v>7.9292168999999996E-2</v>
      </c>
      <c r="C10391" s="1">
        <v>-0.25415451</v>
      </c>
      <c r="D10391" s="1">
        <v>0.53791635999999998</v>
      </c>
    </row>
    <row r="10392" spans="1:4" x14ac:dyDescent="0.15">
      <c r="A10392" s="1">
        <v>103.9</v>
      </c>
      <c r="B10392" s="1">
        <v>7.6685376999999999E-2</v>
      </c>
      <c r="C10392" s="1">
        <v>-0.25402465000000002</v>
      </c>
      <c r="D10392" s="1">
        <v>0.53657520999999997</v>
      </c>
    </row>
    <row r="10393" spans="1:4" x14ac:dyDescent="0.15">
      <c r="A10393" s="1">
        <v>103.91</v>
      </c>
      <c r="B10393" s="1">
        <v>7.4398341000000007E-2</v>
      </c>
      <c r="C10393" s="1">
        <v>-0.25392392000000003</v>
      </c>
      <c r="D10393" s="1">
        <v>0.53564274999999995</v>
      </c>
    </row>
    <row r="10394" spans="1:4" x14ac:dyDescent="0.15">
      <c r="A10394" s="1">
        <v>103.92</v>
      </c>
      <c r="B10394" s="1">
        <v>7.1918474999999996E-2</v>
      </c>
      <c r="C10394" s="1">
        <v>-0.25370597</v>
      </c>
      <c r="D10394" s="1">
        <v>0.53502667000000004</v>
      </c>
    </row>
    <row r="10395" spans="1:4" x14ac:dyDescent="0.15">
      <c r="A10395" s="1">
        <v>103.93</v>
      </c>
      <c r="B10395" s="1">
        <v>6.8941664E-2</v>
      </c>
      <c r="C10395" s="1">
        <v>-0.25338143000000002</v>
      </c>
      <c r="D10395" s="1">
        <v>0.53443317999999995</v>
      </c>
    </row>
    <row r="10396" spans="1:4" x14ac:dyDescent="0.15">
      <c r="A10396" s="1">
        <v>103.94</v>
      </c>
      <c r="B10396" s="1">
        <v>6.5691028999999998E-2</v>
      </c>
      <c r="C10396" s="1">
        <v>-0.25326985000000002</v>
      </c>
      <c r="D10396" s="1">
        <v>0.53342383999999998</v>
      </c>
    </row>
    <row r="10397" spans="1:4" x14ac:dyDescent="0.15">
      <c r="A10397" s="1">
        <v>103.95</v>
      </c>
      <c r="B10397" s="1">
        <v>6.2717717000000006E-2</v>
      </c>
      <c r="C10397" s="1">
        <v>-0.25316650000000002</v>
      </c>
      <c r="D10397" s="1">
        <v>0.53178583999999995</v>
      </c>
    </row>
    <row r="10398" spans="1:4" x14ac:dyDescent="0.15">
      <c r="A10398" s="1">
        <v>103.96</v>
      </c>
      <c r="B10398" s="1">
        <v>6.0322010000000002E-2</v>
      </c>
      <c r="C10398" s="1">
        <v>-0.25278492000000002</v>
      </c>
      <c r="D10398" s="1">
        <v>0.52970375999999997</v>
      </c>
    </row>
    <row r="10399" spans="1:4" x14ac:dyDescent="0.15">
      <c r="A10399" s="1">
        <v>103.97</v>
      </c>
      <c r="B10399" s="1">
        <v>5.8799942000000001E-2</v>
      </c>
      <c r="C10399" s="1">
        <v>-0.25230155999999998</v>
      </c>
      <c r="D10399" s="1">
        <v>0.52767449</v>
      </c>
    </row>
    <row r="10400" spans="1:4" x14ac:dyDescent="0.15">
      <c r="A10400" s="1">
        <v>103.98</v>
      </c>
      <c r="B10400" s="1">
        <v>5.7622233000000002E-2</v>
      </c>
      <c r="C10400" s="1">
        <v>-0.25209811999999998</v>
      </c>
      <c r="D10400" s="1">
        <v>0.52544491999999998</v>
      </c>
    </row>
    <row r="10401" spans="1:4" x14ac:dyDescent="0.15">
      <c r="A10401" s="1">
        <v>103.99</v>
      </c>
      <c r="B10401" s="1">
        <v>5.6482602999999999E-2</v>
      </c>
      <c r="C10401" s="1">
        <v>-0.25208086000000002</v>
      </c>
      <c r="D10401" s="1">
        <v>0.52335396000000001</v>
      </c>
    </row>
    <row r="10402" spans="1:4" x14ac:dyDescent="0.15">
      <c r="A10402" s="1">
        <v>104</v>
      </c>
      <c r="B10402" s="1">
        <v>5.5498994000000003E-2</v>
      </c>
      <c r="C10402" s="1">
        <v>-0.25180977999999998</v>
      </c>
      <c r="D10402" s="1">
        <v>0.52099103000000002</v>
      </c>
    </row>
    <row r="10403" spans="1:4" x14ac:dyDescent="0.15">
      <c r="A10403" s="1">
        <v>104.01</v>
      </c>
      <c r="B10403" s="1">
        <v>5.4803035999999999E-2</v>
      </c>
      <c r="C10403" s="1">
        <v>-0.25120777</v>
      </c>
      <c r="D10403" s="1">
        <v>0.51860194000000004</v>
      </c>
    </row>
    <row r="10404" spans="1:4" x14ac:dyDescent="0.15">
      <c r="A10404" s="1">
        <v>104.02</v>
      </c>
      <c r="B10404" s="1">
        <v>5.4703769999999999E-2</v>
      </c>
      <c r="C10404" s="1">
        <v>-0.25090817999999998</v>
      </c>
      <c r="D10404" s="1">
        <v>0.51628454000000001</v>
      </c>
    </row>
    <row r="10405" spans="1:4" x14ac:dyDescent="0.15">
      <c r="A10405" s="1">
        <v>104.03</v>
      </c>
      <c r="B10405" s="1">
        <v>5.5577508999999997E-2</v>
      </c>
      <c r="C10405" s="1">
        <v>-0.25041242000000002</v>
      </c>
      <c r="D10405" s="1">
        <v>0.51400597000000003</v>
      </c>
    </row>
    <row r="10406" spans="1:4" x14ac:dyDescent="0.15">
      <c r="A10406" s="1">
        <v>104.04</v>
      </c>
      <c r="B10406" s="1">
        <v>5.7239944000000001E-2</v>
      </c>
      <c r="C10406" s="1">
        <v>-0.24952696999999999</v>
      </c>
      <c r="D10406" s="1">
        <v>0.51146639000000005</v>
      </c>
    </row>
    <row r="10407" spans="1:4" x14ac:dyDescent="0.15">
      <c r="A10407" s="1">
        <v>104.05</v>
      </c>
      <c r="B10407" s="1">
        <v>5.9310982999999998E-2</v>
      </c>
      <c r="C10407" s="1">
        <v>-0.24855657</v>
      </c>
      <c r="D10407" s="1">
        <v>0.50870495000000004</v>
      </c>
    </row>
    <row r="10408" spans="1:4" x14ac:dyDescent="0.15">
      <c r="A10408" s="1">
        <v>104.06</v>
      </c>
      <c r="B10408" s="1">
        <v>6.1734047E-2</v>
      </c>
      <c r="C10408" s="1">
        <v>-0.24703897999999999</v>
      </c>
      <c r="D10408" s="1">
        <v>0.50621070000000001</v>
      </c>
    </row>
    <row r="10409" spans="1:4" x14ac:dyDescent="0.15">
      <c r="A10409" s="1">
        <v>104.07</v>
      </c>
      <c r="B10409" s="1">
        <v>6.4249626000000004E-2</v>
      </c>
      <c r="C10409" s="1">
        <v>-0.24543034999999999</v>
      </c>
      <c r="D10409" s="1">
        <v>0.50364821999999998</v>
      </c>
    </row>
    <row r="10410" spans="1:4" x14ac:dyDescent="0.15">
      <c r="A10410" s="1">
        <v>104.08</v>
      </c>
      <c r="B10410" s="1">
        <v>6.694282E-2</v>
      </c>
      <c r="C10410" s="1">
        <v>-0.24360149</v>
      </c>
      <c r="D10410" s="1">
        <v>0.50108240999999998</v>
      </c>
    </row>
    <row r="10411" spans="1:4" x14ac:dyDescent="0.15">
      <c r="A10411" s="1">
        <v>104.09</v>
      </c>
      <c r="B10411" s="1">
        <v>6.9845459999999998E-2</v>
      </c>
      <c r="C10411" s="1">
        <v>-0.24208794</v>
      </c>
      <c r="D10411" s="1">
        <v>0.49875238</v>
      </c>
    </row>
    <row r="10412" spans="1:4" x14ac:dyDescent="0.15">
      <c r="A10412" s="1">
        <v>104.1</v>
      </c>
      <c r="B10412" s="1">
        <v>7.2962928999999996E-2</v>
      </c>
      <c r="C10412" s="1">
        <v>-0.24042330000000001</v>
      </c>
      <c r="D10412" s="1">
        <v>0.49681206999999999</v>
      </c>
    </row>
    <row r="10413" spans="1:4" x14ac:dyDescent="0.15">
      <c r="A10413" s="1">
        <v>104.11</v>
      </c>
      <c r="B10413" s="1">
        <v>7.5954283999999997E-2</v>
      </c>
      <c r="C10413" s="1">
        <v>-0.23844665000000001</v>
      </c>
      <c r="D10413" s="1">
        <v>0.49535182</v>
      </c>
    </row>
    <row r="10414" spans="1:4" x14ac:dyDescent="0.15">
      <c r="A10414" s="1">
        <v>104.12</v>
      </c>
      <c r="B10414" s="1">
        <v>7.8684352999999999E-2</v>
      </c>
      <c r="C10414" s="1">
        <v>-0.23635492999999999</v>
      </c>
      <c r="D10414" s="1">
        <v>0.49414675000000002</v>
      </c>
    </row>
    <row r="10415" spans="1:4" x14ac:dyDescent="0.15">
      <c r="A10415" s="1">
        <v>104.13</v>
      </c>
      <c r="B10415" s="1">
        <v>8.0994557999999994E-2</v>
      </c>
      <c r="C10415" s="1">
        <v>-0.23452846999999999</v>
      </c>
      <c r="D10415" s="1">
        <v>0.49280414</v>
      </c>
    </row>
    <row r="10416" spans="1:4" x14ac:dyDescent="0.15">
      <c r="A10416" s="1">
        <v>104.14</v>
      </c>
      <c r="B10416" s="1">
        <v>8.3416586000000001E-2</v>
      </c>
      <c r="C10416" s="1">
        <v>-0.23316416000000001</v>
      </c>
      <c r="D10416" s="1">
        <v>0.49125223000000001</v>
      </c>
    </row>
    <row r="10417" spans="1:4" x14ac:dyDescent="0.15">
      <c r="A10417" s="1">
        <v>104.15</v>
      </c>
      <c r="B10417" s="1">
        <v>8.5855943000000004E-2</v>
      </c>
      <c r="C10417" s="1">
        <v>-0.23213497999999999</v>
      </c>
      <c r="D10417" s="1">
        <v>0.48888493</v>
      </c>
    </row>
    <row r="10418" spans="1:4" x14ac:dyDescent="0.15">
      <c r="A10418" s="1">
        <v>104.16</v>
      </c>
      <c r="B10418" s="1">
        <v>8.8309105999999998E-2</v>
      </c>
      <c r="C10418" s="1">
        <v>-0.23060723</v>
      </c>
      <c r="D10418" s="1">
        <v>0.48617588</v>
      </c>
    </row>
    <row r="10419" spans="1:4" x14ac:dyDescent="0.15">
      <c r="A10419" s="1">
        <v>104.17</v>
      </c>
      <c r="B10419" s="1">
        <v>9.0297368000000003E-2</v>
      </c>
      <c r="C10419" s="1">
        <v>-0.22861661</v>
      </c>
      <c r="D10419" s="1">
        <v>0.48396078999999997</v>
      </c>
    </row>
    <row r="10420" spans="1:4" x14ac:dyDescent="0.15">
      <c r="A10420" s="1">
        <v>104.18</v>
      </c>
      <c r="B10420" s="1">
        <v>9.1850335000000005E-2</v>
      </c>
      <c r="C10420" s="1">
        <v>-0.22641860999999999</v>
      </c>
      <c r="D10420" s="1">
        <v>0.48217371999999997</v>
      </c>
    </row>
    <row r="10421" spans="1:4" x14ac:dyDescent="0.15">
      <c r="A10421" s="1">
        <v>104.19</v>
      </c>
      <c r="B10421" s="1">
        <v>9.3046876000000001E-2</v>
      </c>
      <c r="C10421" s="1">
        <v>-0.22406193999999999</v>
      </c>
      <c r="D10421" s="1">
        <v>0.48068385000000002</v>
      </c>
    </row>
    <row r="10422" spans="1:4" x14ac:dyDescent="0.15">
      <c r="A10422" s="1">
        <v>104.2</v>
      </c>
      <c r="B10422" s="1">
        <v>9.4316008000000007E-2</v>
      </c>
      <c r="C10422" s="1">
        <v>-0.22157234000000001</v>
      </c>
      <c r="D10422" s="1">
        <v>0.47907667999999998</v>
      </c>
    </row>
    <row r="10423" spans="1:4" x14ac:dyDescent="0.15">
      <c r="A10423" s="1">
        <v>104.21</v>
      </c>
      <c r="B10423" s="1">
        <v>9.6105362999999999E-2</v>
      </c>
      <c r="C10423" s="1">
        <v>-0.21903914999999999</v>
      </c>
      <c r="D10423" s="1">
        <v>0.47769457999999998</v>
      </c>
    </row>
    <row r="10424" spans="1:4" x14ac:dyDescent="0.15">
      <c r="A10424" s="1">
        <v>104.22</v>
      </c>
      <c r="B10424" s="1">
        <v>9.8344820999999999E-2</v>
      </c>
      <c r="C10424" s="1">
        <v>-0.21723438</v>
      </c>
      <c r="D10424" s="1">
        <v>0.4765588</v>
      </c>
    </row>
    <row r="10425" spans="1:4" x14ac:dyDescent="0.15">
      <c r="A10425" s="1">
        <v>104.23</v>
      </c>
      <c r="B10425" s="1">
        <v>0.10081758</v>
      </c>
      <c r="C10425" s="1">
        <v>-0.21551106</v>
      </c>
      <c r="D10425" s="1">
        <v>0.47594250999999999</v>
      </c>
    </row>
    <row r="10426" spans="1:4" x14ac:dyDescent="0.15">
      <c r="A10426" s="1">
        <v>104.24</v>
      </c>
      <c r="B10426" s="1">
        <v>0.10275097</v>
      </c>
      <c r="C10426" s="1">
        <v>-0.21365674000000001</v>
      </c>
      <c r="D10426" s="1">
        <v>0.47570921999999999</v>
      </c>
    </row>
    <row r="10427" spans="1:4" x14ac:dyDescent="0.15">
      <c r="A10427" s="1">
        <v>104.25</v>
      </c>
      <c r="B10427" s="1">
        <v>0.10407932</v>
      </c>
      <c r="C10427" s="1">
        <v>-0.21190906000000001</v>
      </c>
      <c r="D10427" s="1">
        <v>0.47565836</v>
      </c>
    </row>
    <row r="10428" spans="1:4" x14ac:dyDescent="0.15">
      <c r="A10428" s="1">
        <v>104.26</v>
      </c>
      <c r="B10428" s="1">
        <v>0.10540159</v>
      </c>
      <c r="C10428" s="1">
        <v>-0.20987747000000001</v>
      </c>
      <c r="D10428" s="1">
        <v>0.47591124000000001</v>
      </c>
    </row>
    <row r="10429" spans="1:4" x14ac:dyDescent="0.15">
      <c r="A10429" s="1">
        <v>104.27</v>
      </c>
      <c r="B10429" s="1">
        <v>0.10679861</v>
      </c>
      <c r="C10429" s="1">
        <v>-0.20789643999999999</v>
      </c>
      <c r="D10429" s="1">
        <v>0.47604906000000002</v>
      </c>
    </row>
    <row r="10430" spans="1:4" x14ac:dyDescent="0.15">
      <c r="A10430" s="1">
        <v>104.28</v>
      </c>
      <c r="B10430" s="1">
        <v>0.10821442000000001</v>
      </c>
      <c r="C10430" s="1">
        <v>-0.20547731</v>
      </c>
      <c r="D10430" s="1">
        <v>0.47598734999999998</v>
      </c>
    </row>
    <row r="10431" spans="1:4" x14ac:dyDescent="0.15">
      <c r="A10431" s="1">
        <v>104.29</v>
      </c>
      <c r="B10431" s="1">
        <v>0.10936120000000001</v>
      </c>
      <c r="C10431" s="1">
        <v>-0.20247467</v>
      </c>
      <c r="D10431" s="1">
        <v>0.47605418999999999</v>
      </c>
    </row>
    <row r="10432" spans="1:4" x14ac:dyDescent="0.15">
      <c r="A10432" s="1">
        <v>104.3</v>
      </c>
      <c r="B10432" s="1">
        <v>0.10974261</v>
      </c>
      <c r="C10432" s="1">
        <v>-0.19934196000000001</v>
      </c>
      <c r="D10432" s="1">
        <v>0.47629042999999999</v>
      </c>
    </row>
    <row r="10433" spans="1:4" x14ac:dyDescent="0.15">
      <c r="A10433" s="1">
        <v>104.31</v>
      </c>
      <c r="B10433" s="1">
        <v>0.10946852</v>
      </c>
      <c r="C10433" s="1">
        <v>-0.19633813</v>
      </c>
      <c r="D10433" s="1">
        <v>0.47698773</v>
      </c>
    </row>
    <row r="10434" spans="1:4" x14ac:dyDescent="0.15">
      <c r="A10434" s="1">
        <v>104.32</v>
      </c>
      <c r="B10434" s="1">
        <v>0.10856613</v>
      </c>
      <c r="C10434" s="1">
        <v>-0.19313046</v>
      </c>
      <c r="D10434" s="1">
        <v>0.47787912999999999</v>
      </c>
    </row>
    <row r="10435" spans="1:4" x14ac:dyDescent="0.15">
      <c r="A10435" s="1">
        <v>104.33</v>
      </c>
      <c r="B10435" s="1">
        <v>0.10714079</v>
      </c>
      <c r="C10435" s="1">
        <v>-0.18931777999999999</v>
      </c>
      <c r="D10435" s="1">
        <v>0.47890771999999998</v>
      </c>
    </row>
    <row r="10436" spans="1:4" x14ac:dyDescent="0.15">
      <c r="A10436" s="1">
        <v>104.34</v>
      </c>
      <c r="B10436" s="1">
        <v>0.10519934</v>
      </c>
      <c r="C10436" s="1">
        <v>-0.18569785999999999</v>
      </c>
      <c r="D10436" s="1">
        <v>0.48015089999999999</v>
      </c>
    </row>
    <row r="10437" spans="1:4" x14ac:dyDescent="0.15">
      <c r="A10437" s="1">
        <v>104.35</v>
      </c>
      <c r="B10437" s="1">
        <v>0.10261257</v>
      </c>
      <c r="C10437" s="1">
        <v>-0.18283374999999999</v>
      </c>
      <c r="D10437" s="1">
        <v>0.48121636000000001</v>
      </c>
    </row>
    <row r="10438" spans="1:4" x14ac:dyDescent="0.15">
      <c r="A10438" s="1">
        <v>104.36</v>
      </c>
      <c r="B10438" s="1">
        <v>9.9513250999999997E-2</v>
      </c>
      <c r="C10438" s="1">
        <v>-0.18053705</v>
      </c>
      <c r="D10438" s="1">
        <v>0.4818096</v>
      </c>
    </row>
    <row r="10439" spans="1:4" x14ac:dyDescent="0.15">
      <c r="A10439" s="1">
        <v>104.37</v>
      </c>
      <c r="B10439" s="1">
        <v>9.5877297E-2</v>
      </c>
      <c r="C10439" s="1">
        <v>-0.17828139000000001</v>
      </c>
      <c r="D10439" s="1">
        <v>0.48190546000000001</v>
      </c>
    </row>
    <row r="10440" spans="1:4" x14ac:dyDescent="0.15">
      <c r="A10440" s="1">
        <v>104.38</v>
      </c>
      <c r="B10440" s="1">
        <v>9.1791550999999999E-2</v>
      </c>
      <c r="C10440" s="1">
        <v>-0.17589800999999999</v>
      </c>
      <c r="D10440" s="1">
        <v>0.48169798000000003</v>
      </c>
    </row>
    <row r="10441" spans="1:4" x14ac:dyDescent="0.15">
      <c r="A10441" s="1">
        <v>104.39</v>
      </c>
      <c r="B10441" s="1">
        <v>8.7808400999999994E-2</v>
      </c>
      <c r="C10441" s="1">
        <v>-0.17365095999999999</v>
      </c>
      <c r="D10441" s="1">
        <v>0.48098922</v>
      </c>
    </row>
    <row r="10442" spans="1:4" x14ac:dyDescent="0.15">
      <c r="A10442" s="1">
        <v>104.4</v>
      </c>
      <c r="B10442" s="1">
        <v>8.3667432E-2</v>
      </c>
      <c r="C10442" s="1">
        <v>-0.17132770999999999</v>
      </c>
      <c r="D10442" s="1">
        <v>0.48039904999999999</v>
      </c>
    </row>
    <row r="10443" spans="1:4" x14ac:dyDescent="0.15">
      <c r="A10443" s="1">
        <v>104.41</v>
      </c>
      <c r="B10443" s="1">
        <v>7.9078222000000004E-2</v>
      </c>
      <c r="C10443" s="1">
        <v>-0.16871534999999999</v>
      </c>
      <c r="D10443" s="1">
        <v>0.48031560000000001</v>
      </c>
    </row>
    <row r="10444" spans="1:4" x14ac:dyDescent="0.15">
      <c r="A10444" s="1">
        <v>104.42</v>
      </c>
      <c r="B10444" s="1">
        <v>7.4302785999999996E-2</v>
      </c>
      <c r="C10444" s="1">
        <v>-0.16612209999999999</v>
      </c>
      <c r="D10444" s="1">
        <v>0.48055677000000002</v>
      </c>
    </row>
    <row r="10445" spans="1:4" x14ac:dyDescent="0.15">
      <c r="A10445" s="1">
        <v>104.43</v>
      </c>
      <c r="B10445" s="1">
        <v>6.9406653999999998E-2</v>
      </c>
      <c r="C10445" s="1">
        <v>-0.16372186</v>
      </c>
      <c r="D10445" s="1">
        <v>0.48072111000000001</v>
      </c>
    </row>
    <row r="10446" spans="1:4" x14ac:dyDescent="0.15">
      <c r="A10446" s="1">
        <v>104.44</v>
      </c>
      <c r="B10446" s="1">
        <v>6.4641216000000001E-2</v>
      </c>
      <c r="C10446" s="1">
        <v>-0.16126257999999999</v>
      </c>
      <c r="D10446" s="1">
        <v>0.48040337999999999</v>
      </c>
    </row>
    <row r="10447" spans="1:4" x14ac:dyDescent="0.15">
      <c r="A10447" s="1">
        <v>104.45</v>
      </c>
      <c r="B10447" s="1">
        <v>5.9928557E-2</v>
      </c>
      <c r="C10447" s="1">
        <v>-0.15835218000000001</v>
      </c>
      <c r="D10447" s="1">
        <v>0.47954823000000002</v>
      </c>
    </row>
    <row r="10448" spans="1:4" x14ac:dyDescent="0.15">
      <c r="A10448" s="1">
        <v>104.46</v>
      </c>
      <c r="B10448" s="1">
        <v>5.5407102999999999E-2</v>
      </c>
      <c r="C10448" s="1">
        <v>-0.15527089999999999</v>
      </c>
      <c r="D10448" s="1">
        <v>0.47874546000000001</v>
      </c>
    </row>
    <row r="10449" spans="1:4" x14ac:dyDescent="0.15">
      <c r="A10449" s="1">
        <v>104.47</v>
      </c>
      <c r="B10449" s="1">
        <v>5.1432116999999999E-2</v>
      </c>
      <c r="C10449" s="1">
        <v>-0.15242997</v>
      </c>
      <c r="D10449" s="1">
        <v>0.47819318</v>
      </c>
    </row>
    <row r="10450" spans="1:4" x14ac:dyDescent="0.15">
      <c r="A10450" s="1">
        <v>104.48</v>
      </c>
      <c r="B10450" s="1">
        <v>4.7597001E-2</v>
      </c>
      <c r="C10450" s="1">
        <v>-0.14959365999999999</v>
      </c>
      <c r="D10450" s="1">
        <v>0.47790480000000002</v>
      </c>
    </row>
    <row r="10451" spans="1:4" x14ac:dyDescent="0.15">
      <c r="A10451" s="1">
        <v>104.49</v>
      </c>
      <c r="B10451" s="1">
        <v>4.3566414999999997E-2</v>
      </c>
      <c r="C10451" s="1">
        <v>-0.14689221</v>
      </c>
      <c r="D10451" s="1">
        <v>0.47814248999999998</v>
      </c>
    </row>
    <row r="10452" spans="1:4" x14ac:dyDescent="0.15">
      <c r="A10452" s="1">
        <v>104.5</v>
      </c>
      <c r="B10452" s="1">
        <v>3.9402253999999998E-2</v>
      </c>
      <c r="C10452" s="1">
        <v>-0.14409200999999999</v>
      </c>
      <c r="D10452" s="1">
        <v>0.47871715999999997</v>
      </c>
    </row>
    <row r="10453" spans="1:4" x14ac:dyDescent="0.15">
      <c r="A10453" s="1">
        <v>104.51</v>
      </c>
      <c r="B10453" s="1">
        <v>3.5125386000000001E-2</v>
      </c>
      <c r="C10453" s="1">
        <v>-0.1411569</v>
      </c>
      <c r="D10453" s="1">
        <v>0.47952681000000003</v>
      </c>
    </row>
    <row r="10454" spans="1:4" x14ac:dyDescent="0.15">
      <c r="A10454" s="1">
        <v>104.52</v>
      </c>
      <c r="B10454" s="1">
        <v>3.0898979E-2</v>
      </c>
      <c r="C10454" s="1">
        <v>-0.13853023</v>
      </c>
      <c r="D10454" s="1">
        <v>0.48001494</v>
      </c>
    </row>
    <row r="10455" spans="1:4" x14ac:dyDescent="0.15">
      <c r="A10455" s="1">
        <v>104.53</v>
      </c>
      <c r="B10455" s="1">
        <v>2.6572332000000001E-2</v>
      </c>
      <c r="C10455" s="1">
        <v>-0.13599142</v>
      </c>
      <c r="D10455" s="1">
        <v>0.48027440999999998</v>
      </c>
    </row>
    <row r="10456" spans="1:4" x14ac:dyDescent="0.15">
      <c r="A10456" s="1">
        <v>104.54</v>
      </c>
      <c r="B10456" s="1">
        <v>2.2000051E-2</v>
      </c>
      <c r="C10456" s="1">
        <v>-0.13326513000000001</v>
      </c>
      <c r="D10456" s="1">
        <v>0.48059827999999999</v>
      </c>
    </row>
    <row r="10457" spans="1:4" x14ac:dyDescent="0.15">
      <c r="A10457" s="1">
        <v>104.55</v>
      </c>
      <c r="B10457" s="1">
        <v>1.6680621E-2</v>
      </c>
      <c r="C10457" s="1">
        <v>-0.13087265000000001</v>
      </c>
      <c r="D10457" s="1">
        <v>0.48126925999999998</v>
      </c>
    </row>
    <row r="10458" spans="1:4" x14ac:dyDescent="0.15">
      <c r="A10458" s="1">
        <v>104.56</v>
      </c>
      <c r="B10458" s="1">
        <v>1.0579774E-2</v>
      </c>
      <c r="C10458" s="1">
        <v>-0.12850840999999999</v>
      </c>
      <c r="D10458" s="1">
        <v>0.48223501000000002</v>
      </c>
    </row>
    <row r="10459" spans="1:4" x14ac:dyDescent="0.15">
      <c r="A10459" s="1">
        <v>104.57</v>
      </c>
      <c r="B10459" s="1">
        <v>4.0084099999999996E-3</v>
      </c>
      <c r="C10459" s="1">
        <v>-0.12563961000000001</v>
      </c>
      <c r="D10459" s="1">
        <v>0.48344928999999998</v>
      </c>
    </row>
    <row r="10460" spans="1:4" x14ac:dyDescent="0.15">
      <c r="A10460" s="1">
        <v>104.58</v>
      </c>
      <c r="B10460" s="1">
        <v>-2.6297971000000002E-3</v>
      </c>
      <c r="C10460" s="1">
        <v>-0.12278739</v>
      </c>
      <c r="D10460" s="1">
        <v>0.48462706</v>
      </c>
    </row>
    <row r="10461" spans="1:4" x14ac:dyDescent="0.15">
      <c r="A10461" s="1">
        <v>104.59</v>
      </c>
      <c r="B10461" s="1">
        <v>-9.0111698999999993E-3</v>
      </c>
      <c r="C10461" s="1">
        <v>-0.12051077</v>
      </c>
      <c r="D10461" s="1">
        <v>0.48526836000000001</v>
      </c>
    </row>
    <row r="10462" spans="1:4" x14ac:dyDescent="0.15">
      <c r="A10462" s="1">
        <v>104.6</v>
      </c>
      <c r="B10462" s="1">
        <v>-1.5135203E-2</v>
      </c>
      <c r="C10462" s="1">
        <v>-0.11872468</v>
      </c>
      <c r="D10462" s="1">
        <v>0.48539897999999998</v>
      </c>
    </row>
    <row r="10463" spans="1:4" x14ac:dyDescent="0.15">
      <c r="A10463" s="1">
        <v>104.61</v>
      </c>
      <c r="B10463" s="1">
        <v>-2.1281680000000001E-2</v>
      </c>
      <c r="C10463" s="1">
        <v>-0.11662699</v>
      </c>
      <c r="D10463" s="1">
        <v>0.48515637</v>
      </c>
    </row>
    <row r="10464" spans="1:4" x14ac:dyDescent="0.15">
      <c r="A10464" s="1">
        <v>104.62</v>
      </c>
      <c r="B10464" s="1">
        <v>-2.7628386000000001E-2</v>
      </c>
      <c r="C10464" s="1">
        <v>-0.11461453000000001</v>
      </c>
      <c r="D10464" s="1">
        <v>0.48490757000000001</v>
      </c>
    </row>
    <row r="10465" spans="1:4" x14ac:dyDescent="0.15">
      <c r="A10465" s="1">
        <v>104.63</v>
      </c>
      <c r="B10465" s="1">
        <v>-3.4470242999999998E-2</v>
      </c>
      <c r="C10465" s="1">
        <v>-0.11320203</v>
      </c>
      <c r="D10465" s="1">
        <v>0.48415068</v>
      </c>
    </row>
    <row r="10466" spans="1:4" x14ac:dyDescent="0.15">
      <c r="A10466" s="1">
        <v>104.64</v>
      </c>
      <c r="B10466" s="1">
        <v>-4.1726985000000001E-2</v>
      </c>
      <c r="C10466" s="1">
        <v>-0.11214828</v>
      </c>
      <c r="D10466" s="1">
        <v>0.48303129</v>
      </c>
    </row>
    <row r="10467" spans="1:4" x14ac:dyDescent="0.15">
      <c r="A10467" s="1">
        <v>104.65</v>
      </c>
      <c r="B10467" s="1">
        <v>-4.9037421999999997E-2</v>
      </c>
      <c r="C10467" s="1">
        <v>-0.11077706</v>
      </c>
      <c r="D10467" s="1">
        <v>0.48128844999999998</v>
      </c>
    </row>
    <row r="10468" spans="1:4" x14ac:dyDescent="0.15">
      <c r="A10468" s="1">
        <v>104.66</v>
      </c>
      <c r="B10468" s="1">
        <v>-5.6150381999999999E-2</v>
      </c>
      <c r="C10468" s="1">
        <v>-0.10925157000000001</v>
      </c>
      <c r="D10468" s="1">
        <v>0.47908183999999998</v>
      </c>
    </row>
    <row r="10469" spans="1:4" x14ac:dyDescent="0.15">
      <c r="A10469" s="1">
        <v>104.67</v>
      </c>
      <c r="B10469" s="1">
        <v>-6.2724564999999996E-2</v>
      </c>
      <c r="C10469" s="1">
        <v>-0.1084449</v>
      </c>
      <c r="D10469" s="1">
        <v>0.47617479000000001</v>
      </c>
    </row>
    <row r="10470" spans="1:4" x14ac:dyDescent="0.15">
      <c r="A10470" s="1">
        <v>104.68</v>
      </c>
      <c r="B10470" s="1">
        <v>-6.8966158E-2</v>
      </c>
      <c r="C10470" s="1">
        <v>-0.10823889</v>
      </c>
      <c r="D10470" s="1">
        <v>0.47237521999999998</v>
      </c>
    </row>
    <row r="10471" spans="1:4" x14ac:dyDescent="0.15">
      <c r="A10471" s="1">
        <v>104.69</v>
      </c>
      <c r="B10471" s="1">
        <v>-7.4819704000000001E-2</v>
      </c>
      <c r="C10471" s="1">
        <v>-0.10783038</v>
      </c>
      <c r="D10471" s="1">
        <v>0.46806578999999998</v>
      </c>
    </row>
    <row r="10472" spans="1:4" x14ac:dyDescent="0.15">
      <c r="A10472" s="1">
        <v>104.7</v>
      </c>
      <c r="B10472" s="1">
        <v>-8.0248477999999998E-2</v>
      </c>
      <c r="C10472" s="1">
        <v>-0.10684551</v>
      </c>
      <c r="D10472" s="1">
        <v>0.46339259999999999</v>
      </c>
    </row>
    <row r="10473" spans="1:4" x14ac:dyDescent="0.15">
      <c r="A10473" s="1">
        <v>104.71</v>
      </c>
      <c r="B10473" s="1">
        <v>-8.5613728E-2</v>
      </c>
      <c r="C10473" s="1">
        <v>-0.10545111</v>
      </c>
      <c r="D10473" s="1">
        <v>0.45839015</v>
      </c>
    </row>
    <row r="10474" spans="1:4" x14ac:dyDescent="0.15">
      <c r="A10474" s="1">
        <v>104.72</v>
      </c>
      <c r="B10474" s="1">
        <v>-9.1110260999999998E-2</v>
      </c>
      <c r="C10474" s="1">
        <v>-0.10395854</v>
      </c>
      <c r="D10474" s="1">
        <v>0.45297411999999998</v>
      </c>
    </row>
    <row r="10475" spans="1:4" x14ac:dyDescent="0.15">
      <c r="A10475" s="1">
        <v>104.73</v>
      </c>
      <c r="B10475" s="1">
        <v>-9.6564036000000006E-2</v>
      </c>
      <c r="C10475" s="1">
        <v>-0.10233821</v>
      </c>
      <c r="D10475" s="1">
        <v>0.44640194999999999</v>
      </c>
    </row>
    <row r="10476" spans="1:4" x14ac:dyDescent="0.15">
      <c r="A10476" s="1">
        <v>104.74</v>
      </c>
      <c r="B10476" s="1">
        <v>-0.10193241</v>
      </c>
      <c r="C10476" s="1">
        <v>-0.10078326</v>
      </c>
      <c r="D10476" s="1">
        <v>0.43884152999999998</v>
      </c>
    </row>
    <row r="10477" spans="1:4" x14ac:dyDescent="0.15">
      <c r="A10477" s="1">
        <v>104.75</v>
      </c>
      <c r="B10477" s="1">
        <v>-0.10682603</v>
      </c>
      <c r="C10477" s="1">
        <v>-9.9114468999999997E-2</v>
      </c>
      <c r="D10477" s="1">
        <v>0.42980258999999998</v>
      </c>
    </row>
    <row r="10478" spans="1:4" x14ac:dyDescent="0.15">
      <c r="A10478" s="1">
        <v>104.76</v>
      </c>
      <c r="B10478" s="1">
        <v>-0.11139149</v>
      </c>
      <c r="C10478" s="1">
        <v>-9.7253506000000003E-2</v>
      </c>
      <c r="D10478" s="1">
        <v>0.41985763999999998</v>
      </c>
    </row>
    <row r="10479" spans="1:4" x14ac:dyDescent="0.15">
      <c r="A10479" s="1">
        <v>104.77</v>
      </c>
      <c r="B10479" s="1">
        <v>-0.11565399</v>
      </c>
      <c r="C10479" s="1">
        <v>-9.5116128999999994E-2</v>
      </c>
      <c r="D10479" s="1">
        <v>0.40931582999999999</v>
      </c>
    </row>
    <row r="10480" spans="1:4" x14ac:dyDescent="0.15">
      <c r="A10480" s="1">
        <v>104.78</v>
      </c>
      <c r="B10480" s="1">
        <v>-0.12006881</v>
      </c>
      <c r="C10480" s="1">
        <v>-9.3456109999999995E-2</v>
      </c>
      <c r="D10480" s="1">
        <v>0.39862963000000001</v>
      </c>
    </row>
    <row r="10481" spans="1:4" x14ac:dyDescent="0.15">
      <c r="A10481" s="1">
        <v>104.79</v>
      </c>
      <c r="B10481" s="1">
        <v>-0.12456144</v>
      </c>
      <c r="C10481" s="1">
        <v>-9.2368741000000004E-2</v>
      </c>
      <c r="D10481" s="1">
        <v>0.38770686999999998</v>
      </c>
    </row>
    <row r="10482" spans="1:4" x14ac:dyDescent="0.15">
      <c r="A10482" s="1">
        <v>104.8</v>
      </c>
      <c r="B10482" s="1">
        <v>-0.12888775999999999</v>
      </c>
      <c r="C10482" s="1">
        <v>-9.1471885000000003E-2</v>
      </c>
      <c r="D10482" s="1">
        <v>0.37628064999999999</v>
      </c>
    </row>
    <row r="10483" spans="1:4" x14ac:dyDescent="0.15">
      <c r="A10483" s="1">
        <v>104.81</v>
      </c>
      <c r="B10483" s="1">
        <v>-0.13298303</v>
      </c>
      <c r="C10483" s="1">
        <v>-9.0654704000000003E-2</v>
      </c>
      <c r="D10483" s="1">
        <v>0.36407917000000001</v>
      </c>
    </row>
    <row r="10484" spans="1:4" x14ac:dyDescent="0.15">
      <c r="A10484" s="1">
        <v>104.82</v>
      </c>
      <c r="B10484" s="1">
        <v>-0.13678319</v>
      </c>
      <c r="C10484" s="1">
        <v>-8.9877934000000007E-2</v>
      </c>
      <c r="D10484" s="1">
        <v>0.35145314999999999</v>
      </c>
    </row>
    <row r="10485" spans="1:4" x14ac:dyDescent="0.15">
      <c r="A10485" s="1">
        <v>104.83</v>
      </c>
      <c r="B10485" s="1">
        <v>-0.14017792000000001</v>
      </c>
      <c r="C10485" s="1">
        <v>-8.9431926999999994E-2</v>
      </c>
      <c r="D10485" s="1">
        <v>0.33855494000000003</v>
      </c>
    </row>
    <row r="10486" spans="1:4" x14ac:dyDescent="0.15">
      <c r="A10486" s="1">
        <v>104.84</v>
      </c>
      <c r="B10486" s="1">
        <v>-0.14326894000000001</v>
      </c>
      <c r="C10486" s="1">
        <v>-8.9361032000000007E-2</v>
      </c>
      <c r="D10486" s="1">
        <v>0.32518030999999997</v>
      </c>
    </row>
    <row r="10487" spans="1:4" x14ac:dyDescent="0.15">
      <c r="A10487" s="1">
        <v>104.85</v>
      </c>
      <c r="B10487" s="1">
        <v>-0.14607885000000001</v>
      </c>
      <c r="C10487" s="1">
        <v>-8.9097292999999994E-2</v>
      </c>
      <c r="D10487" s="1">
        <v>0.31127515</v>
      </c>
    </row>
    <row r="10488" spans="1:4" x14ac:dyDescent="0.15">
      <c r="A10488" s="1">
        <v>104.86</v>
      </c>
      <c r="B10488" s="1">
        <v>-0.14852781000000001</v>
      </c>
      <c r="C10488" s="1">
        <v>-8.8393203000000004E-2</v>
      </c>
      <c r="D10488" s="1">
        <v>0.29685642000000001</v>
      </c>
    </row>
    <row r="10489" spans="1:4" x14ac:dyDescent="0.15">
      <c r="A10489" s="1">
        <v>104.87</v>
      </c>
      <c r="B10489" s="1">
        <v>-0.15082657999999999</v>
      </c>
      <c r="C10489" s="1">
        <v>-8.7506102000000002E-2</v>
      </c>
      <c r="D10489" s="1">
        <v>0.28239382000000002</v>
      </c>
    </row>
    <row r="10490" spans="1:4" x14ac:dyDescent="0.15">
      <c r="A10490" s="1">
        <v>104.88</v>
      </c>
      <c r="B10490" s="1">
        <v>-0.15273825999999999</v>
      </c>
      <c r="C10490" s="1">
        <v>-8.6366720999999994E-2</v>
      </c>
      <c r="D10490" s="1">
        <v>0.26800478</v>
      </c>
    </row>
    <row r="10491" spans="1:4" x14ac:dyDescent="0.15">
      <c r="A10491" s="1">
        <v>104.89</v>
      </c>
      <c r="B10491" s="1">
        <v>-0.15448538000000001</v>
      </c>
      <c r="C10491" s="1">
        <v>-8.5187994000000003E-2</v>
      </c>
      <c r="D10491" s="1">
        <v>0.25328564999999997</v>
      </c>
    </row>
    <row r="10492" spans="1:4" x14ac:dyDescent="0.15">
      <c r="A10492" s="1">
        <v>104.9</v>
      </c>
      <c r="B10492" s="1">
        <v>-0.15586042</v>
      </c>
      <c r="C10492" s="1">
        <v>-8.4297661999999995E-2</v>
      </c>
      <c r="D10492" s="1">
        <v>0.23847784</v>
      </c>
    </row>
    <row r="10493" spans="1:4" x14ac:dyDescent="0.15">
      <c r="A10493" s="1">
        <v>104.91</v>
      </c>
      <c r="B10493" s="1">
        <v>-0.15650452000000001</v>
      </c>
      <c r="C10493" s="1">
        <v>-8.3167363999999994E-2</v>
      </c>
      <c r="D10493" s="1">
        <v>0.22348351999999999</v>
      </c>
    </row>
    <row r="10494" spans="1:4" x14ac:dyDescent="0.15">
      <c r="A10494" s="1">
        <v>104.92</v>
      </c>
      <c r="B10494" s="1">
        <v>-0.15652371000000001</v>
      </c>
      <c r="C10494" s="1">
        <v>-8.2300259000000001E-2</v>
      </c>
      <c r="D10494" s="1">
        <v>0.20840438</v>
      </c>
    </row>
    <row r="10495" spans="1:4" x14ac:dyDescent="0.15">
      <c r="A10495" s="1">
        <v>104.93</v>
      </c>
      <c r="B10495" s="1">
        <v>-0.15617813999999999</v>
      </c>
      <c r="C10495" s="1">
        <v>-8.1571210000000005E-2</v>
      </c>
      <c r="D10495" s="1">
        <v>0.19348923000000001</v>
      </c>
    </row>
    <row r="10496" spans="1:4" x14ac:dyDescent="0.15">
      <c r="A10496" s="1">
        <v>104.94</v>
      </c>
      <c r="B10496" s="1">
        <v>-0.15566747</v>
      </c>
      <c r="C10496" s="1">
        <v>-8.0799068000000002E-2</v>
      </c>
      <c r="D10496" s="1">
        <v>0.17888114999999999</v>
      </c>
    </row>
    <row r="10497" spans="1:4" x14ac:dyDescent="0.15">
      <c r="A10497" s="1">
        <v>104.95</v>
      </c>
      <c r="B10497" s="1">
        <v>-0.15514907999999999</v>
      </c>
      <c r="C10497" s="1">
        <v>-8.0209344000000002E-2</v>
      </c>
      <c r="D10497" s="1">
        <v>0.16451442999999999</v>
      </c>
    </row>
    <row r="10498" spans="1:4" x14ac:dyDescent="0.15">
      <c r="A10498" s="1">
        <v>104.96</v>
      </c>
      <c r="B10498" s="1">
        <v>-0.15427047999999999</v>
      </c>
      <c r="C10498" s="1">
        <v>-7.9800116000000004E-2</v>
      </c>
      <c r="D10498" s="1">
        <v>0.14973406</v>
      </c>
    </row>
    <row r="10499" spans="1:4" x14ac:dyDescent="0.15">
      <c r="A10499" s="1">
        <v>104.97</v>
      </c>
      <c r="B10499" s="1">
        <v>-0.15302072</v>
      </c>
      <c r="C10499" s="1">
        <v>-7.9181963999999994E-2</v>
      </c>
      <c r="D10499" s="1">
        <v>0.1347178</v>
      </c>
    </row>
    <row r="10500" spans="1:4" x14ac:dyDescent="0.15">
      <c r="A10500" s="1">
        <v>104.98</v>
      </c>
      <c r="B10500" s="1">
        <v>-0.15140059</v>
      </c>
      <c r="C10500" s="1">
        <v>-7.7926522999999998E-2</v>
      </c>
      <c r="D10500" s="1">
        <v>0.11987434</v>
      </c>
    </row>
    <row r="10501" spans="1:4" x14ac:dyDescent="0.15">
      <c r="A10501" s="1">
        <v>104.99</v>
      </c>
      <c r="B10501" s="1">
        <v>-0.14928785</v>
      </c>
      <c r="C10501" s="1">
        <v>-7.6402150000000002E-2</v>
      </c>
      <c r="D10501" s="1">
        <v>0.10541715</v>
      </c>
    </row>
    <row r="10502" spans="1:4" x14ac:dyDescent="0.15">
      <c r="A10502" s="1">
        <v>105</v>
      </c>
      <c r="B10502" s="1">
        <v>-0.14686178999999999</v>
      </c>
      <c r="C10502" s="1">
        <v>-7.4923045999999993E-2</v>
      </c>
      <c r="D10502" s="1">
        <v>9.1492927000000002E-2</v>
      </c>
    </row>
    <row r="10503" spans="1:4" x14ac:dyDescent="0.15">
      <c r="A10503" s="1">
        <v>105.01</v>
      </c>
      <c r="B10503" s="1">
        <v>-0.14438361999999999</v>
      </c>
      <c r="C10503" s="1">
        <v>-7.3891839000000001E-2</v>
      </c>
      <c r="D10503" s="1">
        <v>7.8209272999999996E-2</v>
      </c>
    </row>
    <row r="10504" spans="1:4" x14ac:dyDescent="0.15">
      <c r="A10504" s="1">
        <v>105.02</v>
      </c>
      <c r="B10504" s="1">
        <v>-0.14191244</v>
      </c>
      <c r="C10504" s="1">
        <v>-7.3228139999999997E-2</v>
      </c>
      <c r="D10504" s="1">
        <v>6.5455645000000007E-2</v>
      </c>
    </row>
    <row r="10505" spans="1:4" x14ac:dyDescent="0.15">
      <c r="A10505" s="1">
        <v>105.03</v>
      </c>
      <c r="B10505" s="1">
        <v>-0.13942162</v>
      </c>
      <c r="C10505" s="1">
        <v>-7.2751683999999997E-2</v>
      </c>
      <c r="D10505" s="1">
        <v>5.3031705999999998E-2</v>
      </c>
    </row>
    <row r="10506" spans="1:4" x14ac:dyDescent="0.15">
      <c r="A10506" s="1">
        <v>105.04</v>
      </c>
      <c r="B10506" s="1">
        <v>-0.13708332000000001</v>
      </c>
      <c r="C10506" s="1">
        <v>-7.2145764000000001E-2</v>
      </c>
      <c r="D10506" s="1">
        <v>4.0570357000000001E-2</v>
      </c>
    </row>
    <row r="10507" spans="1:4" x14ac:dyDescent="0.15">
      <c r="A10507" s="1">
        <v>105.05</v>
      </c>
      <c r="B10507" s="1">
        <v>-0.13501916999999999</v>
      </c>
      <c r="C10507" s="1">
        <v>-7.1479028E-2</v>
      </c>
      <c r="D10507" s="1">
        <v>2.8072393000000001E-2</v>
      </c>
    </row>
    <row r="10508" spans="1:4" x14ac:dyDescent="0.15">
      <c r="A10508" s="1">
        <v>105.06</v>
      </c>
      <c r="B10508" s="1">
        <v>-0.13306219</v>
      </c>
      <c r="C10508" s="1">
        <v>-7.0810650000000003E-2</v>
      </c>
      <c r="D10508" s="1">
        <v>1.5848583999999999E-2</v>
      </c>
    </row>
    <row r="10509" spans="1:4" x14ac:dyDescent="0.15">
      <c r="A10509" s="1">
        <v>105.07</v>
      </c>
      <c r="B10509" s="1">
        <v>-0.13122982</v>
      </c>
      <c r="C10509" s="1">
        <v>-7.0154619000000001E-2</v>
      </c>
      <c r="D10509" s="1">
        <v>3.9080382E-3</v>
      </c>
    </row>
    <row r="10510" spans="1:4" x14ac:dyDescent="0.15">
      <c r="A10510" s="1">
        <v>105.08</v>
      </c>
      <c r="B10510" s="1">
        <v>-0.12932879</v>
      </c>
      <c r="C10510" s="1">
        <v>-6.9372746999999998E-2</v>
      </c>
      <c r="D10510" s="1">
        <v>-7.5955251999999997E-3</v>
      </c>
    </row>
    <row r="10511" spans="1:4" x14ac:dyDescent="0.15">
      <c r="A10511" s="1">
        <v>105.09</v>
      </c>
      <c r="B10511" s="1">
        <v>-0.127558</v>
      </c>
      <c r="C10511" s="1">
        <v>-6.8140059000000003E-2</v>
      </c>
      <c r="D10511" s="1">
        <v>-1.8298602000000001E-2</v>
      </c>
    </row>
    <row r="10512" spans="1:4" x14ac:dyDescent="0.15">
      <c r="A10512" s="1">
        <v>105.1</v>
      </c>
      <c r="B10512" s="1">
        <v>-0.12583248999999999</v>
      </c>
      <c r="C10512" s="1">
        <v>-6.6731725000000006E-2</v>
      </c>
      <c r="D10512" s="1">
        <v>-2.8229974000000001E-2</v>
      </c>
    </row>
    <row r="10513" spans="1:4" x14ac:dyDescent="0.15">
      <c r="A10513" s="1">
        <v>105.11</v>
      </c>
      <c r="B10513" s="1">
        <v>-0.12413849</v>
      </c>
      <c r="C10513" s="1">
        <v>-6.5682844000000004E-2</v>
      </c>
      <c r="D10513" s="1">
        <v>-3.7450806000000003E-2</v>
      </c>
    </row>
    <row r="10514" spans="1:4" x14ac:dyDescent="0.15">
      <c r="A10514" s="1">
        <v>105.12</v>
      </c>
      <c r="B10514" s="1">
        <v>-0.1223302</v>
      </c>
      <c r="C10514" s="1">
        <v>-6.4987903E-2</v>
      </c>
      <c r="D10514" s="1">
        <v>-4.5746987000000003E-2</v>
      </c>
    </row>
    <row r="10515" spans="1:4" x14ac:dyDescent="0.15">
      <c r="A10515" s="1">
        <v>105.13</v>
      </c>
      <c r="B10515" s="1">
        <v>-0.12052872000000001</v>
      </c>
      <c r="C10515" s="1">
        <v>-6.4171560000000002E-2</v>
      </c>
      <c r="D10515" s="1">
        <v>-5.3366454000000001E-2</v>
      </c>
    </row>
    <row r="10516" spans="1:4" x14ac:dyDescent="0.15">
      <c r="A10516" s="1">
        <v>105.14</v>
      </c>
      <c r="B10516" s="1">
        <v>-0.11882893999999999</v>
      </c>
      <c r="C10516" s="1">
        <v>-6.3172917999999995E-2</v>
      </c>
      <c r="D10516" s="1">
        <v>-6.0199019999999999E-2</v>
      </c>
    </row>
    <row r="10517" spans="1:4" x14ac:dyDescent="0.15">
      <c r="A10517" s="1">
        <v>105.15</v>
      </c>
      <c r="B10517" s="1">
        <v>-0.11710429999999999</v>
      </c>
      <c r="C10517" s="1">
        <v>-6.2150652000000001E-2</v>
      </c>
      <c r="D10517" s="1">
        <v>-6.6713039000000002E-2</v>
      </c>
    </row>
    <row r="10518" spans="1:4" x14ac:dyDescent="0.15">
      <c r="A10518" s="1">
        <v>105.16</v>
      </c>
      <c r="B10518" s="1">
        <v>-0.11534583</v>
      </c>
      <c r="C10518" s="1">
        <v>-6.0933437999999999E-2</v>
      </c>
      <c r="D10518" s="1">
        <v>-7.3113133999999996E-2</v>
      </c>
    </row>
    <row r="10519" spans="1:4" x14ac:dyDescent="0.15">
      <c r="A10519" s="1">
        <v>105.17</v>
      </c>
      <c r="B10519" s="1">
        <v>-0.11325176000000001</v>
      </c>
      <c r="C10519" s="1">
        <v>-5.9640004000000003E-2</v>
      </c>
      <c r="D10519" s="1">
        <v>-7.9489510999999999E-2</v>
      </c>
    </row>
    <row r="10520" spans="1:4" x14ac:dyDescent="0.15">
      <c r="A10520" s="1">
        <v>105.18</v>
      </c>
      <c r="B10520" s="1">
        <v>-0.11081096</v>
      </c>
      <c r="C10520" s="1">
        <v>-5.8512674000000001E-2</v>
      </c>
      <c r="D10520" s="1">
        <v>-8.5087884000000003E-2</v>
      </c>
    </row>
    <row r="10521" spans="1:4" x14ac:dyDescent="0.15">
      <c r="A10521" s="1">
        <v>105.19</v>
      </c>
      <c r="B10521" s="1">
        <v>-0.10834239</v>
      </c>
      <c r="C10521" s="1">
        <v>-5.7410003000000001E-2</v>
      </c>
      <c r="D10521" s="1">
        <v>-8.9697950999999998E-2</v>
      </c>
    </row>
    <row r="10522" spans="1:4" x14ac:dyDescent="0.15">
      <c r="A10522" s="1">
        <v>105.2</v>
      </c>
      <c r="B10522" s="1">
        <v>-0.10590432</v>
      </c>
      <c r="C10522" s="1">
        <v>-5.5486544999999998E-2</v>
      </c>
      <c r="D10522" s="1">
        <v>-9.3350852999999998E-2</v>
      </c>
    </row>
    <row r="10523" spans="1:4" x14ac:dyDescent="0.15">
      <c r="A10523" s="1">
        <v>105.21</v>
      </c>
      <c r="B10523" s="1">
        <v>-0.10375144</v>
      </c>
      <c r="C10523" s="1">
        <v>-5.2933216999999998E-2</v>
      </c>
      <c r="D10523" s="1">
        <v>-9.6342706E-2</v>
      </c>
    </row>
    <row r="10524" spans="1:4" x14ac:dyDescent="0.15">
      <c r="A10524" s="1">
        <v>105.22</v>
      </c>
      <c r="B10524" s="1">
        <v>-0.10180023000000001</v>
      </c>
      <c r="C10524" s="1">
        <v>-5.0443098999999998E-2</v>
      </c>
      <c r="D10524" s="1">
        <v>-9.8871298999999996E-2</v>
      </c>
    </row>
    <row r="10525" spans="1:4" x14ac:dyDescent="0.15">
      <c r="A10525" s="1">
        <v>105.23</v>
      </c>
      <c r="B10525" s="1">
        <v>-0.10003554000000001</v>
      </c>
      <c r="C10525" s="1">
        <v>-4.8555180000000003E-2</v>
      </c>
      <c r="D10525" s="1">
        <v>-0.10109240999999999</v>
      </c>
    </row>
    <row r="10526" spans="1:4" x14ac:dyDescent="0.15">
      <c r="A10526" s="1">
        <v>105.24</v>
      </c>
      <c r="B10526" s="1">
        <v>-9.8237562E-2</v>
      </c>
      <c r="C10526" s="1">
        <v>-4.6580033E-2</v>
      </c>
      <c r="D10526" s="1">
        <v>-0.10318971</v>
      </c>
    </row>
    <row r="10527" spans="1:4" x14ac:dyDescent="0.15">
      <c r="A10527" s="1">
        <v>105.25</v>
      </c>
      <c r="B10527" s="1">
        <v>-9.6430818000000001E-2</v>
      </c>
      <c r="C10527" s="1">
        <v>-4.3877215999999997E-2</v>
      </c>
      <c r="D10527" s="1">
        <v>-0.10501858999999999</v>
      </c>
    </row>
    <row r="10528" spans="1:4" x14ac:dyDescent="0.15">
      <c r="A10528" s="1">
        <v>105.26</v>
      </c>
      <c r="B10528" s="1">
        <v>-9.4726519999999995E-2</v>
      </c>
      <c r="C10528" s="1">
        <v>-4.0891170999999997E-2</v>
      </c>
      <c r="D10528" s="1">
        <v>-0.10618131</v>
      </c>
    </row>
    <row r="10529" spans="1:4" x14ac:dyDescent="0.15">
      <c r="A10529" s="1">
        <v>105.27</v>
      </c>
      <c r="B10529" s="1">
        <v>-9.3069131999999999E-2</v>
      </c>
      <c r="C10529" s="1">
        <v>-3.8049410999999998E-2</v>
      </c>
      <c r="D10529" s="1">
        <v>-0.10672056000000001</v>
      </c>
    </row>
    <row r="10530" spans="1:4" x14ac:dyDescent="0.15">
      <c r="A10530" s="1">
        <v>105.28</v>
      </c>
      <c r="B10530" s="1">
        <v>-9.1544581E-2</v>
      </c>
      <c r="C10530" s="1">
        <v>-3.5770873000000002E-2</v>
      </c>
      <c r="D10530" s="1">
        <v>-0.10695027</v>
      </c>
    </row>
    <row r="10531" spans="1:4" x14ac:dyDescent="0.15">
      <c r="A10531" s="1">
        <v>105.29</v>
      </c>
      <c r="B10531" s="1">
        <v>-8.9905834000000004E-2</v>
      </c>
      <c r="C10531" s="1">
        <v>-3.4043039999999997E-2</v>
      </c>
      <c r="D10531" s="1">
        <v>-0.10708872999999999</v>
      </c>
    </row>
    <row r="10532" spans="1:4" x14ac:dyDescent="0.15">
      <c r="A10532" s="1">
        <v>105.3</v>
      </c>
      <c r="B10532" s="1">
        <v>-8.8053553000000007E-2</v>
      </c>
      <c r="C10532" s="1">
        <v>-3.220713E-2</v>
      </c>
      <c r="D10532" s="1">
        <v>-0.10693253</v>
      </c>
    </row>
    <row r="10533" spans="1:4" x14ac:dyDescent="0.15">
      <c r="A10533" s="1">
        <v>105.31</v>
      </c>
      <c r="B10533" s="1">
        <v>-8.5928785999999993E-2</v>
      </c>
      <c r="C10533" s="1">
        <v>-3.0330289E-2</v>
      </c>
      <c r="D10533" s="1">
        <v>-0.10670615</v>
      </c>
    </row>
    <row r="10534" spans="1:4" x14ac:dyDescent="0.15">
      <c r="A10534" s="1">
        <v>105.32</v>
      </c>
      <c r="B10534" s="1">
        <v>-8.3712423999999994E-2</v>
      </c>
      <c r="C10534" s="1">
        <v>-2.8485254000000002E-2</v>
      </c>
      <c r="D10534" s="1">
        <v>-0.10677628</v>
      </c>
    </row>
    <row r="10535" spans="1:4" x14ac:dyDescent="0.15">
      <c r="A10535" s="1">
        <v>105.33</v>
      </c>
      <c r="B10535" s="1">
        <v>-8.1263485999999996E-2</v>
      </c>
      <c r="C10535" s="1">
        <v>-2.6924248000000001E-2</v>
      </c>
      <c r="D10535" s="1">
        <v>-0.10738704</v>
      </c>
    </row>
    <row r="10536" spans="1:4" x14ac:dyDescent="0.15">
      <c r="A10536" s="1">
        <v>105.34</v>
      </c>
      <c r="B10536" s="1">
        <v>-7.8931645999999994E-2</v>
      </c>
      <c r="C10536" s="1">
        <v>-2.5455169999999999E-2</v>
      </c>
      <c r="D10536" s="1">
        <v>-0.10818645</v>
      </c>
    </row>
    <row r="10537" spans="1:4" x14ac:dyDescent="0.15">
      <c r="A10537" s="1">
        <v>105.35</v>
      </c>
      <c r="B10537" s="1">
        <v>-7.6905243999999998E-2</v>
      </c>
      <c r="C10537" s="1">
        <v>-2.3644096E-2</v>
      </c>
      <c r="D10537" s="1">
        <v>-0.10899717</v>
      </c>
    </row>
    <row r="10538" spans="1:4" x14ac:dyDescent="0.15">
      <c r="A10538" s="1">
        <v>105.36</v>
      </c>
      <c r="B10538" s="1">
        <v>-7.5213552000000003E-2</v>
      </c>
      <c r="C10538" s="1">
        <v>-2.1486944000000001E-2</v>
      </c>
      <c r="D10538" s="1">
        <v>-0.1097098</v>
      </c>
    </row>
    <row r="10539" spans="1:4" x14ac:dyDescent="0.15">
      <c r="A10539" s="1">
        <v>105.37</v>
      </c>
      <c r="B10539" s="1">
        <v>-7.3710514000000005E-2</v>
      </c>
      <c r="C10539" s="1">
        <v>-1.9294927999999999E-2</v>
      </c>
      <c r="D10539" s="1">
        <v>-0.11029355</v>
      </c>
    </row>
    <row r="10540" spans="1:4" x14ac:dyDescent="0.15">
      <c r="A10540" s="1">
        <v>105.38</v>
      </c>
      <c r="B10540" s="1">
        <v>-7.2536118999999996E-2</v>
      </c>
      <c r="C10540" s="1">
        <v>-1.7214098000000001E-2</v>
      </c>
      <c r="D10540" s="1">
        <v>-0.11071765</v>
      </c>
    </row>
    <row r="10541" spans="1:4" x14ac:dyDescent="0.15">
      <c r="A10541" s="1">
        <v>105.39</v>
      </c>
      <c r="B10541" s="1">
        <v>-7.1619690999999999E-2</v>
      </c>
      <c r="C10541" s="1">
        <v>-1.5475279999999999E-2</v>
      </c>
      <c r="D10541" s="1">
        <v>-0.11140161</v>
      </c>
    </row>
    <row r="10542" spans="1:4" x14ac:dyDescent="0.15">
      <c r="A10542" s="1">
        <v>105.4</v>
      </c>
      <c r="B10542" s="1">
        <v>-7.0767496999999999E-2</v>
      </c>
      <c r="C10542" s="1">
        <v>-1.3523838E-2</v>
      </c>
      <c r="D10542" s="1">
        <v>-0.11205416999999999</v>
      </c>
    </row>
    <row r="10543" spans="1:4" x14ac:dyDescent="0.15">
      <c r="A10543" s="1">
        <v>105.41</v>
      </c>
      <c r="B10543" s="1">
        <v>-7.0318494999999995E-2</v>
      </c>
      <c r="C10543" s="1">
        <v>-1.1096125E-2</v>
      </c>
      <c r="D10543" s="1">
        <v>-0.11241474</v>
      </c>
    </row>
    <row r="10544" spans="1:4" x14ac:dyDescent="0.15">
      <c r="A10544" s="1">
        <v>105.42</v>
      </c>
      <c r="B10544" s="1">
        <v>-7.0024253999999994E-2</v>
      </c>
      <c r="C10544" s="1">
        <v>-8.3660608000000001E-3</v>
      </c>
      <c r="D10544" s="1">
        <v>-0.1123219</v>
      </c>
    </row>
    <row r="10545" spans="1:4" x14ac:dyDescent="0.15">
      <c r="A10545" s="1">
        <v>105.43</v>
      </c>
      <c r="B10545" s="1">
        <v>-7.0108213000000003E-2</v>
      </c>
      <c r="C10545" s="1">
        <v>-6.0140165000000002E-3</v>
      </c>
      <c r="D10545" s="1">
        <v>-0.11223624</v>
      </c>
    </row>
    <row r="10546" spans="1:4" x14ac:dyDescent="0.15">
      <c r="A10546" s="1">
        <v>105.44</v>
      </c>
      <c r="B10546" s="1">
        <v>-7.0971903000000003E-2</v>
      </c>
      <c r="C10546" s="1">
        <v>-4.1631541000000001E-3</v>
      </c>
      <c r="D10546" s="1">
        <v>-0.11253568</v>
      </c>
    </row>
    <row r="10547" spans="1:4" x14ac:dyDescent="0.15">
      <c r="A10547" s="1">
        <v>105.45</v>
      </c>
      <c r="B10547" s="1">
        <v>-7.2693478000000006E-2</v>
      </c>
      <c r="C10547" s="1">
        <v>-2.3386844999999999E-3</v>
      </c>
      <c r="D10547" s="1">
        <v>-0.11299219000000001</v>
      </c>
    </row>
    <row r="10548" spans="1:4" x14ac:dyDescent="0.15">
      <c r="A10548" s="1">
        <v>105.46</v>
      </c>
      <c r="B10548" s="1">
        <v>-7.4539622999999999E-2</v>
      </c>
      <c r="C10548" s="1">
        <v>3.8780857000000002E-5</v>
      </c>
      <c r="D10548" s="1">
        <v>-0.11380311</v>
      </c>
    </row>
    <row r="10549" spans="1:4" x14ac:dyDescent="0.15">
      <c r="A10549" s="1">
        <v>105.47</v>
      </c>
      <c r="B10549" s="1">
        <v>-7.5945689999999996E-2</v>
      </c>
      <c r="C10549" s="1">
        <v>2.7471825000000001E-3</v>
      </c>
      <c r="D10549" s="1">
        <v>-0.11494862</v>
      </c>
    </row>
    <row r="10550" spans="1:4" x14ac:dyDescent="0.15">
      <c r="A10550" s="1">
        <v>105.48</v>
      </c>
      <c r="B10550" s="1">
        <v>-7.6841468999999996E-2</v>
      </c>
      <c r="C10550" s="1">
        <v>5.1364321999999999E-3</v>
      </c>
      <c r="D10550" s="1">
        <v>-0.11670558</v>
      </c>
    </row>
    <row r="10551" spans="1:4" x14ac:dyDescent="0.15">
      <c r="A10551" s="1">
        <v>105.49</v>
      </c>
      <c r="B10551" s="1">
        <v>-7.7184657000000004E-2</v>
      </c>
      <c r="C10551" s="1">
        <v>6.9298674999999999E-3</v>
      </c>
      <c r="D10551" s="1">
        <v>-0.11936227000000001</v>
      </c>
    </row>
    <row r="10552" spans="1:4" x14ac:dyDescent="0.15">
      <c r="A10552" s="1">
        <v>105.5</v>
      </c>
      <c r="B10552" s="1">
        <v>-7.7713752999999997E-2</v>
      </c>
      <c r="C10552" s="1">
        <v>8.9014817E-3</v>
      </c>
      <c r="D10552" s="1">
        <v>-0.12253209</v>
      </c>
    </row>
    <row r="10553" spans="1:4" x14ac:dyDescent="0.15">
      <c r="A10553" s="1">
        <v>105.51</v>
      </c>
      <c r="B10553" s="1">
        <v>-7.8977399000000004E-2</v>
      </c>
      <c r="C10553" s="1">
        <v>1.1112542E-2</v>
      </c>
      <c r="D10553" s="1">
        <v>-0.12544479</v>
      </c>
    </row>
    <row r="10554" spans="1:4" x14ac:dyDescent="0.15">
      <c r="A10554" s="1">
        <v>105.52</v>
      </c>
      <c r="B10554" s="1">
        <v>-8.1006734999999996E-2</v>
      </c>
      <c r="C10554" s="1">
        <v>1.3427044000000001E-2</v>
      </c>
      <c r="D10554" s="1">
        <v>-0.12817953000000001</v>
      </c>
    </row>
    <row r="10555" spans="1:4" x14ac:dyDescent="0.15">
      <c r="A10555" s="1">
        <v>105.53</v>
      </c>
      <c r="B10555" s="1">
        <v>-8.3623724999999996E-2</v>
      </c>
      <c r="C10555" s="1">
        <v>1.5981002000000001E-2</v>
      </c>
      <c r="D10555" s="1">
        <v>-0.13127167000000001</v>
      </c>
    </row>
    <row r="10556" spans="1:4" x14ac:dyDescent="0.15">
      <c r="A10556" s="1">
        <v>105.54</v>
      </c>
      <c r="B10556" s="1">
        <v>-8.6165262000000006E-2</v>
      </c>
      <c r="C10556" s="1">
        <v>1.8304610999999998E-2</v>
      </c>
      <c r="D10556" s="1">
        <v>-0.13534524000000001</v>
      </c>
    </row>
    <row r="10557" spans="1:4" x14ac:dyDescent="0.15">
      <c r="A10557" s="1">
        <v>105.55</v>
      </c>
      <c r="B10557" s="1">
        <v>-8.8012027000000007E-2</v>
      </c>
      <c r="C10557" s="1">
        <v>2.0534614999999999E-2</v>
      </c>
      <c r="D10557" s="1">
        <v>-0.14049204000000001</v>
      </c>
    </row>
    <row r="10558" spans="1:4" x14ac:dyDescent="0.15">
      <c r="A10558" s="1">
        <v>105.56</v>
      </c>
      <c r="B10558" s="1">
        <v>-8.9375350000000006E-2</v>
      </c>
      <c r="C10558" s="1">
        <v>2.3042224E-2</v>
      </c>
      <c r="D10558" s="1">
        <v>-0.14654455</v>
      </c>
    </row>
    <row r="10559" spans="1:4" x14ac:dyDescent="0.15">
      <c r="A10559" s="1">
        <v>105.57</v>
      </c>
      <c r="B10559" s="1">
        <v>-9.0824427999999999E-2</v>
      </c>
      <c r="C10559" s="1">
        <v>2.5787144000000001E-2</v>
      </c>
      <c r="D10559" s="1">
        <v>-0.15270233</v>
      </c>
    </row>
    <row r="10560" spans="1:4" x14ac:dyDescent="0.15">
      <c r="A10560" s="1">
        <v>105.58</v>
      </c>
      <c r="B10560" s="1">
        <v>-9.2891117999999995E-2</v>
      </c>
      <c r="C10560" s="1">
        <v>2.8495072E-2</v>
      </c>
      <c r="D10560" s="1">
        <v>-0.15796462</v>
      </c>
    </row>
    <row r="10561" spans="1:4" x14ac:dyDescent="0.15">
      <c r="A10561" s="1">
        <v>105.59</v>
      </c>
      <c r="B10561" s="1">
        <v>-9.5819328999999995E-2</v>
      </c>
      <c r="C10561" s="1">
        <v>3.0606207999999999E-2</v>
      </c>
      <c r="D10561" s="1">
        <v>-0.16262186000000001</v>
      </c>
    </row>
    <row r="10562" spans="1:4" x14ac:dyDescent="0.15">
      <c r="A10562" s="1">
        <v>105.6</v>
      </c>
      <c r="B10562" s="1">
        <v>-9.9133304000000005E-2</v>
      </c>
      <c r="C10562" s="1">
        <v>3.2127608000000002E-2</v>
      </c>
      <c r="D10562" s="1">
        <v>-0.16761238000000001</v>
      </c>
    </row>
    <row r="10563" spans="1:4" x14ac:dyDescent="0.15">
      <c r="A10563" s="1">
        <v>105.61</v>
      </c>
      <c r="B10563" s="1">
        <v>-0.10266550000000001</v>
      </c>
      <c r="C10563" s="1">
        <v>3.368761E-2</v>
      </c>
      <c r="D10563" s="1">
        <v>-0.17311741</v>
      </c>
    </row>
    <row r="10564" spans="1:4" x14ac:dyDescent="0.15">
      <c r="A10564" s="1">
        <v>105.62</v>
      </c>
      <c r="B10564" s="1">
        <v>-0.10590168</v>
      </c>
      <c r="C10564" s="1">
        <v>3.5477683000000003E-2</v>
      </c>
      <c r="D10564" s="1">
        <v>-0.17915918</v>
      </c>
    </row>
    <row r="10565" spans="1:4" x14ac:dyDescent="0.15">
      <c r="A10565" s="1">
        <v>105.63</v>
      </c>
      <c r="B10565" s="1">
        <v>-0.1088069</v>
      </c>
      <c r="C10565" s="1">
        <v>3.7095826999999998E-2</v>
      </c>
      <c r="D10565" s="1">
        <v>-0.18523745999999999</v>
      </c>
    </row>
    <row r="10566" spans="1:4" x14ac:dyDescent="0.15">
      <c r="A10566" s="1">
        <v>105.64</v>
      </c>
      <c r="B10566" s="1">
        <v>-0.1117192</v>
      </c>
      <c r="C10566" s="1">
        <v>3.8765764000000001E-2</v>
      </c>
      <c r="D10566" s="1">
        <v>-0.19103023</v>
      </c>
    </row>
    <row r="10567" spans="1:4" x14ac:dyDescent="0.15">
      <c r="A10567" s="1">
        <v>105.65</v>
      </c>
      <c r="B10567" s="1">
        <v>-0.11488545</v>
      </c>
      <c r="C10567" s="1">
        <v>4.0490526999999998E-2</v>
      </c>
      <c r="D10567" s="1">
        <v>-0.19628767999999999</v>
      </c>
    </row>
    <row r="10568" spans="1:4" x14ac:dyDescent="0.15">
      <c r="A10568" s="1">
        <v>105.66</v>
      </c>
      <c r="B10568" s="1">
        <v>-0.1183039</v>
      </c>
      <c r="C10568" s="1">
        <v>4.2250263000000003E-2</v>
      </c>
      <c r="D10568" s="1">
        <v>-0.20133523</v>
      </c>
    </row>
    <row r="10569" spans="1:4" x14ac:dyDescent="0.15">
      <c r="A10569" s="1">
        <v>105.67</v>
      </c>
      <c r="B10569" s="1">
        <v>-0.12171976</v>
      </c>
      <c r="C10569" s="1">
        <v>4.3879252000000001E-2</v>
      </c>
      <c r="D10569" s="1">
        <v>-0.20646501</v>
      </c>
    </row>
    <row r="10570" spans="1:4" x14ac:dyDescent="0.15">
      <c r="A10570" s="1">
        <v>105.68</v>
      </c>
      <c r="B10570" s="1">
        <v>-0.12494594000000001</v>
      </c>
      <c r="C10570" s="1">
        <v>4.5599635999999999E-2</v>
      </c>
      <c r="D10570" s="1">
        <v>-0.21178525000000001</v>
      </c>
    </row>
    <row r="10571" spans="1:4" x14ac:dyDescent="0.15">
      <c r="A10571" s="1">
        <v>105.69</v>
      </c>
      <c r="B10571" s="1">
        <v>-0.12812066999999999</v>
      </c>
      <c r="C10571" s="1">
        <v>4.7573079999999997E-2</v>
      </c>
      <c r="D10571" s="1">
        <v>-0.21709624999999999</v>
      </c>
    </row>
    <row r="10572" spans="1:4" x14ac:dyDescent="0.15">
      <c r="A10572" s="1">
        <v>105.7</v>
      </c>
      <c r="B10572" s="1">
        <v>-0.13117427000000001</v>
      </c>
      <c r="C10572" s="1">
        <v>4.9650947000000001E-2</v>
      </c>
      <c r="D10572" s="1">
        <v>-0.22229309999999999</v>
      </c>
    </row>
    <row r="10573" spans="1:4" x14ac:dyDescent="0.15">
      <c r="A10573" s="1">
        <v>105.71</v>
      </c>
      <c r="B10573" s="1">
        <v>-0.1337817</v>
      </c>
      <c r="C10573" s="1">
        <v>5.1524752E-2</v>
      </c>
      <c r="D10573" s="1">
        <v>-0.22747911000000001</v>
      </c>
    </row>
    <row r="10574" spans="1:4" x14ac:dyDescent="0.15">
      <c r="A10574" s="1">
        <v>105.72</v>
      </c>
      <c r="B10574" s="1">
        <v>-0.13614337000000001</v>
      </c>
      <c r="C10574" s="1">
        <v>5.3260417999999997E-2</v>
      </c>
      <c r="D10574" s="1">
        <v>-0.23236203999999999</v>
      </c>
    </row>
    <row r="10575" spans="1:4" x14ac:dyDescent="0.15">
      <c r="A10575" s="1">
        <v>105.73</v>
      </c>
      <c r="B10575" s="1">
        <v>-0.13872587</v>
      </c>
      <c r="C10575" s="1">
        <v>5.4844258E-2</v>
      </c>
      <c r="D10575" s="1">
        <v>-0.23718215000000001</v>
      </c>
    </row>
    <row r="10576" spans="1:4" x14ac:dyDescent="0.15">
      <c r="A10576" s="1">
        <v>105.74</v>
      </c>
      <c r="B10576" s="1">
        <v>-0.14199511000000001</v>
      </c>
      <c r="C10576" s="1">
        <v>5.6324271000000002E-2</v>
      </c>
      <c r="D10576" s="1">
        <v>-0.2421246</v>
      </c>
    </row>
    <row r="10577" spans="1:4" x14ac:dyDescent="0.15">
      <c r="A10577" s="1">
        <v>105.75</v>
      </c>
      <c r="B10577" s="1">
        <v>-0.14568861</v>
      </c>
      <c r="C10577" s="1">
        <v>5.7817106E-2</v>
      </c>
      <c r="D10577" s="1">
        <v>-0.24707622000000001</v>
      </c>
    </row>
    <row r="10578" spans="1:4" x14ac:dyDescent="0.15">
      <c r="A10578" s="1">
        <v>105.76</v>
      </c>
      <c r="B10578" s="1">
        <v>-0.14923111999999999</v>
      </c>
      <c r="C10578" s="1">
        <v>5.8884688999999997E-2</v>
      </c>
      <c r="D10578" s="1">
        <v>-0.25237936999999999</v>
      </c>
    </row>
    <row r="10579" spans="1:4" x14ac:dyDescent="0.15">
      <c r="A10579" s="1">
        <v>105.77</v>
      </c>
      <c r="B10579" s="1">
        <v>-0.15246003999999999</v>
      </c>
      <c r="C10579" s="1">
        <v>5.9915944999999998E-2</v>
      </c>
      <c r="D10579" s="1">
        <v>-0.25802150000000001</v>
      </c>
    </row>
    <row r="10580" spans="1:4" x14ac:dyDescent="0.15">
      <c r="A10580" s="1">
        <v>105.78</v>
      </c>
      <c r="B10580" s="1">
        <v>-0.15494690999999999</v>
      </c>
      <c r="C10580" s="1">
        <v>6.1187624000000003E-2</v>
      </c>
      <c r="D10580" s="1">
        <v>-0.26359315999999999</v>
      </c>
    </row>
    <row r="10581" spans="1:4" x14ac:dyDescent="0.15">
      <c r="A10581" s="1">
        <v>105.79</v>
      </c>
      <c r="B10581" s="1">
        <v>-0.15728306</v>
      </c>
      <c r="C10581" s="1">
        <v>6.2717155999999996E-2</v>
      </c>
      <c r="D10581" s="1">
        <v>-0.26856651999999998</v>
      </c>
    </row>
    <row r="10582" spans="1:4" x14ac:dyDescent="0.15">
      <c r="A10582" s="1">
        <v>105.8</v>
      </c>
      <c r="B10582" s="1">
        <v>-0.16027802999999999</v>
      </c>
      <c r="C10582" s="1">
        <v>6.4307266000000002E-2</v>
      </c>
      <c r="D10582" s="1">
        <v>-0.27245304999999997</v>
      </c>
    </row>
    <row r="10583" spans="1:4" x14ac:dyDescent="0.15">
      <c r="A10583" s="1">
        <v>105.81</v>
      </c>
      <c r="B10583" s="1">
        <v>-0.16410357</v>
      </c>
      <c r="C10583" s="1">
        <v>6.5915429999999997E-2</v>
      </c>
      <c r="D10583" s="1">
        <v>-0.27562618</v>
      </c>
    </row>
    <row r="10584" spans="1:4" x14ac:dyDescent="0.15">
      <c r="A10584" s="1">
        <v>105.82</v>
      </c>
      <c r="B10584" s="1">
        <v>-0.16835249999999999</v>
      </c>
      <c r="C10584" s="1">
        <v>6.7975195000000002E-2</v>
      </c>
      <c r="D10584" s="1">
        <v>-0.27877940000000001</v>
      </c>
    </row>
    <row r="10585" spans="1:4" x14ac:dyDescent="0.15">
      <c r="A10585" s="1">
        <v>105.83</v>
      </c>
      <c r="B10585" s="1">
        <v>-0.17261499999999999</v>
      </c>
      <c r="C10585" s="1">
        <v>7.0176300999999996E-2</v>
      </c>
      <c r="D10585" s="1">
        <v>-0.28215351999999999</v>
      </c>
    </row>
    <row r="10586" spans="1:4" x14ac:dyDescent="0.15">
      <c r="A10586" s="1">
        <v>105.84</v>
      </c>
      <c r="B10586" s="1">
        <v>-0.17604652000000001</v>
      </c>
      <c r="C10586" s="1">
        <v>7.1879398999999997E-2</v>
      </c>
      <c r="D10586" s="1">
        <v>-0.28587679999999999</v>
      </c>
    </row>
    <row r="10587" spans="1:4" x14ac:dyDescent="0.15">
      <c r="A10587" s="1">
        <v>105.85</v>
      </c>
      <c r="B10587" s="1">
        <v>-0.17881664</v>
      </c>
      <c r="C10587" s="1">
        <v>7.3795083999999997E-2</v>
      </c>
      <c r="D10587" s="1">
        <v>-0.28958820000000002</v>
      </c>
    </row>
    <row r="10588" spans="1:4" x14ac:dyDescent="0.15">
      <c r="A10588" s="1">
        <v>105.86</v>
      </c>
      <c r="B10588" s="1">
        <v>-0.18124641999999999</v>
      </c>
      <c r="C10588" s="1">
        <v>7.5908746999999999E-2</v>
      </c>
      <c r="D10588" s="1">
        <v>-0.29234451</v>
      </c>
    </row>
    <row r="10589" spans="1:4" x14ac:dyDescent="0.15">
      <c r="A10589" s="1">
        <v>105.87</v>
      </c>
      <c r="B10589" s="1">
        <v>-0.18379471999999999</v>
      </c>
      <c r="C10589" s="1">
        <v>7.8016217999999998E-2</v>
      </c>
      <c r="D10589" s="1">
        <v>-0.29357707</v>
      </c>
    </row>
    <row r="10590" spans="1:4" x14ac:dyDescent="0.15">
      <c r="A10590" s="1">
        <v>105.88</v>
      </c>
      <c r="B10590" s="1">
        <v>-0.18659902</v>
      </c>
      <c r="C10590" s="1">
        <v>7.9668090999999996E-2</v>
      </c>
      <c r="D10590" s="1">
        <v>-0.29354156999999997</v>
      </c>
    </row>
    <row r="10591" spans="1:4" x14ac:dyDescent="0.15">
      <c r="A10591" s="1">
        <v>105.89</v>
      </c>
      <c r="B10591" s="1">
        <v>-0.18941667000000001</v>
      </c>
      <c r="C10591" s="1">
        <v>8.1413615999999994E-2</v>
      </c>
      <c r="D10591" s="1">
        <v>-0.29304544999999999</v>
      </c>
    </row>
    <row r="10592" spans="1:4" x14ac:dyDescent="0.15">
      <c r="A10592" s="1">
        <v>105.9</v>
      </c>
      <c r="B10592" s="1">
        <v>-0.19196147</v>
      </c>
      <c r="C10592" s="1">
        <v>8.3296945999999997E-2</v>
      </c>
      <c r="D10592" s="1">
        <v>-0.29297040000000002</v>
      </c>
    </row>
    <row r="10593" spans="1:4" x14ac:dyDescent="0.15">
      <c r="A10593" s="1">
        <v>105.91</v>
      </c>
      <c r="B10593" s="1">
        <v>-0.1942286</v>
      </c>
      <c r="C10593" s="1">
        <v>8.5256720999999994E-2</v>
      </c>
      <c r="D10593" s="1">
        <v>-0.29371922</v>
      </c>
    </row>
    <row r="10594" spans="1:4" x14ac:dyDescent="0.15">
      <c r="A10594" s="1">
        <v>105.92</v>
      </c>
      <c r="B10594" s="1">
        <v>-0.19614629</v>
      </c>
      <c r="C10594" s="1">
        <v>8.7260486999999998E-2</v>
      </c>
      <c r="D10594" s="1">
        <v>-0.29503078999999999</v>
      </c>
    </row>
    <row r="10595" spans="1:4" x14ac:dyDescent="0.15">
      <c r="A10595" s="1">
        <v>105.93</v>
      </c>
      <c r="B10595" s="1">
        <v>-0.19792850000000001</v>
      </c>
      <c r="C10595" s="1">
        <v>8.8961750000000006E-2</v>
      </c>
      <c r="D10595" s="1">
        <v>-0.29626480999999999</v>
      </c>
    </row>
    <row r="10596" spans="1:4" x14ac:dyDescent="0.15">
      <c r="A10596" s="1">
        <v>105.94</v>
      </c>
      <c r="B10596" s="1">
        <v>-0.19971712</v>
      </c>
      <c r="C10596" s="1">
        <v>9.0612216999999995E-2</v>
      </c>
      <c r="D10596" s="1">
        <v>-0.29690789000000001</v>
      </c>
    </row>
    <row r="10597" spans="1:4" x14ac:dyDescent="0.15">
      <c r="A10597" s="1">
        <v>105.95</v>
      </c>
      <c r="B10597" s="1">
        <v>-0.20146644999999999</v>
      </c>
      <c r="C10597" s="1">
        <v>9.2176383000000001E-2</v>
      </c>
      <c r="D10597" s="1">
        <v>-0.29682462999999998</v>
      </c>
    </row>
    <row r="10598" spans="1:4" x14ac:dyDescent="0.15">
      <c r="A10598" s="1">
        <v>105.96</v>
      </c>
      <c r="B10598" s="1">
        <v>-0.20287867000000001</v>
      </c>
      <c r="C10598" s="1">
        <v>9.3329144000000003E-2</v>
      </c>
      <c r="D10598" s="1">
        <v>-0.29592088999999999</v>
      </c>
    </row>
    <row r="10599" spans="1:4" x14ac:dyDescent="0.15">
      <c r="A10599" s="1">
        <v>105.97</v>
      </c>
      <c r="B10599" s="1">
        <v>-0.20389133000000001</v>
      </c>
      <c r="C10599" s="1">
        <v>9.4941094000000004E-2</v>
      </c>
      <c r="D10599" s="1">
        <v>-0.29498613000000001</v>
      </c>
    </row>
    <row r="10600" spans="1:4" x14ac:dyDescent="0.15">
      <c r="A10600" s="1">
        <v>105.98</v>
      </c>
      <c r="B10600" s="1">
        <v>-0.20473611</v>
      </c>
      <c r="C10600" s="1">
        <v>9.6966453999999994E-2</v>
      </c>
      <c r="D10600" s="1">
        <v>-0.29414108</v>
      </c>
    </row>
    <row r="10601" spans="1:4" x14ac:dyDescent="0.15">
      <c r="A10601" s="1">
        <v>105.99</v>
      </c>
      <c r="B10601" s="1">
        <v>-0.20571605000000001</v>
      </c>
      <c r="C10601" s="1">
        <v>9.9290366000000005E-2</v>
      </c>
      <c r="D10601" s="1">
        <v>-0.29366649</v>
      </c>
    </row>
    <row r="10602" spans="1:4" x14ac:dyDescent="0.15">
      <c r="A10602" s="1">
        <v>106</v>
      </c>
      <c r="B10602" s="1">
        <v>-0.20662527999999999</v>
      </c>
      <c r="C10602" s="1">
        <v>0.10151969</v>
      </c>
      <c r="D10602" s="1">
        <v>-0.29342804</v>
      </c>
    </row>
    <row r="10603" spans="1:4" x14ac:dyDescent="0.15">
      <c r="A10603" s="1">
        <v>106.01</v>
      </c>
      <c r="B10603" s="1">
        <v>-0.20713756</v>
      </c>
      <c r="C10603" s="1">
        <v>0.10386242</v>
      </c>
      <c r="D10603" s="1">
        <v>-0.29304169000000002</v>
      </c>
    </row>
    <row r="10604" spans="1:4" x14ac:dyDescent="0.15">
      <c r="A10604" s="1">
        <v>106.02</v>
      </c>
      <c r="B10604" s="1">
        <v>-0.20705829000000001</v>
      </c>
      <c r="C10604" s="1">
        <v>0.10637497</v>
      </c>
      <c r="D10604" s="1">
        <v>-0.29221888000000001</v>
      </c>
    </row>
    <row r="10605" spans="1:4" x14ac:dyDescent="0.15">
      <c r="A10605" s="1">
        <v>106.03</v>
      </c>
      <c r="B10605" s="1">
        <v>-0.20610065999999999</v>
      </c>
      <c r="C10605" s="1">
        <v>0.10880347999999999</v>
      </c>
      <c r="D10605" s="1">
        <v>-0.29100315999999998</v>
      </c>
    </row>
    <row r="10606" spans="1:4" x14ac:dyDescent="0.15">
      <c r="A10606" s="1">
        <v>106.04</v>
      </c>
      <c r="B10606" s="1">
        <v>-0.20435076999999999</v>
      </c>
      <c r="C10606" s="1">
        <v>0.11110585000000001</v>
      </c>
      <c r="D10606" s="1">
        <v>-0.28920964999999998</v>
      </c>
    </row>
    <row r="10607" spans="1:4" x14ac:dyDescent="0.15">
      <c r="A10607" s="1">
        <v>106.05</v>
      </c>
      <c r="B10607" s="1">
        <v>-0.20215841000000001</v>
      </c>
      <c r="C10607" s="1">
        <v>0.11349903</v>
      </c>
      <c r="D10607" s="1">
        <v>-0.28752668999999997</v>
      </c>
    </row>
    <row r="10608" spans="1:4" x14ac:dyDescent="0.15">
      <c r="A10608" s="1">
        <v>106.06</v>
      </c>
      <c r="B10608" s="1">
        <v>-0.19980237000000001</v>
      </c>
      <c r="C10608" s="1">
        <v>0.11566339</v>
      </c>
      <c r="D10608" s="1">
        <v>-0.28644292999999998</v>
      </c>
    </row>
    <row r="10609" spans="1:4" x14ac:dyDescent="0.15">
      <c r="A10609" s="1">
        <v>106.07</v>
      </c>
      <c r="B10609" s="1">
        <v>-0.19744780000000001</v>
      </c>
      <c r="C10609" s="1">
        <v>0.11761533</v>
      </c>
      <c r="D10609" s="1">
        <v>-0.28580692000000002</v>
      </c>
    </row>
    <row r="10610" spans="1:4" x14ac:dyDescent="0.15">
      <c r="A10610" s="1">
        <v>106.08</v>
      </c>
      <c r="B10610" s="1">
        <v>-0.19472439</v>
      </c>
      <c r="C10610" s="1">
        <v>0.11886972</v>
      </c>
      <c r="D10610" s="1">
        <v>-0.28543028999999998</v>
      </c>
    </row>
    <row r="10611" spans="1:4" x14ac:dyDescent="0.15">
      <c r="A10611" s="1">
        <v>106.09</v>
      </c>
      <c r="B10611" s="1">
        <v>-0.19164407999999999</v>
      </c>
      <c r="C10611" s="1">
        <v>0.1195618</v>
      </c>
      <c r="D10611" s="1">
        <v>-0.28495027000000001</v>
      </c>
    </row>
    <row r="10612" spans="1:4" x14ac:dyDescent="0.15">
      <c r="A10612" s="1">
        <v>106.1</v>
      </c>
      <c r="B10612" s="1">
        <v>-0.18817130000000001</v>
      </c>
      <c r="C10612" s="1">
        <v>0.12030641</v>
      </c>
      <c r="D10612" s="1">
        <v>-0.28405569000000003</v>
      </c>
    </row>
    <row r="10613" spans="1:4" x14ac:dyDescent="0.15">
      <c r="A10613" s="1">
        <v>106.11</v>
      </c>
      <c r="B10613" s="1">
        <v>-0.18431812</v>
      </c>
      <c r="C10613" s="1">
        <v>0.12182194</v>
      </c>
      <c r="D10613" s="1">
        <v>-0.28228308000000002</v>
      </c>
    </row>
    <row r="10614" spans="1:4" x14ac:dyDescent="0.15">
      <c r="A10614" s="1">
        <v>106.12</v>
      </c>
      <c r="B10614" s="1">
        <v>-0.18010519</v>
      </c>
      <c r="C10614" s="1">
        <v>0.12396142</v>
      </c>
      <c r="D10614" s="1">
        <v>-0.28013505999999999</v>
      </c>
    </row>
    <row r="10615" spans="1:4" x14ac:dyDescent="0.15">
      <c r="A10615" s="1">
        <v>106.13</v>
      </c>
      <c r="B10615" s="1">
        <v>-0.17540144999999999</v>
      </c>
      <c r="C10615" s="1">
        <v>0.12588677000000001</v>
      </c>
      <c r="D10615" s="1">
        <v>-0.27824404000000003</v>
      </c>
    </row>
    <row r="10616" spans="1:4" x14ac:dyDescent="0.15">
      <c r="A10616" s="1">
        <v>106.14</v>
      </c>
      <c r="B10616" s="1">
        <v>-0.17037450000000001</v>
      </c>
      <c r="C10616" s="1">
        <v>0.12771196000000001</v>
      </c>
      <c r="D10616" s="1">
        <v>-0.27696693</v>
      </c>
    </row>
    <row r="10617" spans="1:4" x14ac:dyDescent="0.15">
      <c r="A10617" s="1">
        <v>106.15</v>
      </c>
      <c r="B10617" s="1">
        <v>-0.16527296</v>
      </c>
      <c r="C10617" s="1">
        <v>0.12940732999999999</v>
      </c>
      <c r="D10617" s="1">
        <v>-0.27650654000000002</v>
      </c>
    </row>
    <row r="10618" spans="1:4" x14ac:dyDescent="0.15">
      <c r="A10618" s="1">
        <v>106.16</v>
      </c>
      <c r="B10618" s="1">
        <v>-0.15975312999999999</v>
      </c>
      <c r="C10618" s="1">
        <v>0.13127446000000001</v>
      </c>
      <c r="D10618" s="1">
        <v>-0.27647423999999998</v>
      </c>
    </row>
    <row r="10619" spans="1:4" x14ac:dyDescent="0.15">
      <c r="A10619" s="1">
        <v>106.17</v>
      </c>
      <c r="B10619" s="1">
        <v>-0.15374558999999999</v>
      </c>
      <c r="C10619" s="1">
        <v>0.13350413</v>
      </c>
      <c r="D10619" s="1">
        <v>-0.27601392000000002</v>
      </c>
    </row>
    <row r="10620" spans="1:4" x14ac:dyDescent="0.15">
      <c r="A10620" s="1">
        <v>106.18</v>
      </c>
      <c r="B10620" s="1">
        <v>-0.14740602999999999</v>
      </c>
      <c r="C10620" s="1">
        <v>0.13567003</v>
      </c>
      <c r="D10620" s="1">
        <v>-0.27478666000000002</v>
      </c>
    </row>
    <row r="10621" spans="1:4" x14ac:dyDescent="0.15">
      <c r="A10621" s="1">
        <v>106.19</v>
      </c>
      <c r="B10621" s="1">
        <v>-0.14055250999999999</v>
      </c>
      <c r="C10621" s="1">
        <v>0.13723421999999999</v>
      </c>
      <c r="D10621" s="1">
        <v>-0.27320897999999999</v>
      </c>
    </row>
    <row r="10622" spans="1:4" x14ac:dyDescent="0.15">
      <c r="A10622" s="1">
        <v>106.2</v>
      </c>
      <c r="B10622" s="1">
        <v>-0.13334288999999999</v>
      </c>
      <c r="C10622" s="1">
        <v>0.13829454999999999</v>
      </c>
      <c r="D10622" s="1">
        <v>-0.27161364999999998</v>
      </c>
    </row>
    <row r="10623" spans="1:4" x14ac:dyDescent="0.15">
      <c r="A10623" s="1">
        <v>106.21</v>
      </c>
      <c r="B10623" s="1">
        <v>-0.12588015999999999</v>
      </c>
      <c r="C10623" s="1">
        <v>0.13952474000000001</v>
      </c>
      <c r="D10623" s="1">
        <v>-0.27035501000000001</v>
      </c>
    </row>
    <row r="10624" spans="1:4" x14ac:dyDescent="0.15">
      <c r="A10624" s="1">
        <v>106.22</v>
      </c>
      <c r="B10624" s="1">
        <v>-0.11843404</v>
      </c>
      <c r="C10624" s="1">
        <v>0.14127161999999999</v>
      </c>
      <c r="D10624" s="1">
        <v>-0.26960772</v>
      </c>
    </row>
    <row r="10625" spans="1:4" x14ac:dyDescent="0.15">
      <c r="A10625" s="1">
        <v>106.23</v>
      </c>
      <c r="B10625" s="1">
        <v>-0.11115737000000001</v>
      </c>
      <c r="C10625" s="1">
        <v>0.14273499000000001</v>
      </c>
      <c r="D10625" s="1">
        <v>-0.26964381999999998</v>
      </c>
    </row>
    <row r="10626" spans="1:4" x14ac:dyDescent="0.15">
      <c r="A10626" s="1">
        <v>106.24</v>
      </c>
      <c r="B10626" s="1">
        <v>-0.10396869</v>
      </c>
      <c r="C10626" s="1">
        <v>0.14344050999999999</v>
      </c>
      <c r="D10626" s="1">
        <v>-0.27055473000000002</v>
      </c>
    </row>
    <row r="10627" spans="1:4" x14ac:dyDescent="0.15">
      <c r="A10627" s="1">
        <v>106.25</v>
      </c>
      <c r="B10627" s="1">
        <v>-9.6635462000000005E-2</v>
      </c>
      <c r="C10627" s="1">
        <v>0.14385050999999999</v>
      </c>
      <c r="D10627" s="1">
        <v>-0.27196386</v>
      </c>
    </row>
    <row r="10628" spans="1:4" x14ac:dyDescent="0.15">
      <c r="A10628" s="1">
        <v>106.26</v>
      </c>
      <c r="B10628" s="1">
        <v>-8.8893070000000005E-2</v>
      </c>
      <c r="C10628" s="1">
        <v>0.14485402</v>
      </c>
      <c r="D10628" s="1">
        <v>-0.27329094999999998</v>
      </c>
    </row>
    <row r="10629" spans="1:4" x14ac:dyDescent="0.15">
      <c r="A10629" s="1">
        <v>106.27</v>
      </c>
      <c r="B10629" s="1">
        <v>-8.0807695999999998E-2</v>
      </c>
      <c r="C10629" s="1">
        <v>0.1461933</v>
      </c>
      <c r="D10629" s="1">
        <v>-0.27445723</v>
      </c>
    </row>
    <row r="10630" spans="1:4" x14ac:dyDescent="0.15">
      <c r="A10630" s="1">
        <v>106.28</v>
      </c>
      <c r="B10630" s="1">
        <v>-7.2760892999999993E-2</v>
      </c>
      <c r="C10630" s="1">
        <v>0.14705244000000001</v>
      </c>
      <c r="D10630" s="1">
        <v>-0.27518225000000002</v>
      </c>
    </row>
    <row r="10631" spans="1:4" x14ac:dyDescent="0.15">
      <c r="A10631" s="1">
        <v>106.29</v>
      </c>
      <c r="B10631" s="1">
        <v>-6.4908681999999995E-2</v>
      </c>
      <c r="C10631" s="1">
        <v>0.14715147000000001</v>
      </c>
      <c r="D10631" s="1">
        <v>-0.27613259000000001</v>
      </c>
    </row>
    <row r="10632" spans="1:4" x14ac:dyDescent="0.15">
      <c r="A10632" s="1">
        <v>106.3</v>
      </c>
      <c r="B10632" s="1">
        <v>-5.7505925999999999E-2</v>
      </c>
      <c r="C10632" s="1">
        <v>0.14725825000000001</v>
      </c>
      <c r="D10632" s="1">
        <v>-0.27757015000000002</v>
      </c>
    </row>
    <row r="10633" spans="1:4" x14ac:dyDescent="0.15">
      <c r="A10633" s="1">
        <v>106.31</v>
      </c>
      <c r="B10633" s="1">
        <v>-5.0194891999999998E-2</v>
      </c>
      <c r="C10633" s="1">
        <v>0.14712600000000001</v>
      </c>
      <c r="D10633" s="1">
        <v>-0.27925913000000002</v>
      </c>
    </row>
    <row r="10634" spans="1:4" x14ac:dyDescent="0.15">
      <c r="A10634" s="1">
        <v>106.32</v>
      </c>
      <c r="B10634" s="1">
        <v>-4.2567582E-2</v>
      </c>
      <c r="C10634" s="1">
        <v>0.14693656999999999</v>
      </c>
      <c r="D10634" s="1">
        <v>-0.28071057999999999</v>
      </c>
    </row>
    <row r="10635" spans="1:4" x14ac:dyDescent="0.15">
      <c r="A10635" s="1">
        <v>106.33</v>
      </c>
      <c r="B10635" s="1">
        <v>-3.4842087000000001E-2</v>
      </c>
      <c r="C10635" s="1">
        <v>0.14691030999999999</v>
      </c>
      <c r="D10635" s="1">
        <v>-0.28156661999999999</v>
      </c>
    </row>
    <row r="10636" spans="1:4" x14ac:dyDescent="0.15">
      <c r="A10636" s="1">
        <v>106.34</v>
      </c>
      <c r="B10636" s="1">
        <v>-2.7093571E-2</v>
      </c>
      <c r="C10636" s="1">
        <v>0.14709607</v>
      </c>
      <c r="D10636" s="1">
        <v>-0.28205424000000001</v>
      </c>
    </row>
    <row r="10637" spans="1:4" x14ac:dyDescent="0.15">
      <c r="A10637" s="1">
        <v>106.35</v>
      </c>
      <c r="B10637" s="1">
        <v>-1.9990038000000002E-2</v>
      </c>
      <c r="C10637" s="1">
        <v>0.14764036</v>
      </c>
      <c r="D10637" s="1">
        <v>-0.28244283999999997</v>
      </c>
    </row>
    <row r="10638" spans="1:4" x14ac:dyDescent="0.15">
      <c r="A10638" s="1">
        <v>106.36</v>
      </c>
      <c r="B10638" s="1">
        <v>-1.3473759E-2</v>
      </c>
      <c r="C10638" s="1">
        <v>0.14818496</v>
      </c>
      <c r="D10638" s="1">
        <v>-0.2830934</v>
      </c>
    </row>
    <row r="10639" spans="1:4" x14ac:dyDescent="0.15">
      <c r="A10639" s="1">
        <v>106.37</v>
      </c>
      <c r="B10639" s="1">
        <v>-7.4322349000000001E-3</v>
      </c>
      <c r="C10639" s="1">
        <v>0.14848494000000001</v>
      </c>
      <c r="D10639" s="1">
        <v>-0.28407579999999999</v>
      </c>
    </row>
    <row r="10640" spans="1:4" x14ac:dyDescent="0.15">
      <c r="A10640" s="1">
        <v>106.38</v>
      </c>
      <c r="B10640" s="1">
        <v>-1.6998104000000001E-3</v>
      </c>
      <c r="C10640" s="1">
        <v>0.14895493000000001</v>
      </c>
      <c r="D10640" s="1">
        <v>-0.28518933000000002</v>
      </c>
    </row>
    <row r="10641" spans="1:4" x14ac:dyDescent="0.15">
      <c r="A10641" s="1">
        <v>106.39</v>
      </c>
      <c r="B10641" s="1">
        <v>3.9219199999999997E-3</v>
      </c>
      <c r="C10641" s="1">
        <v>0.14939838999999999</v>
      </c>
      <c r="D10641" s="1">
        <v>-0.28637963999999999</v>
      </c>
    </row>
    <row r="10642" spans="1:4" x14ac:dyDescent="0.15">
      <c r="A10642" s="1">
        <v>106.4</v>
      </c>
      <c r="B10642" s="1">
        <v>9.2426647999999997E-3</v>
      </c>
      <c r="C10642" s="1">
        <v>0.14961695</v>
      </c>
      <c r="D10642" s="1">
        <v>-0.28764845</v>
      </c>
    </row>
    <row r="10643" spans="1:4" x14ac:dyDescent="0.15">
      <c r="A10643" s="1">
        <v>106.41</v>
      </c>
      <c r="B10643" s="1">
        <v>1.4063055E-2</v>
      </c>
      <c r="C10643" s="1">
        <v>0.14960657999999999</v>
      </c>
      <c r="D10643" s="1">
        <v>-0.28905554</v>
      </c>
    </row>
    <row r="10644" spans="1:4" x14ac:dyDescent="0.15">
      <c r="A10644" s="1">
        <v>106.42</v>
      </c>
      <c r="B10644" s="1">
        <v>1.8466462999999999E-2</v>
      </c>
      <c r="C10644" s="1">
        <v>0.14987665999999999</v>
      </c>
      <c r="D10644" s="1">
        <v>-0.29066381000000002</v>
      </c>
    </row>
    <row r="10645" spans="1:4" x14ac:dyDescent="0.15">
      <c r="A10645" s="1">
        <v>106.43</v>
      </c>
      <c r="B10645" s="1">
        <v>2.2263562000000001E-2</v>
      </c>
      <c r="C10645" s="1">
        <v>0.15067694000000001</v>
      </c>
      <c r="D10645" s="1">
        <v>-0.29221218999999998</v>
      </c>
    </row>
    <row r="10646" spans="1:4" x14ac:dyDescent="0.15">
      <c r="A10646" s="1">
        <v>106.44</v>
      </c>
      <c r="B10646" s="1">
        <v>2.5236242999999998E-2</v>
      </c>
      <c r="C10646" s="1">
        <v>0.15201659000000001</v>
      </c>
      <c r="D10646" s="1">
        <v>-0.29385444999999999</v>
      </c>
    </row>
    <row r="10647" spans="1:4" x14ac:dyDescent="0.15">
      <c r="A10647" s="1">
        <v>106.45</v>
      </c>
      <c r="B10647" s="1">
        <v>2.7704761000000001E-2</v>
      </c>
      <c r="C10647" s="1">
        <v>0.15336415</v>
      </c>
      <c r="D10647" s="1">
        <v>-0.29566543000000001</v>
      </c>
    </row>
    <row r="10648" spans="1:4" x14ac:dyDescent="0.15">
      <c r="A10648" s="1">
        <v>106.46</v>
      </c>
      <c r="B10648" s="1">
        <v>2.9694548000000001E-2</v>
      </c>
      <c r="C10648" s="1">
        <v>0.15462360999999999</v>
      </c>
      <c r="D10648" s="1">
        <v>-0.29760477000000002</v>
      </c>
    </row>
    <row r="10649" spans="1:4" x14ac:dyDescent="0.15">
      <c r="A10649" s="1">
        <v>106.47</v>
      </c>
      <c r="B10649" s="1">
        <v>3.0948443999999999E-2</v>
      </c>
      <c r="C10649" s="1">
        <v>0.1559586</v>
      </c>
      <c r="D10649" s="1">
        <v>-0.29975470999999998</v>
      </c>
    </row>
    <row r="10650" spans="1:4" x14ac:dyDescent="0.15">
      <c r="A10650" s="1">
        <v>106.48</v>
      </c>
      <c r="B10650" s="1">
        <v>3.189198E-2</v>
      </c>
      <c r="C10650" s="1">
        <v>0.15742601000000001</v>
      </c>
      <c r="D10650" s="1">
        <v>-0.30177754000000001</v>
      </c>
    </row>
    <row r="10651" spans="1:4" x14ac:dyDescent="0.15">
      <c r="A10651" s="1">
        <v>106.49</v>
      </c>
      <c r="B10651" s="1">
        <v>3.2115643999999999E-2</v>
      </c>
      <c r="C10651" s="1">
        <v>0.15881068000000001</v>
      </c>
      <c r="D10651" s="1">
        <v>-0.30372371999999997</v>
      </c>
    </row>
    <row r="10652" spans="1:4" x14ac:dyDescent="0.15">
      <c r="A10652" s="1">
        <v>106.5</v>
      </c>
      <c r="B10652" s="1">
        <v>3.1730478999999999E-2</v>
      </c>
      <c r="C10652" s="1">
        <v>0.16040431999999999</v>
      </c>
      <c r="D10652" s="1">
        <v>-0.30568915000000002</v>
      </c>
    </row>
    <row r="10653" spans="1:4" x14ac:dyDescent="0.15">
      <c r="A10653" s="1">
        <v>106.51</v>
      </c>
      <c r="B10653" s="1">
        <v>3.0465115000000001E-2</v>
      </c>
      <c r="C10653" s="1">
        <v>0.16225053</v>
      </c>
      <c r="D10653" s="1">
        <v>-0.30774702999999998</v>
      </c>
    </row>
    <row r="10654" spans="1:4" x14ac:dyDescent="0.15">
      <c r="A10654" s="1">
        <v>106.52</v>
      </c>
      <c r="B10654" s="1">
        <v>2.8218656000000002E-2</v>
      </c>
      <c r="C10654" s="1">
        <v>0.164572</v>
      </c>
      <c r="D10654" s="1">
        <v>-0.31016688999999997</v>
      </c>
    </row>
    <row r="10655" spans="1:4" x14ac:dyDescent="0.15">
      <c r="A10655" s="1">
        <v>106.53</v>
      </c>
      <c r="B10655" s="1">
        <v>2.5015428999999999E-2</v>
      </c>
      <c r="C10655" s="1">
        <v>0.16681826999999999</v>
      </c>
      <c r="D10655" s="1">
        <v>-0.31237329000000003</v>
      </c>
    </row>
    <row r="10656" spans="1:4" x14ac:dyDescent="0.15">
      <c r="A10656" s="1">
        <v>106.54</v>
      </c>
      <c r="B10656" s="1">
        <v>2.1083570999999999E-2</v>
      </c>
      <c r="C10656" s="1">
        <v>0.16846673000000001</v>
      </c>
      <c r="D10656" s="1">
        <v>-0.31469064000000002</v>
      </c>
    </row>
    <row r="10657" spans="1:4" x14ac:dyDescent="0.15">
      <c r="A10657" s="1">
        <v>106.55</v>
      </c>
      <c r="B10657" s="1">
        <v>1.6446061000000001E-2</v>
      </c>
      <c r="C10657" s="1">
        <v>0.17013826000000001</v>
      </c>
      <c r="D10657" s="1">
        <v>-0.31748153000000001</v>
      </c>
    </row>
    <row r="10658" spans="1:4" x14ac:dyDescent="0.15">
      <c r="A10658" s="1">
        <v>106.56</v>
      </c>
      <c r="B10658" s="1">
        <v>1.1258697999999999E-2</v>
      </c>
      <c r="C10658" s="1">
        <v>0.17175425999999999</v>
      </c>
      <c r="D10658" s="1">
        <v>-0.32067099999999998</v>
      </c>
    </row>
    <row r="10659" spans="1:4" x14ac:dyDescent="0.15">
      <c r="A10659" s="1">
        <v>106.57</v>
      </c>
      <c r="B10659" s="1">
        <v>5.8692854999999999E-3</v>
      </c>
      <c r="C10659" s="1">
        <v>0.17304152</v>
      </c>
      <c r="D10659" s="1">
        <v>-0.32359341000000003</v>
      </c>
    </row>
    <row r="10660" spans="1:4" x14ac:dyDescent="0.15">
      <c r="A10660" s="1">
        <v>106.58</v>
      </c>
      <c r="B10660" s="1">
        <v>3.5129355E-4</v>
      </c>
      <c r="C10660" s="1">
        <v>0.17453163999999999</v>
      </c>
      <c r="D10660" s="1">
        <v>-0.32627011</v>
      </c>
    </row>
    <row r="10661" spans="1:4" x14ac:dyDescent="0.15">
      <c r="A10661" s="1">
        <v>106.59</v>
      </c>
      <c r="B10661" s="1">
        <v>-5.5333522000000001E-3</v>
      </c>
      <c r="C10661" s="1">
        <v>0.17636181000000001</v>
      </c>
      <c r="D10661" s="1">
        <v>-0.32856846000000001</v>
      </c>
    </row>
    <row r="10662" spans="1:4" x14ac:dyDescent="0.15">
      <c r="A10662" s="1">
        <v>106.6</v>
      </c>
      <c r="B10662" s="1">
        <v>-1.2090060999999999E-2</v>
      </c>
      <c r="C10662" s="1">
        <v>0.17836990999999999</v>
      </c>
      <c r="D10662" s="1">
        <v>-0.33085769999999998</v>
      </c>
    </row>
    <row r="10663" spans="1:4" x14ac:dyDescent="0.15">
      <c r="A10663" s="1">
        <v>106.61</v>
      </c>
      <c r="B10663" s="1">
        <v>-1.9044019999999998E-2</v>
      </c>
      <c r="C10663" s="1">
        <v>0.18062491999999999</v>
      </c>
      <c r="D10663" s="1">
        <v>-0.33377254000000001</v>
      </c>
    </row>
    <row r="10664" spans="1:4" x14ac:dyDescent="0.15">
      <c r="A10664" s="1">
        <v>106.62</v>
      </c>
      <c r="B10664" s="1">
        <v>-2.5949117000000001E-2</v>
      </c>
      <c r="C10664" s="1">
        <v>0.18268397</v>
      </c>
      <c r="D10664" s="1">
        <v>-0.33756485000000003</v>
      </c>
    </row>
    <row r="10665" spans="1:4" x14ac:dyDescent="0.15">
      <c r="A10665" s="1">
        <v>106.63</v>
      </c>
      <c r="B10665" s="1">
        <v>-3.2777483000000003E-2</v>
      </c>
      <c r="C10665" s="1">
        <v>0.18494205</v>
      </c>
      <c r="D10665" s="1">
        <v>-0.34149213</v>
      </c>
    </row>
    <row r="10666" spans="1:4" x14ac:dyDescent="0.15">
      <c r="A10666" s="1">
        <v>106.64</v>
      </c>
      <c r="B10666" s="1">
        <v>-3.9607719999999999E-2</v>
      </c>
      <c r="C10666" s="1">
        <v>0.18748108999999999</v>
      </c>
      <c r="D10666" s="1">
        <v>-0.34473577999999999</v>
      </c>
    </row>
    <row r="10667" spans="1:4" x14ac:dyDescent="0.15">
      <c r="A10667" s="1">
        <v>106.65</v>
      </c>
      <c r="B10667" s="1">
        <v>-4.6456076999999998E-2</v>
      </c>
      <c r="C10667" s="1">
        <v>0.18987786000000001</v>
      </c>
      <c r="D10667" s="1">
        <v>-0.34677844000000002</v>
      </c>
    </row>
    <row r="10668" spans="1:4" x14ac:dyDescent="0.15">
      <c r="A10668" s="1">
        <v>106.66</v>
      </c>
      <c r="B10668" s="1">
        <v>-5.3211884000000001E-2</v>
      </c>
      <c r="C10668" s="1">
        <v>0.19221604</v>
      </c>
      <c r="D10668" s="1">
        <v>-0.34821973000000001</v>
      </c>
    </row>
    <row r="10669" spans="1:4" x14ac:dyDescent="0.15">
      <c r="A10669" s="1">
        <v>106.67</v>
      </c>
      <c r="B10669" s="1">
        <v>-5.9890538E-2</v>
      </c>
      <c r="C10669" s="1">
        <v>0.19450471</v>
      </c>
      <c r="D10669" s="1">
        <v>-0.34982931</v>
      </c>
    </row>
    <row r="10670" spans="1:4" x14ac:dyDescent="0.15">
      <c r="A10670" s="1">
        <v>106.68</v>
      </c>
      <c r="B10670" s="1">
        <v>-6.6567552000000002E-2</v>
      </c>
      <c r="C10670" s="1">
        <v>0.19652897999999999</v>
      </c>
      <c r="D10670" s="1">
        <v>-0.35205583000000001</v>
      </c>
    </row>
    <row r="10671" spans="1:4" x14ac:dyDescent="0.15">
      <c r="A10671" s="1">
        <v>106.69</v>
      </c>
      <c r="B10671" s="1">
        <v>-7.3325311000000004E-2</v>
      </c>
      <c r="C10671" s="1">
        <v>0.19838665999999999</v>
      </c>
      <c r="D10671" s="1">
        <v>-0.35464767000000003</v>
      </c>
    </row>
    <row r="10672" spans="1:4" x14ac:dyDescent="0.15">
      <c r="A10672" s="1">
        <v>106.7</v>
      </c>
      <c r="B10672" s="1">
        <v>-8.0173564000000003E-2</v>
      </c>
      <c r="C10672" s="1">
        <v>0.20022565000000001</v>
      </c>
      <c r="D10672" s="1">
        <v>-0.35732377999999998</v>
      </c>
    </row>
    <row r="10673" spans="1:4" x14ac:dyDescent="0.15">
      <c r="A10673" s="1">
        <v>106.71</v>
      </c>
      <c r="B10673" s="1">
        <v>-8.6961369999999996E-2</v>
      </c>
      <c r="C10673" s="1">
        <v>0.20179411999999999</v>
      </c>
      <c r="D10673" s="1">
        <v>-0.35976594000000001</v>
      </c>
    </row>
    <row r="10674" spans="1:4" x14ac:dyDescent="0.15">
      <c r="A10674" s="1">
        <v>106.72</v>
      </c>
      <c r="B10674" s="1">
        <v>-9.3318709E-2</v>
      </c>
      <c r="C10674" s="1">
        <v>0.20308825999999999</v>
      </c>
      <c r="D10674" s="1">
        <v>-0.36176973000000001</v>
      </c>
    </row>
    <row r="10675" spans="1:4" x14ac:dyDescent="0.15">
      <c r="A10675" s="1">
        <v>106.73</v>
      </c>
      <c r="B10675" s="1">
        <v>-9.8697950000000007E-2</v>
      </c>
      <c r="C10675" s="1">
        <v>0.20396676</v>
      </c>
      <c r="D10675" s="1">
        <v>-0.36363914000000003</v>
      </c>
    </row>
    <row r="10676" spans="1:4" x14ac:dyDescent="0.15">
      <c r="A10676" s="1">
        <v>106.74</v>
      </c>
      <c r="B10676" s="1">
        <v>-0.10312147000000001</v>
      </c>
      <c r="C10676" s="1">
        <v>0.20457248</v>
      </c>
      <c r="D10676" s="1">
        <v>-0.36561174000000002</v>
      </c>
    </row>
    <row r="10677" spans="1:4" x14ac:dyDescent="0.15">
      <c r="A10677" s="1">
        <v>106.75</v>
      </c>
      <c r="B10677" s="1">
        <v>-0.10714472</v>
      </c>
      <c r="C10677" s="1">
        <v>0.20539766000000001</v>
      </c>
      <c r="D10677" s="1">
        <v>-0.36754070999999999</v>
      </c>
    </row>
    <row r="10678" spans="1:4" x14ac:dyDescent="0.15">
      <c r="A10678" s="1">
        <v>106.76</v>
      </c>
      <c r="B10678" s="1">
        <v>-0.11134171</v>
      </c>
      <c r="C10678" s="1">
        <v>0.20638611000000001</v>
      </c>
      <c r="D10678" s="1">
        <v>-0.36912760999999999</v>
      </c>
    </row>
    <row r="10679" spans="1:4" x14ac:dyDescent="0.15">
      <c r="A10679" s="1">
        <v>106.77</v>
      </c>
      <c r="B10679" s="1">
        <v>-0.11551983</v>
      </c>
      <c r="C10679" s="1">
        <v>0.20735722000000001</v>
      </c>
      <c r="D10679" s="1">
        <v>-0.37092191000000002</v>
      </c>
    </row>
    <row r="10680" spans="1:4" x14ac:dyDescent="0.15">
      <c r="A10680" s="1">
        <v>106.78</v>
      </c>
      <c r="B10680" s="1">
        <v>-0.11942694</v>
      </c>
      <c r="C10680" s="1">
        <v>0.20810581</v>
      </c>
      <c r="D10680" s="1">
        <v>-0.37319112999999998</v>
      </c>
    </row>
    <row r="10681" spans="1:4" x14ac:dyDescent="0.15">
      <c r="A10681" s="1">
        <v>106.79</v>
      </c>
      <c r="B10681" s="1">
        <v>-0.12261489</v>
      </c>
      <c r="C10681" s="1">
        <v>0.20799766</v>
      </c>
      <c r="D10681" s="1">
        <v>-0.37597462999999998</v>
      </c>
    </row>
    <row r="10682" spans="1:4" x14ac:dyDescent="0.15">
      <c r="A10682" s="1">
        <v>106.8</v>
      </c>
      <c r="B10682" s="1">
        <v>-0.12493086</v>
      </c>
      <c r="C10682" s="1">
        <v>0.20775080000000001</v>
      </c>
      <c r="D10682" s="1">
        <v>-0.37947892</v>
      </c>
    </row>
    <row r="10683" spans="1:4" x14ac:dyDescent="0.15">
      <c r="A10683" s="1">
        <v>106.81</v>
      </c>
      <c r="B10683" s="1">
        <v>-0.12656360999999999</v>
      </c>
      <c r="C10683" s="1">
        <v>0.20796208999999999</v>
      </c>
      <c r="D10683" s="1">
        <v>-0.38343907999999999</v>
      </c>
    </row>
    <row r="10684" spans="1:4" x14ac:dyDescent="0.15">
      <c r="A10684" s="1">
        <v>106.82</v>
      </c>
      <c r="B10684" s="1">
        <v>-0.12778834</v>
      </c>
      <c r="C10684" s="1">
        <v>0.20793993999999999</v>
      </c>
      <c r="D10684" s="1">
        <v>-0.38716123000000002</v>
      </c>
    </row>
    <row r="10685" spans="1:4" x14ac:dyDescent="0.15">
      <c r="A10685" s="1">
        <v>106.83</v>
      </c>
      <c r="B10685" s="1">
        <v>-0.12898232000000001</v>
      </c>
      <c r="C10685" s="1">
        <v>0.20742534000000001</v>
      </c>
      <c r="D10685" s="1">
        <v>-0.39117067999999999</v>
      </c>
    </row>
    <row r="10686" spans="1:4" x14ac:dyDescent="0.15">
      <c r="A10686" s="1">
        <v>106.84</v>
      </c>
      <c r="B10686" s="1">
        <v>-0.13016633</v>
      </c>
      <c r="C10686" s="1">
        <v>0.20607969000000001</v>
      </c>
      <c r="D10686" s="1">
        <v>-0.39579483999999998</v>
      </c>
    </row>
    <row r="10687" spans="1:4" x14ac:dyDescent="0.15">
      <c r="A10687" s="1">
        <v>106.85</v>
      </c>
      <c r="B10687" s="1">
        <v>-0.13125302</v>
      </c>
      <c r="C10687" s="1">
        <v>0.20420801999999999</v>
      </c>
      <c r="D10687" s="1">
        <v>-0.40112229999999999</v>
      </c>
    </row>
    <row r="10688" spans="1:4" x14ac:dyDescent="0.15">
      <c r="A10688" s="1">
        <v>106.86</v>
      </c>
      <c r="B10688" s="1">
        <v>-0.1317807</v>
      </c>
      <c r="C10688" s="1">
        <v>0.20261383999999999</v>
      </c>
      <c r="D10688" s="1">
        <v>-0.40718355000000001</v>
      </c>
    </row>
    <row r="10689" spans="1:4" x14ac:dyDescent="0.15">
      <c r="A10689" s="1">
        <v>106.87</v>
      </c>
      <c r="B10689" s="1">
        <v>-0.13145071999999999</v>
      </c>
      <c r="C10689" s="1">
        <v>0.20115078</v>
      </c>
      <c r="D10689" s="1">
        <v>-0.41402145000000001</v>
      </c>
    </row>
    <row r="10690" spans="1:4" x14ac:dyDescent="0.15">
      <c r="A10690" s="1">
        <v>106.88</v>
      </c>
      <c r="B10690" s="1">
        <v>-0.13030576999999999</v>
      </c>
      <c r="C10690" s="1">
        <v>0.19962597000000001</v>
      </c>
      <c r="D10690" s="1">
        <v>-0.42107302000000002</v>
      </c>
    </row>
    <row r="10691" spans="1:4" x14ac:dyDescent="0.15">
      <c r="A10691" s="1">
        <v>106.89</v>
      </c>
      <c r="B10691" s="1">
        <v>-0.12870217</v>
      </c>
      <c r="C10691" s="1">
        <v>0.19782548</v>
      </c>
      <c r="D10691" s="1">
        <v>-0.42843572000000002</v>
      </c>
    </row>
    <row r="10692" spans="1:4" x14ac:dyDescent="0.15">
      <c r="A10692" s="1">
        <v>106.9</v>
      </c>
      <c r="B10692" s="1">
        <v>-0.12650454999999999</v>
      </c>
      <c r="C10692" s="1">
        <v>0.19593753</v>
      </c>
      <c r="D10692" s="1">
        <v>-0.43622710999999997</v>
      </c>
    </row>
    <row r="10693" spans="1:4" x14ac:dyDescent="0.15">
      <c r="A10693" s="1">
        <v>106.91</v>
      </c>
      <c r="B10693" s="1">
        <v>-0.12399383</v>
      </c>
      <c r="C10693" s="1">
        <v>0.19420103</v>
      </c>
      <c r="D10693" s="1">
        <v>-0.44432213999999998</v>
      </c>
    </row>
    <row r="10694" spans="1:4" x14ac:dyDescent="0.15">
      <c r="A10694" s="1">
        <v>106.92</v>
      </c>
      <c r="B10694" s="1">
        <v>-0.12144956</v>
      </c>
      <c r="C10694" s="1">
        <v>0.19231598999999999</v>
      </c>
      <c r="D10694" s="1">
        <v>-0.45300295000000002</v>
      </c>
    </row>
    <row r="10695" spans="1:4" x14ac:dyDescent="0.15">
      <c r="A10695" s="1">
        <v>106.93</v>
      </c>
      <c r="B10695" s="1">
        <v>-0.11821282</v>
      </c>
      <c r="C10695" s="1">
        <v>0.19041240000000001</v>
      </c>
      <c r="D10695" s="1">
        <v>-0.46172795</v>
      </c>
    </row>
    <row r="10696" spans="1:4" x14ac:dyDescent="0.15">
      <c r="A10696" s="1">
        <v>106.94</v>
      </c>
      <c r="B10696" s="1">
        <v>-0.11430963</v>
      </c>
      <c r="C10696" s="1">
        <v>0.18831227</v>
      </c>
      <c r="D10696" s="1">
        <v>-0.47062418</v>
      </c>
    </row>
    <row r="10697" spans="1:4" x14ac:dyDescent="0.15">
      <c r="A10697" s="1">
        <v>106.95</v>
      </c>
      <c r="B10697" s="1">
        <v>-0.1102117</v>
      </c>
      <c r="C10697" s="1">
        <v>0.18613300999999999</v>
      </c>
      <c r="D10697" s="1">
        <v>-0.47985467999999998</v>
      </c>
    </row>
    <row r="10698" spans="1:4" x14ac:dyDescent="0.15">
      <c r="A10698" s="1">
        <v>106.96</v>
      </c>
      <c r="B10698" s="1">
        <v>-0.10564596</v>
      </c>
      <c r="C10698" s="1">
        <v>0.18395221</v>
      </c>
      <c r="D10698" s="1">
        <v>-0.48928611</v>
      </c>
    </row>
    <row r="10699" spans="1:4" x14ac:dyDescent="0.15">
      <c r="A10699" s="1">
        <v>106.97</v>
      </c>
      <c r="B10699" s="1">
        <v>-0.10080741</v>
      </c>
      <c r="C10699" s="1">
        <v>0.18137629</v>
      </c>
      <c r="D10699" s="1">
        <v>-0.49896393999999999</v>
      </c>
    </row>
    <row r="10700" spans="1:4" x14ac:dyDescent="0.15">
      <c r="A10700" s="1">
        <v>106.98</v>
      </c>
      <c r="B10700" s="1">
        <v>-9.5856363999999999E-2</v>
      </c>
      <c r="C10700" s="1">
        <v>0.17855181000000001</v>
      </c>
      <c r="D10700" s="1">
        <v>-0.50879885000000002</v>
      </c>
    </row>
    <row r="10701" spans="1:4" x14ac:dyDescent="0.15">
      <c r="A10701" s="1">
        <v>106.99</v>
      </c>
      <c r="B10701" s="1">
        <v>-9.1157156000000003E-2</v>
      </c>
      <c r="C10701" s="1">
        <v>0.17544212000000001</v>
      </c>
      <c r="D10701" s="1">
        <v>-0.51870472000000001</v>
      </c>
    </row>
    <row r="10702" spans="1:4" x14ac:dyDescent="0.15">
      <c r="A10702" s="1">
        <v>107</v>
      </c>
      <c r="B10702" s="1">
        <v>-8.6943477000000005E-2</v>
      </c>
      <c r="C10702" s="1">
        <v>0.17218049999999999</v>
      </c>
      <c r="D10702" s="1">
        <v>-0.52849970999999996</v>
      </c>
    </row>
    <row r="10703" spans="1:4" x14ac:dyDescent="0.15">
      <c r="A10703" s="1">
        <v>107.01</v>
      </c>
      <c r="B10703" s="1">
        <v>-8.3077865000000001E-2</v>
      </c>
      <c r="C10703" s="1">
        <v>0.16857753</v>
      </c>
      <c r="D10703" s="1">
        <v>-0.53787297999999995</v>
      </c>
    </row>
    <row r="10704" spans="1:4" x14ac:dyDescent="0.15">
      <c r="A10704" s="1">
        <v>107.02</v>
      </c>
      <c r="B10704" s="1">
        <v>-7.9087370000000004E-2</v>
      </c>
      <c r="C10704" s="1">
        <v>0.16501953</v>
      </c>
      <c r="D10704" s="1">
        <v>-0.54726772999999995</v>
      </c>
    </row>
    <row r="10705" spans="1:4" x14ac:dyDescent="0.15">
      <c r="A10705" s="1">
        <v>107.03</v>
      </c>
      <c r="B10705" s="1">
        <v>-7.4853532E-2</v>
      </c>
      <c r="C10705" s="1">
        <v>0.16123003</v>
      </c>
      <c r="D10705" s="1">
        <v>-0.55661510000000003</v>
      </c>
    </row>
    <row r="10706" spans="1:4" x14ac:dyDescent="0.15">
      <c r="A10706" s="1">
        <v>107.04</v>
      </c>
      <c r="B10706" s="1">
        <v>-7.0418385E-2</v>
      </c>
      <c r="C10706" s="1">
        <v>0.15726900999999999</v>
      </c>
      <c r="D10706" s="1">
        <v>-0.56593293</v>
      </c>
    </row>
    <row r="10707" spans="1:4" x14ac:dyDescent="0.15">
      <c r="A10707" s="1">
        <v>107.05</v>
      </c>
      <c r="B10707" s="1">
        <v>-6.5705416000000003E-2</v>
      </c>
      <c r="C10707" s="1">
        <v>0.15300997999999999</v>
      </c>
      <c r="D10707" s="1">
        <v>-0.57516590999999995</v>
      </c>
    </row>
    <row r="10708" spans="1:4" x14ac:dyDescent="0.15">
      <c r="A10708" s="1">
        <v>107.06</v>
      </c>
      <c r="B10708" s="1">
        <v>-6.1005028000000003E-2</v>
      </c>
      <c r="C10708" s="1">
        <v>0.14870854999999999</v>
      </c>
      <c r="D10708" s="1">
        <v>-0.58466264999999995</v>
      </c>
    </row>
    <row r="10709" spans="1:4" x14ac:dyDescent="0.15">
      <c r="A10709" s="1">
        <v>107.07</v>
      </c>
      <c r="B10709" s="1">
        <v>-5.6602951999999998E-2</v>
      </c>
      <c r="C10709" s="1">
        <v>0.14453922999999999</v>
      </c>
      <c r="D10709" s="1">
        <v>-0.59409635000000005</v>
      </c>
    </row>
    <row r="10710" spans="1:4" x14ac:dyDescent="0.15">
      <c r="A10710" s="1">
        <v>107.08</v>
      </c>
      <c r="B10710" s="1">
        <v>-5.2716434999999999E-2</v>
      </c>
      <c r="C10710" s="1">
        <v>0.14064615</v>
      </c>
      <c r="D10710" s="1">
        <v>-0.60329548</v>
      </c>
    </row>
    <row r="10711" spans="1:4" x14ac:dyDescent="0.15">
      <c r="A10711" s="1">
        <v>107.09</v>
      </c>
      <c r="B10711" s="1">
        <v>-4.9045539999999999E-2</v>
      </c>
      <c r="C10711" s="1">
        <v>0.13688122</v>
      </c>
      <c r="D10711" s="1">
        <v>-0.61184987999999996</v>
      </c>
    </row>
    <row r="10712" spans="1:4" x14ac:dyDescent="0.15">
      <c r="A10712" s="1">
        <v>107.1</v>
      </c>
      <c r="B10712" s="1">
        <v>-4.5408874000000002E-2</v>
      </c>
      <c r="C10712" s="1">
        <v>0.13315718000000001</v>
      </c>
      <c r="D10712" s="1">
        <v>-0.62001892999999997</v>
      </c>
    </row>
    <row r="10713" spans="1:4" x14ac:dyDescent="0.15">
      <c r="A10713" s="1">
        <v>107.11</v>
      </c>
      <c r="B10713" s="1">
        <v>-4.1904760999999999E-2</v>
      </c>
      <c r="C10713" s="1">
        <v>0.12915842999999999</v>
      </c>
      <c r="D10713" s="1">
        <v>-0.62776728000000004</v>
      </c>
    </row>
    <row r="10714" spans="1:4" x14ac:dyDescent="0.15">
      <c r="A10714" s="1">
        <v>107.12</v>
      </c>
      <c r="B10714" s="1">
        <v>-3.8324821000000002E-2</v>
      </c>
      <c r="C10714" s="1">
        <v>0.12491736000000001</v>
      </c>
      <c r="D10714" s="1">
        <v>-0.63517544000000004</v>
      </c>
    </row>
    <row r="10715" spans="1:4" x14ac:dyDescent="0.15">
      <c r="A10715" s="1">
        <v>107.13</v>
      </c>
      <c r="B10715" s="1">
        <v>-3.4993776999999997E-2</v>
      </c>
      <c r="C10715" s="1">
        <v>0.1206158</v>
      </c>
      <c r="D10715" s="1">
        <v>-0.64211267999999999</v>
      </c>
    </row>
    <row r="10716" spans="1:4" x14ac:dyDescent="0.15">
      <c r="A10716" s="1">
        <v>107.14</v>
      </c>
      <c r="B10716" s="1">
        <v>-3.2206373000000003E-2</v>
      </c>
      <c r="C10716" s="1">
        <v>0.11642748999999999</v>
      </c>
      <c r="D10716" s="1">
        <v>-0.64855152999999999</v>
      </c>
    </row>
    <row r="10717" spans="1:4" x14ac:dyDescent="0.15">
      <c r="A10717" s="1">
        <v>107.15</v>
      </c>
      <c r="B10717" s="1">
        <v>-3.0160068000000002E-2</v>
      </c>
      <c r="C10717" s="1">
        <v>0.11264965</v>
      </c>
      <c r="D10717" s="1">
        <v>-0.65485073000000005</v>
      </c>
    </row>
    <row r="10718" spans="1:4" x14ac:dyDescent="0.15">
      <c r="A10718" s="1">
        <v>107.16</v>
      </c>
      <c r="B10718" s="1">
        <v>-2.9182798999999999E-2</v>
      </c>
      <c r="C10718" s="1">
        <v>0.10892514</v>
      </c>
      <c r="D10718" s="1">
        <v>-0.66124408000000001</v>
      </c>
    </row>
    <row r="10719" spans="1:4" x14ac:dyDescent="0.15">
      <c r="A10719" s="1">
        <v>107.17</v>
      </c>
      <c r="B10719" s="1">
        <v>-2.8808627E-2</v>
      </c>
      <c r="C10719" s="1">
        <v>0.10536513</v>
      </c>
      <c r="D10719" s="1">
        <v>-0.66774047999999997</v>
      </c>
    </row>
    <row r="10720" spans="1:4" x14ac:dyDescent="0.15">
      <c r="A10720" s="1">
        <v>107.18</v>
      </c>
      <c r="B10720" s="1">
        <v>-2.8128804E-2</v>
      </c>
      <c r="C10720" s="1">
        <v>0.10169785000000001</v>
      </c>
      <c r="D10720" s="1">
        <v>-0.67406736</v>
      </c>
    </row>
    <row r="10721" spans="1:4" x14ac:dyDescent="0.15">
      <c r="A10721" s="1">
        <v>107.19</v>
      </c>
      <c r="B10721" s="1">
        <v>-2.7351679E-2</v>
      </c>
      <c r="C10721" s="1">
        <v>9.8265759999999994E-2</v>
      </c>
      <c r="D10721" s="1">
        <v>-0.68020535999999998</v>
      </c>
    </row>
    <row r="10722" spans="1:4" x14ac:dyDescent="0.15">
      <c r="A10722" s="1">
        <v>107.2</v>
      </c>
      <c r="B10722" s="1">
        <v>-2.6535079E-2</v>
      </c>
      <c r="C10722" s="1">
        <v>9.4917899E-2</v>
      </c>
      <c r="D10722" s="1">
        <v>-0.68629158000000001</v>
      </c>
    </row>
    <row r="10723" spans="1:4" x14ac:dyDescent="0.15">
      <c r="A10723" s="1">
        <v>107.21</v>
      </c>
      <c r="B10723" s="1">
        <v>-2.5893646999999999E-2</v>
      </c>
      <c r="C10723" s="1">
        <v>9.1244346000000004E-2</v>
      </c>
      <c r="D10723" s="1">
        <v>-0.69186811999999998</v>
      </c>
    </row>
    <row r="10724" spans="1:4" x14ac:dyDescent="0.15">
      <c r="A10724" s="1">
        <v>107.22</v>
      </c>
      <c r="B10724" s="1">
        <v>-2.5615268E-2</v>
      </c>
      <c r="C10724" s="1">
        <v>8.7189955999999999E-2</v>
      </c>
      <c r="D10724" s="1">
        <v>-0.69729511</v>
      </c>
    </row>
    <row r="10725" spans="1:4" x14ac:dyDescent="0.15">
      <c r="A10725" s="1">
        <v>107.23</v>
      </c>
      <c r="B10725" s="1">
        <v>-2.5903263999999999E-2</v>
      </c>
      <c r="C10725" s="1">
        <v>8.3323163000000006E-2</v>
      </c>
      <c r="D10725" s="1">
        <v>-0.70260157999999995</v>
      </c>
    </row>
    <row r="10726" spans="1:4" x14ac:dyDescent="0.15">
      <c r="A10726" s="1">
        <v>107.24</v>
      </c>
      <c r="B10726" s="1">
        <v>-2.6717874999999999E-2</v>
      </c>
      <c r="C10726" s="1">
        <v>8.0004992999999996E-2</v>
      </c>
      <c r="D10726" s="1">
        <v>-0.70794539000000001</v>
      </c>
    </row>
    <row r="10727" spans="1:4" x14ac:dyDescent="0.15">
      <c r="A10727" s="1">
        <v>107.25</v>
      </c>
      <c r="B10727" s="1">
        <v>-2.7951568999999999E-2</v>
      </c>
      <c r="C10727" s="1">
        <v>7.7284833999999997E-2</v>
      </c>
      <c r="D10727" s="1">
        <v>-0.71322540000000001</v>
      </c>
    </row>
    <row r="10728" spans="1:4" x14ac:dyDescent="0.15">
      <c r="A10728" s="1">
        <v>107.26</v>
      </c>
      <c r="B10728" s="1">
        <v>-2.9247782999999999E-2</v>
      </c>
      <c r="C10728" s="1">
        <v>7.4631637000000001E-2</v>
      </c>
      <c r="D10728" s="1">
        <v>-0.71828406</v>
      </c>
    </row>
    <row r="10729" spans="1:4" x14ac:dyDescent="0.15">
      <c r="A10729" s="1">
        <v>107.27</v>
      </c>
      <c r="B10729" s="1">
        <v>-3.0351065999999999E-2</v>
      </c>
      <c r="C10729" s="1">
        <v>7.1655126E-2</v>
      </c>
      <c r="D10729" s="1">
        <v>-0.72342141000000004</v>
      </c>
    </row>
    <row r="10730" spans="1:4" x14ac:dyDescent="0.15">
      <c r="A10730" s="1">
        <v>107.28</v>
      </c>
      <c r="B10730" s="1">
        <v>-3.1383554000000001E-2</v>
      </c>
      <c r="C10730" s="1">
        <v>6.8679629000000006E-2</v>
      </c>
      <c r="D10730" s="1">
        <v>-0.72838296999999996</v>
      </c>
    </row>
    <row r="10731" spans="1:4" x14ac:dyDescent="0.15">
      <c r="A10731" s="1">
        <v>107.29</v>
      </c>
      <c r="B10731" s="1">
        <v>-3.2484661999999997E-2</v>
      </c>
      <c r="C10731" s="1">
        <v>6.5633628999999999E-2</v>
      </c>
      <c r="D10731" s="1">
        <v>-0.73295712999999996</v>
      </c>
    </row>
    <row r="10732" spans="1:4" x14ac:dyDescent="0.15">
      <c r="A10732" s="1">
        <v>107.3</v>
      </c>
      <c r="B10732" s="1">
        <v>-3.3877442000000001E-2</v>
      </c>
      <c r="C10732" s="1">
        <v>6.2816538000000005E-2</v>
      </c>
      <c r="D10732" s="1">
        <v>-0.73716435000000002</v>
      </c>
    </row>
    <row r="10733" spans="1:4" x14ac:dyDescent="0.15">
      <c r="A10733" s="1">
        <v>107.31</v>
      </c>
      <c r="B10733" s="1">
        <v>-3.5891248000000001E-2</v>
      </c>
      <c r="C10733" s="1">
        <v>5.9944889000000001E-2</v>
      </c>
      <c r="D10733" s="1">
        <v>-0.74150919000000004</v>
      </c>
    </row>
    <row r="10734" spans="1:4" x14ac:dyDescent="0.15">
      <c r="A10734" s="1">
        <v>107.32</v>
      </c>
      <c r="B10734" s="1">
        <v>-3.8721974999999999E-2</v>
      </c>
      <c r="C10734" s="1">
        <v>5.6590524000000003E-2</v>
      </c>
      <c r="D10734" s="1">
        <v>-0.74586534000000004</v>
      </c>
    </row>
    <row r="10735" spans="1:4" x14ac:dyDescent="0.15">
      <c r="A10735" s="1">
        <v>107.33</v>
      </c>
      <c r="B10735" s="1">
        <v>-4.2019480999999997E-2</v>
      </c>
      <c r="C10735" s="1">
        <v>5.3110097000000002E-2</v>
      </c>
      <c r="D10735" s="1">
        <v>-0.74942693999999999</v>
      </c>
    </row>
    <row r="10736" spans="1:4" x14ac:dyDescent="0.15">
      <c r="A10736" s="1">
        <v>107.34</v>
      </c>
      <c r="B10736" s="1">
        <v>-4.5477199000000003E-2</v>
      </c>
      <c r="C10736" s="1">
        <v>4.9842378E-2</v>
      </c>
      <c r="D10736" s="1">
        <v>-0.75217009999999995</v>
      </c>
    </row>
    <row r="10737" spans="1:4" x14ac:dyDescent="0.15">
      <c r="A10737" s="1">
        <v>107.35</v>
      </c>
      <c r="B10737" s="1">
        <v>-4.9129599000000003E-2</v>
      </c>
      <c r="C10737" s="1">
        <v>4.6985536000000001E-2</v>
      </c>
      <c r="D10737" s="1">
        <v>-0.75423244</v>
      </c>
    </row>
    <row r="10738" spans="1:4" x14ac:dyDescent="0.15">
      <c r="A10738" s="1">
        <v>107.36</v>
      </c>
      <c r="B10738" s="1">
        <v>-5.2439777999999999E-2</v>
      </c>
      <c r="C10738" s="1">
        <v>4.4032762000000003E-2</v>
      </c>
      <c r="D10738" s="1">
        <v>-0.75620100999999995</v>
      </c>
    </row>
    <row r="10739" spans="1:4" x14ac:dyDescent="0.15">
      <c r="A10739" s="1">
        <v>107.37</v>
      </c>
      <c r="B10739" s="1">
        <v>-5.6093401000000001E-2</v>
      </c>
      <c r="C10739" s="1">
        <v>4.1043651E-2</v>
      </c>
      <c r="D10739" s="1">
        <v>-0.75837076000000003</v>
      </c>
    </row>
    <row r="10740" spans="1:4" x14ac:dyDescent="0.15">
      <c r="A10740" s="1">
        <v>107.38</v>
      </c>
      <c r="B10740" s="1">
        <v>-6.0187358000000003E-2</v>
      </c>
      <c r="C10740" s="1">
        <v>3.8018343000000003E-2</v>
      </c>
      <c r="D10740" s="1">
        <v>-0.76099443</v>
      </c>
    </row>
    <row r="10741" spans="1:4" x14ac:dyDescent="0.15">
      <c r="A10741" s="1">
        <v>107.39</v>
      </c>
      <c r="B10741" s="1">
        <v>-6.4681772999999998E-2</v>
      </c>
      <c r="C10741" s="1">
        <v>3.5098473999999998E-2</v>
      </c>
      <c r="D10741" s="1">
        <v>-0.76376096999999998</v>
      </c>
    </row>
    <row r="10742" spans="1:4" x14ac:dyDescent="0.15">
      <c r="A10742" s="1">
        <v>107.4</v>
      </c>
      <c r="B10742" s="1">
        <v>-6.9478103999999999E-2</v>
      </c>
      <c r="C10742" s="1">
        <v>3.2311470000000002E-2</v>
      </c>
      <c r="D10742" s="1">
        <v>-0.76630719000000003</v>
      </c>
    </row>
    <row r="10743" spans="1:4" x14ac:dyDescent="0.15">
      <c r="A10743" s="1">
        <v>107.41</v>
      </c>
      <c r="B10743" s="1">
        <v>-7.4328560000000002E-2</v>
      </c>
      <c r="C10743" s="1">
        <v>2.9671600999999999E-2</v>
      </c>
      <c r="D10743" s="1">
        <v>-0.76828110999999999</v>
      </c>
    </row>
    <row r="10744" spans="1:4" x14ac:dyDescent="0.15">
      <c r="A10744" s="1">
        <v>107.42</v>
      </c>
      <c r="B10744" s="1">
        <v>-7.8648013000000003E-2</v>
      </c>
      <c r="C10744" s="1">
        <v>2.6747066999999999E-2</v>
      </c>
      <c r="D10744" s="1">
        <v>-0.76970139999999998</v>
      </c>
    </row>
    <row r="10745" spans="1:4" x14ac:dyDescent="0.15">
      <c r="A10745" s="1">
        <v>107.43</v>
      </c>
      <c r="B10745" s="1">
        <v>-8.2423934000000004E-2</v>
      </c>
      <c r="C10745" s="1">
        <v>2.3497949000000001E-2</v>
      </c>
      <c r="D10745" s="1">
        <v>-0.77077772</v>
      </c>
    </row>
    <row r="10746" spans="1:4" x14ac:dyDescent="0.15">
      <c r="A10746" s="1">
        <v>107.44</v>
      </c>
      <c r="B10746" s="1">
        <v>-8.5789646999999997E-2</v>
      </c>
      <c r="C10746" s="1">
        <v>2.0122166E-2</v>
      </c>
      <c r="D10746" s="1">
        <v>-0.77156711</v>
      </c>
    </row>
    <row r="10747" spans="1:4" x14ac:dyDescent="0.15">
      <c r="A10747" s="1">
        <v>107.45</v>
      </c>
      <c r="B10747" s="1">
        <v>-8.8657706000000003E-2</v>
      </c>
      <c r="C10747" s="1">
        <v>1.6681274999999999E-2</v>
      </c>
      <c r="D10747" s="1">
        <v>-0.77242087999999998</v>
      </c>
    </row>
    <row r="10748" spans="1:4" x14ac:dyDescent="0.15">
      <c r="A10748" s="1">
        <v>107.46</v>
      </c>
      <c r="B10748" s="1">
        <v>-9.1648442999999996E-2</v>
      </c>
      <c r="C10748" s="1">
        <v>1.3695684E-2</v>
      </c>
      <c r="D10748" s="1">
        <v>-0.77337208000000002</v>
      </c>
    </row>
    <row r="10749" spans="1:4" x14ac:dyDescent="0.15">
      <c r="A10749" s="1">
        <v>107.47</v>
      </c>
      <c r="B10749" s="1">
        <v>-9.4584397000000001E-2</v>
      </c>
      <c r="C10749" s="1">
        <v>1.10019E-2</v>
      </c>
      <c r="D10749" s="1">
        <v>-0.77457290999999995</v>
      </c>
    </row>
    <row r="10750" spans="1:4" x14ac:dyDescent="0.15">
      <c r="A10750" s="1">
        <v>107.48</v>
      </c>
      <c r="B10750" s="1">
        <v>-9.7489758999999995E-2</v>
      </c>
      <c r="C10750" s="1">
        <v>8.0044428000000008E-3</v>
      </c>
      <c r="D10750" s="1">
        <v>-0.77560901999999998</v>
      </c>
    </row>
    <row r="10751" spans="1:4" x14ac:dyDescent="0.15">
      <c r="A10751" s="1">
        <v>107.49</v>
      </c>
      <c r="B10751" s="1">
        <v>-0.10003844000000001</v>
      </c>
      <c r="C10751" s="1">
        <v>5.1184433999999996E-3</v>
      </c>
      <c r="D10751" s="1">
        <v>-0.77649608000000003</v>
      </c>
    </row>
    <row r="10752" spans="1:4" x14ac:dyDescent="0.15">
      <c r="A10752" s="1">
        <v>107.5</v>
      </c>
      <c r="B10752" s="1">
        <v>-0.10185234</v>
      </c>
      <c r="C10752" s="1">
        <v>2.1614664E-3</v>
      </c>
      <c r="D10752" s="1">
        <v>-0.77693027999999997</v>
      </c>
    </row>
    <row r="10753" spans="1:4" x14ac:dyDescent="0.15">
      <c r="A10753" s="1">
        <v>107.51</v>
      </c>
      <c r="B10753" s="1">
        <v>-0.10345288</v>
      </c>
      <c r="C10753" s="1">
        <v>-6.4274313E-4</v>
      </c>
      <c r="D10753" s="1">
        <v>-0.77700398999999998</v>
      </c>
    </row>
    <row r="10754" spans="1:4" x14ac:dyDescent="0.15">
      <c r="A10754" s="1">
        <v>107.52</v>
      </c>
      <c r="B10754" s="1">
        <v>-0.10491111</v>
      </c>
      <c r="C10754" s="1">
        <v>-2.9927308000000001E-3</v>
      </c>
      <c r="D10754" s="1">
        <v>-0.77688115999999996</v>
      </c>
    </row>
    <row r="10755" spans="1:4" x14ac:dyDescent="0.15">
      <c r="A10755" s="1">
        <v>107.53</v>
      </c>
      <c r="B10755" s="1">
        <v>-0.10658057</v>
      </c>
      <c r="C10755" s="1">
        <v>-5.3315230999999999E-3</v>
      </c>
      <c r="D10755" s="1">
        <v>-0.77683590000000002</v>
      </c>
    </row>
    <row r="10756" spans="1:4" x14ac:dyDescent="0.15">
      <c r="A10756" s="1">
        <v>107.54</v>
      </c>
      <c r="B10756" s="1">
        <v>-0.1084721</v>
      </c>
      <c r="C10756" s="1">
        <v>-8.1417416000000003E-3</v>
      </c>
      <c r="D10756" s="1">
        <v>-0.77672277000000001</v>
      </c>
    </row>
    <row r="10757" spans="1:4" x14ac:dyDescent="0.15">
      <c r="A10757" s="1">
        <v>107.55</v>
      </c>
      <c r="B10757" s="1">
        <v>-0.11041165</v>
      </c>
      <c r="C10757" s="1">
        <v>-1.1157241E-2</v>
      </c>
      <c r="D10757" s="1">
        <v>-0.77663203000000003</v>
      </c>
    </row>
    <row r="10758" spans="1:4" x14ac:dyDescent="0.15">
      <c r="A10758" s="1">
        <v>107.56</v>
      </c>
      <c r="B10758" s="1">
        <v>-0.11198341000000001</v>
      </c>
      <c r="C10758" s="1">
        <v>-1.4122483E-2</v>
      </c>
      <c r="D10758" s="1">
        <v>-0.77609532000000003</v>
      </c>
    </row>
    <row r="10759" spans="1:4" x14ac:dyDescent="0.15">
      <c r="A10759" s="1">
        <v>107.57</v>
      </c>
      <c r="B10759" s="1">
        <v>-0.11313788</v>
      </c>
      <c r="C10759" s="1">
        <v>-1.6674161999999999E-2</v>
      </c>
      <c r="D10759" s="1">
        <v>-0.77491449999999995</v>
      </c>
    </row>
    <row r="10760" spans="1:4" x14ac:dyDescent="0.15">
      <c r="A10760" s="1">
        <v>107.58</v>
      </c>
      <c r="B10760" s="1">
        <v>-0.11371625</v>
      </c>
      <c r="C10760" s="1">
        <v>-1.8788231999999998E-2</v>
      </c>
      <c r="D10760" s="1">
        <v>-0.77287795000000004</v>
      </c>
    </row>
    <row r="10761" spans="1:4" x14ac:dyDescent="0.15">
      <c r="A10761" s="1">
        <v>107.59</v>
      </c>
      <c r="B10761" s="1">
        <v>-0.11382207</v>
      </c>
      <c r="C10761" s="1">
        <v>-2.0884674999999998E-2</v>
      </c>
      <c r="D10761" s="1">
        <v>-0.77036039000000001</v>
      </c>
    </row>
    <row r="10762" spans="1:4" x14ac:dyDescent="0.15">
      <c r="A10762" s="1">
        <v>107.6</v>
      </c>
      <c r="B10762" s="1">
        <v>-0.11384166</v>
      </c>
      <c r="C10762" s="1">
        <v>-2.2852636999999999E-2</v>
      </c>
      <c r="D10762" s="1">
        <v>-0.76746871999999999</v>
      </c>
    </row>
    <row r="10763" spans="1:4" x14ac:dyDescent="0.15">
      <c r="A10763" s="1">
        <v>107.61</v>
      </c>
      <c r="B10763" s="1">
        <v>-0.11404060000000001</v>
      </c>
      <c r="C10763" s="1">
        <v>-2.4379808999999999E-2</v>
      </c>
      <c r="D10763" s="1">
        <v>-0.76405654000000001</v>
      </c>
    </row>
    <row r="10764" spans="1:4" x14ac:dyDescent="0.15">
      <c r="A10764" s="1">
        <v>107.62</v>
      </c>
      <c r="B10764" s="1">
        <v>-0.11401177999999999</v>
      </c>
      <c r="C10764" s="1">
        <v>-2.5677155E-2</v>
      </c>
      <c r="D10764" s="1">
        <v>-0.76004271000000001</v>
      </c>
    </row>
    <row r="10765" spans="1:4" x14ac:dyDescent="0.15">
      <c r="A10765" s="1">
        <v>107.63</v>
      </c>
      <c r="B10765" s="1">
        <v>-0.11360936000000001</v>
      </c>
      <c r="C10765" s="1">
        <v>-2.7050088999999999E-2</v>
      </c>
      <c r="D10765" s="1">
        <v>-0.75567371999999999</v>
      </c>
    </row>
    <row r="10766" spans="1:4" x14ac:dyDescent="0.15">
      <c r="A10766" s="1">
        <v>107.64</v>
      </c>
      <c r="B10766" s="1">
        <v>-0.11232494</v>
      </c>
      <c r="C10766" s="1">
        <v>-2.8803959000000001E-2</v>
      </c>
      <c r="D10766" s="1">
        <v>-0.75059854999999998</v>
      </c>
    </row>
    <row r="10767" spans="1:4" x14ac:dyDescent="0.15">
      <c r="A10767" s="1">
        <v>107.65</v>
      </c>
      <c r="B10767" s="1">
        <v>-0.11034761999999999</v>
      </c>
      <c r="C10767" s="1">
        <v>-3.1098054E-2</v>
      </c>
      <c r="D10767" s="1">
        <v>-0.74497692000000004</v>
      </c>
    </row>
    <row r="10768" spans="1:4" x14ac:dyDescent="0.15">
      <c r="A10768" s="1">
        <v>107.66</v>
      </c>
      <c r="B10768" s="1">
        <v>-0.10761548999999999</v>
      </c>
      <c r="C10768" s="1">
        <v>-3.3385205000000001E-2</v>
      </c>
      <c r="D10768" s="1">
        <v>-0.73875051000000003</v>
      </c>
    </row>
    <row r="10769" spans="1:4" x14ac:dyDescent="0.15">
      <c r="A10769" s="1">
        <v>107.67</v>
      </c>
      <c r="B10769" s="1">
        <v>-0.10445132</v>
      </c>
      <c r="C10769" s="1">
        <v>-3.5094532999999997E-2</v>
      </c>
      <c r="D10769" s="1">
        <v>-0.73225987999999997</v>
      </c>
    </row>
    <row r="10770" spans="1:4" x14ac:dyDescent="0.15">
      <c r="A10770" s="1">
        <v>107.68</v>
      </c>
      <c r="B10770" s="1">
        <v>-0.10119897999999999</v>
      </c>
      <c r="C10770" s="1">
        <v>-3.6201088999999999E-2</v>
      </c>
      <c r="D10770" s="1">
        <v>-0.72562709000000003</v>
      </c>
    </row>
    <row r="10771" spans="1:4" x14ac:dyDescent="0.15">
      <c r="A10771" s="1">
        <v>107.69</v>
      </c>
      <c r="B10771" s="1">
        <v>-9.8049863000000001E-2</v>
      </c>
      <c r="C10771" s="1">
        <v>-3.7341977999999998E-2</v>
      </c>
      <c r="D10771" s="1">
        <v>-0.71883174000000005</v>
      </c>
    </row>
    <row r="10772" spans="1:4" x14ac:dyDescent="0.15">
      <c r="A10772" s="1">
        <v>107.7</v>
      </c>
      <c r="B10772" s="1">
        <v>-9.4398109999999993E-2</v>
      </c>
      <c r="C10772" s="1">
        <v>-3.8860227999999997E-2</v>
      </c>
      <c r="D10772" s="1">
        <v>-0.71191707000000004</v>
      </c>
    </row>
    <row r="10773" spans="1:4" x14ac:dyDescent="0.15">
      <c r="A10773" s="1">
        <v>107.71</v>
      </c>
      <c r="B10773" s="1">
        <v>-8.9877224000000006E-2</v>
      </c>
      <c r="C10773" s="1">
        <v>-4.0320372E-2</v>
      </c>
      <c r="D10773" s="1">
        <v>-0.70462764</v>
      </c>
    </row>
    <row r="10774" spans="1:4" x14ac:dyDescent="0.15">
      <c r="A10774" s="1">
        <v>107.72</v>
      </c>
      <c r="B10774" s="1">
        <v>-8.4455188E-2</v>
      </c>
      <c r="C10774" s="1">
        <v>-4.1215311999999997E-2</v>
      </c>
      <c r="D10774" s="1">
        <v>-0.69653408999999999</v>
      </c>
    </row>
    <row r="10775" spans="1:4" x14ac:dyDescent="0.15">
      <c r="A10775" s="1">
        <v>107.73</v>
      </c>
      <c r="B10775" s="1">
        <v>-7.8123606999999998E-2</v>
      </c>
      <c r="C10775" s="1">
        <v>-4.1908954999999998E-2</v>
      </c>
      <c r="D10775" s="1">
        <v>-0.68706367000000002</v>
      </c>
    </row>
    <row r="10776" spans="1:4" x14ac:dyDescent="0.15">
      <c r="A10776" s="1">
        <v>107.74</v>
      </c>
      <c r="B10776" s="1">
        <v>-7.1439348999999999E-2</v>
      </c>
      <c r="C10776" s="1">
        <v>-4.2681354999999997E-2</v>
      </c>
      <c r="D10776" s="1">
        <v>-0.67632959000000004</v>
      </c>
    </row>
    <row r="10777" spans="1:4" x14ac:dyDescent="0.15">
      <c r="A10777" s="1">
        <v>107.75</v>
      </c>
      <c r="B10777" s="1">
        <v>-6.4786608999999995E-2</v>
      </c>
      <c r="C10777" s="1">
        <v>-4.3700152999999999E-2</v>
      </c>
      <c r="D10777" s="1">
        <v>-0.66497649000000003</v>
      </c>
    </row>
    <row r="10778" spans="1:4" x14ac:dyDescent="0.15">
      <c r="A10778" s="1">
        <v>107.76</v>
      </c>
      <c r="B10778" s="1">
        <v>-5.8162192000000001E-2</v>
      </c>
      <c r="C10778" s="1">
        <v>-4.4860819000000003E-2</v>
      </c>
      <c r="D10778" s="1">
        <v>-0.65362728000000003</v>
      </c>
    </row>
    <row r="10779" spans="1:4" x14ac:dyDescent="0.15">
      <c r="A10779" s="1">
        <v>107.77</v>
      </c>
      <c r="B10779" s="1">
        <v>-5.1290825999999998E-2</v>
      </c>
      <c r="C10779" s="1">
        <v>-4.5677333000000001E-2</v>
      </c>
      <c r="D10779" s="1">
        <v>-0.64226316999999999</v>
      </c>
    </row>
    <row r="10780" spans="1:4" x14ac:dyDescent="0.15">
      <c r="A10780" s="1">
        <v>107.78</v>
      </c>
      <c r="B10780" s="1">
        <v>-4.4030671E-2</v>
      </c>
      <c r="C10780" s="1">
        <v>-4.6527536000000001E-2</v>
      </c>
      <c r="D10780" s="1">
        <v>-0.63082780999999999</v>
      </c>
    </row>
    <row r="10781" spans="1:4" x14ac:dyDescent="0.15">
      <c r="A10781" s="1">
        <v>107.79</v>
      </c>
      <c r="B10781" s="1">
        <v>-3.6324684000000003E-2</v>
      </c>
      <c r="C10781" s="1">
        <v>-4.7642896999999997E-2</v>
      </c>
      <c r="D10781" s="1">
        <v>-0.61936760000000002</v>
      </c>
    </row>
    <row r="10782" spans="1:4" x14ac:dyDescent="0.15">
      <c r="A10782" s="1">
        <v>107.8</v>
      </c>
      <c r="B10782" s="1">
        <v>-2.8121344999999999E-2</v>
      </c>
      <c r="C10782" s="1">
        <v>-4.8836315999999998E-2</v>
      </c>
      <c r="D10782" s="1">
        <v>-0.60792933999999998</v>
      </c>
    </row>
    <row r="10783" spans="1:4" x14ac:dyDescent="0.15">
      <c r="A10783" s="1">
        <v>107.81</v>
      </c>
      <c r="B10783" s="1">
        <v>-1.9637933999999999E-2</v>
      </c>
      <c r="C10783" s="1">
        <v>-4.9919570000000003E-2</v>
      </c>
      <c r="D10783" s="1">
        <v>-0.59594044000000002</v>
      </c>
    </row>
    <row r="10784" spans="1:4" x14ac:dyDescent="0.15">
      <c r="A10784" s="1">
        <v>107.82</v>
      </c>
      <c r="B10784" s="1">
        <v>-1.0980538E-2</v>
      </c>
      <c r="C10784" s="1">
        <v>-5.0959200000000003E-2</v>
      </c>
      <c r="D10784" s="1">
        <v>-0.58339479000000005</v>
      </c>
    </row>
    <row r="10785" spans="1:4" x14ac:dyDescent="0.15">
      <c r="A10785" s="1">
        <v>107.83</v>
      </c>
      <c r="B10785" s="1">
        <v>-2.4104946999999998E-3</v>
      </c>
      <c r="C10785" s="1">
        <v>-5.1825599999999999E-2</v>
      </c>
      <c r="D10785" s="1">
        <v>-0.57010446000000004</v>
      </c>
    </row>
    <row r="10786" spans="1:4" x14ac:dyDescent="0.15">
      <c r="A10786" s="1">
        <v>107.84</v>
      </c>
      <c r="B10786" s="1">
        <v>5.9612121000000001E-3</v>
      </c>
      <c r="C10786" s="1">
        <v>-5.2524245999999997E-2</v>
      </c>
      <c r="D10786" s="1">
        <v>-0.55626856999999996</v>
      </c>
    </row>
    <row r="10787" spans="1:4" x14ac:dyDescent="0.15">
      <c r="A10787" s="1">
        <v>107.85</v>
      </c>
      <c r="B10787" s="1">
        <v>1.4388165E-2</v>
      </c>
      <c r="C10787" s="1">
        <v>-5.3167223E-2</v>
      </c>
      <c r="D10787" s="1">
        <v>-0.54223896999999999</v>
      </c>
    </row>
    <row r="10788" spans="1:4" x14ac:dyDescent="0.15">
      <c r="A10788" s="1">
        <v>107.86</v>
      </c>
      <c r="B10788" s="1">
        <v>2.2724388000000002E-2</v>
      </c>
      <c r="C10788" s="1">
        <v>-5.3736688999999997E-2</v>
      </c>
      <c r="D10788" s="1">
        <v>-0.52809782000000005</v>
      </c>
    </row>
    <row r="10789" spans="1:4" x14ac:dyDescent="0.15">
      <c r="A10789" s="1">
        <v>107.87</v>
      </c>
      <c r="B10789" s="1">
        <v>3.0891726000000001E-2</v>
      </c>
      <c r="C10789" s="1">
        <v>-5.4047744000000002E-2</v>
      </c>
      <c r="D10789" s="1">
        <v>-0.51408637999999995</v>
      </c>
    </row>
    <row r="10790" spans="1:4" x14ac:dyDescent="0.15">
      <c r="A10790" s="1">
        <v>107.88</v>
      </c>
      <c r="B10790" s="1">
        <v>3.8926981999999999E-2</v>
      </c>
      <c r="C10790" s="1">
        <v>-5.3712383000000002E-2</v>
      </c>
      <c r="D10790" s="1">
        <v>-0.50001594999999999</v>
      </c>
    </row>
    <row r="10791" spans="1:4" x14ac:dyDescent="0.15">
      <c r="A10791" s="1">
        <v>107.89</v>
      </c>
      <c r="B10791" s="1">
        <v>4.6717751000000002E-2</v>
      </c>
      <c r="C10791" s="1">
        <v>-5.3226018E-2</v>
      </c>
      <c r="D10791" s="1">
        <v>-0.48558069999999998</v>
      </c>
    </row>
    <row r="10792" spans="1:4" x14ac:dyDescent="0.15">
      <c r="A10792" s="1">
        <v>107.9</v>
      </c>
      <c r="B10792" s="1">
        <v>5.4231097999999998E-2</v>
      </c>
      <c r="C10792" s="1">
        <v>-5.3238015999999999E-2</v>
      </c>
      <c r="D10792" s="1">
        <v>-0.47094155999999998</v>
      </c>
    </row>
    <row r="10793" spans="1:4" x14ac:dyDescent="0.15">
      <c r="A10793" s="1">
        <v>107.91</v>
      </c>
      <c r="B10793" s="1">
        <v>6.1259892000000003E-2</v>
      </c>
      <c r="C10793" s="1">
        <v>-5.3805366E-2</v>
      </c>
      <c r="D10793" s="1">
        <v>-0.45619098000000002</v>
      </c>
    </row>
    <row r="10794" spans="1:4" x14ac:dyDescent="0.15">
      <c r="A10794" s="1">
        <v>107.92</v>
      </c>
      <c r="B10794" s="1">
        <v>6.7808917999999996E-2</v>
      </c>
      <c r="C10794" s="1">
        <v>-5.4279061000000003E-2</v>
      </c>
      <c r="D10794" s="1">
        <v>-0.44161624999999999</v>
      </c>
    </row>
    <row r="10795" spans="1:4" x14ac:dyDescent="0.15">
      <c r="A10795" s="1">
        <v>107.93</v>
      </c>
      <c r="B10795" s="1">
        <v>7.4089033999999998E-2</v>
      </c>
      <c r="C10795" s="1">
        <v>-5.4611991999999998E-2</v>
      </c>
      <c r="D10795" s="1">
        <v>-0.42735652000000002</v>
      </c>
    </row>
    <row r="10796" spans="1:4" x14ac:dyDescent="0.15">
      <c r="A10796" s="1">
        <v>107.94</v>
      </c>
      <c r="B10796" s="1">
        <v>8.0043792000000002E-2</v>
      </c>
      <c r="C10796" s="1">
        <v>-5.4922534000000002E-2</v>
      </c>
      <c r="D10796" s="1">
        <v>-0.41350780999999998</v>
      </c>
    </row>
    <row r="10797" spans="1:4" x14ac:dyDescent="0.15">
      <c r="A10797" s="1">
        <v>107.95</v>
      </c>
      <c r="B10797" s="1">
        <v>8.5691789000000004E-2</v>
      </c>
      <c r="C10797" s="1">
        <v>-5.5199616999999999E-2</v>
      </c>
      <c r="D10797" s="1">
        <v>-0.40042687999999999</v>
      </c>
    </row>
    <row r="10798" spans="1:4" x14ac:dyDescent="0.15">
      <c r="A10798" s="1">
        <v>107.96</v>
      </c>
      <c r="B10798" s="1">
        <v>9.1107020999999996E-2</v>
      </c>
      <c r="C10798" s="1">
        <v>-5.4778459000000002E-2</v>
      </c>
      <c r="D10798" s="1">
        <v>-0.38782104000000001</v>
      </c>
    </row>
    <row r="10799" spans="1:4" x14ac:dyDescent="0.15">
      <c r="A10799" s="1">
        <v>107.97</v>
      </c>
      <c r="B10799" s="1">
        <v>9.6442661999999998E-2</v>
      </c>
      <c r="C10799" s="1">
        <v>-5.4056320999999997E-2</v>
      </c>
      <c r="D10799" s="1">
        <v>-0.37518045999999999</v>
      </c>
    </row>
    <row r="10800" spans="1:4" x14ac:dyDescent="0.15">
      <c r="A10800" s="1">
        <v>107.98</v>
      </c>
      <c r="B10800" s="1">
        <v>0.10187106999999999</v>
      </c>
      <c r="C10800" s="1">
        <v>-5.3074072E-2</v>
      </c>
      <c r="D10800" s="1">
        <v>-0.36235297999999999</v>
      </c>
    </row>
    <row r="10801" spans="1:4" x14ac:dyDescent="0.15">
      <c r="A10801" s="1">
        <v>107.99</v>
      </c>
      <c r="B10801" s="1">
        <v>0.10739087999999999</v>
      </c>
      <c r="C10801" s="1">
        <v>-5.1932844999999998E-2</v>
      </c>
      <c r="D10801" s="1">
        <v>-0.34964454</v>
      </c>
    </row>
    <row r="10802" spans="1:4" x14ac:dyDescent="0.15">
      <c r="A10802" s="1">
        <v>108</v>
      </c>
      <c r="B10802" s="1">
        <v>0.11282130999999999</v>
      </c>
      <c r="C10802" s="1">
        <v>-5.0898082999999997E-2</v>
      </c>
      <c r="D10802" s="1">
        <v>-0.33759813</v>
      </c>
    </row>
    <row r="10803" spans="1:4" x14ac:dyDescent="0.15">
      <c r="A10803" s="1">
        <v>108.01</v>
      </c>
      <c r="B10803" s="1">
        <v>0.11815683</v>
      </c>
      <c r="C10803" s="1">
        <v>-4.9823461999999999E-2</v>
      </c>
      <c r="D10803" s="1">
        <v>-0.32638123000000002</v>
      </c>
    </row>
    <row r="10804" spans="1:4" x14ac:dyDescent="0.15">
      <c r="A10804" s="1">
        <v>108.02</v>
      </c>
      <c r="B10804" s="1">
        <v>0.12341652</v>
      </c>
      <c r="C10804" s="1">
        <v>-4.8473018E-2</v>
      </c>
      <c r="D10804" s="1">
        <v>-0.31601307000000001</v>
      </c>
    </row>
    <row r="10805" spans="1:4" x14ac:dyDescent="0.15">
      <c r="A10805" s="1">
        <v>108.03</v>
      </c>
      <c r="B10805" s="1">
        <v>0.12812793</v>
      </c>
      <c r="C10805" s="1">
        <v>-4.7413455E-2</v>
      </c>
      <c r="D10805" s="1">
        <v>-0.30577689000000002</v>
      </c>
    </row>
    <row r="10806" spans="1:4" x14ac:dyDescent="0.15">
      <c r="A10806" s="1">
        <v>108.04</v>
      </c>
      <c r="B10806" s="1">
        <v>0.13234546</v>
      </c>
      <c r="C10806" s="1">
        <v>-4.6235888000000003E-2</v>
      </c>
      <c r="D10806" s="1">
        <v>-0.29511050999999999</v>
      </c>
    </row>
    <row r="10807" spans="1:4" x14ac:dyDescent="0.15">
      <c r="A10807" s="1">
        <v>108.05</v>
      </c>
      <c r="B10807" s="1">
        <v>0.13614936</v>
      </c>
      <c r="C10807" s="1">
        <v>-4.4746290000000001E-2</v>
      </c>
      <c r="D10807" s="1">
        <v>-0.28391187000000001</v>
      </c>
    </row>
    <row r="10808" spans="1:4" x14ac:dyDescent="0.15">
      <c r="A10808" s="1">
        <v>108.06</v>
      </c>
      <c r="B10808" s="1">
        <v>0.14029195999999999</v>
      </c>
      <c r="C10808" s="1">
        <v>-4.3430426000000001E-2</v>
      </c>
      <c r="D10808" s="1">
        <v>-0.27241574000000002</v>
      </c>
    </row>
    <row r="10809" spans="1:4" x14ac:dyDescent="0.15">
      <c r="A10809" s="1">
        <v>108.07</v>
      </c>
      <c r="B10809" s="1">
        <v>0.1447493</v>
      </c>
      <c r="C10809" s="1">
        <v>-4.2141822000000002E-2</v>
      </c>
      <c r="D10809" s="1">
        <v>-0.26184160000000001</v>
      </c>
    </row>
    <row r="10810" spans="1:4" x14ac:dyDescent="0.15">
      <c r="A10810" s="1">
        <v>108.08</v>
      </c>
      <c r="B10810" s="1">
        <v>0.14920021</v>
      </c>
      <c r="C10810" s="1">
        <v>-4.0930091000000002E-2</v>
      </c>
      <c r="D10810" s="1">
        <v>-0.25219236</v>
      </c>
    </row>
    <row r="10811" spans="1:4" x14ac:dyDescent="0.15">
      <c r="A10811" s="1">
        <v>108.09</v>
      </c>
      <c r="B10811" s="1">
        <v>0.15336130000000001</v>
      </c>
      <c r="C10811" s="1">
        <v>-3.9240632999999997E-2</v>
      </c>
      <c r="D10811" s="1">
        <v>-0.24313256999999999</v>
      </c>
    </row>
    <row r="10812" spans="1:4" x14ac:dyDescent="0.15">
      <c r="A10812" s="1">
        <v>108.1</v>
      </c>
      <c r="B10812" s="1">
        <v>0.1569229</v>
      </c>
      <c r="C10812" s="1">
        <v>-3.6852122000000001E-2</v>
      </c>
      <c r="D10812" s="1">
        <v>-0.23445590999999999</v>
      </c>
    </row>
    <row r="10813" spans="1:4" x14ac:dyDescent="0.15">
      <c r="A10813" s="1">
        <v>108.11</v>
      </c>
      <c r="B10813" s="1">
        <v>0.16010869</v>
      </c>
      <c r="C10813" s="1">
        <v>-3.4824159E-2</v>
      </c>
      <c r="D10813" s="1">
        <v>-0.22546419000000001</v>
      </c>
    </row>
    <row r="10814" spans="1:4" x14ac:dyDescent="0.15">
      <c r="A10814" s="1">
        <v>108.12</v>
      </c>
      <c r="B10814" s="1">
        <v>0.16326887000000001</v>
      </c>
      <c r="C10814" s="1">
        <v>-3.3283886999999998E-2</v>
      </c>
      <c r="D10814" s="1">
        <v>-0.21614978000000001</v>
      </c>
    </row>
    <row r="10815" spans="1:4" x14ac:dyDescent="0.15">
      <c r="A10815" s="1">
        <v>108.13</v>
      </c>
      <c r="B10815" s="1">
        <v>0.16690763</v>
      </c>
      <c r="C10815" s="1">
        <v>-3.1848675E-2</v>
      </c>
      <c r="D10815" s="1">
        <v>-0.20661283</v>
      </c>
    </row>
    <row r="10816" spans="1:4" x14ac:dyDescent="0.15">
      <c r="A10816" s="1">
        <v>108.14</v>
      </c>
      <c r="B10816" s="1">
        <v>0.17134569999999999</v>
      </c>
      <c r="C10816" s="1">
        <v>-3.0573994E-2</v>
      </c>
      <c r="D10816" s="1">
        <v>-0.19642385000000001</v>
      </c>
    </row>
    <row r="10817" spans="1:4" x14ac:dyDescent="0.15">
      <c r="A10817" s="1">
        <v>108.15</v>
      </c>
      <c r="B10817" s="1">
        <v>0.17634248999999999</v>
      </c>
      <c r="C10817" s="1">
        <v>-2.9355533E-2</v>
      </c>
      <c r="D10817" s="1">
        <v>-0.18614296</v>
      </c>
    </row>
    <row r="10818" spans="1:4" x14ac:dyDescent="0.15">
      <c r="A10818" s="1">
        <v>108.16</v>
      </c>
      <c r="B10818" s="1">
        <v>0.18092453</v>
      </c>
      <c r="C10818" s="1">
        <v>-2.7867889E-2</v>
      </c>
      <c r="D10818" s="1">
        <v>-0.17654321000000001</v>
      </c>
    </row>
    <row r="10819" spans="1:4" x14ac:dyDescent="0.15">
      <c r="A10819" s="1">
        <v>108.17</v>
      </c>
      <c r="B10819" s="1">
        <v>0.18490276</v>
      </c>
      <c r="C10819" s="1">
        <v>-2.6318649999999999E-2</v>
      </c>
      <c r="D10819" s="1">
        <v>-0.16777383000000001</v>
      </c>
    </row>
    <row r="10820" spans="1:4" x14ac:dyDescent="0.15">
      <c r="A10820" s="1">
        <v>108.18</v>
      </c>
      <c r="B10820" s="1">
        <v>0.18830922999999999</v>
      </c>
      <c r="C10820" s="1">
        <v>-2.4156169000000002E-2</v>
      </c>
      <c r="D10820" s="1">
        <v>-0.15989244999999999</v>
      </c>
    </row>
    <row r="10821" spans="1:4" x14ac:dyDescent="0.15">
      <c r="A10821" s="1">
        <v>108.19</v>
      </c>
      <c r="B10821" s="1">
        <v>0.1914314</v>
      </c>
      <c r="C10821" s="1">
        <v>-2.2240085E-2</v>
      </c>
      <c r="D10821" s="1">
        <v>-0.15249763999999999</v>
      </c>
    </row>
    <row r="10822" spans="1:4" x14ac:dyDescent="0.15">
      <c r="A10822" s="1">
        <v>108.2</v>
      </c>
      <c r="B10822" s="1">
        <v>0.19436347000000001</v>
      </c>
      <c r="C10822" s="1">
        <v>-2.0502247000000001E-2</v>
      </c>
      <c r="D10822" s="1">
        <v>-0.14496803</v>
      </c>
    </row>
    <row r="10823" spans="1:4" x14ac:dyDescent="0.15">
      <c r="A10823" s="1">
        <v>108.21</v>
      </c>
      <c r="B10823" s="1">
        <v>0.19691813999999999</v>
      </c>
      <c r="C10823" s="1">
        <v>-1.8816415999999999E-2</v>
      </c>
      <c r="D10823" s="1">
        <v>-0.13713032999999999</v>
      </c>
    </row>
    <row r="10824" spans="1:4" x14ac:dyDescent="0.15">
      <c r="A10824" s="1">
        <v>108.22</v>
      </c>
      <c r="B10824" s="1">
        <v>0.19943668000000001</v>
      </c>
      <c r="C10824" s="1">
        <v>-1.6958616999999999E-2</v>
      </c>
      <c r="D10824" s="1">
        <v>-0.12902325000000001</v>
      </c>
    </row>
    <row r="10825" spans="1:4" x14ac:dyDescent="0.15">
      <c r="A10825" s="1">
        <v>108.23</v>
      </c>
      <c r="B10825" s="1">
        <v>0.20198409000000001</v>
      </c>
      <c r="C10825" s="1">
        <v>-1.5315143E-2</v>
      </c>
      <c r="D10825" s="1">
        <v>-0.12106421000000001</v>
      </c>
    </row>
    <row r="10826" spans="1:4" x14ac:dyDescent="0.15">
      <c r="A10826" s="1">
        <v>108.24</v>
      </c>
      <c r="B10826" s="1">
        <v>0.20429778000000001</v>
      </c>
      <c r="C10826" s="1">
        <v>-1.3849685E-2</v>
      </c>
      <c r="D10826" s="1">
        <v>-0.11379884999999999</v>
      </c>
    </row>
    <row r="10827" spans="1:4" x14ac:dyDescent="0.15">
      <c r="A10827" s="1">
        <v>108.25</v>
      </c>
      <c r="B10827" s="1">
        <v>0.20607971</v>
      </c>
      <c r="C10827" s="1">
        <v>-1.2242583E-2</v>
      </c>
      <c r="D10827" s="1">
        <v>-0.107434</v>
      </c>
    </row>
    <row r="10828" spans="1:4" x14ac:dyDescent="0.15">
      <c r="A10828" s="1">
        <v>108.26</v>
      </c>
      <c r="B10828" s="1">
        <v>0.20716739000000001</v>
      </c>
      <c r="C10828" s="1">
        <v>-1.0632844000000001E-2</v>
      </c>
      <c r="D10828" s="1">
        <v>-0.1011232</v>
      </c>
    </row>
    <row r="10829" spans="1:4" x14ac:dyDescent="0.15">
      <c r="A10829" s="1">
        <v>108.27</v>
      </c>
      <c r="B10829" s="1">
        <v>0.20802230999999999</v>
      </c>
      <c r="C10829" s="1">
        <v>-8.7188722E-3</v>
      </c>
      <c r="D10829" s="1">
        <v>-9.4657522999999993E-2</v>
      </c>
    </row>
    <row r="10830" spans="1:4" x14ac:dyDescent="0.15">
      <c r="A10830" s="1">
        <v>108.28</v>
      </c>
      <c r="B10830" s="1">
        <v>0.20857769000000001</v>
      </c>
      <c r="C10830" s="1">
        <v>-6.7928609000000003E-3</v>
      </c>
      <c r="D10830" s="1">
        <v>-8.7979580000000002E-2</v>
      </c>
    </row>
    <row r="10831" spans="1:4" x14ac:dyDescent="0.15">
      <c r="A10831" s="1">
        <v>108.29</v>
      </c>
      <c r="B10831" s="1">
        <v>0.20869046999999999</v>
      </c>
      <c r="C10831" s="1">
        <v>-5.1948224000000001E-3</v>
      </c>
      <c r="D10831" s="1">
        <v>-8.1017697999999999E-2</v>
      </c>
    </row>
    <row r="10832" spans="1:4" x14ac:dyDescent="0.15">
      <c r="A10832" s="1">
        <v>108.3</v>
      </c>
      <c r="B10832" s="1">
        <v>0.20870162</v>
      </c>
      <c r="C10832" s="1">
        <v>-3.5319320000000002E-3</v>
      </c>
      <c r="D10832" s="1">
        <v>-7.4102159000000001E-2</v>
      </c>
    </row>
    <row r="10833" spans="1:4" x14ac:dyDescent="0.15">
      <c r="A10833" s="1">
        <v>108.31</v>
      </c>
      <c r="B10833" s="1">
        <v>0.20862731000000001</v>
      </c>
      <c r="C10833" s="1">
        <v>-1.7438345E-3</v>
      </c>
      <c r="D10833" s="1">
        <v>-6.7419796000000004E-2</v>
      </c>
    </row>
    <row r="10834" spans="1:4" x14ac:dyDescent="0.15">
      <c r="A10834" s="1">
        <v>108.32</v>
      </c>
      <c r="B10834" s="1">
        <v>0.20845784000000001</v>
      </c>
      <c r="C10834" s="1">
        <v>1.7929860999999999E-4</v>
      </c>
      <c r="D10834" s="1">
        <v>-6.1473515999999999E-2</v>
      </c>
    </row>
    <row r="10835" spans="1:4" x14ac:dyDescent="0.15">
      <c r="A10835" s="1">
        <v>108.33</v>
      </c>
      <c r="B10835" s="1">
        <v>0.20831363999999999</v>
      </c>
      <c r="C10835" s="1">
        <v>1.8984301E-3</v>
      </c>
      <c r="D10835" s="1">
        <v>-5.5820574999999997E-2</v>
      </c>
    </row>
    <row r="10836" spans="1:4" x14ac:dyDescent="0.15">
      <c r="A10836" s="1">
        <v>108.34</v>
      </c>
      <c r="B10836" s="1">
        <v>0.20804274</v>
      </c>
      <c r="C10836" s="1">
        <v>3.396624E-3</v>
      </c>
      <c r="D10836" s="1">
        <v>-4.9907277999999999E-2</v>
      </c>
    </row>
    <row r="10837" spans="1:4" x14ac:dyDescent="0.15">
      <c r="A10837" s="1">
        <v>108.35</v>
      </c>
      <c r="B10837" s="1">
        <v>0.20734374999999999</v>
      </c>
      <c r="C10837" s="1">
        <v>4.8042008000000001E-3</v>
      </c>
      <c r="D10837" s="1">
        <v>-4.3585894E-2</v>
      </c>
    </row>
    <row r="10838" spans="1:4" x14ac:dyDescent="0.15">
      <c r="A10838" s="1">
        <v>108.36</v>
      </c>
      <c r="B10838" s="1">
        <v>0.20621937000000001</v>
      </c>
      <c r="C10838" s="1">
        <v>6.2485646999999997E-3</v>
      </c>
      <c r="D10838" s="1">
        <v>-3.6891324000000003E-2</v>
      </c>
    </row>
    <row r="10839" spans="1:4" x14ac:dyDescent="0.15">
      <c r="A10839" s="1">
        <v>108.37</v>
      </c>
      <c r="B10839" s="1">
        <v>0.20457652000000001</v>
      </c>
      <c r="C10839" s="1">
        <v>7.7169033000000003E-3</v>
      </c>
      <c r="D10839" s="1">
        <v>-2.9993058E-2</v>
      </c>
    </row>
    <row r="10840" spans="1:4" x14ac:dyDescent="0.15">
      <c r="A10840" s="1">
        <v>108.38</v>
      </c>
      <c r="B10840" s="1">
        <v>0.20274041000000001</v>
      </c>
      <c r="C10840" s="1">
        <v>9.3520954999999992E-3</v>
      </c>
      <c r="D10840" s="1">
        <v>-2.3324124000000002E-2</v>
      </c>
    </row>
    <row r="10841" spans="1:4" x14ac:dyDescent="0.15">
      <c r="A10841" s="1">
        <v>108.39</v>
      </c>
      <c r="B10841" s="1">
        <v>0.20090394</v>
      </c>
      <c r="C10841" s="1">
        <v>1.0861744E-2</v>
      </c>
      <c r="D10841" s="1">
        <v>-1.6898781000000002E-2</v>
      </c>
    </row>
    <row r="10842" spans="1:4" x14ac:dyDescent="0.15">
      <c r="A10842" s="1">
        <v>108.4</v>
      </c>
      <c r="B10842" s="1">
        <v>0.19904917999999999</v>
      </c>
      <c r="C10842" s="1">
        <v>1.2595993999999999E-2</v>
      </c>
      <c r="D10842" s="1">
        <v>-1.0827559E-2</v>
      </c>
    </row>
    <row r="10843" spans="1:4" x14ac:dyDescent="0.15">
      <c r="A10843" s="1">
        <v>108.41</v>
      </c>
      <c r="B10843" s="1">
        <v>0.19679325</v>
      </c>
      <c r="C10843" s="1">
        <v>1.4000390999999999E-2</v>
      </c>
      <c r="D10843" s="1">
        <v>-4.6014380000000002E-3</v>
      </c>
    </row>
    <row r="10844" spans="1:4" x14ac:dyDescent="0.15">
      <c r="A10844" s="1">
        <v>108.42</v>
      </c>
      <c r="B10844" s="1">
        <v>0.19447587999999999</v>
      </c>
      <c r="C10844" s="1">
        <v>1.5150462999999999E-2</v>
      </c>
      <c r="D10844" s="1">
        <v>1.4772682E-3</v>
      </c>
    </row>
    <row r="10845" spans="1:4" x14ac:dyDescent="0.15">
      <c r="A10845" s="1">
        <v>108.43</v>
      </c>
      <c r="B10845" s="1">
        <v>0.19242593</v>
      </c>
      <c r="C10845" s="1">
        <v>1.6450320000000001E-2</v>
      </c>
      <c r="D10845" s="1">
        <v>7.7849180999999996E-3</v>
      </c>
    </row>
    <row r="10846" spans="1:4" x14ac:dyDescent="0.15">
      <c r="A10846" s="1">
        <v>108.44</v>
      </c>
      <c r="B10846" s="1">
        <v>0.19053476</v>
      </c>
      <c r="C10846" s="1">
        <v>1.7650775E-2</v>
      </c>
      <c r="D10846" s="1">
        <v>1.3841278E-2</v>
      </c>
    </row>
    <row r="10847" spans="1:4" x14ac:dyDescent="0.15">
      <c r="A10847" s="1">
        <v>108.45</v>
      </c>
      <c r="B10847" s="1">
        <v>0.18857698000000001</v>
      </c>
      <c r="C10847" s="1">
        <v>1.8675748999999998E-2</v>
      </c>
      <c r="D10847" s="1">
        <v>1.9685975000000001E-2</v>
      </c>
    </row>
    <row r="10848" spans="1:4" x14ac:dyDescent="0.15">
      <c r="A10848" s="1">
        <v>108.46</v>
      </c>
      <c r="B10848" s="1">
        <v>0.18629076999999999</v>
      </c>
      <c r="C10848" s="1">
        <v>1.9651229999999999E-2</v>
      </c>
      <c r="D10848" s="1">
        <v>2.5521718999999998E-2</v>
      </c>
    </row>
    <row r="10849" spans="1:4" x14ac:dyDescent="0.15">
      <c r="A10849" s="1">
        <v>108.47</v>
      </c>
      <c r="B10849" s="1">
        <v>0.18361232999999999</v>
      </c>
      <c r="C10849" s="1">
        <v>2.0645514E-2</v>
      </c>
      <c r="D10849" s="1">
        <v>3.1467905999999997E-2</v>
      </c>
    </row>
    <row r="10850" spans="1:4" x14ac:dyDescent="0.15">
      <c r="A10850" s="1">
        <v>108.48</v>
      </c>
      <c r="B10850" s="1">
        <v>0.18068207</v>
      </c>
      <c r="C10850" s="1">
        <v>2.1978787999999999E-2</v>
      </c>
      <c r="D10850" s="1">
        <v>3.7405717999999998E-2</v>
      </c>
    </row>
    <row r="10851" spans="1:4" x14ac:dyDescent="0.15">
      <c r="A10851" s="1">
        <v>108.49</v>
      </c>
      <c r="B10851" s="1">
        <v>0.17777787</v>
      </c>
      <c r="C10851" s="1">
        <v>2.3185065000000001E-2</v>
      </c>
      <c r="D10851" s="1">
        <v>4.3142534000000003E-2</v>
      </c>
    </row>
    <row r="10852" spans="1:4" x14ac:dyDescent="0.15">
      <c r="A10852" s="1">
        <v>108.5</v>
      </c>
      <c r="B10852" s="1">
        <v>0.17506941000000001</v>
      </c>
      <c r="C10852" s="1">
        <v>2.4128288000000001E-2</v>
      </c>
      <c r="D10852" s="1">
        <v>4.8312425999999999E-2</v>
      </c>
    </row>
    <row r="10853" spans="1:4" x14ac:dyDescent="0.15">
      <c r="A10853" s="1">
        <v>108.51</v>
      </c>
      <c r="B10853" s="1">
        <v>0.17282185</v>
      </c>
      <c r="C10853" s="1">
        <v>2.5021015000000001E-2</v>
      </c>
      <c r="D10853" s="1">
        <v>5.283156E-2</v>
      </c>
    </row>
    <row r="10854" spans="1:4" x14ac:dyDescent="0.15">
      <c r="A10854" s="1">
        <v>108.52</v>
      </c>
      <c r="B10854" s="1">
        <v>0.17069845</v>
      </c>
      <c r="C10854" s="1">
        <v>2.6014163999999999E-2</v>
      </c>
      <c r="D10854" s="1">
        <v>5.7047122999999998E-2</v>
      </c>
    </row>
    <row r="10855" spans="1:4" x14ac:dyDescent="0.15">
      <c r="A10855" s="1">
        <v>108.53</v>
      </c>
      <c r="B10855" s="1">
        <v>0.16846823999999999</v>
      </c>
      <c r="C10855" s="1">
        <v>2.7432096E-2</v>
      </c>
      <c r="D10855" s="1">
        <v>6.1341661999999998E-2</v>
      </c>
    </row>
    <row r="10856" spans="1:4" x14ac:dyDescent="0.15">
      <c r="A10856" s="1">
        <v>108.54</v>
      </c>
      <c r="B10856" s="1">
        <v>0.16630373000000001</v>
      </c>
      <c r="C10856" s="1">
        <v>2.8723673000000002E-2</v>
      </c>
      <c r="D10856" s="1">
        <v>6.5986871000000002E-2</v>
      </c>
    </row>
    <row r="10857" spans="1:4" x14ac:dyDescent="0.15">
      <c r="A10857" s="1">
        <v>108.55</v>
      </c>
      <c r="B10857" s="1">
        <v>0.16435003000000001</v>
      </c>
      <c r="C10857" s="1">
        <v>2.9595646E-2</v>
      </c>
      <c r="D10857" s="1">
        <v>7.0798552000000001E-2</v>
      </c>
    </row>
    <row r="10858" spans="1:4" x14ac:dyDescent="0.15">
      <c r="A10858" s="1">
        <v>108.56</v>
      </c>
      <c r="B10858" s="1">
        <v>0.16239609999999999</v>
      </c>
      <c r="C10858" s="1">
        <v>3.0335819E-2</v>
      </c>
      <c r="D10858" s="1">
        <v>7.5537475000000007E-2</v>
      </c>
    </row>
    <row r="10859" spans="1:4" x14ac:dyDescent="0.15">
      <c r="A10859" s="1">
        <v>108.57</v>
      </c>
      <c r="B10859" s="1">
        <v>0.160718</v>
      </c>
      <c r="C10859" s="1">
        <v>3.1511287999999998E-2</v>
      </c>
      <c r="D10859" s="1">
        <v>8.0549207999999997E-2</v>
      </c>
    </row>
    <row r="10860" spans="1:4" x14ac:dyDescent="0.15">
      <c r="A10860" s="1">
        <v>108.58</v>
      </c>
      <c r="B10860" s="1">
        <v>0.15945395000000001</v>
      </c>
      <c r="C10860" s="1">
        <v>3.2774043000000003E-2</v>
      </c>
      <c r="D10860" s="1">
        <v>8.5779174E-2</v>
      </c>
    </row>
    <row r="10861" spans="1:4" x14ac:dyDescent="0.15">
      <c r="A10861" s="1">
        <v>108.59</v>
      </c>
      <c r="B10861" s="1">
        <v>0.15876730999999999</v>
      </c>
      <c r="C10861" s="1">
        <v>3.3949595999999999E-2</v>
      </c>
      <c r="D10861" s="1">
        <v>9.0621129999999994E-2</v>
      </c>
    </row>
    <row r="10862" spans="1:4" x14ac:dyDescent="0.15">
      <c r="A10862" s="1">
        <v>108.6</v>
      </c>
      <c r="B10862" s="1">
        <v>0.15800195</v>
      </c>
      <c r="C10862" s="1">
        <v>3.4639748999999997E-2</v>
      </c>
      <c r="D10862" s="1">
        <v>9.5085501000000003E-2</v>
      </c>
    </row>
    <row r="10863" spans="1:4" x14ac:dyDescent="0.15">
      <c r="A10863" s="1">
        <v>108.61</v>
      </c>
      <c r="B10863" s="1">
        <v>0.15704297</v>
      </c>
      <c r="C10863" s="1">
        <v>3.5253016999999998E-2</v>
      </c>
      <c r="D10863" s="1">
        <v>9.9369025E-2</v>
      </c>
    </row>
    <row r="10864" spans="1:4" x14ac:dyDescent="0.15">
      <c r="A10864" s="1">
        <v>108.62</v>
      </c>
      <c r="B10864" s="1">
        <v>0.15621060000000001</v>
      </c>
      <c r="C10864" s="1">
        <v>3.6318608000000002E-2</v>
      </c>
      <c r="D10864" s="1">
        <v>0.10382384</v>
      </c>
    </row>
    <row r="10865" spans="1:4" x14ac:dyDescent="0.15">
      <c r="A10865" s="1">
        <v>108.63</v>
      </c>
      <c r="B10865" s="1">
        <v>0.15542291</v>
      </c>
      <c r="C10865" s="1">
        <v>3.763031E-2</v>
      </c>
      <c r="D10865" s="1">
        <v>0.10874083</v>
      </c>
    </row>
    <row r="10866" spans="1:4" x14ac:dyDescent="0.15">
      <c r="A10866" s="1">
        <v>108.64</v>
      </c>
      <c r="B10866" s="1">
        <v>0.15484655</v>
      </c>
      <c r="C10866" s="1">
        <v>3.8802103999999997E-2</v>
      </c>
      <c r="D10866" s="1">
        <v>0.11414256</v>
      </c>
    </row>
    <row r="10867" spans="1:4" x14ac:dyDescent="0.15">
      <c r="A10867" s="1">
        <v>108.65</v>
      </c>
      <c r="B10867" s="1">
        <v>0.15472544999999999</v>
      </c>
      <c r="C10867" s="1">
        <v>3.9943026999999999E-2</v>
      </c>
      <c r="D10867" s="1">
        <v>0.11929075</v>
      </c>
    </row>
    <row r="10868" spans="1:4" x14ac:dyDescent="0.15">
      <c r="A10868" s="1">
        <v>108.66</v>
      </c>
      <c r="B10868" s="1">
        <v>0.15479218</v>
      </c>
      <c r="C10868" s="1">
        <v>4.0801035999999999E-2</v>
      </c>
      <c r="D10868" s="1">
        <v>0.12413788000000001</v>
      </c>
    </row>
    <row r="10869" spans="1:4" x14ac:dyDescent="0.15">
      <c r="A10869" s="1">
        <v>108.67</v>
      </c>
      <c r="B10869" s="1">
        <v>0.15496061</v>
      </c>
      <c r="C10869" s="1">
        <v>4.1127834000000002E-2</v>
      </c>
      <c r="D10869" s="1">
        <v>0.12876106000000001</v>
      </c>
    </row>
    <row r="10870" spans="1:4" x14ac:dyDescent="0.15">
      <c r="A10870" s="1">
        <v>108.68</v>
      </c>
      <c r="B10870" s="1">
        <v>0.15508341</v>
      </c>
      <c r="C10870" s="1">
        <v>4.175355E-2</v>
      </c>
      <c r="D10870" s="1">
        <v>0.13330090999999999</v>
      </c>
    </row>
    <row r="10871" spans="1:4" x14ac:dyDescent="0.15">
      <c r="A10871" s="1">
        <v>108.69</v>
      </c>
      <c r="B10871" s="1">
        <v>0.15535067</v>
      </c>
      <c r="C10871" s="1">
        <v>4.2509126000000001E-2</v>
      </c>
      <c r="D10871" s="1">
        <v>0.13847841</v>
      </c>
    </row>
    <row r="10872" spans="1:4" x14ac:dyDescent="0.15">
      <c r="A10872" s="1">
        <v>108.7</v>
      </c>
      <c r="B10872" s="1">
        <v>0.15608912</v>
      </c>
      <c r="C10872" s="1">
        <v>4.3168125000000002E-2</v>
      </c>
      <c r="D10872" s="1">
        <v>0.14415196999999999</v>
      </c>
    </row>
    <row r="10873" spans="1:4" x14ac:dyDescent="0.15">
      <c r="A10873" s="1">
        <v>108.71</v>
      </c>
      <c r="B10873" s="1">
        <v>0.15734957999999999</v>
      </c>
      <c r="C10873" s="1">
        <v>4.3684511000000002E-2</v>
      </c>
      <c r="D10873" s="1">
        <v>0.14970306999999999</v>
      </c>
    </row>
    <row r="10874" spans="1:4" x14ac:dyDescent="0.15">
      <c r="A10874" s="1">
        <v>108.72</v>
      </c>
      <c r="B10874" s="1">
        <v>0.15865951</v>
      </c>
      <c r="C10874" s="1">
        <v>4.4125046000000001E-2</v>
      </c>
      <c r="D10874" s="1">
        <v>0.15487553000000001</v>
      </c>
    </row>
    <row r="10875" spans="1:4" x14ac:dyDescent="0.15">
      <c r="A10875" s="1">
        <v>108.73</v>
      </c>
      <c r="B10875" s="1">
        <v>0.15976958999999999</v>
      </c>
      <c r="C10875" s="1">
        <v>4.4994169000000001E-2</v>
      </c>
      <c r="D10875" s="1">
        <v>0.15959744000000001</v>
      </c>
    </row>
    <row r="10876" spans="1:4" x14ac:dyDescent="0.15">
      <c r="A10876" s="1">
        <v>108.74</v>
      </c>
      <c r="B10876" s="1">
        <v>0.16094015</v>
      </c>
      <c r="C10876" s="1">
        <v>4.5858661000000002E-2</v>
      </c>
      <c r="D10876" s="1">
        <v>0.16436329</v>
      </c>
    </row>
    <row r="10877" spans="1:4" x14ac:dyDescent="0.15">
      <c r="A10877" s="1">
        <v>108.75</v>
      </c>
      <c r="B10877" s="1">
        <v>0.16253635999999999</v>
      </c>
      <c r="C10877" s="1">
        <v>4.6083363000000002E-2</v>
      </c>
      <c r="D10877" s="1">
        <v>0.16926173</v>
      </c>
    </row>
    <row r="10878" spans="1:4" x14ac:dyDescent="0.15">
      <c r="A10878" s="1">
        <v>108.76</v>
      </c>
      <c r="B10878" s="1">
        <v>0.16463878000000001</v>
      </c>
      <c r="C10878" s="1">
        <v>4.5639338000000002E-2</v>
      </c>
      <c r="D10878" s="1">
        <v>0.17397944000000001</v>
      </c>
    </row>
    <row r="10879" spans="1:4" x14ac:dyDescent="0.15">
      <c r="A10879" s="1">
        <v>108.77</v>
      </c>
      <c r="B10879" s="1">
        <v>0.16745745000000001</v>
      </c>
      <c r="C10879" s="1">
        <v>4.5375507000000002E-2</v>
      </c>
      <c r="D10879" s="1">
        <v>0.17891974999999999</v>
      </c>
    </row>
    <row r="10880" spans="1:4" x14ac:dyDescent="0.15">
      <c r="A10880" s="1">
        <v>108.78</v>
      </c>
      <c r="B10880" s="1">
        <v>0.17092244000000001</v>
      </c>
      <c r="C10880" s="1">
        <v>4.4946343999999999E-2</v>
      </c>
      <c r="D10880" s="1">
        <v>0.18407264000000001</v>
      </c>
    </row>
    <row r="10881" spans="1:4" x14ac:dyDescent="0.15">
      <c r="A10881" s="1">
        <v>108.79</v>
      </c>
      <c r="B10881" s="1">
        <v>0.1745958</v>
      </c>
      <c r="C10881" s="1">
        <v>4.4393094000000001E-2</v>
      </c>
      <c r="D10881" s="1">
        <v>0.18934711000000001</v>
      </c>
    </row>
    <row r="10882" spans="1:4" x14ac:dyDescent="0.15">
      <c r="A10882" s="1">
        <v>108.8</v>
      </c>
      <c r="B10882" s="1">
        <v>0.17823913999999999</v>
      </c>
      <c r="C10882" s="1">
        <v>4.3787791999999999E-2</v>
      </c>
      <c r="D10882" s="1">
        <v>0.19437075000000001</v>
      </c>
    </row>
    <row r="10883" spans="1:4" x14ac:dyDescent="0.15">
      <c r="A10883" s="1">
        <v>108.81</v>
      </c>
      <c r="B10883" s="1">
        <v>0.1818912</v>
      </c>
      <c r="C10883" s="1">
        <v>4.3528725999999997E-2</v>
      </c>
      <c r="D10883" s="1">
        <v>0.19890765999999999</v>
      </c>
    </row>
    <row r="10884" spans="1:4" x14ac:dyDescent="0.15">
      <c r="A10884" s="1">
        <v>108.82</v>
      </c>
      <c r="B10884" s="1">
        <v>0.18564283000000001</v>
      </c>
      <c r="C10884" s="1">
        <v>4.3581424000000001E-2</v>
      </c>
      <c r="D10884" s="1">
        <v>0.20303792000000001</v>
      </c>
    </row>
    <row r="10885" spans="1:4" x14ac:dyDescent="0.15">
      <c r="A10885" s="1">
        <v>108.83</v>
      </c>
      <c r="B10885" s="1">
        <v>0.18996984</v>
      </c>
      <c r="C10885" s="1">
        <v>4.3349646999999998E-2</v>
      </c>
      <c r="D10885" s="1">
        <v>0.20713386</v>
      </c>
    </row>
    <row r="10886" spans="1:4" x14ac:dyDescent="0.15">
      <c r="A10886" s="1">
        <v>108.84</v>
      </c>
      <c r="B10886" s="1">
        <v>0.19490946000000001</v>
      </c>
      <c r="C10886" s="1">
        <v>4.3134816999999999E-2</v>
      </c>
      <c r="D10886" s="1">
        <v>0.21181779000000001</v>
      </c>
    </row>
    <row r="10887" spans="1:4" x14ac:dyDescent="0.15">
      <c r="A10887" s="1">
        <v>108.85</v>
      </c>
      <c r="B10887" s="1">
        <v>0.19994922000000001</v>
      </c>
      <c r="C10887" s="1">
        <v>4.2780459E-2</v>
      </c>
      <c r="D10887" s="1">
        <v>0.21727782000000001</v>
      </c>
    </row>
    <row r="10888" spans="1:4" x14ac:dyDescent="0.15">
      <c r="A10888" s="1">
        <v>108.86</v>
      </c>
      <c r="B10888" s="1">
        <v>0.20544672999999999</v>
      </c>
      <c r="C10888" s="1">
        <v>4.2388212000000002E-2</v>
      </c>
      <c r="D10888" s="1">
        <v>0.22341101999999999</v>
      </c>
    </row>
    <row r="10889" spans="1:4" x14ac:dyDescent="0.15">
      <c r="A10889" s="1">
        <v>108.87</v>
      </c>
      <c r="B10889" s="1">
        <v>0.21121123</v>
      </c>
      <c r="C10889" s="1">
        <v>4.1837925999999998E-2</v>
      </c>
      <c r="D10889" s="1">
        <v>0.22948087</v>
      </c>
    </row>
    <row r="10890" spans="1:4" x14ac:dyDescent="0.15">
      <c r="A10890" s="1">
        <v>108.88</v>
      </c>
      <c r="B10890" s="1">
        <v>0.21667739999999999</v>
      </c>
      <c r="C10890" s="1">
        <v>4.1026269999999997E-2</v>
      </c>
      <c r="D10890" s="1">
        <v>0.23472742999999999</v>
      </c>
    </row>
    <row r="10891" spans="1:4" x14ac:dyDescent="0.15">
      <c r="A10891" s="1">
        <v>108.89</v>
      </c>
      <c r="B10891" s="1">
        <v>0.22190678</v>
      </c>
      <c r="C10891" s="1">
        <v>4.0270673E-2</v>
      </c>
      <c r="D10891" s="1">
        <v>0.23960065</v>
      </c>
    </row>
    <row r="10892" spans="1:4" x14ac:dyDescent="0.15">
      <c r="A10892" s="1">
        <v>108.9</v>
      </c>
      <c r="B10892" s="1">
        <v>0.22713991</v>
      </c>
      <c r="C10892" s="1">
        <v>3.9924871000000001E-2</v>
      </c>
      <c r="D10892" s="1">
        <v>0.24466615999999999</v>
      </c>
    </row>
    <row r="10893" spans="1:4" x14ac:dyDescent="0.15">
      <c r="A10893" s="1">
        <v>108.91</v>
      </c>
      <c r="B10893" s="1">
        <v>0.23254675</v>
      </c>
      <c r="C10893" s="1">
        <v>3.9475127999999998E-2</v>
      </c>
      <c r="D10893" s="1">
        <v>0.25006573999999998</v>
      </c>
    </row>
    <row r="10894" spans="1:4" x14ac:dyDescent="0.15">
      <c r="A10894" s="1">
        <v>108.92</v>
      </c>
      <c r="B10894" s="1">
        <v>0.23810887</v>
      </c>
      <c r="C10894" s="1">
        <v>3.8583287000000001E-2</v>
      </c>
      <c r="D10894" s="1">
        <v>0.25561374999999997</v>
      </c>
    </row>
    <row r="10895" spans="1:4" x14ac:dyDescent="0.15">
      <c r="A10895" s="1">
        <v>108.93</v>
      </c>
      <c r="B10895" s="1">
        <v>0.24378715000000001</v>
      </c>
      <c r="C10895" s="1">
        <v>3.7474070999999998E-2</v>
      </c>
      <c r="D10895" s="1">
        <v>0.26118840999999998</v>
      </c>
    </row>
    <row r="10896" spans="1:4" x14ac:dyDescent="0.15">
      <c r="A10896" s="1">
        <v>108.94</v>
      </c>
      <c r="B10896" s="1">
        <v>0.24975232999999999</v>
      </c>
      <c r="C10896" s="1">
        <v>3.6313614000000001E-2</v>
      </c>
      <c r="D10896" s="1">
        <v>0.26698446999999997</v>
      </c>
    </row>
    <row r="10897" spans="1:4" x14ac:dyDescent="0.15">
      <c r="A10897" s="1">
        <v>108.95</v>
      </c>
      <c r="B10897" s="1">
        <v>0.25570805000000002</v>
      </c>
      <c r="C10897" s="1">
        <v>3.5003280999999997E-2</v>
      </c>
      <c r="D10897" s="1">
        <v>0.27274219999999999</v>
      </c>
    </row>
    <row r="10898" spans="1:4" x14ac:dyDescent="0.15">
      <c r="A10898" s="1">
        <v>108.96</v>
      </c>
      <c r="B10898" s="1">
        <v>0.26145783</v>
      </c>
      <c r="C10898" s="1">
        <v>3.3504616000000001E-2</v>
      </c>
      <c r="D10898" s="1">
        <v>0.27842433999999999</v>
      </c>
    </row>
    <row r="10899" spans="1:4" x14ac:dyDescent="0.15">
      <c r="A10899" s="1">
        <v>108.97</v>
      </c>
      <c r="B10899" s="1">
        <v>0.26712933</v>
      </c>
      <c r="C10899" s="1">
        <v>3.1989239000000003E-2</v>
      </c>
      <c r="D10899" s="1">
        <v>0.28397507</v>
      </c>
    </row>
    <row r="10900" spans="1:4" x14ac:dyDescent="0.15">
      <c r="A10900" s="1">
        <v>108.98</v>
      </c>
      <c r="B10900" s="1">
        <v>0.27243012999999999</v>
      </c>
      <c r="C10900" s="1">
        <v>3.0212711E-2</v>
      </c>
      <c r="D10900" s="1">
        <v>0.28930162999999998</v>
      </c>
    </row>
    <row r="10901" spans="1:4" x14ac:dyDescent="0.15">
      <c r="A10901" s="1">
        <v>108.99</v>
      </c>
      <c r="B10901" s="1">
        <v>0.27744632000000002</v>
      </c>
      <c r="C10901" s="1">
        <v>2.8048638000000001E-2</v>
      </c>
      <c r="D10901" s="1">
        <v>0.29478539999999998</v>
      </c>
    </row>
    <row r="10902" spans="1:4" x14ac:dyDescent="0.15">
      <c r="A10902" s="1">
        <v>109</v>
      </c>
      <c r="B10902" s="1">
        <v>0.28229454999999998</v>
      </c>
      <c r="C10902" s="1">
        <v>2.5723623000000001E-2</v>
      </c>
      <c r="D10902" s="1">
        <v>0.30029392999999999</v>
      </c>
    </row>
    <row r="10903" spans="1:4" x14ac:dyDescent="0.15">
      <c r="A10903" s="1">
        <v>109.01</v>
      </c>
      <c r="B10903" s="1">
        <v>0.28703651000000002</v>
      </c>
      <c r="C10903" s="1">
        <v>2.3925985E-2</v>
      </c>
      <c r="D10903" s="1">
        <v>0.30596476</v>
      </c>
    </row>
    <row r="10904" spans="1:4" x14ac:dyDescent="0.15">
      <c r="A10904" s="1">
        <v>109.02</v>
      </c>
      <c r="B10904" s="1">
        <v>0.29160124999999998</v>
      </c>
      <c r="C10904" s="1">
        <v>2.2359852999999999E-2</v>
      </c>
      <c r="D10904" s="1">
        <v>0.31195827999999998</v>
      </c>
    </row>
    <row r="10905" spans="1:4" x14ac:dyDescent="0.15">
      <c r="A10905" s="1">
        <v>109.03</v>
      </c>
      <c r="B10905" s="1">
        <v>0.29634825999999997</v>
      </c>
      <c r="C10905" s="1">
        <v>2.0940758E-2</v>
      </c>
      <c r="D10905" s="1">
        <v>0.31819849</v>
      </c>
    </row>
    <row r="10906" spans="1:4" x14ac:dyDescent="0.15">
      <c r="A10906" s="1">
        <v>109.04</v>
      </c>
      <c r="B10906" s="1">
        <v>0.30049566999999999</v>
      </c>
      <c r="C10906" s="1">
        <v>1.9353677E-2</v>
      </c>
      <c r="D10906" s="1">
        <v>0.32441912000000001</v>
      </c>
    </row>
    <row r="10907" spans="1:4" x14ac:dyDescent="0.15">
      <c r="A10907" s="1">
        <v>109.05</v>
      </c>
      <c r="B10907" s="1">
        <v>0.30396673000000002</v>
      </c>
      <c r="C10907" s="1">
        <v>1.7758994E-2</v>
      </c>
      <c r="D10907" s="1">
        <v>0.33053939999999998</v>
      </c>
    </row>
    <row r="10908" spans="1:4" x14ac:dyDescent="0.15">
      <c r="A10908" s="1">
        <v>109.06</v>
      </c>
      <c r="B10908" s="1">
        <v>0.30642279</v>
      </c>
      <c r="C10908" s="1">
        <v>1.5964187000000001E-2</v>
      </c>
      <c r="D10908" s="1">
        <v>0.3366866</v>
      </c>
    </row>
    <row r="10909" spans="1:4" x14ac:dyDescent="0.15">
      <c r="A10909" s="1">
        <v>109.07</v>
      </c>
      <c r="B10909" s="1">
        <v>0.30819929000000001</v>
      </c>
      <c r="C10909" s="1">
        <v>1.4028176999999999E-2</v>
      </c>
      <c r="D10909" s="1">
        <v>0.34281932999999998</v>
      </c>
    </row>
    <row r="10910" spans="1:4" x14ac:dyDescent="0.15">
      <c r="A10910" s="1">
        <v>109.08</v>
      </c>
      <c r="B10910" s="1">
        <v>0.30972010999999999</v>
      </c>
      <c r="C10910" s="1">
        <v>1.2085782999999999E-2</v>
      </c>
      <c r="D10910" s="1">
        <v>0.34890632999999999</v>
      </c>
    </row>
    <row r="10911" spans="1:4" x14ac:dyDescent="0.15">
      <c r="A10911" s="1">
        <v>109.09</v>
      </c>
      <c r="B10911" s="1">
        <v>0.31092384000000001</v>
      </c>
      <c r="C10911" s="1">
        <v>1.0192623E-2</v>
      </c>
      <c r="D10911" s="1">
        <v>0.35478695999999998</v>
      </c>
    </row>
    <row r="10912" spans="1:4" x14ac:dyDescent="0.15">
      <c r="A10912" s="1">
        <v>109.1</v>
      </c>
      <c r="B10912" s="1">
        <v>0.31169743999999999</v>
      </c>
      <c r="C10912" s="1">
        <v>8.0362527999999992E-3</v>
      </c>
      <c r="D10912" s="1">
        <v>0.36069843000000001</v>
      </c>
    </row>
    <row r="10913" spans="1:4" x14ac:dyDescent="0.15">
      <c r="A10913" s="1">
        <v>109.11</v>
      </c>
      <c r="B10913" s="1">
        <v>0.31169279999999999</v>
      </c>
      <c r="C10913" s="1">
        <v>5.6055039999999999E-3</v>
      </c>
      <c r="D10913" s="1">
        <v>0.36664335999999997</v>
      </c>
    </row>
    <row r="10914" spans="1:4" x14ac:dyDescent="0.15">
      <c r="A10914" s="1">
        <v>109.12</v>
      </c>
      <c r="B10914" s="1">
        <v>0.31073288999999998</v>
      </c>
      <c r="C10914" s="1">
        <v>3.1880265999999998E-3</v>
      </c>
      <c r="D10914" s="1">
        <v>0.37231603000000002</v>
      </c>
    </row>
    <row r="10915" spans="1:4" x14ac:dyDescent="0.15">
      <c r="A10915" s="1">
        <v>109.13</v>
      </c>
      <c r="B10915" s="1">
        <v>0.30907277999999999</v>
      </c>
      <c r="C10915" s="1">
        <v>5.2041369000000001E-4</v>
      </c>
      <c r="D10915" s="1">
        <v>0.37780159000000002</v>
      </c>
    </row>
    <row r="10916" spans="1:4" x14ac:dyDescent="0.15">
      <c r="A10916" s="1">
        <v>109.14</v>
      </c>
      <c r="B10916" s="1">
        <v>0.30707727000000001</v>
      </c>
      <c r="C10916" s="1">
        <v>-2.007432E-3</v>
      </c>
      <c r="D10916" s="1">
        <v>0.38348202999999997</v>
      </c>
    </row>
    <row r="10917" spans="1:4" x14ac:dyDescent="0.15">
      <c r="A10917" s="1">
        <v>109.15</v>
      </c>
      <c r="B10917" s="1">
        <v>0.30476634000000002</v>
      </c>
      <c r="C10917" s="1">
        <v>-4.4976078999999997E-3</v>
      </c>
      <c r="D10917" s="1">
        <v>0.38940010000000003</v>
      </c>
    </row>
    <row r="10918" spans="1:4" x14ac:dyDescent="0.15">
      <c r="A10918" s="1">
        <v>109.16</v>
      </c>
      <c r="B10918" s="1">
        <v>0.30205743000000002</v>
      </c>
      <c r="C10918" s="1">
        <v>-7.2721171999999999E-3</v>
      </c>
      <c r="D10918" s="1">
        <v>0.39551554999999999</v>
      </c>
    </row>
    <row r="10919" spans="1:4" x14ac:dyDescent="0.15">
      <c r="A10919" s="1">
        <v>109.17</v>
      </c>
      <c r="B10919" s="1">
        <v>0.29850863999999999</v>
      </c>
      <c r="C10919" s="1">
        <v>-9.6493606999999999E-3</v>
      </c>
      <c r="D10919" s="1">
        <v>0.40196659000000001</v>
      </c>
    </row>
    <row r="10920" spans="1:4" x14ac:dyDescent="0.15">
      <c r="A10920" s="1">
        <v>109.18</v>
      </c>
      <c r="B10920" s="1">
        <v>0.29426375999999999</v>
      </c>
      <c r="C10920" s="1">
        <v>-1.1648687E-2</v>
      </c>
      <c r="D10920" s="1">
        <v>0.40866173</v>
      </c>
    </row>
    <row r="10921" spans="1:4" x14ac:dyDescent="0.15">
      <c r="A10921" s="1">
        <v>109.19</v>
      </c>
      <c r="B10921" s="1">
        <v>0.28954630999999997</v>
      </c>
      <c r="C10921" s="1">
        <v>-1.4088939999999999E-2</v>
      </c>
      <c r="D10921" s="1">
        <v>0.41523218000000001</v>
      </c>
    </row>
    <row r="10922" spans="1:4" x14ac:dyDescent="0.15">
      <c r="A10922" s="1">
        <v>109.2</v>
      </c>
      <c r="B10922" s="1">
        <v>0.28409271000000003</v>
      </c>
      <c r="C10922" s="1">
        <v>-1.7114045000000001E-2</v>
      </c>
      <c r="D10922" s="1">
        <v>0.42123528999999998</v>
      </c>
    </row>
    <row r="10923" spans="1:4" x14ac:dyDescent="0.15">
      <c r="A10923" s="1">
        <v>109.21</v>
      </c>
      <c r="B10923" s="1">
        <v>0.27797230000000001</v>
      </c>
      <c r="C10923" s="1">
        <v>-1.9922973E-2</v>
      </c>
      <c r="D10923" s="1">
        <v>0.42706955000000002</v>
      </c>
    </row>
    <row r="10924" spans="1:4" x14ac:dyDescent="0.15">
      <c r="A10924" s="1">
        <v>109.22</v>
      </c>
      <c r="B10924" s="1">
        <v>0.27116564999999998</v>
      </c>
      <c r="C10924" s="1">
        <v>-2.2617005999999999E-2</v>
      </c>
      <c r="D10924" s="1">
        <v>0.43282988999999999</v>
      </c>
    </row>
    <row r="10925" spans="1:4" x14ac:dyDescent="0.15">
      <c r="A10925" s="1">
        <v>109.23</v>
      </c>
      <c r="B10925" s="1">
        <v>0.26371266999999998</v>
      </c>
      <c r="C10925" s="1">
        <v>-2.5336801999999999E-2</v>
      </c>
      <c r="D10925" s="1">
        <v>0.43842753000000001</v>
      </c>
    </row>
    <row r="10926" spans="1:4" x14ac:dyDescent="0.15">
      <c r="A10926" s="1">
        <v>109.24</v>
      </c>
      <c r="B10926" s="1">
        <v>0.25580819999999999</v>
      </c>
      <c r="C10926" s="1">
        <v>-2.8391487E-2</v>
      </c>
      <c r="D10926" s="1">
        <v>0.44387483999999999</v>
      </c>
    </row>
    <row r="10927" spans="1:4" x14ac:dyDescent="0.15">
      <c r="A10927" s="1">
        <v>109.25</v>
      </c>
      <c r="B10927" s="1">
        <v>0.24712849000000001</v>
      </c>
      <c r="C10927" s="1">
        <v>-3.1337482999999999E-2</v>
      </c>
      <c r="D10927" s="1">
        <v>0.44911665000000001</v>
      </c>
    </row>
    <row r="10928" spans="1:4" x14ac:dyDescent="0.15">
      <c r="A10928" s="1">
        <v>109.26</v>
      </c>
      <c r="B10928" s="1">
        <v>0.237872</v>
      </c>
      <c r="C10928" s="1">
        <v>-3.3800710999999997E-2</v>
      </c>
      <c r="D10928" s="1">
        <v>0.45404379</v>
      </c>
    </row>
    <row r="10929" spans="1:4" x14ac:dyDescent="0.15">
      <c r="A10929" s="1">
        <v>109.27</v>
      </c>
      <c r="B10929" s="1">
        <v>0.22819974000000001</v>
      </c>
      <c r="C10929" s="1">
        <v>-3.5839828999999997E-2</v>
      </c>
      <c r="D10929" s="1">
        <v>0.45912866000000002</v>
      </c>
    </row>
    <row r="10930" spans="1:4" x14ac:dyDescent="0.15">
      <c r="A10930" s="1">
        <v>109.28</v>
      </c>
      <c r="B10930" s="1">
        <v>0.21836301</v>
      </c>
      <c r="C10930" s="1">
        <v>-3.7839119999999997E-2</v>
      </c>
      <c r="D10930" s="1">
        <v>0.46424141000000002</v>
      </c>
    </row>
    <row r="10931" spans="1:4" x14ac:dyDescent="0.15">
      <c r="A10931" s="1">
        <v>109.29</v>
      </c>
      <c r="B10931" s="1">
        <v>0.20823321</v>
      </c>
      <c r="C10931" s="1">
        <v>-4.0014951E-2</v>
      </c>
      <c r="D10931" s="1">
        <v>0.46892556000000002</v>
      </c>
    </row>
    <row r="10932" spans="1:4" x14ac:dyDescent="0.15">
      <c r="A10932" s="1">
        <v>109.3</v>
      </c>
      <c r="B10932" s="1">
        <v>0.19800884999999999</v>
      </c>
      <c r="C10932" s="1">
        <v>-4.2824507999999997E-2</v>
      </c>
      <c r="D10932" s="1">
        <v>0.47307345000000001</v>
      </c>
    </row>
    <row r="10933" spans="1:4" x14ac:dyDescent="0.15">
      <c r="A10933" s="1">
        <v>109.31</v>
      </c>
      <c r="B10933" s="1">
        <v>0.18747109000000001</v>
      </c>
      <c r="C10933" s="1">
        <v>-4.5881458E-2</v>
      </c>
      <c r="D10933" s="1">
        <v>0.47673459000000001</v>
      </c>
    </row>
    <row r="10934" spans="1:4" x14ac:dyDescent="0.15">
      <c r="A10934" s="1">
        <v>109.32</v>
      </c>
      <c r="B10934" s="1">
        <v>0.17648469999999999</v>
      </c>
      <c r="C10934" s="1">
        <v>-4.8680264000000001E-2</v>
      </c>
      <c r="D10934" s="1">
        <v>0.48013241000000001</v>
      </c>
    </row>
    <row r="10935" spans="1:4" x14ac:dyDescent="0.15">
      <c r="A10935" s="1">
        <v>109.33</v>
      </c>
      <c r="B10935" s="1">
        <v>0.16542000000000001</v>
      </c>
      <c r="C10935" s="1">
        <v>-5.1485975000000003E-2</v>
      </c>
      <c r="D10935" s="1">
        <v>0.48331076000000001</v>
      </c>
    </row>
    <row r="10936" spans="1:4" x14ac:dyDescent="0.15">
      <c r="A10936" s="1">
        <v>109.34</v>
      </c>
      <c r="B10936" s="1">
        <v>0.15422251000000001</v>
      </c>
      <c r="C10936" s="1">
        <v>-5.418659E-2</v>
      </c>
      <c r="D10936" s="1">
        <v>0.48665092999999998</v>
      </c>
    </row>
    <row r="10937" spans="1:4" x14ac:dyDescent="0.15">
      <c r="A10937" s="1">
        <v>109.35</v>
      </c>
      <c r="B10937" s="1">
        <v>0.1431434</v>
      </c>
      <c r="C10937" s="1">
        <v>-5.7229037000000003E-2</v>
      </c>
      <c r="D10937" s="1">
        <v>0.48985741999999999</v>
      </c>
    </row>
    <row r="10938" spans="1:4" x14ac:dyDescent="0.15">
      <c r="A10938" s="1">
        <v>109.36</v>
      </c>
      <c r="B10938" s="1">
        <v>0.13210371000000001</v>
      </c>
      <c r="C10938" s="1">
        <v>-6.0275390999999998E-2</v>
      </c>
      <c r="D10938" s="1">
        <v>0.49239179999999999</v>
      </c>
    </row>
    <row r="10939" spans="1:4" x14ac:dyDescent="0.15">
      <c r="A10939" s="1">
        <v>109.37</v>
      </c>
      <c r="B10939" s="1">
        <v>0.12058621999999999</v>
      </c>
      <c r="C10939" s="1">
        <v>-6.2799244000000004E-2</v>
      </c>
      <c r="D10939" s="1">
        <v>0.49440298999999999</v>
      </c>
    </row>
    <row r="10940" spans="1:4" x14ac:dyDescent="0.15">
      <c r="A10940" s="1">
        <v>109.38</v>
      </c>
      <c r="B10940" s="1">
        <v>0.10837763</v>
      </c>
      <c r="C10940" s="1">
        <v>-6.5044148999999996E-2</v>
      </c>
      <c r="D10940" s="1">
        <v>0.49656605999999998</v>
      </c>
    </row>
    <row r="10941" spans="1:4" x14ac:dyDescent="0.15">
      <c r="A10941" s="1">
        <v>109.39</v>
      </c>
      <c r="B10941" s="1">
        <v>9.5966564000000004E-2</v>
      </c>
      <c r="C10941" s="1">
        <v>-6.7555473000000005E-2</v>
      </c>
      <c r="D10941" s="1">
        <v>0.49898648000000001</v>
      </c>
    </row>
    <row r="10942" spans="1:4" x14ac:dyDescent="0.15">
      <c r="A10942" s="1">
        <v>109.4</v>
      </c>
      <c r="B10942" s="1">
        <v>8.3769107999999995E-2</v>
      </c>
      <c r="C10942" s="1">
        <v>-7.0022781000000006E-2</v>
      </c>
      <c r="D10942" s="1">
        <v>0.50133656999999998</v>
      </c>
    </row>
    <row r="10943" spans="1:4" x14ac:dyDescent="0.15">
      <c r="A10943" s="1">
        <v>109.41</v>
      </c>
      <c r="B10943" s="1">
        <v>7.2175482999999999E-2</v>
      </c>
      <c r="C10943" s="1">
        <v>-7.2264836999999998E-2</v>
      </c>
      <c r="D10943" s="1">
        <v>0.50331566000000005</v>
      </c>
    </row>
    <row r="10944" spans="1:4" x14ac:dyDescent="0.15">
      <c r="A10944" s="1">
        <v>109.42</v>
      </c>
      <c r="B10944" s="1">
        <v>6.0918815000000001E-2</v>
      </c>
      <c r="C10944" s="1">
        <v>-7.4300978000000004E-2</v>
      </c>
      <c r="D10944" s="1">
        <v>0.50510122000000002</v>
      </c>
    </row>
    <row r="10945" spans="1:4" x14ac:dyDescent="0.15">
      <c r="A10945" s="1">
        <v>109.43</v>
      </c>
      <c r="B10945" s="1">
        <v>4.9492535999999997E-2</v>
      </c>
      <c r="C10945" s="1">
        <v>-7.6405206000000003E-2</v>
      </c>
      <c r="D10945" s="1">
        <v>0.50683458000000003</v>
      </c>
    </row>
    <row r="10946" spans="1:4" x14ac:dyDescent="0.15">
      <c r="A10946" s="1">
        <v>109.44</v>
      </c>
      <c r="B10946" s="1">
        <v>3.7995134E-2</v>
      </c>
      <c r="C10946" s="1">
        <v>-7.8518351E-2</v>
      </c>
      <c r="D10946" s="1">
        <v>0.50883372999999998</v>
      </c>
    </row>
    <row r="10947" spans="1:4" x14ac:dyDescent="0.15">
      <c r="A10947" s="1">
        <v>109.45</v>
      </c>
      <c r="B10947" s="1">
        <v>2.6042508999999998E-2</v>
      </c>
      <c r="C10947" s="1">
        <v>-8.0875136E-2</v>
      </c>
      <c r="D10947" s="1">
        <v>0.51055605000000004</v>
      </c>
    </row>
    <row r="10948" spans="1:4" x14ac:dyDescent="0.15">
      <c r="A10948" s="1">
        <v>109.46</v>
      </c>
      <c r="B10948" s="1">
        <v>1.3828607999999999E-2</v>
      </c>
      <c r="C10948" s="1">
        <v>-8.3280488999999999E-2</v>
      </c>
      <c r="D10948" s="1">
        <v>0.5117661</v>
      </c>
    </row>
    <row r="10949" spans="1:4" x14ac:dyDescent="0.15">
      <c r="A10949" s="1">
        <v>109.47</v>
      </c>
      <c r="B10949" s="1">
        <v>1.8427426000000001E-3</v>
      </c>
      <c r="C10949" s="1">
        <v>-8.6085177999999998E-2</v>
      </c>
      <c r="D10949" s="1">
        <v>0.51273292000000004</v>
      </c>
    </row>
    <row r="10950" spans="1:4" x14ac:dyDescent="0.15">
      <c r="A10950" s="1">
        <v>109.48</v>
      </c>
      <c r="B10950" s="1">
        <v>-1.0007583E-2</v>
      </c>
      <c r="C10950" s="1">
        <v>-8.9031827999999993E-2</v>
      </c>
      <c r="D10950" s="1">
        <v>0.51338623999999999</v>
      </c>
    </row>
    <row r="10951" spans="1:4" x14ac:dyDescent="0.15">
      <c r="A10951" s="1">
        <v>109.49</v>
      </c>
      <c r="B10951" s="1">
        <v>-2.1827643000000001E-2</v>
      </c>
      <c r="C10951" s="1">
        <v>-9.1808359000000006E-2</v>
      </c>
      <c r="D10951" s="1">
        <v>0.51423775000000005</v>
      </c>
    </row>
    <row r="10952" spans="1:4" x14ac:dyDescent="0.15">
      <c r="A10952" s="1">
        <v>109.5</v>
      </c>
      <c r="B10952" s="1">
        <v>-3.3904763999999997E-2</v>
      </c>
      <c r="C10952" s="1">
        <v>-9.4273962000000003E-2</v>
      </c>
      <c r="D10952" s="1">
        <v>0.51545300000000005</v>
      </c>
    </row>
    <row r="10953" spans="1:4" x14ac:dyDescent="0.15">
      <c r="A10953" s="1">
        <v>109.51</v>
      </c>
      <c r="B10953" s="1">
        <v>-4.6266916999999998E-2</v>
      </c>
      <c r="C10953" s="1">
        <v>-9.6563307000000001E-2</v>
      </c>
      <c r="D10953" s="1">
        <v>0.51659263</v>
      </c>
    </row>
    <row r="10954" spans="1:4" x14ac:dyDescent="0.15">
      <c r="A10954" s="1">
        <v>109.52</v>
      </c>
      <c r="B10954" s="1">
        <v>-5.8388453E-2</v>
      </c>
      <c r="C10954" s="1">
        <v>-9.9410223000000006E-2</v>
      </c>
      <c r="D10954" s="1">
        <v>0.51704112999999996</v>
      </c>
    </row>
    <row r="10955" spans="1:4" x14ac:dyDescent="0.15">
      <c r="A10955" s="1">
        <v>109.53</v>
      </c>
      <c r="B10955" s="1">
        <v>-6.9900391000000006E-2</v>
      </c>
      <c r="C10955" s="1">
        <v>-0.10225655</v>
      </c>
      <c r="D10955" s="1">
        <v>0.5165651</v>
      </c>
    </row>
    <row r="10956" spans="1:4" x14ac:dyDescent="0.15">
      <c r="A10956" s="1">
        <v>109.54</v>
      </c>
      <c r="B10956" s="1">
        <v>-8.1066342E-2</v>
      </c>
      <c r="C10956" s="1">
        <v>-0.10492899</v>
      </c>
      <c r="D10956" s="1">
        <v>0.51614539000000004</v>
      </c>
    </row>
    <row r="10957" spans="1:4" x14ac:dyDescent="0.15">
      <c r="A10957" s="1">
        <v>109.55</v>
      </c>
      <c r="B10957" s="1">
        <v>-9.1945896999999999E-2</v>
      </c>
      <c r="C10957" s="1">
        <v>-0.10759555</v>
      </c>
      <c r="D10957" s="1">
        <v>0.51591522000000001</v>
      </c>
    </row>
    <row r="10958" spans="1:4" x14ac:dyDescent="0.15">
      <c r="A10958" s="1">
        <v>109.56</v>
      </c>
      <c r="B10958" s="1">
        <v>-0.10240866</v>
      </c>
      <c r="C10958" s="1">
        <v>-0.11049913</v>
      </c>
      <c r="D10958" s="1">
        <v>0.51602663999999998</v>
      </c>
    </row>
    <row r="10959" spans="1:4" x14ac:dyDescent="0.15">
      <c r="A10959" s="1">
        <v>109.57</v>
      </c>
      <c r="B10959" s="1">
        <v>-0.11265349</v>
      </c>
      <c r="C10959" s="1">
        <v>-0.11364742</v>
      </c>
      <c r="D10959" s="1">
        <v>0.51638227000000003</v>
      </c>
    </row>
    <row r="10960" spans="1:4" x14ac:dyDescent="0.15">
      <c r="A10960" s="1">
        <v>109.58</v>
      </c>
      <c r="B10960" s="1">
        <v>-0.1227825</v>
      </c>
      <c r="C10960" s="1">
        <v>-0.11644517</v>
      </c>
      <c r="D10960" s="1">
        <v>0.51669555</v>
      </c>
    </row>
    <row r="10961" spans="1:4" x14ac:dyDescent="0.15">
      <c r="A10961" s="1">
        <v>109.59</v>
      </c>
      <c r="B10961" s="1">
        <v>-0.13263991</v>
      </c>
      <c r="C10961" s="1">
        <v>-0.11923403</v>
      </c>
      <c r="D10961" s="1">
        <v>0.51697398000000006</v>
      </c>
    </row>
    <row r="10962" spans="1:4" x14ac:dyDescent="0.15">
      <c r="A10962" s="1">
        <v>109.6</v>
      </c>
      <c r="B10962" s="1">
        <v>-0.14224800000000001</v>
      </c>
      <c r="C10962" s="1">
        <v>-0.12251624999999999</v>
      </c>
      <c r="D10962" s="1">
        <v>0.51698739000000005</v>
      </c>
    </row>
    <row r="10963" spans="1:4" x14ac:dyDescent="0.15">
      <c r="A10963" s="1">
        <v>109.61</v>
      </c>
      <c r="B10963" s="1">
        <v>-0.15134326000000001</v>
      </c>
      <c r="C10963" s="1">
        <v>-0.12572541000000001</v>
      </c>
      <c r="D10963" s="1">
        <v>0.51683157999999996</v>
      </c>
    </row>
    <row r="10964" spans="1:4" x14ac:dyDescent="0.15">
      <c r="A10964" s="1">
        <v>109.62</v>
      </c>
      <c r="B10964" s="1">
        <v>-0.15989128</v>
      </c>
      <c r="C10964" s="1">
        <v>-0.12846133000000001</v>
      </c>
      <c r="D10964" s="1">
        <v>0.51678407999999998</v>
      </c>
    </row>
    <row r="10965" spans="1:4" x14ac:dyDescent="0.15">
      <c r="A10965" s="1">
        <v>109.63</v>
      </c>
      <c r="B10965" s="1">
        <v>-0.16748890999999999</v>
      </c>
      <c r="C10965" s="1">
        <v>-0.13155249999999999</v>
      </c>
      <c r="D10965" s="1">
        <v>0.51687274000000005</v>
      </c>
    </row>
    <row r="10966" spans="1:4" x14ac:dyDescent="0.15">
      <c r="A10966" s="1">
        <v>109.64</v>
      </c>
      <c r="B10966" s="1">
        <v>-0.17396824999999999</v>
      </c>
      <c r="C10966" s="1">
        <v>-0.13512312000000001</v>
      </c>
      <c r="D10966" s="1">
        <v>0.51718761999999996</v>
      </c>
    </row>
    <row r="10967" spans="1:4" x14ac:dyDescent="0.15">
      <c r="A10967" s="1">
        <v>109.65</v>
      </c>
      <c r="B10967" s="1">
        <v>-0.17975358999999999</v>
      </c>
      <c r="C10967" s="1">
        <v>-0.13914587</v>
      </c>
      <c r="D10967" s="1">
        <v>0.51788619000000002</v>
      </c>
    </row>
    <row r="10968" spans="1:4" x14ac:dyDescent="0.15">
      <c r="A10968" s="1">
        <v>109.66</v>
      </c>
      <c r="B10968" s="1">
        <v>-0.18518625</v>
      </c>
      <c r="C10968" s="1">
        <v>-0.14277323</v>
      </c>
      <c r="D10968" s="1">
        <v>0.51905564000000004</v>
      </c>
    </row>
    <row r="10969" spans="1:4" x14ac:dyDescent="0.15">
      <c r="A10969" s="1">
        <v>109.67</v>
      </c>
      <c r="B10969" s="1">
        <v>-0.18991731000000001</v>
      </c>
      <c r="C10969" s="1">
        <v>-0.14617901</v>
      </c>
      <c r="D10969" s="1">
        <v>0.52062456999999995</v>
      </c>
    </row>
    <row r="10970" spans="1:4" x14ac:dyDescent="0.15">
      <c r="A10970" s="1">
        <v>109.68</v>
      </c>
      <c r="B10970" s="1">
        <v>-0.19409382</v>
      </c>
      <c r="C10970" s="1">
        <v>-0.14939010999999999</v>
      </c>
      <c r="D10970" s="1">
        <v>0.52234305000000003</v>
      </c>
    </row>
    <row r="10971" spans="1:4" x14ac:dyDescent="0.15">
      <c r="A10971" s="1">
        <v>109.69</v>
      </c>
      <c r="B10971" s="1">
        <v>-0.19768917</v>
      </c>
      <c r="C10971" s="1">
        <v>-0.15302199999999999</v>
      </c>
      <c r="D10971" s="1">
        <v>0.52409296999999999</v>
      </c>
    </row>
    <row r="10972" spans="1:4" x14ac:dyDescent="0.15">
      <c r="A10972" s="1">
        <v>109.7</v>
      </c>
      <c r="B10972" s="1">
        <v>-0.20080687</v>
      </c>
      <c r="C10972" s="1">
        <v>-0.156944</v>
      </c>
      <c r="D10972" s="1">
        <v>0.52603783000000004</v>
      </c>
    </row>
    <row r="10973" spans="1:4" x14ac:dyDescent="0.15">
      <c r="A10973" s="1">
        <v>109.71</v>
      </c>
      <c r="B10973" s="1">
        <v>-0.20332385</v>
      </c>
      <c r="C10973" s="1">
        <v>-0.16092653000000001</v>
      </c>
      <c r="D10973" s="1">
        <v>0.52815460000000003</v>
      </c>
    </row>
    <row r="10974" spans="1:4" x14ac:dyDescent="0.15">
      <c r="A10974" s="1">
        <v>109.72</v>
      </c>
      <c r="B10974" s="1">
        <v>-0.20538424</v>
      </c>
      <c r="C10974" s="1">
        <v>-0.16499274999999999</v>
      </c>
      <c r="D10974" s="1">
        <v>0.53066128000000001</v>
      </c>
    </row>
    <row r="10975" spans="1:4" x14ac:dyDescent="0.15">
      <c r="A10975" s="1">
        <v>109.73</v>
      </c>
      <c r="B10975" s="1">
        <v>-0.20680677</v>
      </c>
      <c r="C10975" s="1">
        <v>-0.16913545999999999</v>
      </c>
      <c r="D10975" s="1">
        <v>0.53330896000000005</v>
      </c>
    </row>
    <row r="10976" spans="1:4" x14ac:dyDescent="0.15">
      <c r="A10976" s="1">
        <v>109.74</v>
      </c>
      <c r="B10976" s="1">
        <v>-0.20799558000000001</v>
      </c>
      <c r="C10976" s="1">
        <v>-0.17329723</v>
      </c>
      <c r="D10976" s="1">
        <v>0.53627018000000004</v>
      </c>
    </row>
    <row r="10977" spans="1:4" x14ac:dyDescent="0.15">
      <c r="A10977" s="1">
        <v>109.75</v>
      </c>
      <c r="B10977" s="1">
        <v>-0.20906142</v>
      </c>
      <c r="C10977" s="1">
        <v>-0.17733293</v>
      </c>
      <c r="D10977" s="1">
        <v>0.53919782999999999</v>
      </c>
    </row>
    <row r="10978" spans="1:4" x14ac:dyDescent="0.15">
      <c r="A10978" s="1">
        <v>109.76</v>
      </c>
      <c r="B10978" s="1">
        <v>-0.21025473</v>
      </c>
      <c r="C10978" s="1">
        <v>-0.18143095000000001</v>
      </c>
      <c r="D10978" s="1">
        <v>0.54193334000000004</v>
      </c>
    </row>
    <row r="10979" spans="1:4" x14ac:dyDescent="0.15">
      <c r="A10979" s="1">
        <v>109.77</v>
      </c>
      <c r="B10979" s="1">
        <v>-0.21152499</v>
      </c>
      <c r="C10979" s="1">
        <v>-0.18529150999999999</v>
      </c>
      <c r="D10979" s="1">
        <v>0.54469067999999998</v>
      </c>
    </row>
    <row r="10980" spans="1:4" x14ac:dyDescent="0.15">
      <c r="A10980" s="1">
        <v>109.78</v>
      </c>
      <c r="B10980" s="1">
        <v>-0.21258914000000001</v>
      </c>
      <c r="C10980" s="1">
        <v>-0.18875084</v>
      </c>
      <c r="D10980" s="1">
        <v>0.54758287999999999</v>
      </c>
    </row>
    <row r="10981" spans="1:4" x14ac:dyDescent="0.15">
      <c r="A10981" s="1">
        <v>109.79</v>
      </c>
      <c r="B10981" s="1">
        <v>-0.21325374</v>
      </c>
      <c r="C10981" s="1">
        <v>-0.19237757999999999</v>
      </c>
      <c r="D10981" s="1">
        <v>0.55075384999999999</v>
      </c>
    </row>
    <row r="10982" spans="1:4" x14ac:dyDescent="0.15">
      <c r="A10982" s="1">
        <v>109.8</v>
      </c>
      <c r="B10982" s="1">
        <v>-0.21387369000000001</v>
      </c>
      <c r="C10982" s="1">
        <v>-0.19602757000000001</v>
      </c>
      <c r="D10982" s="1">
        <v>0.55408990999999996</v>
      </c>
    </row>
    <row r="10983" spans="1:4" x14ac:dyDescent="0.15">
      <c r="A10983" s="1">
        <v>109.81</v>
      </c>
      <c r="B10983" s="1">
        <v>-0.21419208000000001</v>
      </c>
      <c r="C10983" s="1">
        <v>-0.19924826000000001</v>
      </c>
      <c r="D10983" s="1">
        <v>0.55776422999999997</v>
      </c>
    </row>
    <row r="10984" spans="1:4" x14ac:dyDescent="0.15">
      <c r="A10984" s="1">
        <v>109.82</v>
      </c>
      <c r="B10984" s="1">
        <v>-0.21425617999999999</v>
      </c>
      <c r="C10984" s="1">
        <v>-0.20205640999999999</v>
      </c>
      <c r="D10984" s="1">
        <v>0.56121655999999998</v>
      </c>
    </row>
    <row r="10985" spans="1:4" x14ac:dyDescent="0.15">
      <c r="A10985" s="1">
        <v>109.83</v>
      </c>
      <c r="B10985" s="1">
        <v>-0.21407488999999999</v>
      </c>
      <c r="C10985" s="1">
        <v>-0.20479991</v>
      </c>
      <c r="D10985" s="1">
        <v>0.56428971000000006</v>
      </c>
    </row>
    <row r="10986" spans="1:4" x14ac:dyDescent="0.15">
      <c r="A10986" s="1">
        <v>109.84</v>
      </c>
      <c r="B10986" s="1">
        <v>-0.21402818000000001</v>
      </c>
      <c r="C10986" s="1">
        <v>-0.20761808000000001</v>
      </c>
      <c r="D10986" s="1">
        <v>0.56691460999999999</v>
      </c>
    </row>
    <row r="10987" spans="1:4" x14ac:dyDescent="0.15">
      <c r="A10987" s="1">
        <v>109.85</v>
      </c>
      <c r="B10987" s="1">
        <v>-0.21382425999999999</v>
      </c>
      <c r="C10987" s="1">
        <v>-0.21016389999999999</v>
      </c>
      <c r="D10987" s="1">
        <v>0.56913617000000005</v>
      </c>
    </row>
    <row r="10988" spans="1:4" x14ac:dyDescent="0.15">
      <c r="A10988" s="1">
        <v>109.86</v>
      </c>
      <c r="B10988" s="1">
        <v>-0.21400519000000001</v>
      </c>
      <c r="C10988" s="1">
        <v>-0.21297383</v>
      </c>
      <c r="D10988" s="1">
        <v>0.57167842000000002</v>
      </c>
    </row>
    <row r="10989" spans="1:4" x14ac:dyDescent="0.15">
      <c r="A10989" s="1">
        <v>109.87</v>
      </c>
      <c r="B10989" s="1">
        <v>-0.21414654</v>
      </c>
      <c r="C10989" s="1">
        <v>-0.21633704000000001</v>
      </c>
      <c r="D10989" s="1">
        <v>0.57469939999999997</v>
      </c>
    </row>
    <row r="10990" spans="1:4" x14ac:dyDescent="0.15">
      <c r="A10990" s="1">
        <v>109.88</v>
      </c>
      <c r="B10990" s="1">
        <v>-0.21383029000000001</v>
      </c>
      <c r="C10990" s="1">
        <v>-0.21961973000000001</v>
      </c>
      <c r="D10990" s="1">
        <v>0.57843363000000003</v>
      </c>
    </row>
    <row r="10991" spans="1:4" x14ac:dyDescent="0.15">
      <c r="A10991" s="1">
        <v>109.89</v>
      </c>
      <c r="B10991" s="1">
        <v>-0.21284017999999999</v>
      </c>
      <c r="C10991" s="1">
        <v>-0.22221268999999999</v>
      </c>
      <c r="D10991" s="1">
        <v>0.58236509000000003</v>
      </c>
    </row>
    <row r="10992" spans="1:4" x14ac:dyDescent="0.15">
      <c r="A10992" s="1">
        <v>109.9</v>
      </c>
      <c r="B10992" s="1">
        <v>-0.21163882000000001</v>
      </c>
      <c r="C10992" s="1">
        <v>-0.22431762</v>
      </c>
      <c r="D10992" s="1">
        <v>0.58616003999999999</v>
      </c>
    </row>
    <row r="10993" spans="1:4" x14ac:dyDescent="0.15">
      <c r="A10993" s="1">
        <v>109.91</v>
      </c>
      <c r="B10993" s="1">
        <v>-0.2110591</v>
      </c>
      <c r="C10993" s="1">
        <v>-0.22635358</v>
      </c>
      <c r="D10993" s="1">
        <v>0.59012182000000002</v>
      </c>
    </row>
    <row r="10994" spans="1:4" x14ac:dyDescent="0.15">
      <c r="A10994" s="1">
        <v>109.92</v>
      </c>
      <c r="B10994" s="1">
        <v>-0.21076675</v>
      </c>
      <c r="C10994" s="1">
        <v>-0.22805744999999999</v>
      </c>
      <c r="D10994" s="1">
        <v>0.59443626999999999</v>
      </c>
    </row>
    <row r="10995" spans="1:4" x14ac:dyDescent="0.15">
      <c r="A10995" s="1">
        <v>109.93</v>
      </c>
      <c r="B10995" s="1">
        <v>-0.21074946999999999</v>
      </c>
      <c r="C10995" s="1">
        <v>-0.22932305</v>
      </c>
      <c r="D10995" s="1">
        <v>0.59887921</v>
      </c>
    </row>
    <row r="10996" spans="1:4" x14ac:dyDescent="0.15">
      <c r="A10996" s="1">
        <v>109.94</v>
      </c>
      <c r="B10996" s="1">
        <v>-0.2101963</v>
      </c>
      <c r="C10996" s="1">
        <v>-0.23072334999999999</v>
      </c>
      <c r="D10996" s="1">
        <v>0.60332750999999996</v>
      </c>
    </row>
    <row r="10997" spans="1:4" x14ac:dyDescent="0.15">
      <c r="A10997" s="1">
        <v>109.95</v>
      </c>
      <c r="B10997" s="1">
        <v>-0.20889742</v>
      </c>
      <c r="C10997" s="1">
        <v>-0.23280519999999999</v>
      </c>
      <c r="D10997" s="1">
        <v>0.60763416000000003</v>
      </c>
    </row>
    <row r="10998" spans="1:4" x14ac:dyDescent="0.15">
      <c r="A10998" s="1">
        <v>109.96</v>
      </c>
      <c r="B10998" s="1">
        <v>-0.20726021</v>
      </c>
      <c r="C10998" s="1">
        <v>-0.23497836</v>
      </c>
      <c r="D10998" s="1">
        <v>0.61165037</v>
      </c>
    </row>
    <row r="10999" spans="1:4" x14ac:dyDescent="0.15">
      <c r="A10999" s="1">
        <v>109.97</v>
      </c>
      <c r="B10999" s="1">
        <v>-0.20548359999999999</v>
      </c>
      <c r="C10999" s="1">
        <v>-0.23680065</v>
      </c>
      <c r="D10999" s="1">
        <v>0.61579810999999995</v>
      </c>
    </row>
    <row r="11000" spans="1:4" x14ac:dyDescent="0.15">
      <c r="A11000" s="1">
        <v>109.98</v>
      </c>
      <c r="B11000" s="1">
        <v>-0.20403357</v>
      </c>
      <c r="C11000" s="1">
        <v>-0.23794816999999999</v>
      </c>
      <c r="D11000" s="1">
        <v>0.62064600000000003</v>
      </c>
    </row>
    <row r="11001" spans="1:4" x14ac:dyDescent="0.15">
      <c r="A11001" s="1">
        <v>109.99</v>
      </c>
      <c r="B11001" s="1">
        <v>-0.20270498000000001</v>
      </c>
      <c r="C11001" s="1">
        <v>-0.23916282</v>
      </c>
      <c r="D11001" s="1">
        <v>0.62582638999999995</v>
      </c>
    </row>
    <row r="11002" spans="1:4" x14ac:dyDescent="0.15">
      <c r="A11002" s="1">
        <v>110</v>
      </c>
      <c r="B11002" s="1">
        <v>-0.2013385</v>
      </c>
      <c r="C11002" s="1">
        <v>-0.24085529999999999</v>
      </c>
      <c r="D11002" s="1">
        <v>0.63006799999999996</v>
      </c>
    </row>
    <row r="11003" spans="1:4" x14ac:dyDescent="0.15">
      <c r="A11003" s="1">
        <v>110.01</v>
      </c>
      <c r="B11003" s="1">
        <v>-0.19956895999999999</v>
      </c>
      <c r="C11003" s="1">
        <v>-0.24292451000000001</v>
      </c>
      <c r="D11003" s="1">
        <v>0.63289077999999999</v>
      </c>
    </row>
    <row r="11004" spans="1:4" x14ac:dyDescent="0.15">
      <c r="A11004" s="1">
        <v>110.02</v>
      </c>
      <c r="B11004" s="1">
        <v>-0.19722532000000001</v>
      </c>
      <c r="C11004" s="1">
        <v>-0.24471314999999999</v>
      </c>
      <c r="D11004" s="1">
        <v>0.63449405999999997</v>
      </c>
    </row>
    <row r="11005" spans="1:4" x14ac:dyDescent="0.15">
      <c r="A11005" s="1">
        <v>110.03</v>
      </c>
      <c r="B11005" s="1">
        <v>-0.19451202000000001</v>
      </c>
      <c r="C11005" s="1">
        <v>-0.24597862000000001</v>
      </c>
      <c r="D11005" s="1">
        <v>0.63585820999999998</v>
      </c>
    </row>
    <row r="11006" spans="1:4" x14ac:dyDescent="0.15">
      <c r="A11006" s="1">
        <v>110.04</v>
      </c>
      <c r="B11006" s="1">
        <v>-0.19161408999999999</v>
      </c>
      <c r="C11006" s="1">
        <v>-0.24719329000000001</v>
      </c>
      <c r="D11006" s="1">
        <v>0.63792006999999995</v>
      </c>
    </row>
    <row r="11007" spans="1:4" x14ac:dyDescent="0.15">
      <c r="A11007" s="1">
        <v>110.05</v>
      </c>
      <c r="B11007" s="1">
        <v>-0.18885585999999999</v>
      </c>
      <c r="C11007" s="1">
        <v>-0.24855068</v>
      </c>
      <c r="D11007" s="1">
        <v>0.64020098999999997</v>
      </c>
    </row>
    <row r="11008" spans="1:4" x14ac:dyDescent="0.15">
      <c r="A11008" s="1">
        <v>110.06</v>
      </c>
      <c r="B11008" s="1">
        <v>-0.18609020000000001</v>
      </c>
      <c r="C11008" s="1">
        <v>-0.24976071999999999</v>
      </c>
      <c r="D11008" s="1">
        <v>0.64195331</v>
      </c>
    </row>
    <row r="11009" spans="1:4" x14ac:dyDescent="0.15">
      <c r="A11009" s="1">
        <v>110.07</v>
      </c>
      <c r="B11009" s="1">
        <v>-0.18315886000000001</v>
      </c>
      <c r="C11009" s="1">
        <v>-0.25084821000000002</v>
      </c>
      <c r="D11009" s="1">
        <v>0.64256225</v>
      </c>
    </row>
    <row r="11010" spans="1:4" x14ac:dyDescent="0.15">
      <c r="A11010" s="1">
        <v>110.08</v>
      </c>
      <c r="B11010" s="1">
        <v>-0.18000472000000001</v>
      </c>
      <c r="C11010" s="1">
        <v>-0.25121387000000001</v>
      </c>
      <c r="D11010" s="1">
        <v>0.64213235000000002</v>
      </c>
    </row>
    <row r="11011" spans="1:4" x14ac:dyDescent="0.15">
      <c r="A11011" s="1">
        <v>110.09</v>
      </c>
      <c r="B11011" s="1">
        <v>-0.17666039</v>
      </c>
      <c r="C11011" s="1">
        <v>-0.25105084</v>
      </c>
      <c r="D11011" s="1">
        <v>0.64132818000000003</v>
      </c>
    </row>
    <row r="11012" spans="1:4" x14ac:dyDescent="0.15">
      <c r="A11012" s="1">
        <v>110.1</v>
      </c>
      <c r="B11012" s="1">
        <v>-0.17338277999999999</v>
      </c>
      <c r="C11012" s="1">
        <v>-0.25073572</v>
      </c>
      <c r="D11012" s="1">
        <v>0.64059752999999997</v>
      </c>
    </row>
    <row r="11013" spans="1:4" x14ac:dyDescent="0.15">
      <c r="A11013" s="1">
        <v>110.11</v>
      </c>
      <c r="B11013" s="1">
        <v>-0.16998662</v>
      </c>
      <c r="C11013" s="1">
        <v>-0.25069082999999998</v>
      </c>
      <c r="D11013" s="1">
        <v>0.63983188999999996</v>
      </c>
    </row>
    <row r="11014" spans="1:4" x14ac:dyDescent="0.15">
      <c r="A11014" s="1">
        <v>110.12</v>
      </c>
      <c r="B11014" s="1">
        <v>-0.16645894</v>
      </c>
      <c r="C11014" s="1">
        <v>-0.25129859999999998</v>
      </c>
      <c r="D11014" s="1">
        <v>0.63891049</v>
      </c>
    </row>
    <row r="11015" spans="1:4" x14ac:dyDescent="0.15">
      <c r="A11015" s="1">
        <v>110.13</v>
      </c>
      <c r="B11015" s="1">
        <v>-0.16269227</v>
      </c>
      <c r="C11015" s="1">
        <v>-0.25147836000000001</v>
      </c>
      <c r="D11015" s="1">
        <v>0.63747767</v>
      </c>
    </row>
    <row r="11016" spans="1:4" x14ac:dyDescent="0.15">
      <c r="A11016" s="1">
        <v>110.14</v>
      </c>
      <c r="B11016" s="1">
        <v>-0.15867735999999999</v>
      </c>
      <c r="C11016" s="1">
        <v>-0.25104102</v>
      </c>
      <c r="D11016" s="1">
        <v>0.63588513000000002</v>
      </c>
    </row>
    <row r="11017" spans="1:4" x14ac:dyDescent="0.15">
      <c r="A11017" s="1">
        <v>110.15</v>
      </c>
      <c r="B11017" s="1">
        <v>-0.15459347000000001</v>
      </c>
      <c r="C11017" s="1">
        <v>-0.25073254</v>
      </c>
      <c r="D11017" s="1">
        <v>0.63375988999999999</v>
      </c>
    </row>
    <row r="11018" spans="1:4" x14ac:dyDescent="0.15">
      <c r="A11018" s="1">
        <v>110.16</v>
      </c>
      <c r="B11018" s="1">
        <v>-0.15052561</v>
      </c>
      <c r="C11018" s="1">
        <v>-0.25073768000000002</v>
      </c>
      <c r="D11018" s="1">
        <v>0.63157854999999996</v>
      </c>
    </row>
    <row r="11019" spans="1:4" x14ac:dyDescent="0.15">
      <c r="A11019" s="1">
        <v>110.17</v>
      </c>
      <c r="B11019" s="1">
        <v>-0.14633848999999999</v>
      </c>
      <c r="C11019" s="1">
        <v>-0.25052840999999998</v>
      </c>
      <c r="D11019" s="1">
        <v>0.62940240000000003</v>
      </c>
    </row>
    <row r="11020" spans="1:4" x14ac:dyDescent="0.15">
      <c r="A11020" s="1">
        <v>110.18</v>
      </c>
      <c r="B11020" s="1">
        <v>-0.1417051</v>
      </c>
      <c r="C11020" s="1">
        <v>-0.24993248000000001</v>
      </c>
      <c r="D11020" s="1">
        <v>0.62758387000000004</v>
      </c>
    </row>
    <row r="11021" spans="1:4" x14ac:dyDescent="0.15">
      <c r="A11021" s="1">
        <v>110.19</v>
      </c>
      <c r="B11021" s="1">
        <v>-0.13684909000000001</v>
      </c>
      <c r="C11021" s="1">
        <v>-0.24905425</v>
      </c>
      <c r="D11021" s="1">
        <v>0.62611148999999999</v>
      </c>
    </row>
    <row r="11022" spans="1:4" x14ac:dyDescent="0.15">
      <c r="A11022" s="1">
        <v>110.2</v>
      </c>
      <c r="B11022" s="1">
        <v>-0.13196123000000001</v>
      </c>
      <c r="C11022" s="1">
        <v>-0.24821037000000001</v>
      </c>
      <c r="D11022" s="1">
        <v>0.62452715999999997</v>
      </c>
    </row>
    <row r="11023" spans="1:4" x14ac:dyDescent="0.15">
      <c r="A11023" s="1">
        <v>110.21</v>
      </c>
      <c r="B11023" s="1">
        <v>-0.12688830000000001</v>
      </c>
      <c r="C11023" s="1">
        <v>-0.24704297</v>
      </c>
      <c r="D11023" s="1">
        <v>0.62264830000000004</v>
      </c>
    </row>
    <row r="11024" spans="1:4" x14ac:dyDescent="0.15">
      <c r="A11024" s="1">
        <v>110.22</v>
      </c>
      <c r="B11024" s="1">
        <v>-0.12173208000000001</v>
      </c>
      <c r="C11024" s="1">
        <v>-0.24576569000000001</v>
      </c>
      <c r="D11024" s="1">
        <v>0.62032991999999998</v>
      </c>
    </row>
    <row r="11025" spans="1:4" x14ac:dyDescent="0.15">
      <c r="A11025" s="1">
        <v>110.23</v>
      </c>
      <c r="B11025" s="1">
        <v>-0.11669383999999999</v>
      </c>
      <c r="C11025" s="1">
        <v>-0.24452694999999999</v>
      </c>
      <c r="D11025" s="1">
        <v>0.61799915000000005</v>
      </c>
    </row>
    <row r="11026" spans="1:4" x14ac:dyDescent="0.15">
      <c r="A11026" s="1">
        <v>110.24</v>
      </c>
      <c r="B11026" s="1">
        <v>-0.11151990000000001</v>
      </c>
      <c r="C11026" s="1">
        <v>-0.24362149999999999</v>
      </c>
      <c r="D11026" s="1">
        <v>0.61608057999999999</v>
      </c>
    </row>
    <row r="11027" spans="1:4" x14ac:dyDescent="0.15">
      <c r="A11027" s="1">
        <v>110.25</v>
      </c>
      <c r="B11027" s="1">
        <v>-0.10589295999999999</v>
      </c>
      <c r="C11027" s="1">
        <v>-0.24319239000000001</v>
      </c>
      <c r="D11027" s="1">
        <v>0.61417632</v>
      </c>
    </row>
    <row r="11028" spans="1:4" x14ac:dyDescent="0.15">
      <c r="A11028" s="1">
        <v>110.26</v>
      </c>
      <c r="B11028" s="1">
        <v>-9.9904519999999997E-2</v>
      </c>
      <c r="C11028" s="1">
        <v>-0.24299365000000001</v>
      </c>
      <c r="D11028" s="1">
        <v>0.61215913</v>
      </c>
    </row>
    <row r="11029" spans="1:4" x14ac:dyDescent="0.15">
      <c r="A11029" s="1">
        <v>110.27</v>
      </c>
      <c r="B11029" s="1">
        <v>-9.3119262999999994E-2</v>
      </c>
      <c r="C11029" s="1">
        <v>-0.24223086999999999</v>
      </c>
      <c r="D11029" s="1">
        <v>0.60967439999999995</v>
      </c>
    </row>
    <row r="11030" spans="1:4" x14ac:dyDescent="0.15">
      <c r="A11030" s="1">
        <v>110.28</v>
      </c>
      <c r="B11030" s="1">
        <v>-8.5762806999999996E-2</v>
      </c>
      <c r="C11030" s="1">
        <v>-0.24096744</v>
      </c>
      <c r="D11030" s="1">
        <v>0.60649920000000002</v>
      </c>
    </row>
    <row r="11031" spans="1:4" x14ac:dyDescent="0.15">
      <c r="A11031" s="1">
        <v>110.29</v>
      </c>
      <c r="B11031" s="1">
        <v>-7.8053263999999997E-2</v>
      </c>
      <c r="C11031" s="1">
        <v>-0.23977815</v>
      </c>
      <c r="D11031" s="1">
        <v>0.60318183000000003</v>
      </c>
    </row>
    <row r="11032" spans="1:4" x14ac:dyDescent="0.15">
      <c r="A11032" s="1">
        <v>110.3</v>
      </c>
      <c r="B11032" s="1">
        <v>-7.0404488000000001E-2</v>
      </c>
      <c r="C11032" s="1">
        <v>-0.23853187000000001</v>
      </c>
      <c r="D11032" s="1">
        <v>0.60014811000000001</v>
      </c>
    </row>
    <row r="11033" spans="1:4" x14ac:dyDescent="0.15">
      <c r="A11033" s="1">
        <v>110.31</v>
      </c>
      <c r="B11033" s="1">
        <v>-6.2831585999999995E-2</v>
      </c>
      <c r="C11033" s="1">
        <v>-0.23701190999999999</v>
      </c>
      <c r="D11033" s="1">
        <v>0.59744872000000004</v>
      </c>
    </row>
    <row r="11034" spans="1:4" x14ac:dyDescent="0.15">
      <c r="A11034" s="1">
        <v>110.32</v>
      </c>
      <c r="B11034" s="1">
        <v>-5.5134795E-2</v>
      </c>
      <c r="C11034" s="1">
        <v>-0.23578705999999999</v>
      </c>
      <c r="D11034" s="1">
        <v>0.59524893999999995</v>
      </c>
    </row>
    <row r="11035" spans="1:4" x14ac:dyDescent="0.15">
      <c r="A11035" s="1">
        <v>110.33</v>
      </c>
      <c r="B11035" s="1">
        <v>-4.7016624999999999E-2</v>
      </c>
      <c r="C11035" s="1">
        <v>-0.23439446</v>
      </c>
      <c r="D11035" s="1">
        <v>0.59294555999999998</v>
      </c>
    </row>
    <row r="11036" spans="1:4" x14ac:dyDescent="0.15">
      <c r="A11036" s="1">
        <v>110.34</v>
      </c>
      <c r="B11036" s="1">
        <v>-3.8395026999999998E-2</v>
      </c>
      <c r="C11036" s="1">
        <v>-0.23243869</v>
      </c>
      <c r="D11036" s="1">
        <v>0.59058290000000002</v>
      </c>
    </row>
    <row r="11037" spans="1:4" x14ac:dyDescent="0.15">
      <c r="A11037" s="1">
        <v>110.35</v>
      </c>
      <c r="B11037" s="1">
        <v>-2.9162991999999999E-2</v>
      </c>
      <c r="C11037" s="1">
        <v>-0.23044990000000001</v>
      </c>
      <c r="D11037" s="1">
        <v>0.58834377000000004</v>
      </c>
    </row>
    <row r="11038" spans="1:4" x14ac:dyDescent="0.15">
      <c r="A11038" s="1">
        <v>110.36</v>
      </c>
      <c r="B11038" s="1">
        <v>-1.9682763999999998E-2</v>
      </c>
      <c r="C11038" s="1">
        <v>-0.22871356000000001</v>
      </c>
      <c r="D11038" s="1">
        <v>0.58651386000000005</v>
      </c>
    </row>
    <row r="11039" spans="1:4" x14ac:dyDescent="0.15">
      <c r="A11039" s="1">
        <v>110.37</v>
      </c>
      <c r="B11039" s="1">
        <v>-1.0078287E-2</v>
      </c>
      <c r="C11039" s="1">
        <v>-0.22711316000000001</v>
      </c>
      <c r="D11039" s="1">
        <v>0.58521080000000003</v>
      </c>
    </row>
    <row r="11040" spans="1:4" x14ac:dyDescent="0.15">
      <c r="A11040" s="1">
        <v>110.38</v>
      </c>
      <c r="B11040" s="1">
        <v>-6.7671379E-4</v>
      </c>
      <c r="C11040" s="1">
        <v>-0.22510837</v>
      </c>
      <c r="D11040" s="1">
        <v>0.58448663000000001</v>
      </c>
    </row>
    <row r="11041" spans="1:4" x14ac:dyDescent="0.15">
      <c r="A11041" s="1">
        <v>110.39</v>
      </c>
      <c r="B11041" s="1">
        <v>8.3952343000000002E-3</v>
      </c>
      <c r="C11041" s="1">
        <v>-0.22301393999999999</v>
      </c>
      <c r="D11041" s="1">
        <v>0.58395299000000001</v>
      </c>
    </row>
    <row r="11042" spans="1:4" x14ac:dyDescent="0.15">
      <c r="A11042" s="1">
        <v>110.4</v>
      </c>
      <c r="B11042" s="1">
        <v>1.6787646E-2</v>
      </c>
      <c r="C11042" s="1">
        <v>-0.22120038</v>
      </c>
      <c r="D11042" s="1">
        <v>0.58288364000000004</v>
      </c>
    </row>
    <row r="11043" spans="1:4" x14ac:dyDescent="0.15">
      <c r="A11043" s="1">
        <v>110.41</v>
      </c>
      <c r="B11043" s="1">
        <v>2.4698425E-2</v>
      </c>
      <c r="C11043" s="1">
        <v>-0.21912597</v>
      </c>
      <c r="D11043" s="1">
        <v>0.58129200999999997</v>
      </c>
    </row>
    <row r="11044" spans="1:4" x14ac:dyDescent="0.15">
      <c r="A11044" s="1">
        <v>110.42</v>
      </c>
      <c r="B11044" s="1">
        <v>3.2579922999999997E-2</v>
      </c>
      <c r="C11044" s="1">
        <v>-0.21686668000000001</v>
      </c>
      <c r="D11044" s="1">
        <v>0.57988181000000005</v>
      </c>
    </row>
    <row r="11045" spans="1:4" x14ac:dyDescent="0.15">
      <c r="A11045" s="1">
        <v>110.43</v>
      </c>
      <c r="B11045" s="1">
        <v>4.0519469000000002E-2</v>
      </c>
      <c r="C11045" s="1">
        <v>-0.21446030999999999</v>
      </c>
      <c r="D11045" s="1">
        <v>0.57917881000000004</v>
      </c>
    </row>
    <row r="11046" spans="1:4" x14ac:dyDescent="0.15">
      <c r="A11046" s="1">
        <v>110.44</v>
      </c>
      <c r="B11046" s="1">
        <v>4.8589902999999997E-2</v>
      </c>
      <c r="C11046" s="1">
        <v>-0.21234506</v>
      </c>
      <c r="D11046" s="1">
        <v>0.57942152999999996</v>
      </c>
    </row>
    <row r="11047" spans="1:4" x14ac:dyDescent="0.15">
      <c r="A11047" s="1">
        <v>110.45</v>
      </c>
      <c r="B11047" s="1">
        <v>5.6417611999999999E-2</v>
      </c>
      <c r="C11047" s="1">
        <v>-0.21060672</v>
      </c>
      <c r="D11047" s="1">
        <v>0.58041867000000003</v>
      </c>
    </row>
    <row r="11048" spans="1:4" x14ac:dyDescent="0.15">
      <c r="A11048" s="1">
        <v>110.46</v>
      </c>
      <c r="B11048" s="1">
        <v>6.3708068000000007E-2</v>
      </c>
      <c r="C11048" s="1">
        <v>-0.20903531</v>
      </c>
      <c r="D11048" s="1">
        <v>0.58144054999999994</v>
      </c>
    </row>
    <row r="11049" spans="1:4" x14ac:dyDescent="0.15">
      <c r="A11049" s="1">
        <v>110.47</v>
      </c>
      <c r="B11049" s="1">
        <v>7.0282795999999995E-2</v>
      </c>
      <c r="C11049" s="1">
        <v>-0.20681958</v>
      </c>
      <c r="D11049" s="1">
        <v>0.58212958999999997</v>
      </c>
    </row>
    <row r="11050" spans="1:4" x14ac:dyDescent="0.15">
      <c r="A11050" s="1">
        <v>110.48</v>
      </c>
      <c r="B11050" s="1">
        <v>7.6338033E-2</v>
      </c>
      <c r="C11050" s="1">
        <v>-0.20397889</v>
      </c>
      <c r="D11050" s="1">
        <v>0.58255542000000005</v>
      </c>
    </row>
    <row r="11051" spans="1:4" x14ac:dyDescent="0.15">
      <c r="A11051" s="1">
        <v>110.49</v>
      </c>
      <c r="B11051" s="1">
        <v>8.2428034999999997E-2</v>
      </c>
      <c r="C11051" s="1">
        <v>-0.20089388</v>
      </c>
      <c r="D11051" s="1">
        <v>0.58308778999999999</v>
      </c>
    </row>
    <row r="11052" spans="1:4" x14ac:dyDescent="0.15">
      <c r="A11052" s="1">
        <v>110.5</v>
      </c>
      <c r="B11052" s="1">
        <v>8.8319426000000006E-2</v>
      </c>
      <c r="C11052" s="1">
        <v>-0.19813509000000001</v>
      </c>
      <c r="D11052" s="1">
        <v>0.58395903000000005</v>
      </c>
    </row>
    <row r="11053" spans="1:4" x14ac:dyDescent="0.15">
      <c r="A11053" s="1">
        <v>110.51</v>
      </c>
      <c r="B11053" s="1">
        <v>9.3916205000000003E-2</v>
      </c>
      <c r="C11053" s="1">
        <v>-0.19576978</v>
      </c>
      <c r="D11053" s="1">
        <v>0.58563651000000005</v>
      </c>
    </row>
    <row r="11054" spans="1:4" x14ac:dyDescent="0.15">
      <c r="A11054" s="1">
        <v>110.52</v>
      </c>
      <c r="B11054" s="1">
        <v>9.9240474999999995E-2</v>
      </c>
      <c r="C11054" s="1">
        <v>-0.19272375</v>
      </c>
      <c r="D11054" s="1">
        <v>0.58813795000000002</v>
      </c>
    </row>
    <row r="11055" spans="1:4" x14ac:dyDescent="0.15">
      <c r="A11055" s="1">
        <v>110.53</v>
      </c>
      <c r="B11055" s="1">
        <v>0.10460622</v>
      </c>
      <c r="C11055" s="1">
        <v>-0.18950317</v>
      </c>
      <c r="D11055" s="1">
        <v>0.59089778000000004</v>
      </c>
    </row>
    <row r="11056" spans="1:4" x14ac:dyDescent="0.15">
      <c r="A11056" s="1">
        <v>110.54</v>
      </c>
      <c r="B11056" s="1">
        <v>0.11005812</v>
      </c>
      <c r="C11056" s="1">
        <v>-0.18655331</v>
      </c>
      <c r="D11056" s="1">
        <v>0.59361618999999999</v>
      </c>
    </row>
    <row r="11057" spans="1:4" x14ac:dyDescent="0.15">
      <c r="A11057" s="1">
        <v>110.55</v>
      </c>
      <c r="B11057" s="1">
        <v>0.11537604999999999</v>
      </c>
      <c r="C11057" s="1">
        <v>-0.18365733000000001</v>
      </c>
      <c r="D11057" s="1">
        <v>0.59583301</v>
      </c>
    </row>
    <row r="11058" spans="1:4" x14ac:dyDescent="0.15">
      <c r="A11058" s="1">
        <v>110.56</v>
      </c>
      <c r="B11058" s="1">
        <v>0.12031132999999999</v>
      </c>
      <c r="C11058" s="1">
        <v>-0.18033231999999999</v>
      </c>
      <c r="D11058" s="1">
        <v>0.59754611000000002</v>
      </c>
    </row>
    <row r="11059" spans="1:4" x14ac:dyDescent="0.15">
      <c r="A11059" s="1">
        <v>110.57</v>
      </c>
      <c r="B11059" s="1">
        <v>0.1251497</v>
      </c>
      <c r="C11059" s="1">
        <v>-0.17697999</v>
      </c>
      <c r="D11059" s="1">
        <v>0.59915377000000003</v>
      </c>
    </row>
    <row r="11060" spans="1:4" x14ac:dyDescent="0.15">
      <c r="A11060" s="1">
        <v>110.58</v>
      </c>
      <c r="B11060" s="1">
        <v>0.12989782</v>
      </c>
      <c r="C11060" s="1">
        <v>-0.17383649000000001</v>
      </c>
      <c r="D11060" s="1">
        <v>0.60084256999999996</v>
      </c>
    </row>
    <row r="11061" spans="1:4" x14ac:dyDescent="0.15">
      <c r="A11061" s="1">
        <v>110.59</v>
      </c>
      <c r="B11061" s="1">
        <v>0.13446852000000001</v>
      </c>
      <c r="C11061" s="1">
        <v>-0.1710188</v>
      </c>
      <c r="D11061" s="1">
        <v>0.60310083000000003</v>
      </c>
    </row>
    <row r="11062" spans="1:4" x14ac:dyDescent="0.15">
      <c r="A11062" s="1">
        <v>110.6</v>
      </c>
      <c r="B11062" s="1">
        <v>0.13845224</v>
      </c>
      <c r="C11062" s="1">
        <v>-0.16791979000000001</v>
      </c>
      <c r="D11062" s="1">
        <v>0.60568679000000003</v>
      </c>
    </row>
    <row r="11063" spans="1:4" x14ac:dyDescent="0.15">
      <c r="A11063" s="1">
        <v>110.61</v>
      </c>
      <c r="B11063" s="1">
        <v>0.14176467000000001</v>
      </c>
      <c r="C11063" s="1">
        <v>-0.16440759999999999</v>
      </c>
      <c r="D11063" s="1">
        <v>0.60853603999999994</v>
      </c>
    </row>
    <row r="11064" spans="1:4" x14ac:dyDescent="0.15">
      <c r="A11064" s="1">
        <v>110.62</v>
      </c>
      <c r="B11064" s="1">
        <v>0.14435701000000001</v>
      </c>
      <c r="C11064" s="1">
        <v>-0.16124357</v>
      </c>
      <c r="D11064" s="1">
        <v>0.61144993999999997</v>
      </c>
    </row>
    <row r="11065" spans="1:4" x14ac:dyDescent="0.15">
      <c r="A11065" s="1">
        <v>110.63</v>
      </c>
      <c r="B11065" s="1">
        <v>0.14648178000000001</v>
      </c>
      <c r="C11065" s="1">
        <v>-0.15825212</v>
      </c>
      <c r="D11065" s="1">
        <v>0.61432151000000002</v>
      </c>
    </row>
    <row r="11066" spans="1:4" x14ac:dyDescent="0.15">
      <c r="A11066" s="1">
        <v>110.64</v>
      </c>
      <c r="B11066" s="1">
        <v>0.14842199</v>
      </c>
      <c r="C11066" s="1">
        <v>-0.15497051000000001</v>
      </c>
      <c r="D11066" s="1">
        <v>0.61755062999999999</v>
      </c>
    </row>
    <row r="11067" spans="1:4" x14ac:dyDescent="0.15">
      <c r="A11067" s="1">
        <v>110.65</v>
      </c>
      <c r="B11067" s="1">
        <v>0.15016884</v>
      </c>
      <c r="C11067" s="1">
        <v>-0.15161382000000001</v>
      </c>
      <c r="D11067" s="1">
        <v>0.62157496000000001</v>
      </c>
    </row>
    <row r="11068" spans="1:4" x14ac:dyDescent="0.15">
      <c r="A11068" s="1">
        <v>110.66</v>
      </c>
      <c r="B11068" s="1">
        <v>0.15183885999999999</v>
      </c>
      <c r="C11068" s="1">
        <v>-0.14894209</v>
      </c>
      <c r="D11068" s="1">
        <v>0.62600272999999995</v>
      </c>
    </row>
    <row r="11069" spans="1:4" x14ac:dyDescent="0.15">
      <c r="A11069" s="1">
        <v>110.67</v>
      </c>
      <c r="B11069" s="1">
        <v>0.15316885999999999</v>
      </c>
      <c r="C11069" s="1">
        <v>-0.14641802000000001</v>
      </c>
      <c r="D11069" s="1">
        <v>0.63068762</v>
      </c>
    </row>
    <row r="11070" spans="1:4" x14ac:dyDescent="0.15">
      <c r="A11070" s="1">
        <v>110.68</v>
      </c>
      <c r="B11070" s="1">
        <v>0.15451899999999999</v>
      </c>
      <c r="C11070" s="1">
        <v>-0.14364121999999999</v>
      </c>
      <c r="D11070" s="1">
        <v>0.63537511999999996</v>
      </c>
    </row>
    <row r="11071" spans="1:4" x14ac:dyDescent="0.15">
      <c r="A11071" s="1">
        <v>110.69</v>
      </c>
      <c r="B11071" s="1">
        <v>0.15579048000000001</v>
      </c>
      <c r="C11071" s="1">
        <v>-0.14143647000000001</v>
      </c>
      <c r="D11071" s="1">
        <v>0.63973228999999998</v>
      </c>
    </row>
    <row r="11072" spans="1:4" x14ac:dyDescent="0.15">
      <c r="A11072" s="1">
        <v>110.7</v>
      </c>
      <c r="B11072" s="1">
        <v>0.15717278000000001</v>
      </c>
      <c r="C11072" s="1">
        <v>-0.13949106999999999</v>
      </c>
      <c r="D11072" s="1">
        <v>0.64374439000000006</v>
      </c>
    </row>
    <row r="11073" spans="1:4" x14ac:dyDescent="0.15">
      <c r="A11073" s="1">
        <v>110.71</v>
      </c>
      <c r="B11073" s="1">
        <v>0.15812248000000001</v>
      </c>
      <c r="C11073" s="1">
        <v>-0.13786185000000001</v>
      </c>
      <c r="D11073" s="1">
        <v>0.64769352999999996</v>
      </c>
    </row>
    <row r="11074" spans="1:4" x14ac:dyDescent="0.15">
      <c r="A11074" s="1">
        <v>110.72</v>
      </c>
      <c r="B11074" s="1">
        <v>0.15846159000000001</v>
      </c>
      <c r="C11074" s="1">
        <v>-0.13570716999999999</v>
      </c>
      <c r="D11074" s="1">
        <v>0.65179794999999996</v>
      </c>
    </row>
    <row r="11075" spans="1:4" x14ac:dyDescent="0.15">
      <c r="A11075" s="1">
        <v>110.73</v>
      </c>
      <c r="B11075" s="1">
        <v>0.15876309</v>
      </c>
      <c r="C11075" s="1">
        <v>-0.13315763</v>
      </c>
      <c r="D11075" s="1">
        <v>0.65611436999999995</v>
      </c>
    </row>
    <row r="11076" spans="1:4" x14ac:dyDescent="0.15">
      <c r="A11076" s="1">
        <v>110.74</v>
      </c>
      <c r="B11076" s="1">
        <v>0.15924899000000001</v>
      </c>
      <c r="C11076" s="1">
        <v>-0.13073385000000001</v>
      </c>
      <c r="D11076" s="1">
        <v>0.66021209999999997</v>
      </c>
    </row>
    <row r="11077" spans="1:4" x14ac:dyDescent="0.15">
      <c r="A11077" s="1">
        <v>110.75</v>
      </c>
      <c r="B11077" s="1">
        <v>0.15986737000000001</v>
      </c>
      <c r="C11077" s="1">
        <v>-0.12840066</v>
      </c>
      <c r="D11077" s="1">
        <v>0.66339356999999999</v>
      </c>
    </row>
    <row r="11078" spans="1:4" x14ac:dyDescent="0.15">
      <c r="A11078" s="1">
        <v>110.76</v>
      </c>
      <c r="B11078" s="1">
        <v>0.16056640999999999</v>
      </c>
      <c r="C11078" s="1">
        <v>-0.12602977000000001</v>
      </c>
      <c r="D11078" s="1">
        <v>0.66527853000000003</v>
      </c>
    </row>
    <row r="11079" spans="1:4" x14ac:dyDescent="0.15">
      <c r="A11079" s="1">
        <v>110.77</v>
      </c>
      <c r="B11079" s="1">
        <v>0.16073451</v>
      </c>
      <c r="C11079" s="1">
        <v>-0.12364343</v>
      </c>
      <c r="D11079" s="1">
        <v>0.66659696999999996</v>
      </c>
    </row>
    <row r="11080" spans="1:4" x14ac:dyDescent="0.15">
      <c r="A11080" s="1">
        <v>110.78</v>
      </c>
      <c r="B11080" s="1">
        <v>0.16027696</v>
      </c>
      <c r="C11080" s="1">
        <v>-0.12105604</v>
      </c>
      <c r="D11080" s="1">
        <v>0.66740401999999999</v>
      </c>
    </row>
    <row r="11081" spans="1:4" x14ac:dyDescent="0.15">
      <c r="A11081" s="1">
        <v>110.79</v>
      </c>
      <c r="B11081" s="1">
        <v>0.15936301999999999</v>
      </c>
      <c r="C11081" s="1">
        <v>-0.11893355</v>
      </c>
      <c r="D11081" s="1">
        <v>0.66794381000000003</v>
      </c>
    </row>
    <row r="11082" spans="1:4" x14ac:dyDescent="0.15">
      <c r="A11082" s="1">
        <v>110.8</v>
      </c>
      <c r="B11082" s="1">
        <v>0.15826133000000001</v>
      </c>
      <c r="C11082" s="1">
        <v>-0.11737628</v>
      </c>
      <c r="D11082" s="1">
        <v>0.66821185000000005</v>
      </c>
    </row>
    <row r="11083" spans="1:4" x14ac:dyDescent="0.15">
      <c r="A11083" s="1">
        <v>110.81</v>
      </c>
      <c r="B11083" s="1">
        <v>0.15738214</v>
      </c>
      <c r="C11083" s="1">
        <v>-0.11596951</v>
      </c>
      <c r="D11083" s="1">
        <v>0.66784109000000003</v>
      </c>
    </row>
    <row r="11084" spans="1:4" x14ac:dyDescent="0.15">
      <c r="A11084" s="1">
        <v>110.82</v>
      </c>
      <c r="B11084" s="1">
        <v>0.15667748000000001</v>
      </c>
      <c r="C11084" s="1">
        <v>-0.11431137</v>
      </c>
      <c r="D11084" s="1">
        <v>0.66667675000000004</v>
      </c>
    </row>
    <row r="11085" spans="1:4" x14ac:dyDescent="0.15">
      <c r="A11085" s="1">
        <v>110.83</v>
      </c>
      <c r="B11085" s="1">
        <v>0.1562383</v>
      </c>
      <c r="C11085" s="1">
        <v>-0.11230235</v>
      </c>
      <c r="D11085" s="1">
        <v>0.66498703999999997</v>
      </c>
    </row>
    <row r="11086" spans="1:4" x14ac:dyDescent="0.15">
      <c r="A11086" s="1">
        <v>110.84</v>
      </c>
      <c r="B11086" s="1">
        <v>0.15546763</v>
      </c>
      <c r="C11086" s="1">
        <v>-0.11025019</v>
      </c>
      <c r="D11086" s="1">
        <v>0.66355500999999995</v>
      </c>
    </row>
    <row r="11087" spans="1:4" x14ac:dyDescent="0.15">
      <c r="A11087" s="1">
        <v>110.85</v>
      </c>
      <c r="B11087" s="1">
        <v>0.15441887000000001</v>
      </c>
      <c r="C11087" s="1">
        <v>-0.10819075</v>
      </c>
      <c r="D11087" s="1">
        <v>0.66229791999999998</v>
      </c>
    </row>
    <row r="11088" spans="1:4" x14ac:dyDescent="0.15">
      <c r="A11088" s="1">
        <v>110.86</v>
      </c>
      <c r="B11088" s="1">
        <v>0.15307425999999999</v>
      </c>
      <c r="C11088" s="1">
        <v>-0.10624951000000001</v>
      </c>
      <c r="D11088" s="1">
        <v>0.66078530000000002</v>
      </c>
    </row>
    <row r="11089" spans="1:4" x14ac:dyDescent="0.15">
      <c r="A11089" s="1">
        <v>110.87</v>
      </c>
      <c r="B11089" s="1">
        <v>0.15141486000000001</v>
      </c>
      <c r="C11089" s="1">
        <v>-0.10471247</v>
      </c>
      <c r="D11089" s="1">
        <v>0.65874942999999997</v>
      </c>
    </row>
    <row r="11090" spans="1:4" x14ac:dyDescent="0.15">
      <c r="A11090" s="1">
        <v>110.88</v>
      </c>
      <c r="B11090" s="1">
        <v>0.15000874</v>
      </c>
      <c r="C11090" s="1">
        <v>-0.10316989</v>
      </c>
      <c r="D11090" s="1">
        <v>0.65604373999999999</v>
      </c>
    </row>
    <row r="11091" spans="1:4" x14ac:dyDescent="0.15">
      <c r="A11091" s="1">
        <v>110.89</v>
      </c>
      <c r="B11091" s="1">
        <v>0.14873014000000001</v>
      </c>
      <c r="C11091" s="1">
        <v>-0.1017793</v>
      </c>
      <c r="D11091" s="1">
        <v>0.65287587000000002</v>
      </c>
    </row>
    <row r="11092" spans="1:4" x14ac:dyDescent="0.15">
      <c r="A11092" s="1">
        <v>110.9</v>
      </c>
      <c r="B11092" s="1">
        <v>0.14747911</v>
      </c>
      <c r="C11092" s="1">
        <v>-0.10075642999999999</v>
      </c>
      <c r="D11092" s="1">
        <v>0.64904024000000005</v>
      </c>
    </row>
    <row r="11093" spans="1:4" x14ac:dyDescent="0.15">
      <c r="A11093" s="1">
        <v>110.91</v>
      </c>
      <c r="B11093" s="1">
        <v>0.14593422</v>
      </c>
      <c r="C11093" s="1">
        <v>-9.9840917000000001E-2</v>
      </c>
      <c r="D11093" s="1">
        <v>0.64462237</v>
      </c>
    </row>
    <row r="11094" spans="1:4" x14ac:dyDescent="0.15">
      <c r="A11094" s="1">
        <v>110.92</v>
      </c>
      <c r="B11094" s="1">
        <v>0.14377114999999999</v>
      </c>
      <c r="C11094" s="1">
        <v>-9.8907138000000006E-2</v>
      </c>
      <c r="D11094" s="1">
        <v>0.63965187999999995</v>
      </c>
    </row>
    <row r="11095" spans="1:4" x14ac:dyDescent="0.15">
      <c r="A11095" s="1">
        <v>110.93</v>
      </c>
      <c r="B11095" s="1">
        <v>0.14132924999999999</v>
      </c>
      <c r="C11095" s="1">
        <v>-9.7681703999999994E-2</v>
      </c>
      <c r="D11095" s="1">
        <v>0.63416174999999997</v>
      </c>
    </row>
    <row r="11096" spans="1:4" x14ac:dyDescent="0.15">
      <c r="A11096" s="1">
        <v>110.94</v>
      </c>
      <c r="B11096" s="1">
        <v>0.13893502999999999</v>
      </c>
      <c r="C11096" s="1">
        <v>-9.6862524000000005E-2</v>
      </c>
      <c r="D11096" s="1">
        <v>0.62824647</v>
      </c>
    </row>
    <row r="11097" spans="1:4" x14ac:dyDescent="0.15">
      <c r="A11097" s="1">
        <v>110.95</v>
      </c>
      <c r="B11097" s="1">
        <v>0.13692651</v>
      </c>
      <c r="C11097" s="1">
        <v>-9.6459171999999996E-2</v>
      </c>
      <c r="D11097" s="1">
        <v>0.62207299999999999</v>
      </c>
    </row>
    <row r="11098" spans="1:4" x14ac:dyDescent="0.15">
      <c r="A11098" s="1">
        <v>110.96</v>
      </c>
      <c r="B11098" s="1">
        <v>0.13509520999999999</v>
      </c>
      <c r="C11098" s="1">
        <v>-9.5955530999999997E-2</v>
      </c>
      <c r="D11098" s="1">
        <v>0.61514073000000002</v>
      </c>
    </row>
    <row r="11099" spans="1:4" x14ac:dyDescent="0.15">
      <c r="A11099" s="1">
        <v>110.97</v>
      </c>
      <c r="B11099" s="1">
        <v>0.13345617000000001</v>
      </c>
      <c r="C11099" s="1">
        <v>-9.5167410999999993E-2</v>
      </c>
      <c r="D11099" s="1">
        <v>0.60773865999999999</v>
      </c>
    </row>
    <row r="11100" spans="1:4" x14ac:dyDescent="0.15">
      <c r="A11100" s="1">
        <v>110.98</v>
      </c>
      <c r="B11100" s="1">
        <v>0.13184882000000001</v>
      </c>
      <c r="C11100" s="1">
        <v>-9.4285181999999995E-2</v>
      </c>
      <c r="D11100" s="1">
        <v>0.59949657999999995</v>
      </c>
    </row>
    <row r="11101" spans="1:4" x14ac:dyDescent="0.15">
      <c r="A11101" s="1">
        <v>110.99</v>
      </c>
      <c r="B11101" s="1">
        <v>0.13034682</v>
      </c>
      <c r="C11101" s="1">
        <v>-9.3239744999999999E-2</v>
      </c>
      <c r="D11101" s="1">
        <v>0.59094396999999999</v>
      </c>
    </row>
    <row r="11102" spans="1:4" x14ac:dyDescent="0.15">
      <c r="A11102" s="1">
        <v>111</v>
      </c>
      <c r="B11102" s="1">
        <v>0.12884239</v>
      </c>
      <c r="C11102" s="1">
        <v>-9.2394959999999998E-2</v>
      </c>
      <c r="D11102" s="1">
        <v>0.58224827000000001</v>
      </c>
    </row>
    <row r="11103" spans="1:4" x14ac:dyDescent="0.15">
      <c r="A11103" s="1">
        <v>111.01</v>
      </c>
      <c r="B11103" s="1">
        <v>0.12723459000000001</v>
      </c>
      <c r="C11103" s="1">
        <v>-9.1306227000000004E-2</v>
      </c>
      <c r="D11103" s="1">
        <v>0.57342181000000003</v>
      </c>
    </row>
    <row r="11104" spans="1:4" x14ac:dyDescent="0.15">
      <c r="A11104" s="1">
        <v>111.02</v>
      </c>
      <c r="B11104" s="1">
        <v>0.12564422</v>
      </c>
      <c r="C11104" s="1">
        <v>-9.0200408999999995E-2</v>
      </c>
      <c r="D11104" s="1">
        <v>0.56489674000000001</v>
      </c>
    </row>
    <row r="11105" spans="1:4" x14ac:dyDescent="0.15">
      <c r="A11105" s="1">
        <v>111.03</v>
      </c>
      <c r="B11105" s="1">
        <v>0.12416969</v>
      </c>
      <c r="C11105" s="1">
        <v>-8.9376524999999998E-2</v>
      </c>
      <c r="D11105" s="1">
        <v>0.55652643999999996</v>
      </c>
    </row>
    <row r="11106" spans="1:4" x14ac:dyDescent="0.15">
      <c r="A11106" s="1">
        <v>111.04</v>
      </c>
      <c r="B11106" s="1">
        <v>0.12307419999999999</v>
      </c>
      <c r="C11106" s="1">
        <v>-8.8250912000000001E-2</v>
      </c>
      <c r="D11106" s="1">
        <v>0.54811675000000004</v>
      </c>
    </row>
    <row r="11107" spans="1:4" x14ac:dyDescent="0.15">
      <c r="A11107" s="1">
        <v>111.05</v>
      </c>
      <c r="B11107" s="1">
        <v>0.12214735</v>
      </c>
      <c r="C11107" s="1">
        <v>-8.7199858000000005E-2</v>
      </c>
      <c r="D11107" s="1">
        <v>0.53980437000000003</v>
      </c>
    </row>
    <row r="11108" spans="1:4" x14ac:dyDescent="0.15">
      <c r="A11108" s="1">
        <v>111.06</v>
      </c>
      <c r="B11108" s="1">
        <v>0.12143188000000001</v>
      </c>
      <c r="C11108" s="1">
        <v>-8.6391756E-2</v>
      </c>
      <c r="D11108" s="1">
        <v>0.53152630000000001</v>
      </c>
    </row>
    <row r="11109" spans="1:4" x14ac:dyDescent="0.15">
      <c r="A11109" s="1">
        <v>111.07</v>
      </c>
      <c r="B11109" s="1">
        <v>0.1206667</v>
      </c>
      <c r="C11109" s="1">
        <v>-8.6050056E-2</v>
      </c>
      <c r="D11109" s="1">
        <v>0.52295714000000004</v>
      </c>
    </row>
    <row r="11110" spans="1:4" x14ac:dyDescent="0.15">
      <c r="A11110" s="1">
        <v>111.08</v>
      </c>
      <c r="B11110" s="1">
        <v>0.11991309999999999</v>
      </c>
      <c r="C11110" s="1">
        <v>-8.5343622999999993E-2</v>
      </c>
      <c r="D11110" s="1">
        <v>0.51430047000000001</v>
      </c>
    </row>
    <row r="11111" spans="1:4" x14ac:dyDescent="0.15">
      <c r="A11111" s="1">
        <v>111.09</v>
      </c>
      <c r="B11111" s="1">
        <v>0.1191301</v>
      </c>
      <c r="C11111" s="1">
        <v>-8.4330996000000005E-2</v>
      </c>
      <c r="D11111" s="1">
        <v>0.50579587000000004</v>
      </c>
    </row>
    <row r="11112" spans="1:4" x14ac:dyDescent="0.15">
      <c r="A11112" s="1">
        <v>111.1</v>
      </c>
      <c r="B11112" s="1">
        <v>0.11797272</v>
      </c>
      <c r="C11112" s="1">
        <v>-8.3334490999999997E-2</v>
      </c>
      <c r="D11112" s="1">
        <v>0.49703522999999999</v>
      </c>
    </row>
    <row r="11113" spans="1:4" x14ac:dyDescent="0.15">
      <c r="A11113" s="1">
        <v>111.11</v>
      </c>
      <c r="B11113" s="1">
        <v>0.11650454</v>
      </c>
      <c r="C11113" s="1">
        <v>-8.2498076000000004E-2</v>
      </c>
      <c r="D11113" s="1">
        <v>0.48784710999999997</v>
      </c>
    </row>
    <row r="11114" spans="1:4" x14ac:dyDescent="0.15">
      <c r="A11114" s="1">
        <v>111.12</v>
      </c>
      <c r="B11114" s="1">
        <v>0.11442686000000001</v>
      </c>
      <c r="C11114" s="1">
        <v>-8.1739997999999994E-2</v>
      </c>
      <c r="D11114" s="1">
        <v>0.47847183999999998</v>
      </c>
    </row>
    <row r="11115" spans="1:4" x14ac:dyDescent="0.15">
      <c r="A11115" s="1">
        <v>111.13</v>
      </c>
      <c r="B11115" s="1">
        <v>0.11196875000000001</v>
      </c>
      <c r="C11115" s="1">
        <v>-8.0574198E-2</v>
      </c>
      <c r="D11115" s="1">
        <v>0.46890637000000002</v>
      </c>
    </row>
    <row r="11116" spans="1:4" x14ac:dyDescent="0.15">
      <c r="A11116" s="1">
        <v>111.14</v>
      </c>
      <c r="B11116" s="1">
        <v>0.10946496999999999</v>
      </c>
      <c r="C11116" s="1">
        <v>-7.9866096999999997E-2</v>
      </c>
      <c r="D11116" s="1">
        <v>0.45937381999999999</v>
      </c>
    </row>
    <row r="11117" spans="1:4" x14ac:dyDescent="0.15">
      <c r="A11117" s="1">
        <v>111.15</v>
      </c>
      <c r="B11117" s="1">
        <v>0.10696114</v>
      </c>
      <c r="C11117" s="1">
        <v>-8.0047036000000002E-2</v>
      </c>
      <c r="D11117" s="1">
        <v>0.44989947000000002</v>
      </c>
    </row>
    <row r="11118" spans="1:4" x14ac:dyDescent="0.15">
      <c r="A11118" s="1">
        <v>111.16</v>
      </c>
      <c r="B11118" s="1">
        <v>0.10445628999999999</v>
      </c>
      <c r="C11118" s="1">
        <v>-8.0988002000000003E-2</v>
      </c>
      <c r="D11118" s="1">
        <v>0.44059098000000002</v>
      </c>
    </row>
    <row r="11119" spans="1:4" x14ac:dyDescent="0.15">
      <c r="A11119" s="1">
        <v>111.17</v>
      </c>
      <c r="B11119" s="1">
        <v>0.10200585</v>
      </c>
      <c r="C11119" s="1">
        <v>-8.2266886999999997E-2</v>
      </c>
      <c r="D11119" s="1">
        <v>0.43133260000000001</v>
      </c>
    </row>
    <row r="11120" spans="1:4" x14ac:dyDescent="0.15">
      <c r="A11120" s="1">
        <v>111.18</v>
      </c>
      <c r="B11120" s="1">
        <v>9.9756160999999996E-2</v>
      </c>
      <c r="C11120" s="1">
        <v>-8.2828173000000005E-2</v>
      </c>
      <c r="D11120" s="1">
        <v>0.42168844</v>
      </c>
    </row>
    <row r="11121" spans="1:4" x14ac:dyDescent="0.15">
      <c r="A11121" s="1">
        <v>111.19</v>
      </c>
      <c r="B11121" s="1">
        <v>9.7481867999999999E-2</v>
      </c>
      <c r="C11121" s="1">
        <v>-8.3019682999999997E-2</v>
      </c>
      <c r="D11121" s="1">
        <v>0.41181969000000002</v>
      </c>
    </row>
    <row r="11122" spans="1:4" x14ac:dyDescent="0.15">
      <c r="A11122" s="1">
        <v>111.2</v>
      </c>
      <c r="B11122" s="1">
        <v>9.5017201999999995E-2</v>
      </c>
      <c r="C11122" s="1">
        <v>-8.3342503999999998E-2</v>
      </c>
      <c r="D11122" s="1">
        <v>0.40203567000000001</v>
      </c>
    </row>
    <row r="11123" spans="1:4" x14ac:dyDescent="0.15">
      <c r="A11123" s="1">
        <v>111.21</v>
      </c>
      <c r="B11123" s="1">
        <v>9.1961400999999998E-2</v>
      </c>
      <c r="C11123" s="1">
        <v>-8.3632911000000004E-2</v>
      </c>
      <c r="D11123" s="1">
        <v>0.39238822000000001</v>
      </c>
    </row>
    <row r="11124" spans="1:4" x14ac:dyDescent="0.15">
      <c r="A11124" s="1">
        <v>111.22</v>
      </c>
      <c r="B11124" s="1">
        <v>8.8470543999999998E-2</v>
      </c>
      <c r="C11124" s="1">
        <v>-8.3556071999999995E-2</v>
      </c>
      <c r="D11124" s="1">
        <v>0.38268611000000002</v>
      </c>
    </row>
    <row r="11125" spans="1:4" x14ac:dyDescent="0.15">
      <c r="A11125" s="1">
        <v>111.23</v>
      </c>
      <c r="B11125" s="1">
        <v>8.5084497999999995E-2</v>
      </c>
      <c r="C11125" s="1">
        <v>-8.3735587E-2</v>
      </c>
      <c r="D11125" s="1">
        <v>0.37344309999999997</v>
      </c>
    </row>
    <row r="11126" spans="1:4" x14ac:dyDescent="0.15">
      <c r="A11126" s="1">
        <v>111.24</v>
      </c>
      <c r="B11126" s="1">
        <v>8.1631717000000006E-2</v>
      </c>
      <c r="C11126" s="1">
        <v>-8.4193607000000004E-2</v>
      </c>
      <c r="D11126" s="1">
        <v>0.36431383000000001</v>
      </c>
    </row>
    <row r="11127" spans="1:4" x14ac:dyDescent="0.15">
      <c r="A11127" s="1">
        <v>111.25</v>
      </c>
      <c r="B11127" s="1">
        <v>7.8227392000000007E-2</v>
      </c>
      <c r="C11127" s="1">
        <v>-8.4919351000000004E-2</v>
      </c>
      <c r="D11127" s="1">
        <v>0.35539602999999997</v>
      </c>
    </row>
    <row r="11128" spans="1:4" x14ac:dyDescent="0.15">
      <c r="A11128" s="1">
        <v>111.26</v>
      </c>
      <c r="B11128" s="1">
        <v>7.4835525999999999E-2</v>
      </c>
      <c r="C11128" s="1">
        <v>-8.5514817000000007E-2</v>
      </c>
      <c r="D11128" s="1">
        <v>0.34607929999999998</v>
      </c>
    </row>
    <row r="11129" spans="1:4" x14ac:dyDescent="0.15">
      <c r="A11129" s="1">
        <v>111.27</v>
      </c>
      <c r="B11129" s="1">
        <v>7.1735878000000003E-2</v>
      </c>
      <c r="C11129" s="1">
        <v>-8.5573558999999993E-2</v>
      </c>
      <c r="D11129" s="1">
        <v>0.33618822999999998</v>
      </c>
    </row>
    <row r="11130" spans="1:4" x14ac:dyDescent="0.15">
      <c r="A11130" s="1">
        <v>111.28</v>
      </c>
      <c r="B11130" s="1">
        <v>6.8842802999999994E-2</v>
      </c>
      <c r="C11130" s="1">
        <v>-8.5784823999999996E-2</v>
      </c>
      <c r="D11130" s="1">
        <v>0.32559366000000001</v>
      </c>
    </row>
    <row r="11131" spans="1:4" x14ac:dyDescent="0.15">
      <c r="A11131" s="1">
        <v>111.29</v>
      </c>
      <c r="B11131" s="1">
        <v>6.6108650000000005E-2</v>
      </c>
      <c r="C11131" s="1">
        <v>-8.5856678000000006E-2</v>
      </c>
      <c r="D11131" s="1">
        <v>0.31469107000000002</v>
      </c>
    </row>
    <row r="11132" spans="1:4" x14ac:dyDescent="0.15">
      <c r="A11132" s="1">
        <v>111.3</v>
      </c>
      <c r="B11132" s="1">
        <v>6.3516980000000001E-2</v>
      </c>
      <c r="C11132" s="1">
        <v>-8.5734063999999999E-2</v>
      </c>
      <c r="D11132" s="1">
        <v>0.30346184999999998</v>
      </c>
    </row>
    <row r="11133" spans="1:4" x14ac:dyDescent="0.15">
      <c r="A11133" s="1">
        <v>111.31</v>
      </c>
      <c r="B11133" s="1">
        <v>6.1044137999999998E-2</v>
      </c>
      <c r="C11133" s="1">
        <v>-8.5219291000000003E-2</v>
      </c>
      <c r="D11133" s="1">
        <v>0.29196960999999999</v>
      </c>
    </row>
    <row r="11134" spans="1:4" x14ac:dyDescent="0.15">
      <c r="A11134" s="1">
        <v>111.32</v>
      </c>
      <c r="B11134" s="1">
        <v>5.8396073999999999E-2</v>
      </c>
      <c r="C11134" s="1">
        <v>-8.4299811000000002E-2</v>
      </c>
      <c r="D11134" s="1">
        <v>0.28059163999999998</v>
      </c>
    </row>
    <row r="11135" spans="1:4" x14ac:dyDescent="0.15">
      <c r="A11135" s="1">
        <v>111.33</v>
      </c>
      <c r="B11135" s="1">
        <v>5.5411495999999998E-2</v>
      </c>
      <c r="C11135" s="1">
        <v>-8.3587155999999996E-2</v>
      </c>
      <c r="D11135" s="1">
        <v>0.26944136000000002</v>
      </c>
    </row>
    <row r="11136" spans="1:4" x14ac:dyDescent="0.15">
      <c r="A11136" s="1">
        <v>111.34</v>
      </c>
      <c r="B11136" s="1">
        <v>5.2327407999999999E-2</v>
      </c>
      <c r="C11136" s="1">
        <v>-8.2876225999999997E-2</v>
      </c>
      <c r="D11136" s="1">
        <v>0.25850077999999999</v>
      </c>
    </row>
    <row r="11137" spans="1:4" x14ac:dyDescent="0.15">
      <c r="A11137" s="1">
        <v>111.35</v>
      </c>
      <c r="B11137" s="1">
        <v>4.9525224E-2</v>
      </c>
      <c r="C11137" s="1">
        <v>-8.2300214999999996E-2</v>
      </c>
      <c r="D11137" s="1">
        <v>0.24728037</v>
      </c>
    </row>
    <row r="11138" spans="1:4" x14ac:dyDescent="0.15">
      <c r="A11138" s="1">
        <v>111.36</v>
      </c>
      <c r="B11138" s="1">
        <v>4.6947414E-2</v>
      </c>
      <c r="C11138" s="1">
        <v>-8.1693043000000007E-2</v>
      </c>
      <c r="D11138" s="1">
        <v>0.23576828</v>
      </c>
    </row>
    <row r="11139" spans="1:4" x14ac:dyDescent="0.15">
      <c r="A11139" s="1">
        <v>111.37</v>
      </c>
      <c r="B11139" s="1">
        <v>4.4450507E-2</v>
      </c>
      <c r="C11139" s="1">
        <v>-8.1014734000000005E-2</v>
      </c>
      <c r="D11139" s="1">
        <v>0.22446943999999999</v>
      </c>
    </row>
    <row r="11140" spans="1:4" x14ac:dyDescent="0.15">
      <c r="A11140" s="1">
        <v>111.38</v>
      </c>
      <c r="B11140" s="1">
        <v>4.1995355999999998E-2</v>
      </c>
      <c r="C11140" s="1">
        <v>-8.0264738000000002E-2</v>
      </c>
      <c r="D11140" s="1">
        <v>0.21357996000000001</v>
      </c>
    </row>
    <row r="11141" spans="1:4" x14ac:dyDescent="0.15">
      <c r="A11141" s="1">
        <v>111.39</v>
      </c>
      <c r="B11141" s="1">
        <v>3.9729531999999998E-2</v>
      </c>
      <c r="C11141" s="1">
        <v>-7.9349005E-2</v>
      </c>
      <c r="D11141" s="1">
        <v>0.20346695000000001</v>
      </c>
    </row>
    <row r="11142" spans="1:4" x14ac:dyDescent="0.15">
      <c r="A11142" s="1">
        <v>111.4</v>
      </c>
      <c r="B11142" s="1">
        <v>3.7590098000000002E-2</v>
      </c>
      <c r="C11142" s="1">
        <v>-7.8279307000000006E-2</v>
      </c>
      <c r="D11142" s="1">
        <v>0.19380612999999999</v>
      </c>
    </row>
    <row r="11143" spans="1:4" x14ac:dyDescent="0.15">
      <c r="A11143" s="1">
        <v>111.41</v>
      </c>
      <c r="B11143" s="1">
        <v>3.5506740000000002E-2</v>
      </c>
      <c r="C11143" s="1">
        <v>-7.7122978999999994E-2</v>
      </c>
      <c r="D11143" s="1">
        <v>0.18419894000000001</v>
      </c>
    </row>
    <row r="11144" spans="1:4" x14ac:dyDescent="0.15">
      <c r="A11144" s="1">
        <v>111.42</v>
      </c>
      <c r="B11144" s="1">
        <v>3.3124103000000002E-2</v>
      </c>
      <c r="C11144" s="1">
        <v>-7.6058201000000006E-2</v>
      </c>
      <c r="D11144" s="1">
        <v>0.17452208999999999</v>
      </c>
    </row>
    <row r="11145" spans="1:4" x14ac:dyDescent="0.15">
      <c r="A11145" s="1">
        <v>111.43</v>
      </c>
      <c r="B11145" s="1">
        <v>3.0544427999999998E-2</v>
      </c>
      <c r="C11145" s="1">
        <v>-7.5029144000000006E-2</v>
      </c>
      <c r="D11145" s="1">
        <v>0.16459330999999999</v>
      </c>
    </row>
    <row r="11146" spans="1:4" x14ac:dyDescent="0.15">
      <c r="A11146" s="1">
        <v>111.44</v>
      </c>
      <c r="B11146" s="1">
        <v>2.7839398000000001E-2</v>
      </c>
      <c r="C11146" s="1">
        <v>-7.3830281999999997E-2</v>
      </c>
      <c r="D11146" s="1">
        <v>0.15453911000000001</v>
      </c>
    </row>
    <row r="11147" spans="1:4" x14ac:dyDescent="0.15">
      <c r="A11147" s="1">
        <v>111.45</v>
      </c>
      <c r="B11147" s="1">
        <v>2.5267602E-2</v>
      </c>
      <c r="C11147" s="1">
        <v>-7.2868099000000006E-2</v>
      </c>
      <c r="D11147" s="1">
        <v>0.14474799999999999</v>
      </c>
    </row>
    <row r="11148" spans="1:4" x14ac:dyDescent="0.15">
      <c r="A11148" s="1">
        <v>111.46</v>
      </c>
      <c r="B11148" s="1">
        <v>2.2861189000000001E-2</v>
      </c>
      <c r="C11148" s="1">
        <v>-7.2025921000000007E-2</v>
      </c>
      <c r="D11148" s="1">
        <v>0.13481699999999999</v>
      </c>
    </row>
    <row r="11149" spans="1:4" x14ac:dyDescent="0.15">
      <c r="A11149" s="1">
        <v>111.47</v>
      </c>
      <c r="B11149" s="1">
        <v>2.0929066999999999E-2</v>
      </c>
      <c r="C11149" s="1">
        <v>-7.1162772999999999E-2</v>
      </c>
      <c r="D11149" s="1">
        <v>0.12462247</v>
      </c>
    </row>
    <row r="11150" spans="1:4" x14ac:dyDescent="0.15">
      <c r="A11150" s="1">
        <v>111.48</v>
      </c>
      <c r="B11150" s="1">
        <v>1.9170772999999999E-2</v>
      </c>
      <c r="C11150" s="1">
        <v>-6.9852336000000001E-2</v>
      </c>
      <c r="D11150" s="1">
        <v>0.11395405</v>
      </c>
    </row>
    <row r="11151" spans="1:4" x14ac:dyDescent="0.15">
      <c r="A11151" s="1">
        <v>111.49</v>
      </c>
      <c r="B11151" s="1">
        <v>1.7629583000000001E-2</v>
      </c>
      <c r="C11151" s="1">
        <v>-6.8206668999999998E-2</v>
      </c>
      <c r="D11151" s="1">
        <v>0.10335053</v>
      </c>
    </row>
    <row r="11152" spans="1:4" x14ac:dyDescent="0.15">
      <c r="A11152" s="1">
        <v>111.5</v>
      </c>
      <c r="B11152" s="1">
        <v>1.6464644000000001E-2</v>
      </c>
      <c r="C11152" s="1">
        <v>-6.6679851999999998E-2</v>
      </c>
      <c r="D11152" s="1">
        <v>9.3347105E-2</v>
      </c>
    </row>
    <row r="11153" spans="1:4" x14ac:dyDescent="0.15">
      <c r="A11153" s="1">
        <v>111.51</v>
      </c>
      <c r="B11153" s="1">
        <v>1.5303613000000001E-2</v>
      </c>
      <c r="C11153" s="1">
        <v>-6.5323154999999994E-2</v>
      </c>
      <c r="D11153" s="1">
        <v>8.3399025000000002E-2</v>
      </c>
    </row>
    <row r="11154" spans="1:4" x14ac:dyDescent="0.15">
      <c r="A11154" s="1">
        <v>111.52</v>
      </c>
      <c r="B11154" s="1">
        <v>1.4301513E-2</v>
      </c>
      <c r="C11154" s="1">
        <v>-6.4026682000000001E-2</v>
      </c>
      <c r="D11154" s="1">
        <v>7.3557706E-2</v>
      </c>
    </row>
    <row r="11155" spans="1:4" x14ac:dyDescent="0.15">
      <c r="A11155" s="1">
        <v>111.53</v>
      </c>
      <c r="B11155" s="1">
        <v>1.3568670999999999E-2</v>
      </c>
      <c r="C11155" s="1">
        <v>-6.2765267999999999E-2</v>
      </c>
      <c r="D11155" s="1">
        <v>6.3794845000000003E-2</v>
      </c>
    </row>
    <row r="11156" spans="1:4" x14ac:dyDescent="0.15">
      <c r="A11156" s="1">
        <v>111.54</v>
      </c>
      <c r="B11156" s="1">
        <v>1.2987293E-2</v>
      </c>
      <c r="C11156" s="1">
        <v>-6.1350216999999999E-2</v>
      </c>
      <c r="D11156" s="1">
        <v>5.3910934000000001E-2</v>
      </c>
    </row>
    <row r="11157" spans="1:4" x14ac:dyDescent="0.15">
      <c r="A11157" s="1">
        <v>111.55</v>
      </c>
      <c r="B11157" s="1">
        <v>1.2939879E-2</v>
      </c>
      <c r="C11157" s="1">
        <v>-6.0184512000000003E-2</v>
      </c>
      <c r="D11157" s="1">
        <v>4.3475986000000001E-2</v>
      </c>
    </row>
    <row r="11158" spans="1:4" x14ac:dyDescent="0.15">
      <c r="A11158" s="1">
        <v>111.56</v>
      </c>
      <c r="B11158" s="1">
        <v>1.3259671000000001E-2</v>
      </c>
      <c r="C11158" s="1">
        <v>-5.9358168000000003E-2</v>
      </c>
      <c r="D11158" s="1">
        <v>3.2275175000000003E-2</v>
      </c>
    </row>
    <row r="11159" spans="1:4" x14ac:dyDescent="0.15">
      <c r="A11159" s="1">
        <v>111.57</v>
      </c>
      <c r="B11159" s="1">
        <v>1.3787458000000001E-2</v>
      </c>
      <c r="C11159" s="1">
        <v>-5.8172334999999999E-2</v>
      </c>
      <c r="D11159" s="1">
        <v>2.0742567999999999E-2</v>
      </c>
    </row>
    <row r="11160" spans="1:4" x14ac:dyDescent="0.15">
      <c r="A11160" s="1">
        <v>111.58</v>
      </c>
      <c r="B11160" s="1">
        <v>1.4515953E-2</v>
      </c>
      <c r="C11160" s="1">
        <v>-5.6917476000000002E-2</v>
      </c>
      <c r="D11160" s="1">
        <v>8.9769658000000002E-3</v>
      </c>
    </row>
    <row r="11161" spans="1:4" x14ac:dyDescent="0.15">
      <c r="A11161" s="1">
        <v>111.59</v>
      </c>
      <c r="B11161" s="1">
        <v>1.5130729000000001E-2</v>
      </c>
      <c r="C11161" s="1">
        <v>-5.6077657000000003E-2</v>
      </c>
      <c r="D11161" s="1">
        <v>-2.7789533999999999E-3</v>
      </c>
    </row>
    <row r="11162" spans="1:4" x14ac:dyDescent="0.15">
      <c r="A11162" s="1">
        <v>111.6</v>
      </c>
      <c r="B11162" s="1">
        <v>1.5535424000000001E-2</v>
      </c>
      <c r="C11162" s="1">
        <v>-5.5556053000000001E-2</v>
      </c>
      <c r="D11162" s="1">
        <v>-1.3991428E-2</v>
      </c>
    </row>
    <row r="11163" spans="1:4" x14ac:dyDescent="0.15">
      <c r="A11163" s="1">
        <v>111.61</v>
      </c>
      <c r="B11163" s="1">
        <v>1.5600212E-2</v>
      </c>
      <c r="C11163" s="1">
        <v>-5.4731966999999999E-2</v>
      </c>
      <c r="D11163" s="1">
        <v>-2.5294029999999999E-2</v>
      </c>
    </row>
    <row r="11164" spans="1:4" x14ac:dyDescent="0.15">
      <c r="A11164" s="1">
        <v>111.62</v>
      </c>
      <c r="B11164" s="1">
        <v>1.5437925999999999E-2</v>
      </c>
      <c r="C11164" s="1">
        <v>-5.3928623000000002E-2</v>
      </c>
      <c r="D11164" s="1">
        <v>-3.6927552000000002E-2</v>
      </c>
    </row>
    <row r="11165" spans="1:4" x14ac:dyDescent="0.15">
      <c r="A11165" s="1">
        <v>111.63</v>
      </c>
      <c r="B11165" s="1">
        <v>1.5258323000000001E-2</v>
      </c>
      <c r="C11165" s="1">
        <v>-5.2990821E-2</v>
      </c>
      <c r="D11165" s="1">
        <v>-4.9193696000000002E-2</v>
      </c>
    </row>
    <row r="11166" spans="1:4" x14ac:dyDescent="0.15">
      <c r="A11166" s="1">
        <v>111.64</v>
      </c>
      <c r="B11166" s="1">
        <v>1.524793E-2</v>
      </c>
      <c r="C11166" s="1">
        <v>-5.1950628999999998E-2</v>
      </c>
      <c r="D11166" s="1">
        <v>-6.1603261999999999E-2</v>
      </c>
    </row>
    <row r="11167" spans="1:4" x14ac:dyDescent="0.15">
      <c r="A11167" s="1">
        <v>111.65</v>
      </c>
      <c r="B11167" s="1">
        <v>1.4887734E-2</v>
      </c>
      <c r="C11167" s="1">
        <v>-5.0698253999999998E-2</v>
      </c>
      <c r="D11167" s="1">
        <v>-7.3713560999999997E-2</v>
      </c>
    </row>
    <row r="11168" spans="1:4" x14ac:dyDescent="0.15">
      <c r="A11168" s="1">
        <v>111.66</v>
      </c>
      <c r="B11168" s="1">
        <v>1.405819E-2</v>
      </c>
      <c r="C11168" s="1">
        <v>-4.9479919999999997E-2</v>
      </c>
      <c r="D11168" s="1">
        <v>-8.5662937999999994E-2</v>
      </c>
    </row>
    <row r="11169" spans="1:4" x14ac:dyDescent="0.15">
      <c r="A11169" s="1">
        <v>111.67</v>
      </c>
      <c r="B11169" s="1">
        <v>1.3327169999999999E-2</v>
      </c>
      <c r="C11169" s="1">
        <v>-4.8364916000000001E-2</v>
      </c>
      <c r="D11169" s="1">
        <v>-9.7228222000000003E-2</v>
      </c>
    </row>
    <row r="11170" spans="1:4" x14ac:dyDescent="0.15">
      <c r="A11170" s="1">
        <v>111.68</v>
      </c>
      <c r="B11170" s="1">
        <v>1.2552007E-2</v>
      </c>
      <c r="C11170" s="1">
        <v>-4.6972025000000001E-2</v>
      </c>
      <c r="D11170" s="1">
        <v>-0.10868964</v>
      </c>
    </row>
    <row r="11171" spans="1:4" x14ac:dyDescent="0.15">
      <c r="A11171" s="1">
        <v>111.69</v>
      </c>
      <c r="B11171" s="1">
        <v>1.1944297E-2</v>
      </c>
      <c r="C11171" s="1">
        <v>-4.4962125999999998E-2</v>
      </c>
      <c r="D11171" s="1">
        <v>-0.12006483</v>
      </c>
    </row>
    <row r="11172" spans="1:4" x14ac:dyDescent="0.15">
      <c r="A11172" s="1">
        <v>111.7</v>
      </c>
      <c r="B11172" s="1">
        <v>1.2077581E-2</v>
      </c>
      <c r="C11172" s="1">
        <v>-4.3138989000000003E-2</v>
      </c>
      <c r="D11172" s="1">
        <v>-0.13140536</v>
      </c>
    </row>
    <row r="11173" spans="1:4" x14ac:dyDescent="0.15">
      <c r="A11173" s="1">
        <v>111.71</v>
      </c>
      <c r="B11173" s="1">
        <v>1.2546946E-2</v>
      </c>
      <c r="C11173" s="1">
        <v>-4.1568216999999998E-2</v>
      </c>
      <c r="D11173" s="1">
        <v>-0.14297017000000001</v>
      </c>
    </row>
    <row r="11174" spans="1:4" x14ac:dyDescent="0.15">
      <c r="A11174" s="1">
        <v>111.72</v>
      </c>
      <c r="B11174" s="1">
        <v>1.3054748E-2</v>
      </c>
      <c r="C11174" s="1">
        <v>-3.9854571999999998E-2</v>
      </c>
      <c r="D11174" s="1">
        <v>-0.15450939</v>
      </c>
    </row>
    <row r="11175" spans="1:4" x14ac:dyDescent="0.15">
      <c r="A11175" s="1">
        <v>111.73</v>
      </c>
      <c r="B11175" s="1">
        <v>1.3200081000000001E-2</v>
      </c>
      <c r="C11175" s="1">
        <v>-3.7579704999999998E-2</v>
      </c>
      <c r="D11175" s="1">
        <v>-0.16583290000000001</v>
      </c>
    </row>
    <row r="11176" spans="1:4" x14ac:dyDescent="0.15">
      <c r="A11176" s="1">
        <v>111.74</v>
      </c>
      <c r="B11176" s="1">
        <v>1.2921527E-2</v>
      </c>
      <c r="C11176" s="1">
        <v>-3.4678997000000003E-2</v>
      </c>
      <c r="D11176" s="1">
        <v>-0.17679405000000001</v>
      </c>
    </row>
    <row r="11177" spans="1:4" x14ac:dyDescent="0.15">
      <c r="A11177" s="1">
        <v>111.75</v>
      </c>
      <c r="B11177" s="1">
        <v>1.2121399999999999E-2</v>
      </c>
      <c r="C11177" s="1">
        <v>-3.1905920999999997E-2</v>
      </c>
      <c r="D11177" s="1">
        <v>-0.18769168999999999</v>
      </c>
    </row>
    <row r="11178" spans="1:4" x14ac:dyDescent="0.15">
      <c r="A11178" s="1">
        <v>111.76</v>
      </c>
      <c r="B11178" s="1">
        <v>1.1115839000000001E-2</v>
      </c>
      <c r="C11178" s="1">
        <v>-2.9539665E-2</v>
      </c>
      <c r="D11178" s="1">
        <v>-0.19882942000000001</v>
      </c>
    </row>
    <row r="11179" spans="1:4" x14ac:dyDescent="0.15">
      <c r="A11179" s="1">
        <v>111.77</v>
      </c>
      <c r="B11179" s="1">
        <v>1.0169582E-2</v>
      </c>
      <c r="C11179" s="1">
        <v>-2.6913900000000001E-2</v>
      </c>
      <c r="D11179" s="1">
        <v>-0.21019393</v>
      </c>
    </row>
    <row r="11180" spans="1:4" x14ac:dyDescent="0.15">
      <c r="A11180" s="1">
        <v>111.78</v>
      </c>
      <c r="B11180" s="1">
        <v>9.5151987999999993E-3</v>
      </c>
      <c r="C11180" s="1">
        <v>-2.3533049E-2</v>
      </c>
      <c r="D11180" s="1">
        <v>-0.22118057999999999</v>
      </c>
    </row>
    <row r="11181" spans="1:4" x14ac:dyDescent="0.15">
      <c r="A11181" s="1">
        <v>111.79</v>
      </c>
      <c r="B11181" s="1">
        <v>8.8638133000000004E-3</v>
      </c>
      <c r="C11181" s="1">
        <v>-1.9825107000000002E-2</v>
      </c>
      <c r="D11181" s="1">
        <v>-0.23180972999999999</v>
      </c>
    </row>
    <row r="11182" spans="1:4" x14ac:dyDescent="0.15">
      <c r="A11182" s="1">
        <v>111.8</v>
      </c>
      <c r="B11182" s="1">
        <v>7.8175247E-3</v>
      </c>
      <c r="C11182" s="1">
        <v>-1.6792985999999999E-2</v>
      </c>
      <c r="D11182" s="1">
        <v>-0.24258672000000001</v>
      </c>
    </row>
    <row r="11183" spans="1:4" x14ac:dyDescent="0.15">
      <c r="A11183" s="1">
        <v>111.81</v>
      </c>
      <c r="B11183" s="1">
        <v>6.0917692000000004E-3</v>
      </c>
      <c r="C11183" s="1">
        <v>-1.3708786000000001E-2</v>
      </c>
      <c r="D11183" s="1">
        <v>-0.25355402999999999</v>
      </c>
    </row>
    <row r="11184" spans="1:4" x14ac:dyDescent="0.15">
      <c r="A11184" s="1">
        <v>111.82</v>
      </c>
      <c r="B11184" s="1">
        <v>3.4786732999999999E-3</v>
      </c>
      <c r="C11184" s="1">
        <v>-1.0020556E-2</v>
      </c>
      <c r="D11184" s="1">
        <v>-0.26493433</v>
      </c>
    </row>
    <row r="11185" spans="1:4" x14ac:dyDescent="0.15">
      <c r="A11185" s="1">
        <v>111.83</v>
      </c>
      <c r="B11185" s="1">
        <v>6.9862230000000006E-5</v>
      </c>
      <c r="C11185" s="1">
        <v>-5.9476800000000003E-3</v>
      </c>
      <c r="D11185" s="1">
        <v>-0.27671213</v>
      </c>
    </row>
    <row r="11186" spans="1:4" x14ac:dyDescent="0.15">
      <c r="A11186" s="1">
        <v>111.84</v>
      </c>
      <c r="B11186" s="1">
        <v>-4.1853936999999997E-3</v>
      </c>
      <c r="C11186" s="1">
        <v>-1.8188949E-3</v>
      </c>
      <c r="D11186" s="1">
        <v>-0.28864191</v>
      </c>
    </row>
    <row r="11187" spans="1:4" x14ac:dyDescent="0.15">
      <c r="A11187" s="1">
        <v>111.85</v>
      </c>
      <c r="B11187" s="1">
        <v>-8.8335783000000005E-3</v>
      </c>
      <c r="C11187" s="1">
        <v>2.2818971999999998E-3</v>
      </c>
      <c r="D11187" s="1">
        <v>-0.30042987999999998</v>
      </c>
    </row>
    <row r="11188" spans="1:4" x14ac:dyDescent="0.15">
      <c r="A11188" s="1">
        <v>111.86</v>
      </c>
      <c r="B11188" s="1">
        <v>-1.3739341E-2</v>
      </c>
      <c r="C11188" s="1">
        <v>6.3866393999999996E-3</v>
      </c>
      <c r="D11188" s="1">
        <v>-0.31173603999999999</v>
      </c>
    </row>
    <row r="11189" spans="1:4" x14ac:dyDescent="0.15">
      <c r="A11189" s="1">
        <v>111.87</v>
      </c>
      <c r="B11189" s="1">
        <v>-1.8803304999999999E-2</v>
      </c>
      <c r="C11189" s="1">
        <v>1.0073525999999999E-2</v>
      </c>
      <c r="D11189" s="1">
        <v>-0.32253692</v>
      </c>
    </row>
    <row r="11190" spans="1:4" x14ac:dyDescent="0.15">
      <c r="A11190" s="1">
        <v>111.88</v>
      </c>
      <c r="B11190" s="1">
        <v>-2.438241E-2</v>
      </c>
      <c r="C11190" s="1">
        <v>1.3765174999999999E-2</v>
      </c>
      <c r="D11190" s="1">
        <v>-0.33316416999999998</v>
      </c>
    </row>
    <row r="11191" spans="1:4" x14ac:dyDescent="0.15">
      <c r="A11191" s="1">
        <v>111.89</v>
      </c>
      <c r="B11191" s="1">
        <v>-3.0431356999999999E-2</v>
      </c>
      <c r="C11191" s="1">
        <v>1.8033291999999999E-2</v>
      </c>
      <c r="D11191" s="1">
        <v>-0.34354351</v>
      </c>
    </row>
    <row r="11192" spans="1:4" x14ac:dyDescent="0.15">
      <c r="A11192" s="1">
        <v>111.9</v>
      </c>
      <c r="B11192" s="1">
        <v>-3.6697478999999998E-2</v>
      </c>
      <c r="C11192" s="1">
        <v>2.2799632E-2</v>
      </c>
      <c r="D11192" s="1">
        <v>-0.35375435999999999</v>
      </c>
    </row>
    <row r="11193" spans="1:4" x14ac:dyDescent="0.15">
      <c r="A11193" s="1">
        <v>111.91</v>
      </c>
      <c r="B11193" s="1">
        <v>-4.3095076000000003E-2</v>
      </c>
      <c r="C11193" s="1">
        <v>2.7073421E-2</v>
      </c>
      <c r="D11193" s="1">
        <v>-0.36400250000000001</v>
      </c>
    </row>
    <row r="11194" spans="1:4" x14ac:dyDescent="0.15">
      <c r="A11194" s="1">
        <v>111.92</v>
      </c>
      <c r="B11194" s="1">
        <v>-4.9668474999999997E-2</v>
      </c>
      <c r="C11194" s="1">
        <v>3.0750758E-2</v>
      </c>
      <c r="D11194" s="1">
        <v>-0.37429087</v>
      </c>
    </row>
    <row r="11195" spans="1:4" x14ac:dyDescent="0.15">
      <c r="A11195" s="1">
        <v>111.93</v>
      </c>
      <c r="B11195" s="1">
        <v>-5.6295445999999999E-2</v>
      </c>
      <c r="C11195" s="1">
        <v>3.4518399999999998E-2</v>
      </c>
      <c r="D11195" s="1">
        <v>-0.38461799000000002</v>
      </c>
    </row>
    <row r="11196" spans="1:4" x14ac:dyDescent="0.15">
      <c r="A11196" s="1">
        <v>111.94</v>
      </c>
      <c r="B11196" s="1">
        <v>-6.3051281000000001E-2</v>
      </c>
      <c r="C11196" s="1">
        <v>3.8775614999999999E-2</v>
      </c>
      <c r="D11196" s="1">
        <v>-0.39426234999999998</v>
      </c>
    </row>
    <row r="11197" spans="1:4" x14ac:dyDescent="0.15">
      <c r="A11197" s="1">
        <v>111.95</v>
      </c>
      <c r="B11197" s="1">
        <v>-7.0223442999999997E-2</v>
      </c>
      <c r="C11197" s="1">
        <v>4.3047733999999997E-2</v>
      </c>
      <c r="D11197" s="1">
        <v>-0.40355231000000003</v>
      </c>
    </row>
    <row r="11198" spans="1:4" x14ac:dyDescent="0.15">
      <c r="A11198" s="1">
        <v>111.96</v>
      </c>
      <c r="B11198" s="1">
        <v>-7.7913822999999993E-2</v>
      </c>
      <c r="C11198" s="1">
        <v>4.7169362999999999E-2</v>
      </c>
      <c r="D11198" s="1">
        <v>-0.41285811</v>
      </c>
    </row>
    <row r="11199" spans="1:4" x14ac:dyDescent="0.15">
      <c r="A11199" s="1">
        <v>111.97</v>
      </c>
      <c r="B11199" s="1">
        <v>-8.6147524000000003E-2</v>
      </c>
      <c r="C11199" s="1">
        <v>5.1286941000000003E-2</v>
      </c>
      <c r="D11199" s="1">
        <v>-0.42231101999999998</v>
      </c>
    </row>
    <row r="11200" spans="1:4" x14ac:dyDescent="0.15">
      <c r="A11200" s="1">
        <v>111.98</v>
      </c>
      <c r="B11200" s="1">
        <v>-9.4317840999999999E-2</v>
      </c>
      <c r="C11200" s="1">
        <v>5.5993447000000002E-2</v>
      </c>
      <c r="D11200" s="1">
        <v>-0.43207578000000002</v>
      </c>
    </row>
    <row r="11201" spans="1:4" x14ac:dyDescent="0.15">
      <c r="A11201" s="1">
        <v>111.99</v>
      </c>
      <c r="B11201" s="1">
        <v>-0.10219186</v>
      </c>
      <c r="C11201" s="1">
        <v>6.0842876999999997E-2</v>
      </c>
      <c r="D11201" s="1">
        <v>-0.44213448999999999</v>
      </c>
    </row>
    <row r="11202" spans="1:4" x14ac:dyDescent="0.15">
      <c r="A11202" s="1">
        <v>112</v>
      </c>
      <c r="B11202" s="1">
        <v>-0.1097438</v>
      </c>
      <c r="C11202" s="1">
        <v>6.5385966000000004E-2</v>
      </c>
      <c r="D11202" s="1">
        <v>-0.45193741999999998</v>
      </c>
    </row>
    <row r="11203" spans="1:4" x14ac:dyDescent="0.15">
      <c r="A11203" s="1">
        <v>112.01</v>
      </c>
      <c r="B11203" s="1">
        <v>-0.11771234999999999</v>
      </c>
      <c r="C11203" s="1">
        <v>6.9897018000000005E-2</v>
      </c>
      <c r="D11203" s="1">
        <v>-0.46105341999999999</v>
      </c>
    </row>
    <row r="11204" spans="1:4" x14ac:dyDescent="0.15">
      <c r="A11204" s="1">
        <v>112.02</v>
      </c>
      <c r="B11204" s="1">
        <v>-0.12653634999999999</v>
      </c>
      <c r="C11204" s="1">
        <v>7.4346710999999996E-2</v>
      </c>
      <c r="D11204" s="1">
        <v>-0.46919930999999998</v>
      </c>
    </row>
    <row r="11205" spans="1:4" x14ac:dyDescent="0.15">
      <c r="A11205" s="1">
        <v>112.03</v>
      </c>
      <c r="B11205" s="1">
        <v>-0.13591070999999999</v>
      </c>
      <c r="C11205" s="1">
        <v>7.8568280000000004E-2</v>
      </c>
      <c r="D11205" s="1">
        <v>-0.47668791999999999</v>
      </c>
    </row>
    <row r="11206" spans="1:4" x14ac:dyDescent="0.15">
      <c r="A11206" s="1">
        <v>112.04</v>
      </c>
      <c r="B11206" s="1">
        <v>-0.14574627000000001</v>
      </c>
      <c r="C11206" s="1">
        <v>8.3038933999999995E-2</v>
      </c>
      <c r="D11206" s="1">
        <v>-0.48418407000000002</v>
      </c>
    </row>
    <row r="11207" spans="1:4" x14ac:dyDescent="0.15">
      <c r="A11207" s="1">
        <v>112.05</v>
      </c>
      <c r="B11207" s="1">
        <v>-0.15550785</v>
      </c>
      <c r="C11207" s="1">
        <v>8.7983051000000007E-2</v>
      </c>
      <c r="D11207" s="1">
        <v>-0.49178821</v>
      </c>
    </row>
    <row r="11208" spans="1:4" x14ac:dyDescent="0.15">
      <c r="A11208" s="1">
        <v>112.06</v>
      </c>
      <c r="B11208" s="1">
        <v>-0.16506950000000001</v>
      </c>
      <c r="C11208" s="1">
        <v>9.2976526000000004E-2</v>
      </c>
      <c r="D11208" s="1">
        <v>-0.49968685000000002</v>
      </c>
    </row>
    <row r="11209" spans="1:4" x14ac:dyDescent="0.15">
      <c r="A11209" s="1">
        <v>112.07</v>
      </c>
      <c r="B11209" s="1">
        <v>-0.17433799999999999</v>
      </c>
      <c r="C11209" s="1">
        <v>9.8153975000000004E-2</v>
      </c>
      <c r="D11209" s="1">
        <v>-0.50769503000000005</v>
      </c>
    </row>
    <row r="11210" spans="1:4" x14ac:dyDescent="0.15">
      <c r="A11210" s="1">
        <v>112.08</v>
      </c>
      <c r="B11210" s="1">
        <v>-0.18358247999999999</v>
      </c>
      <c r="C11210" s="1">
        <v>0.10319585000000001</v>
      </c>
      <c r="D11210" s="1">
        <v>-0.51576858000000003</v>
      </c>
    </row>
    <row r="11211" spans="1:4" x14ac:dyDescent="0.15">
      <c r="A11211" s="1">
        <v>112.09</v>
      </c>
      <c r="B11211" s="1">
        <v>-0.19281332000000001</v>
      </c>
      <c r="C11211" s="1">
        <v>0.10862084</v>
      </c>
      <c r="D11211" s="1">
        <v>-0.52348061999999995</v>
      </c>
    </row>
    <row r="11212" spans="1:4" x14ac:dyDescent="0.15">
      <c r="A11212" s="1">
        <v>112.1</v>
      </c>
      <c r="B11212" s="1">
        <v>-0.20192874999999999</v>
      </c>
      <c r="C11212" s="1">
        <v>0.11457527000000001</v>
      </c>
      <c r="D11212" s="1">
        <v>-0.53084403000000002</v>
      </c>
    </row>
    <row r="11213" spans="1:4" x14ac:dyDescent="0.15">
      <c r="A11213" s="1">
        <v>112.11</v>
      </c>
      <c r="B11213" s="1">
        <v>-0.21072635000000001</v>
      </c>
      <c r="C11213" s="1">
        <v>0.12086392999999999</v>
      </c>
      <c r="D11213" s="1">
        <v>-0.53832544000000004</v>
      </c>
    </row>
    <row r="11214" spans="1:4" x14ac:dyDescent="0.15">
      <c r="A11214" s="1">
        <v>112.12</v>
      </c>
      <c r="B11214" s="1">
        <v>-0.21948108</v>
      </c>
      <c r="C11214" s="1">
        <v>0.12663023000000001</v>
      </c>
      <c r="D11214" s="1">
        <v>-0.54603612000000001</v>
      </c>
    </row>
    <row r="11215" spans="1:4" x14ac:dyDescent="0.15">
      <c r="A11215" s="1">
        <v>112.13</v>
      </c>
      <c r="B11215" s="1">
        <v>-0.22780484000000001</v>
      </c>
      <c r="C11215" s="1">
        <v>0.1321358</v>
      </c>
      <c r="D11215" s="1">
        <v>-0.55394354999999995</v>
      </c>
    </row>
    <row r="11216" spans="1:4" x14ac:dyDescent="0.15">
      <c r="A11216" s="1">
        <v>112.14</v>
      </c>
      <c r="B11216" s="1">
        <v>-0.23546466999999999</v>
      </c>
      <c r="C11216" s="1">
        <v>0.1379737</v>
      </c>
      <c r="D11216" s="1">
        <v>-0.56155500999999997</v>
      </c>
    </row>
    <row r="11217" spans="1:4" x14ac:dyDescent="0.15">
      <c r="A11217" s="1">
        <v>112.15</v>
      </c>
      <c r="B11217" s="1">
        <v>-0.2422821</v>
      </c>
      <c r="C11217" s="1">
        <v>0.14398706999999999</v>
      </c>
      <c r="D11217" s="1">
        <v>-0.56855573000000004</v>
      </c>
    </row>
    <row r="11218" spans="1:4" x14ac:dyDescent="0.15">
      <c r="A11218" s="1">
        <v>112.16</v>
      </c>
      <c r="B11218" s="1">
        <v>-0.24861101999999999</v>
      </c>
      <c r="C11218" s="1">
        <v>0.15005213000000001</v>
      </c>
      <c r="D11218" s="1">
        <v>-0.57563812999999997</v>
      </c>
    </row>
    <row r="11219" spans="1:4" x14ac:dyDescent="0.15">
      <c r="A11219" s="1">
        <v>112.17</v>
      </c>
      <c r="B11219" s="1">
        <v>-0.25457559000000002</v>
      </c>
      <c r="C11219" s="1">
        <v>0.15543857</v>
      </c>
      <c r="D11219" s="1">
        <v>-0.58260637000000004</v>
      </c>
    </row>
    <row r="11220" spans="1:4" x14ac:dyDescent="0.15">
      <c r="A11220" s="1">
        <v>112.18</v>
      </c>
      <c r="B11220" s="1">
        <v>-0.26006748000000002</v>
      </c>
      <c r="C11220" s="1">
        <v>0.16098082999999999</v>
      </c>
      <c r="D11220" s="1">
        <v>-0.58975730000000004</v>
      </c>
    </row>
    <row r="11221" spans="1:4" x14ac:dyDescent="0.15">
      <c r="A11221" s="1">
        <v>112.19</v>
      </c>
      <c r="B11221" s="1">
        <v>-0.26510207000000002</v>
      </c>
      <c r="C11221" s="1">
        <v>0.16712511999999999</v>
      </c>
      <c r="D11221" s="1">
        <v>-0.59678041999999998</v>
      </c>
    </row>
    <row r="11222" spans="1:4" x14ac:dyDescent="0.15">
      <c r="A11222" s="1">
        <v>112.2</v>
      </c>
      <c r="B11222" s="1">
        <v>-0.26962784000000001</v>
      </c>
      <c r="C11222" s="1">
        <v>0.17344190000000001</v>
      </c>
      <c r="D11222" s="1">
        <v>-0.60363129999999998</v>
      </c>
    </row>
    <row r="11223" spans="1:4" x14ac:dyDescent="0.15">
      <c r="A11223" s="1">
        <v>112.21</v>
      </c>
      <c r="B11223" s="1">
        <v>-0.27338291999999997</v>
      </c>
      <c r="C11223" s="1">
        <v>0.17944980999999999</v>
      </c>
      <c r="D11223" s="1">
        <v>-0.61053144000000004</v>
      </c>
    </row>
    <row r="11224" spans="1:4" x14ac:dyDescent="0.15">
      <c r="A11224" s="1">
        <v>112.22</v>
      </c>
      <c r="B11224" s="1">
        <v>-0.27619137999999999</v>
      </c>
      <c r="C11224" s="1">
        <v>0.18520661999999999</v>
      </c>
      <c r="D11224" s="1">
        <v>-0.61731239999999998</v>
      </c>
    </row>
    <row r="11225" spans="1:4" x14ac:dyDescent="0.15">
      <c r="A11225" s="1">
        <v>112.23</v>
      </c>
      <c r="B11225" s="1">
        <v>-0.27822412000000002</v>
      </c>
      <c r="C11225" s="1">
        <v>0.19058754</v>
      </c>
      <c r="D11225" s="1">
        <v>-0.62417285</v>
      </c>
    </row>
    <row r="11226" spans="1:4" x14ac:dyDescent="0.15">
      <c r="A11226" s="1">
        <v>112.24</v>
      </c>
      <c r="B11226" s="1">
        <v>-0.2797422</v>
      </c>
      <c r="C11226" s="1">
        <v>0.19586876</v>
      </c>
      <c r="D11226" s="1">
        <v>-0.63112886000000001</v>
      </c>
    </row>
    <row r="11227" spans="1:4" x14ac:dyDescent="0.15">
      <c r="A11227" s="1">
        <v>112.25</v>
      </c>
      <c r="B11227" s="1">
        <v>-0.28087431000000002</v>
      </c>
      <c r="C11227" s="1">
        <v>0.20104411999999999</v>
      </c>
      <c r="D11227" s="1">
        <v>-0.63758437000000001</v>
      </c>
    </row>
    <row r="11228" spans="1:4" x14ac:dyDescent="0.15">
      <c r="A11228" s="1">
        <v>112.26</v>
      </c>
      <c r="B11228" s="1">
        <v>-0.28171413000000001</v>
      </c>
      <c r="C11228" s="1">
        <v>0.20623504000000001</v>
      </c>
      <c r="D11228" s="1">
        <v>-0.64366308999999999</v>
      </c>
    </row>
    <row r="11229" spans="1:4" x14ac:dyDescent="0.15">
      <c r="A11229" s="1">
        <v>112.27</v>
      </c>
      <c r="B11229" s="1">
        <v>-0.28231754999999997</v>
      </c>
      <c r="C11229" s="1">
        <v>0.21145377000000001</v>
      </c>
      <c r="D11229" s="1">
        <v>-0.64918379999999998</v>
      </c>
    </row>
    <row r="11230" spans="1:4" x14ac:dyDescent="0.15">
      <c r="A11230" s="1">
        <v>112.28</v>
      </c>
      <c r="B11230" s="1">
        <v>-0.28260460999999998</v>
      </c>
      <c r="C11230" s="1">
        <v>0.21647944999999999</v>
      </c>
      <c r="D11230" s="1">
        <v>-0.65448839999999997</v>
      </c>
    </row>
    <row r="11231" spans="1:4" x14ac:dyDescent="0.15">
      <c r="A11231" s="1">
        <v>112.29</v>
      </c>
      <c r="B11231" s="1">
        <v>-0.28217879000000001</v>
      </c>
      <c r="C11231" s="1">
        <v>0.22141619000000001</v>
      </c>
      <c r="D11231" s="1">
        <v>-0.65938026000000005</v>
      </c>
    </row>
    <row r="11232" spans="1:4" x14ac:dyDescent="0.15">
      <c r="A11232" s="1">
        <v>112.3</v>
      </c>
      <c r="B11232" s="1">
        <v>-0.28123214000000002</v>
      </c>
      <c r="C11232" s="1">
        <v>0.22646768</v>
      </c>
      <c r="D11232" s="1">
        <v>-0.66385110000000003</v>
      </c>
    </row>
    <row r="11233" spans="1:4" x14ac:dyDescent="0.15">
      <c r="A11233" s="1">
        <v>112.31</v>
      </c>
      <c r="B11233" s="1">
        <v>-0.27962342000000001</v>
      </c>
      <c r="C11233" s="1">
        <v>0.23147063000000001</v>
      </c>
      <c r="D11233" s="1">
        <v>-0.66818239000000001</v>
      </c>
    </row>
    <row r="11234" spans="1:4" x14ac:dyDescent="0.15">
      <c r="A11234" s="1">
        <v>112.32</v>
      </c>
      <c r="B11234" s="1">
        <v>-0.27796079000000001</v>
      </c>
      <c r="C11234" s="1">
        <v>0.23609901999999999</v>
      </c>
      <c r="D11234" s="1">
        <v>-0.67204346999999998</v>
      </c>
    </row>
    <row r="11235" spans="1:4" x14ac:dyDescent="0.15">
      <c r="A11235" s="1">
        <v>112.33</v>
      </c>
      <c r="B11235" s="1">
        <v>-0.27622622000000002</v>
      </c>
      <c r="C11235" s="1">
        <v>0.24053629000000001</v>
      </c>
      <c r="D11235" s="1">
        <v>-0.67564415</v>
      </c>
    </row>
    <row r="11236" spans="1:4" x14ac:dyDescent="0.15">
      <c r="A11236" s="1">
        <v>112.34</v>
      </c>
      <c r="B11236" s="1">
        <v>-0.27411639999999998</v>
      </c>
      <c r="C11236" s="1">
        <v>0.24479061999999999</v>
      </c>
      <c r="D11236" s="1">
        <v>-0.67893919999999996</v>
      </c>
    </row>
    <row r="11237" spans="1:4" x14ac:dyDescent="0.15">
      <c r="A11237" s="1">
        <v>112.35</v>
      </c>
      <c r="B11237" s="1">
        <v>-0.27142492000000001</v>
      </c>
      <c r="C11237" s="1">
        <v>0.24904396000000001</v>
      </c>
      <c r="D11237" s="1">
        <v>-0.68188744000000001</v>
      </c>
    </row>
    <row r="11238" spans="1:4" x14ac:dyDescent="0.15">
      <c r="A11238" s="1">
        <v>112.36</v>
      </c>
      <c r="B11238" s="1">
        <v>-0.26829297000000002</v>
      </c>
      <c r="C11238" s="1">
        <v>0.25349031</v>
      </c>
      <c r="D11238" s="1">
        <v>-0.68468604</v>
      </c>
    </row>
    <row r="11239" spans="1:4" x14ac:dyDescent="0.15">
      <c r="A11239" s="1">
        <v>112.37</v>
      </c>
      <c r="B11239" s="1">
        <v>-0.26485018999999999</v>
      </c>
      <c r="C11239" s="1">
        <v>0.25795052000000002</v>
      </c>
      <c r="D11239" s="1">
        <v>-0.68708617999999999</v>
      </c>
    </row>
    <row r="11240" spans="1:4" x14ac:dyDescent="0.15">
      <c r="A11240" s="1">
        <v>112.38</v>
      </c>
      <c r="B11240" s="1">
        <v>-0.26119618999999999</v>
      </c>
      <c r="C11240" s="1">
        <v>0.2620844</v>
      </c>
      <c r="D11240" s="1">
        <v>-0.68951309999999999</v>
      </c>
    </row>
    <row r="11241" spans="1:4" x14ac:dyDescent="0.15">
      <c r="A11241" s="1">
        <v>112.39</v>
      </c>
      <c r="B11241" s="1">
        <v>-0.25725873999999999</v>
      </c>
      <c r="C11241" s="1">
        <v>0.26584424000000001</v>
      </c>
      <c r="D11241" s="1">
        <v>-0.69217362000000004</v>
      </c>
    </row>
    <row r="11242" spans="1:4" x14ac:dyDescent="0.15">
      <c r="A11242" s="1">
        <v>112.4</v>
      </c>
      <c r="B11242" s="1">
        <v>-0.25275701</v>
      </c>
      <c r="C11242" s="1">
        <v>0.26979301</v>
      </c>
      <c r="D11242" s="1">
        <v>-0.69466795999999997</v>
      </c>
    </row>
    <row r="11243" spans="1:4" x14ac:dyDescent="0.15">
      <c r="A11243" s="1">
        <v>112.41</v>
      </c>
      <c r="B11243" s="1">
        <v>-0.24775224000000001</v>
      </c>
      <c r="C11243" s="1">
        <v>0.27411952000000001</v>
      </c>
      <c r="D11243" s="1">
        <v>-0.6970904</v>
      </c>
    </row>
    <row r="11244" spans="1:4" x14ac:dyDescent="0.15">
      <c r="A11244" s="1">
        <v>112.42</v>
      </c>
      <c r="B11244" s="1">
        <v>-0.24266051999999999</v>
      </c>
      <c r="C11244" s="1">
        <v>0.27838937000000002</v>
      </c>
      <c r="D11244" s="1">
        <v>-0.69906659999999998</v>
      </c>
    </row>
    <row r="11245" spans="1:4" x14ac:dyDescent="0.15">
      <c r="A11245" s="1">
        <v>112.43</v>
      </c>
      <c r="B11245" s="1">
        <v>-0.23746569000000001</v>
      </c>
      <c r="C11245" s="1">
        <v>0.28252548999999999</v>
      </c>
      <c r="D11245" s="1">
        <v>-0.70061273999999996</v>
      </c>
    </row>
    <row r="11246" spans="1:4" x14ac:dyDescent="0.15">
      <c r="A11246" s="1">
        <v>112.44</v>
      </c>
      <c r="B11246" s="1">
        <v>-0.23220484999999999</v>
      </c>
      <c r="C11246" s="1">
        <v>0.28647800000000001</v>
      </c>
      <c r="D11246" s="1">
        <v>-0.70167685000000002</v>
      </c>
    </row>
    <row r="11247" spans="1:4" x14ac:dyDescent="0.15">
      <c r="A11247" s="1">
        <v>112.45</v>
      </c>
      <c r="B11247" s="1">
        <v>-0.22686603</v>
      </c>
      <c r="C11247" s="1">
        <v>0.29039636000000002</v>
      </c>
      <c r="D11247" s="1">
        <v>-0.70252309000000002</v>
      </c>
    </row>
    <row r="11248" spans="1:4" x14ac:dyDescent="0.15">
      <c r="A11248" s="1">
        <v>112.46</v>
      </c>
      <c r="B11248" s="1">
        <v>-0.22139157000000001</v>
      </c>
      <c r="C11248" s="1">
        <v>0.29409058999999999</v>
      </c>
      <c r="D11248" s="1">
        <v>-0.70389018000000003</v>
      </c>
    </row>
    <row r="11249" spans="1:4" x14ac:dyDescent="0.15">
      <c r="A11249" s="1">
        <v>112.47</v>
      </c>
      <c r="B11249" s="1">
        <v>-0.21565929</v>
      </c>
      <c r="C11249" s="1">
        <v>0.29744608</v>
      </c>
      <c r="D11249" s="1">
        <v>-0.70609358</v>
      </c>
    </row>
    <row r="11250" spans="1:4" x14ac:dyDescent="0.15">
      <c r="A11250" s="1">
        <v>112.48</v>
      </c>
      <c r="B11250" s="1">
        <v>-0.20977149</v>
      </c>
      <c r="C11250" s="1">
        <v>0.30118475</v>
      </c>
      <c r="D11250" s="1">
        <v>-0.70909827999999997</v>
      </c>
    </row>
    <row r="11251" spans="1:4" x14ac:dyDescent="0.15">
      <c r="A11251" s="1">
        <v>112.49</v>
      </c>
      <c r="B11251" s="1">
        <v>-0.20383722000000001</v>
      </c>
      <c r="C11251" s="1">
        <v>0.30548594000000001</v>
      </c>
      <c r="D11251" s="1">
        <v>-0.71208079000000002</v>
      </c>
    </row>
    <row r="11252" spans="1:4" x14ac:dyDescent="0.15">
      <c r="A11252" s="1">
        <v>112.5</v>
      </c>
      <c r="B11252" s="1">
        <v>-0.19773431</v>
      </c>
      <c r="C11252" s="1">
        <v>0.31005168999999999</v>
      </c>
      <c r="D11252" s="1">
        <v>-0.71472608999999998</v>
      </c>
    </row>
    <row r="11253" spans="1:4" x14ac:dyDescent="0.15">
      <c r="A11253" s="1">
        <v>112.51</v>
      </c>
      <c r="B11253" s="1">
        <v>-0.19146999000000001</v>
      </c>
      <c r="C11253" s="1">
        <v>0.31433835999999998</v>
      </c>
      <c r="D11253" s="1">
        <v>-0.71680493999999995</v>
      </c>
    </row>
    <row r="11254" spans="1:4" x14ac:dyDescent="0.15">
      <c r="A11254" s="1">
        <v>112.52</v>
      </c>
      <c r="B11254" s="1">
        <v>-0.18513769999999999</v>
      </c>
      <c r="C11254" s="1">
        <v>0.31826096999999998</v>
      </c>
      <c r="D11254" s="1">
        <v>-0.71869607999999996</v>
      </c>
    </row>
    <row r="11255" spans="1:4" x14ac:dyDescent="0.15">
      <c r="A11255" s="1">
        <v>112.53</v>
      </c>
      <c r="B11255" s="1">
        <v>-0.17867530000000001</v>
      </c>
      <c r="C11255" s="1">
        <v>0.32240540000000001</v>
      </c>
      <c r="D11255" s="1">
        <v>-0.72018700999999996</v>
      </c>
    </row>
    <row r="11256" spans="1:4" x14ac:dyDescent="0.15">
      <c r="A11256" s="1">
        <v>112.54</v>
      </c>
      <c r="B11256" s="1">
        <v>-0.17193242</v>
      </c>
      <c r="C11256" s="1">
        <v>0.32729124999999998</v>
      </c>
      <c r="D11256" s="1">
        <v>-0.72145318000000003</v>
      </c>
    </row>
    <row r="11257" spans="1:4" x14ac:dyDescent="0.15">
      <c r="A11257" s="1">
        <v>112.55</v>
      </c>
      <c r="B11257" s="1">
        <v>-0.16515094999999999</v>
      </c>
      <c r="C11257" s="1">
        <v>0.33225641</v>
      </c>
      <c r="D11257" s="1">
        <v>-0.72244523999999999</v>
      </c>
    </row>
    <row r="11258" spans="1:4" x14ac:dyDescent="0.15">
      <c r="A11258" s="1">
        <v>112.56</v>
      </c>
      <c r="B11258" s="1">
        <v>-0.1583656</v>
      </c>
      <c r="C11258" s="1">
        <v>0.33651704999999998</v>
      </c>
      <c r="D11258" s="1">
        <v>-0.72371766999999998</v>
      </c>
    </row>
    <row r="11259" spans="1:4" x14ac:dyDescent="0.15">
      <c r="A11259" s="1">
        <v>112.57</v>
      </c>
      <c r="B11259" s="1">
        <v>-0.15152239000000001</v>
      </c>
      <c r="C11259" s="1">
        <v>0.34026355000000003</v>
      </c>
      <c r="D11259" s="1">
        <v>-0.72509785999999998</v>
      </c>
    </row>
    <row r="11260" spans="1:4" x14ac:dyDescent="0.15">
      <c r="A11260" s="1">
        <v>112.58</v>
      </c>
      <c r="B11260" s="1">
        <v>-0.14442701999999999</v>
      </c>
      <c r="C11260" s="1">
        <v>0.34422319000000001</v>
      </c>
      <c r="D11260" s="1">
        <v>-0.72638815000000001</v>
      </c>
    </row>
    <row r="11261" spans="1:4" x14ac:dyDescent="0.15">
      <c r="A11261" s="1">
        <v>112.59</v>
      </c>
      <c r="B11261" s="1">
        <v>-0.13708140999999999</v>
      </c>
      <c r="C11261" s="1">
        <v>0.34854355999999997</v>
      </c>
      <c r="D11261" s="1">
        <v>-0.72718691999999996</v>
      </c>
    </row>
    <row r="11262" spans="1:4" x14ac:dyDescent="0.15">
      <c r="A11262" s="1">
        <v>112.6</v>
      </c>
      <c r="B11262" s="1">
        <v>-0.12970196000000001</v>
      </c>
      <c r="C11262" s="1">
        <v>0.35277482999999998</v>
      </c>
      <c r="D11262" s="1">
        <v>-0.72769349000000005</v>
      </c>
    </row>
    <row r="11263" spans="1:4" x14ac:dyDescent="0.15">
      <c r="A11263" s="1">
        <v>112.61</v>
      </c>
      <c r="B11263" s="1">
        <v>-0.12215761</v>
      </c>
      <c r="C11263" s="1">
        <v>0.35658408000000003</v>
      </c>
      <c r="D11263" s="1">
        <v>-0.727684</v>
      </c>
    </row>
    <row r="11264" spans="1:4" x14ac:dyDescent="0.15">
      <c r="A11264" s="1">
        <v>112.62</v>
      </c>
      <c r="B11264" s="1">
        <v>-0.11447359999999999</v>
      </c>
      <c r="C11264" s="1">
        <v>0.36007339999999999</v>
      </c>
      <c r="D11264" s="1">
        <v>-0.72722430000000005</v>
      </c>
    </row>
    <row r="11265" spans="1:4" x14ac:dyDescent="0.15">
      <c r="A11265" s="1">
        <v>112.63</v>
      </c>
      <c r="B11265" s="1">
        <v>-0.10703863</v>
      </c>
      <c r="C11265" s="1">
        <v>0.36351080000000002</v>
      </c>
      <c r="D11265" s="1">
        <v>-0.72656078000000002</v>
      </c>
    </row>
    <row r="11266" spans="1:4" x14ac:dyDescent="0.15">
      <c r="A11266" s="1">
        <v>112.64</v>
      </c>
      <c r="B11266" s="1">
        <v>-9.9672091000000004E-2</v>
      </c>
      <c r="C11266" s="1">
        <v>0.36695685</v>
      </c>
      <c r="D11266" s="1">
        <v>-0.72619319000000004</v>
      </c>
    </row>
    <row r="11267" spans="1:4" x14ac:dyDescent="0.15">
      <c r="A11267" s="1">
        <v>112.65</v>
      </c>
      <c r="B11267" s="1">
        <v>-9.2674131000000007E-2</v>
      </c>
      <c r="C11267" s="1">
        <v>0.37038765000000001</v>
      </c>
      <c r="D11267" s="1">
        <v>-0.72609480999999998</v>
      </c>
    </row>
    <row r="11268" spans="1:4" x14ac:dyDescent="0.15">
      <c r="A11268" s="1">
        <v>112.66</v>
      </c>
      <c r="B11268" s="1">
        <v>-8.5970706999999993E-2</v>
      </c>
      <c r="C11268" s="1">
        <v>0.37385212000000001</v>
      </c>
      <c r="D11268" s="1">
        <v>-0.72574567999999995</v>
      </c>
    </row>
    <row r="11269" spans="1:4" x14ac:dyDescent="0.15">
      <c r="A11269" s="1">
        <v>112.67</v>
      </c>
      <c r="B11269" s="1">
        <v>-7.9475125999999993E-2</v>
      </c>
      <c r="C11269" s="1">
        <v>0.377141</v>
      </c>
      <c r="D11269" s="1">
        <v>-0.72489382999999996</v>
      </c>
    </row>
    <row r="11270" spans="1:4" x14ac:dyDescent="0.15">
      <c r="A11270" s="1">
        <v>112.68</v>
      </c>
      <c r="B11270" s="1">
        <v>-7.3241829999999994E-2</v>
      </c>
      <c r="C11270" s="1">
        <v>0.38029204999999999</v>
      </c>
      <c r="D11270" s="1">
        <v>-0.72351080000000001</v>
      </c>
    </row>
    <row r="11271" spans="1:4" x14ac:dyDescent="0.15">
      <c r="A11271" s="1">
        <v>112.69</v>
      </c>
      <c r="B11271" s="1">
        <v>-6.7075042000000001E-2</v>
      </c>
      <c r="C11271" s="1">
        <v>0.38382566000000001</v>
      </c>
      <c r="D11271" s="1">
        <v>-0.72117463999999998</v>
      </c>
    </row>
    <row r="11272" spans="1:4" x14ac:dyDescent="0.15">
      <c r="A11272" s="1">
        <v>112.7</v>
      </c>
      <c r="B11272" s="1">
        <v>-6.0880082000000002E-2</v>
      </c>
      <c r="C11272" s="1">
        <v>0.38756956999999997</v>
      </c>
      <c r="D11272" s="1">
        <v>-0.71826798000000003</v>
      </c>
    </row>
    <row r="11273" spans="1:4" x14ac:dyDescent="0.15">
      <c r="A11273" s="1">
        <v>112.71</v>
      </c>
      <c r="B11273" s="1">
        <v>-5.4897613999999997E-2</v>
      </c>
      <c r="C11273" s="1">
        <v>0.39073031000000003</v>
      </c>
      <c r="D11273" s="1">
        <v>-0.71515620999999996</v>
      </c>
    </row>
    <row r="11274" spans="1:4" x14ac:dyDescent="0.15">
      <c r="A11274" s="1">
        <v>112.72</v>
      </c>
      <c r="B11274" s="1">
        <v>-4.9434038E-2</v>
      </c>
      <c r="C11274" s="1">
        <v>0.39310030000000001</v>
      </c>
      <c r="D11274" s="1">
        <v>-0.71246989999999999</v>
      </c>
    </row>
    <row r="11275" spans="1:4" x14ac:dyDescent="0.15">
      <c r="A11275" s="1">
        <v>112.73</v>
      </c>
      <c r="B11275" s="1">
        <v>-4.437029E-2</v>
      </c>
      <c r="C11275" s="1">
        <v>0.39543977000000002</v>
      </c>
      <c r="D11275" s="1">
        <v>-0.71040683000000004</v>
      </c>
    </row>
    <row r="11276" spans="1:4" x14ac:dyDescent="0.15">
      <c r="A11276" s="1">
        <v>112.74</v>
      </c>
      <c r="B11276" s="1">
        <v>-3.9834557E-2</v>
      </c>
      <c r="C11276" s="1">
        <v>0.39809706</v>
      </c>
      <c r="D11276" s="1">
        <v>-0.70830652999999999</v>
      </c>
    </row>
    <row r="11277" spans="1:4" x14ac:dyDescent="0.15">
      <c r="A11277" s="1">
        <v>112.75</v>
      </c>
      <c r="B11277" s="1">
        <v>-3.5549312E-2</v>
      </c>
      <c r="C11277" s="1">
        <v>0.40052269000000001</v>
      </c>
      <c r="D11277" s="1">
        <v>-0.70584190000000002</v>
      </c>
    </row>
    <row r="11278" spans="1:4" x14ac:dyDescent="0.15">
      <c r="A11278" s="1">
        <v>112.76</v>
      </c>
      <c r="B11278" s="1">
        <v>-3.1627303000000002E-2</v>
      </c>
      <c r="C11278" s="1">
        <v>0.40220204999999998</v>
      </c>
      <c r="D11278" s="1">
        <v>-0.70314505999999999</v>
      </c>
    </row>
    <row r="11279" spans="1:4" x14ac:dyDescent="0.15">
      <c r="A11279" s="1">
        <v>112.77</v>
      </c>
      <c r="B11279" s="1">
        <v>-2.8319599000000001E-2</v>
      </c>
      <c r="C11279" s="1">
        <v>0.40316443000000002</v>
      </c>
      <c r="D11279" s="1">
        <v>-0.69986917999999998</v>
      </c>
    </row>
    <row r="11280" spans="1:4" x14ac:dyDescent="0.15">
      <c r="A11280" s="1">
        <v>112.78</v>
      </c>
      <c r="B11280" s="1">
        <v>-2.5163748999999999E-2</v>
      </c>
      <c r="C11280" s="1">
        <v>0.40387065999999999</v>
      </c>
      <c r="D11280" s="1">
        <v>-0.69595733000000004</v>
      </c>
    </row>
    <row r="11281" spans="1:4" x14ac:dyDescent="0.15">
      <c r="A11281" s="1">
        <v>112.79</v>
      </c>
      <c r="B11281" s="1">
        <v>-2.1711872E-2</v>
      </c>
      <c r="C11281" s="1">
        <v>0.40485580999999998</v>
      </c>
      <c r="D11281" s="1">
        <v>-0.69171901999999996</v>
      </c>
    </row>
    <row r="11282" spans="1:4" x14ac:dyDescent="0.15">
      <c r="A11282" s="1">
        <v>112.8</v>
      </c>
      <c r="B11282" s="1">
        <v>-1.8109407000000001E-2</v>
      </c>
      <c r="C11282" s="1">
        <v>0.40570905000000002</v>
      </c>
      <c r="D11282" s="1">
        <v>-0.68765940999999997</v>
      </c>
    </row>
    <row r="11283" spans="1:4" x14ac:dyDescent="0.15">
      <c r="A11283" s="1">
        <v>112.81</v>
      </c>
      <c r="B11283" s="1">
        <v>-1.4629565000000001E-2</v>
      </c>
      <c r="C11283" s="1">
        <v>0.40624860000000002</v>
      </c>
      <c r="D11283" s="1">
        <v>-0.68397357000000003</v>
      </c>
    </row>
    <row r="11284" spans="1:4" x14ac:dyDescent="0.15">
      <c r="A11284" s="1">
        <v>112.82</v>
      </c>
      <c r="B11284" s="1">
        <v>-1.1739355E-2</v>
      </c>
      <c r="C11284" s="1">
        <v>0.40659564999999998</v>
      </c>
      <c r="D11284" s="1">
        <v>-0.68030869000000005</v>
      </c>
    </row>
    <row r="11285" spans="1:4" x14ac:dyDescent="0.15">
      <c r="A11285" s="1">
        <v>112.83</v>
      </c>
      <c r="B11285" s="1">
        <v>-9.4042394999999997E-3</v>
      </c>
      <c r="C11285" s="1">
        <v>0.40709604999999999</v>
      </c>
      <c r="D11285" s="1">
        <v>-0.67655562000000002</v>
      </c>
    </row>
    <row r="11286" spans="1:4" x14ac:dyDescent="0.15">
      <c r="A11286" s="1">
        <v>112.84</v>
      </c>
      <c r="B11286" s="1">
        <v>-7.3968150000000002E-3</v>
      </c>
      <c r="C11286" s="1">
        <v>0.40750215000000001</v>
      </c>
      <c r="D11286" s="1">
        <v>-0.67232449000000005</v>
      </c>
    </row>
    <row r="11287" spans="1:4" x14ac:dyDescent="0.15">
      <c r="A11287" s="1">
        <v>112.85</v>
      </c>
      <c r="B11287" s="1">
        <v>-5.7154427999999997E-3</v>
      </c>
      <c r="C11287" s="1">
        <v>0.40762812999999998</v>
      </c>
      <c r="D11287" s="1">
        <v>-0.66795958</v>
      </c>
    </row>
    <row r="11288" spans="1:4" x14ac:dyDescent="0.15">
      <c r="A11288" s="1">
        <v>112.86</v>
      </c>
      <c r="B11288" s="1">
        <v>-3.8369479000000001E-3</v>
      </c>
      <c r="C11288" s="1">
        <v>0.40772343999999999</v>
      </c>
      <c r="D11288" s="1">
        <v>-0.66370750000000001</v>
      </c>
    </row>
    <row r="11289" spans="1:4" x14ac:dyDescent="0.15">
      <c r="A11289" s="1">
        <v>112.87</v>
      </c>
      <c r="B11289" s="1">
        <v>-2.0143564999999999E-3</v>
      </c>
      <c r="C11289" s="1">
        <v>0.40772180000000002</v>
      </c>
      <c r="D11289" s="1">
        <v>-0.65959416999999998</v>
      </c>
    </row>
    <row r="11290" spans="1:4" x14ac:dyDescent="0.15">
      <c r="A11290" s="1">
        <v>112.88</v>
      </c>
      <c r="B11290" s="1">
        <v>-4.1278484999999999E-4</v>
      </c>
      <c r="C11290" s="1">
        <v>0.40776807999999998</v>
      </c>
      <c r="D11290" s="1">
        <v>-0.65621028000000003</v>
      </c>
    </row>
    <row r="11291" spans="1:4" x14ac:dyDescent="0.15">
      <c r="A11291" s="1">
        <v>112.89</v>
      </c>
      <c r="B11291" s="1">
        <v>3.3783287999999999E-4</v>
      </c>
      <c r="C11291" s="1">
        <v>0.40806899000000002</v>
      </c>
      <c r="D11291" s="1">
        <v>-0.65316980999999996</v>
      </c>
    </row>
    <row r="11292" spans="1:4" x14ac:dyDescent="0.15">
      <c r="A11292" s="1">
        <v>112.9</v>
      </c>
      <c r="B11292" s="1">
        <v>2.7599147000000003E-4</v>
      </c>
      <c r="C11292" s="1">
        <v>0.40817798</v>
      </c>
      <c r="D11292" s="1">
        <v>-0.64960914000000003</v>
      </c>
    </row>
    <row r="11293" spans="1:4" x14ac:dyDescent="0.15">
      <c r="A11293" s="1">
        <v>112.91</v>
      </c>
      <c r="B11293" s="1">
        <v>1.1288894E-5</v>
      </c>
      <c r="C11293" s="1">
        <v>0.40831341999999998</v>
      </c>
      <c r="D11293" s="1">
        <v>-0.64530918999999998</v>
      </c>
    </row>
    <row r="11294" spans="1:4" x14ac:dyDescent="0.15">
      <c r="A11294" s="1">
        <v>112.92</v>
      </c>
      <c r="B11294" s="1">
        <v>-8.1248832999999997E-5</v>
      </c>
      <c r="C11294" s="1">
        <v>0.40809698999999999</v>
      </c>
      <c r="D11294" s="1">
        <v>-0.64056418999999998</v>
      </c>
    </row>
    <row r="11295" spans="1:4" x14ac:dyDescent="0.15">
      <c r="A11295" s="1">
        <v>112.93</v>
      </c>
      <c r="B11295" s="1">
        <v>2.0466038000000001E-4</v>
      </c>
      <c r="C11295" s="1">
        <v>0.40744551000000001</v>
      </c>
      <c r="D11295" s="1">
        <v>-0.63560349000000005</v>
      </c>
    </row>
    <row r="11296" spans="1:4" x14ac:dyDescent="0.15">
      <c r="A11296" s="1">
        <v>112.94</v>
      </c>
      <c r="B11296" s="1">
        <v>1.00658E-3</v>
      </c>
      <c r="C11296" s="1">
        <v>0.40683617999999999</v>
      </c>
      <c r="D11296" s="1">
        <v>-0.63050063000000001</v>
      </c>
    </row>
    <row r="11297" spans="1:4" x14ac:dyDescent="0.15">
      <c r="A11297" s="1">
        <v>112.95</v>
      </c>
      <c r="B11297" s="1">
        <v>1.8993998E-3</v>
      </c>
      <c r="C11297" s="1">
        <v>0.40634671999999999</v>
      </c>
      <c r="D11297" s="1">
        <v>-0.62527931000000003</v>
      </c>
    </row>
    <row r="11298" spans="1:4" x14ac:dyDescent="0.15">
      <c r="A11298" s="1">
        <v>112.96</v>
      </c>
      <c r="B11298" s="1">
        <v>2.2863703999999999E-3</v>
      </c>
      <c r="C11298" s="1">
        <v>0.40566021000000002</v>
      </c>
      <c r="D11298" s="1">
        <v>-0.62023961000000005</v>
      </c>
    </row>
    <row r="11299" spans="1:4" x14ac:dyDescent="0.15">
      <c r="A11299" s="1">
        <v>112.97</v>
      </c>
      <c r="B11299" s="1">
        <v>2.0908529000000001E-3</v>
      </c>
      <c r="C11299" s="1">
        <v>0.40486719999999998</v>
      </c>
      <c r="D11299" s="1">
        <v>-0.61546018000000002</v>
      </c>
    </row>
    <row r="11300" spans="1:4" x14ac:dyDescent="0.15">
      <c r="A11300" s="1">
        <v>112.98</v>
      </c>
      <c r="B11300" s="1">
        <v>1.7453591E-3</v>
      </c>
      <c r="C11300" s="1">
        <v>0.40435388999999999</v>
      </c>
      <c r="D11300" s="1">
        <v>-0.61073232</v>
      </c>
    </row>
    <row r="11301" spans="1:4" x14ac:dyDescent="0.15">
      <c r="A11301" s="1">
        <v>112.99</v>
      </c>
      <c r="B11301" s="1">
        <v>1.7001193E-3</v>
      </c>
      <c r="C11301" s="1">
        <v>0.40396335</v>
      </c>
      <c r="D11301" s="1">
        <v>-0.60596410999999994</v>
      </c>
    </row>
    <row r="11302" spans="1:4" x14ac:dyDescent="0.15">
      <c r="A11302" s="1">
        <v>113</v>
      </c>
      <c r="B11302" s="1">
        <v>2.4432870000000001E-3</v>
      </c>
      <c r="C11302" s="1">
        <v>0.40312371000000002</v>
      </c>
      <c r="D11302" s="1">
        <v>-0.60079850000000001</v>
      </c>
    </row>
    <row r="11303" spans="1:4" x14ac:dyDescent="0.15">
      <c r="A11303" s="1">
        <v>113.01</v>
      </c>
      <c r="B11303" s="1">
        <v>4.0023851000000003E-3</v>
      </c>
      <c r="C11303" s="1">
        <v>0.40191900000000003</v>
      </c>
      <c r="D11303" s="1">
        <v>-0.59510536000000003</v>
      </c>
    </row>
    <row r="11304" spans="1:4" x14ac:dyDescent="0.15">
      <c r="A11304" s="1">
        <v>113.02</v>
      </c>
      <c r="B11304" s="1">
        <v>5.5005701999999998E-3</v>
      </c>
      <c r="C11304" s="1">
        <v>0.40100688000000001</v>
      </c>
      <c r="D11304" s="1">
        <v>-0.58930015000000002</v>
      </c>
    </row>
    <row r="11305" spans="1:4" x14ac:dyDescent="0.15">
      <c r="A11305" s="1">
        <v>113.03</v>
      </c>
      <c r="B11305" s="1">
        <v>6.9639519999999998E-3</v>
      </c>
      <c r="C11305" s="1">
        <v>0.40045926999999998</v>
      </c>
      <c r="D11305" s="1">
        <v>-0.58361032000000002</v>
      </c>
    </row>
    <row r="11306" spans="1:4" x14ac:dyDescent="0.15">
      <c r="A11306" s="1">
        <v>113.04</v>
      </c>
      <c r="B11306" s="1">
        <v>8.3310894E-3</v>
      </c>
      <c r="C11306" s="1">
        <v>0.39978540000000001</v>
      </c>
      <c r="D11306" s="1">
        <v>-0.57843425000000004</v>
      </c>
    </row>
    <row r="11307" spans="1:4" x14ac:dyDescent="0.15">
      <c r="A11307" s="1">
        <v>113.05</v>
      </c>
      <c r="B11307" s="1">
        <v>9.6083329000000006E-3</v>
      </c>
      <c r="C11307" s="1">
        <v>0.39892684</v>
      </c>
      <c r="D11307" s="1">
        <v>-0.57373534999999998</v>
      </c>
    </row>
    <row r="11308" spans="1:4" x14ac:dyDescent="0.15">
      <c r="A11308" s="1">
        <v>113.06</v>
      </c>
      <c r="B11308" s="1">
        <v>1.108374E-2</v>
      </c>
      <c r="C11308" s="1">
        <v>0.39818202000000003</v>
      </c>
      <c r="D11308" s="1">
        <v>-0.56922877000000005</v>
      </c>
    </row>
    <row r="11309" spans="1:4" x14ac:dyDescent="0.15">
      <c r="A11309" s="1">
        <v>113.07</v>
      </c>
      <c r="B11309" s="1">
        <v>1.3223558999999999E-2</v>
      </c>
      <c r="C11309" s="1">
        <v>0.39746977</v>
      </c>
      <c r="D11309" s="1">
        <v>-0.56490916000000002</v>
      </c>
    </row>
    <row r="11310" spans="1:4" x14ac:dyDescent="0.15">
      <c r="A11310" s="1">
        <v>113.08</v>
      </c>
      <c r="B11310" s="1">
        <v>1.6113361E-2</v>
      </c>
      <c r="C11310" s="1">
        <v>0.39651298000000001</v>
      </c>
      <c r="D11310" s="1">
        <v>-0.56051161999999999</v>
      </c>
    </row>
    <row r="11311" spans="1:4" x14ac:dyDescent="0.15">
      <c r="A11311" s="1">
        <v>113.09</v>
      </c>
      <c r="B11311" s="1">
        <v>1.972993E-2</v>
      </c>
      <c r="C11311" s="1">
        <v>0.39569441999999999</v>
      </c>
      <c r="D11311" s="1">
        <v>-0.55582299999999996</v>
      </c>
    </row>
    <row r="11312" spans="1:4" x14ac:dyDescent="0.15">
      <c r="A11312" s="1">
        <v>113.1</v>
      </c>
      <c r="B11312" s="1">
        <v>2.3779708E-2</v>
      </c>
      <c r="C11312" s="1">
        <v>0.39490927999999997</v>
      </c>
      <c r="D11312" s="1">
        <v>-0.55109101999999999</v>
      </c>
    </row>
    <row r="11313" spans="1:4" x14ac:dyDescent="0.15">
      <c r="A11313" s="1">
        <v>113.11</v>
      </c>
      <c r="B11313" s="1">
        <v>2.8076645000000001E-2</v>
      </c>
      <c r="C11313" s="1">
        <v>0.39379891</v>
      </c>
      <c r="D11313" s="1">
        <v>-0.54648257</v>
      </c>
    </row>
    <row r="11314" spans="1:4" x14ac:dyDescent="0.15">
      <c r="A11314" s="1">
        <v>113.12</v>
      </c>
      <c r="B11314" s="1">
        <v>3.2413492000000002E-2</v>
      </c>
      <c r="C11314" s="1">
        <v>0.39273880999999999</v>
      </c>
      <c r="D11314" s="1">
        <v>-0.54218807000000002</v>
      </c>
    </row>
    <row r="11315" spans="1:4" x14ac:dyDescent="0.15">
      <c r="A11315" s="1">
        <v>113.13</v>
      </c>
      <c r="B11315" s="1">
        <v>3.6879593000000002E-2</v>
      </c>
      <c r="C11315" s="1">
        <v>0.39177447999999998</v>
      </c>
      <c r="D11315" s="1">
        <v>-0.53788875999999997</v>
      </c>
    </row>
    <row r="11316" spans="1:4" x14ac:dyDescent="0.15">
      <c r="A11316" s="1">
        <v>113.14</v>
      </c>
      <c r="B11316" s="1">
        <v>4.1886404000000002E-2</v>
      </c>
      <c r="C11316" s="1">
        <v>0.39075637000000002</v>
      </c>
      <c r="D11316" s="1">
        <v>-0.53370647999999998</v>
      </c>
    </row>
    <row r="11317" spans="1:4" x14ac:dyDescent="0.15">
      <c r="A11317" s="1">
        <v>113.15</v>
      </c>
      <c r="B11317" s="1">
        <v>4.7706893E-2</v>
      </c>
      <c r="C11317" s="1">
        <v>0.38989203</v>
      </c>
      <c r="D11317" s="1">
        <v>-0.52969268000000003</v>
      </c>
    </row>
    <row r="11318" spans="1:4" x14ac:dyDescent="0.15">
      <c r="A11318" s="1">
        <v>113.16</v>
      </c>
      <c r="B11318" s="1">
        <v>5.4194922999999999E-2</v>
      </c>
      <c r="C11318" s="1">
        <v>0.38879174</v>
      </c>
      <c r="D11318" s="1">
        <v>-0.52620458000000003</v>
      </c>
    </row>
    <row r="11319" spans="1:4" x14ac:dyDescent="0.15">
      <c r="A11319" s="1">
        <v>113.17</v>
      </c>
      <c r="B11319" s="1">
        <v>6.1126010000000001E-2</v>
      </c>
      <c r="C11319" s="1">
        <v>0.38727039000000002</v>
      </c>
      <c r="D11319" s="1">
        <v>-0.52321857000000005</v>
      </c>
    </row>
    <row r="11320" spans="1:4" x14ac:dyDescent="0.15">
      <c r="A11320" s="1">
        <v>113.18</v>
      </c>
      <c r="B11320" s="1">
        <v>6.7978073E-2</v>
      </c>
      <c r="C11320" s="1">
        <v>0.38600410000000002</v>
      </c>
      <c r="D11320" s="1">
        <v>-0.52080044999999997</v>
      </c>
    </row>
    <row r="11321" spans="1:4" x14ac:dyDescent="0.15">
      <c r="A11321" s="1">
        <v>113.19</v>
      </c>
      <c r="B11321" s="1">
        <v>7.4668692999999994E-2</v>
      </c>
      <c r="C11321" s="1">
        <v>0.38501563</v>
      </c>
      <c r="D11321" s="1">
        <v>-0.51878040000000003</v>
      </c>
    </row>
    <row r="11322" spans="1:4" x14ac:dyDescent="0.15">
      <c r="A11322" s="1">
        <v>113.2</v>
      </c>
      <c r="B11322" s="1">
        <v>8.0822938999999996E-2</v>
      </c>
      <c r="C11322" s="1">
        <v>0.38418306000000002</v>
      </c>
      <c r="D11322" s="1">
        <v>-0.51679675999999997</v>
      </c>
    </row>
    <row r="11323" spans="1:4" x14ac:dyDescent="0.15">
      <c r="A11323" s="1">
        <v>113.21</v>
      </c>
      <c r="B11323" s="1">
        <v>8.6600568000000003E-2</v>
      </c>
      <c r="C11323" s="1">
        <v>0.38294272000000001</v>
      </c>
      <c r="D11323" s="1">
        <v>-0.51487031999999999</v>
      </c>
    </row>
    <row r="11324" spans="1:4" x14ac:dyDescent="0.15">
      <c r="A11324" s="1">
        <v>113.22</v>
      </c>
      <c r="B11324" s="1">
        <v>9.2389927999999996E-2</v>
      </c>
      <c r="C11324" s="1">
        <v>0.38147138000000003</v>
      </c>
      <c r="D11324" s="1">
        <v>-0.51314145</v>
      </c>
    </row>
    <row r="11325" spans="1:4" x14ac:dyDescent="0.15">
      <c r="A11325" s="1">
        <v>113.23</v>
      </c>
      <c r="B11325" s="1">
        <v>9.8954043000000005E-2</v>
      </c>
      <c r="C11325" s="1">
        <v>0.38023488999999999</v>
      </c>
      <c r="D11325" s="1">
        <v>-0.51143950000000005</v>
      </c>
    </row>
    <row r="11326" spans="1:4" x14ac:dyDescent="0.15">
      <c r="A11326" s="1">
        <v>113.24</v>
      </c>
      <c r="B11326" s="1">
        <v>0.10638279</v>
      </c>
      <c r="C11326" s="1">
        <v>0.37939409000000002</v>
      </c>
      <c r="D11326" s="1">
        <v>-0.50990937000000003</v>
      </c>
    </row>
    <row r="11327" spans="1:4" x14ac:dyDescent="0.15">
      <c r="A11327" s="1">
        <v>113.25</v>
      </c>
      <c r="B11327" s="1">
        <v>0.1143663</v>
      </c>
      <c r="C11327" s="1">
        <v>0.37842295999999997</v>
      </c>
      <c r="D11327" s="1">
        <v>-0.50861657000000005</v>
      </c>
    </row>
    <row r="11328" spans="1:4" x14ac:dyDescent="0.15">
      <c r="A11328" s="1">
        <v>113.26</v>
      </c>
      <c r="B11328" s="1">
        <v>0.12230866</v>
      </c>
      <c r="C11328" s="1">
        <v>0.37707402000000001</v>
      </c>
      <c r="D11328" s="1">
        <v>-0.50759178999999999</v>
      </c>
    </row>
    <row r="11329" spans="1:4" x14ac:dyDescent="0.15">
      <c r="A11329" s="1">
        <v>113.27</v>
      </c>
      <c r="B11329" s="1">
        <v>0.12951412000000001</v>
      </c>
      <c r="C11329" s="1">
        <v>0.37533348</v>
      </c>
      <c r="D11329" s="1">
        <v>-0.50708673000000004</v>
      </c>
    </row>
    <row r="11330" spans="1:4" x14ac:dyDescent="0.15">
      <c r="A11330" s="1">
        <v>113.28</v>
      </c>
      <c r="B11330" s="1">
        <v>0.13628697000000001</v>
      </c>
      <c r="C11330" s="1">
        <v>0.37381102999999999</v>
      </c>
      <c r="D11330" s="1">
        <v>-0.50688613000000005</v>
      </c>
    </row>
    <row r="11331" spans="1:4" x14ac:dyDescent="0.15">
      <c r="A11331" s="1">
        <v>113.29</v>
      </c>
      <c r="B11331" s="1">
        <v>0.14306604000000001</v>
      </c>
      <c r="C11331" s="1">
        <v>0.37264386999999999</v>
      </c>
      <c r="D11331" s="1">
        <v>-0.50667222000000001</v>
      </c>
    </row>
    <row r="11332" spans="1:4" x14ac:dyDescent="0.15">
      <c r="A11332" s="1">
        <v>113.3</v>
      </c>
      <c r="B11332" s="1">
        <v>0.15063377</v>
      </c>
      <c r="C11332" s="1">
        <v>0.37138842</v>
      </c>
      <c r="D11332" s="1">
        <v>-0.50634780999999995</v>
      </c>
    </row>
    <row r="11333" spans="1:4" x14ac:dyDescent="0.15">
      <c r="A11333" s="1">
        <v>113.31</v>
      </c>
      <c r="B11333" s="1">
        <v>0.15898011000000001</v>
      </c>
      <c r="C11333" s="1">
        <v>0.36972264999999999</v>
      </c>
      <c r="D11333" s="1">
        <v>-0.50601014</v>
      </c>
    </row>
    <row r="11334" spans="1:4" x14ac:dyDescent="0.15">
      <c r="A11334" s="1">
        <v>113.32</v>
      </c>
      <c r="B11334" s="1">
        <v>0.16765501999999999</v>
      </c>
      <c r="C11334" s="1">
        <v>0.36764440999999998</v>
      </c>
      <c r="D11334" s="1">
        <v>-0.50536322</v>
      </c>
    </row>
    <row r="11335" spans="1:4" x14ac:dyDescent="0.15">
      <c r="A11335" s="1">
        <v>113.33</v>
      </c>
      <c r="B11335" s="1">
        <v>0.17612506</v>
      </c>
      <c r="C11335" s="1">
        <v>0.36548693999999998</v>
      </c>
      <c r="D11335" s="1">
        <v>-0.50466058000000003</v>
      </c>
    </row>
    <row r="11336" spans="1:4" x14ac:dyDescent="0.15">
      <c r="A11336" s="1">
        <v>113.34</v>
      </c>
      <c r="B11336" s="1">
        <v>0.18418825999999999</v>
      </c>
      <c r="C11336" s="1">
        <v>0.36354013000000002</v>
      </c>
      <c r="D11336" s="1">
        <v>-0.50411828999999997</v>
      </c>
    </row>
    <row r="11337" spans="1:4" x14ac:dyDescent="0.15">
      <c r="A11337" s="1">
        <v>113.35</v>
      </c>
      <c r="B11337" s="1">
        <v>0.19142829</v>
      </c>
      <c r="C11337" s="1">
        <v>0.36165648</v>
      </c>
      <c r="D11337" s="1">
        <v>-0.50380638</v>
      </c>
    </row>
    <row r="11338" spans="1:4" x14ac:dyDescent="0.15">
      <c r="A11338" s="1">
        <v>113.36</v>
      </c>
      <c r="B11338" s="1">
        <v>0.19787685999999999</v>
      </c>
      <c r="C11338" s="1">
        <v>0.35962667999999998</v>
      </c>
      <c r="D11338" s="1">
        <v>-0.50374532999999999</v>
      </c>
    </row>
    <row r="11339" spans="1:4" x14ac:dyDescent="0.15">
      <c r="A11339" s="1">
        <v>113.37</v>
      </c>
      <c r="B11339" s="1">
        <v>0.20394356999999999</v>
      </c>
      <c r="C11339" s="1">
        <v>0.35742589000000002</v>
      </c>
      <c r="D11339" s="1">
        <v>-0.50376606999999995</v>
      </c>
    </row>
    <row r="11340" spans="1:4" x14ac:dyDescent="0.15">
      <c r="A11340" s="1">
        <v>113.38</v>
      </c>
      <c r="B11340" s="1">
        <v>0.21003005999999999</v>
      </c>
      <c r="C11340" s="1">
        <v>0.35554213000000001</v>
      </c>
      <c r="D11340" s="1">
        <v>-0.50356498000000005</v>
      </c>
    </row>
    <row r="11341" spans="1:4" x14ac:dyDescent="0.15">
      <c r="A11341" s="1">
        <v>113.39</v>
      </c>
      <c r="B11341" s="1">
        <v>0.21636678000000001</v>
      </c>
      <c r="C11341" s="1">
        <v>0.35339234000000003</v>
      </c>
      <c r="D11341" s="1">
        <v>-0.50286249999999999</v>
      </c>
    </row>
    <row r="11342" spans="1:4" x14ac:dyDescent="0.15">
      <c r="A11342" s="1">
        <v>113.4</v>
      </c>
      <c r="B11342" s="1">
        <v>0.22283934</v>
      </c>
      <c r="C11342" s="1">
        <v>0.35108620000000001</v>
      </c>
      <c r="D11342" s="1">
        <v>-0.50167229999999996</v>
      </c>
    </row>
    <row r="11343" spans="1:4" x14ac:dyDescent="0.15">
      <c r="A11343" s="1">
        <v>113.41</v>
      </c>
      <c r="B11343" s="1">
        <v>0.22894405000000001</v>
      </c>
      <c r="C11343" s="1">
        <v>0.34885600999999999</v>
      </c>
      <c r="D11343" s="1">
        <v>-0.49986815000000001</v>
      </c>
    </row>
    <row r="11344" spans="1:4" x14ac:dyDescent="0.15">
      <c r="A11344" s="1">
        <v>113.42</v>
      </c>
      <c r="B11344" s="1">
        <v>0.23455031000000001</v>
      </c>
      <c r="C11344" s="1">
        <v>0.34632435</v>
      </c>
      <c r="D11344" s="1">
        <v>-0.49786776999999999</v>
      </c>
    </row>
    <row r="11345" spans="1:4" x14ac:dyDescent="0.15">
      <c r="A11345" s="1">
        <v>113.43</v>
      </c>
      <c r="B11345" s="1">
        <v>0.23946988</v>
      </c>
      <c r="C11345" s="1">
        <v>0.34371828999999998</v>
      </c>
      <c r="D11345" s="1">
        <v>-0.49594979</v>
      </c>
    </row>
    <row r="11346" spans="1:4" x14ac:dyDescent="0.15">
      <c r="A11346" s="1">
        <v>113.44</v>
      </c>
      <c r="B11346" s="1">
        <v>0.24409217</v>
      </c>
      <c r="C11346" s="1">
        <v>0.34125350999999998</v>
      </c>
      <c r="D11346" s="1">
        <v>-0.49414817</v>
      </c>
    </row>
    <row r="11347" spans="1:4" x14ac:dyDescent="0.15">
      <c r="A11347" s="1">
        <v>113.45</v>
      </c>
      <c r="B11347" s="1">
        <v>0.24888036999999999</v>
      </c>
      <c r="C11347" s="1">
        <v>0.33866063000000002</v>
      </c>
      <c r="D11347" s="1">
        <v>-0.49222513000000001</v>
      </c>
    </row>
    <row r="11348" spans="1:4" x14ac:dyDescent="0.15">
      <c r="A11348" s="1">
        <v>113.46</v>
      </c>
      <c r="B11348" s="1">
        <v>0.25402486000000002</v>
      </c>
      <c r="C11348" s="1">
        <v>0.33589835000000001</v>
      </c>
      <c r="D11348" s="1">
        <v>-0.49024332999999998</v>
      </c>
    </row>
    <row r="11349" spans="1:4" x14ac:dyDescent="0.15">
      <c r="A11349" s="1">
        <v>113.47</v>
      </c>
      <c r="B11349" s="1">
        <v>0.25924436000000001</v>
      </c>
      <c r="C11349" s="1">
        <v>0.33266013999999999</v>
      </c>
      <c r="D11349" s="1">
        <v>-0.48819757000000003</v>
      </c>
    </row>
    <row r="11350" spans="1:4" x14ac:dyDescent="0.15">
      <c r="A11350" s="1">
        <v>113.48</v>
      </c>
      <c r="B11350" s="1">
        <v>0.26420909999999997</v>
      </c>
      <c r="C11350" s="1">
        <v>0.32929175999999999</v>
      </c>
      <c r="D11350" s="1">
        <v>-0.48597277</v>
      </c>
    </row>
    <row r="11351" spans="1:4" x14ac:dyDescent="0.15">
      <c r="A11351" s="1">
        <v>113.49</v>
      </c>
      <c r="B11351" s="1">
        <v>0.26880611999999998</v>
      </c>
      <c r="C11351" s="1">
        <v>0.32610356000000001</v>
      </c>
      <c r="D11351" s="1">
        <v>-0.48362305999999999</v>
      </c>
    </row>
    <row r="11352" spans="1:4" x14ac:dyDescent="0.15">
      <c r="A11352" s="1">
        <v>113.5</v>
      </c>
      <c r="B11352" s="1">
        <v>0.27286031999999999</v>
      </c>
      <c r="C11352" s="1">
        <v>0.32308889000000002</v>
      </c>
      <c r="D11352" s="1">
        <v>-0.48095790999999999</v>
      </c>
    </row>
    <row r="11353" spans="1:4" x14ac:dyDescent="0.15">
      <c r="A11353" s="1">
        <v>113.51</v>
      </c>
      <c r="B11353" s="1">
        <v>0.27627810000000003</v>
      </c>
      <c r="C11353" s="1">
        <v>0.31993908999999998</v>
      </c>
      <c r="D11353" s="1">
        <v>-0.47793999999999998</v>
      </c>
    </row>
    <row r="11354" spans="1:4" x14ac:dyDescent="0.15">
      <c r="A11354" s="1">
        <v>113.52</v>
      </c>
      <c r="B11354" s="1">
        <v>0.27928637000000001</v>
      </c>
      <c r="C11354" s="1">
        <v>0.31636078000000001</v>
      </c>
      <c r="D11354" s="1">
        <v>-0.47483808999999999</v>
      </c>
    </row>
    <row r="11355" spans="1:4" x14ac:dyDescent="0.15">
      <c r="A11355" s="1">
        <v>113.53</v>
      </c>
      <c r="B11355" s="1">
        <v>0.28229085999999998</v>
      </c>
      <c r="C11355" s="1">
        <v>0.31291908000000002</v>
      </c>
      <c r="D11355" s="1">
        <v>-0.47148551</v>
      </c>
    </row>
    <row r="11356" spans="1:4" x14ac:dyDescent="0.15">
      <c r="A11356" s="1">
        <v>113.54</v>
      </c>
      <c r="B11356" s="1">
        <v>0.28517811999999998</v>
      </c>
      <c r="C11356" s="1">
        <v>0.30911181999999998</v>
      </c>
      <c r="D11356" s="1">
        <v>-0.46764210000000001</v>
      </c>
    </row>
    <row r="11357" spans="1:4" x14ac:dyDescent="0.15">
      <c r="A11357" s="1">
        <v>113.55</v>
      </c>
      <c r="B11357" s="1">
        <v>0.28803694000000002</v>
      </c>
      <c r="C11357" s="1">
        <v>0.30431249999999999</v>
      </c>
      <c r="D11357" s="1">
        <v>-0.46298793999999999</v>
      </c>
    </row>
    <row r="11358" spans="1:4" x14ac:dyDescent="0.15">
      <c r="A11358" s="1">
        <v>113.56</v>
      </c>
      <c r="B11358" s="1">
        <v>0.29049196999999999</v>
      </c>
      <c r="C11358" s="1">
        <v>0.29923332000000002</v>
      </c>
      <c r="D11358" s="1">
        <v>-0.45804539</v>
      </c>
    </row>
    <row r="11359" spans="1:4" x14ac:dyDescent="0.15">
      <c r="A11359" s="1">
        <v>113.57</v>
      </c>
      <c r="B11359" s="1">
        <v>0.29182212000000002</v>
      </c>
      <c r="C11359" s="1">
        <v>0.29447485000000001</v>
      </c>
      <c r="D11359" s="1">
        <v>-0.45283831000000002</v>
      </c>
    </row>
    <row r="11360" spans="1:4" x14ac:dyDescent="0.15">
      <c r="A11360" s="1">
        <v>113.58</v>
      </c>
      <c r="B11360" s="1">
        <v>0.29228068000000001</v>
      </c>
      <c r="C11360" s="1">
        <v>0.28971947999999997</v>
      </c>
      <c r="D11360" s="1">
        <v>-0.44742957</v>
      </c>
    </row>
    <row r="11361" spans="1:4" x14ac:dyDescent="0.15">
      <c r="A11361" s="1">
        <v>113.59</v>
      </c>
      <c r="B11361" s="1">
        <v>0.29208057999999998</v>
      </c>
      <c r="C11361" s="1">
        <v>0.28460600000000003</v>
      </c>
      <c r="D11361" s="1">
        <v>-0.44177454999999999</v>
      </c>
    </row>
    <row r="11362" spans="1:4" x14ac:dyDescent="0.15">
      <c r="A11362" s="1">
        <v>113.6</v>
      </c>
      <c r="B11362" s="1">
        <v>0.29163494000000001</v>
      </c>
      <c r="C11362" s="1">
        <v>0.27914846999999998</v>
      </c>
      <c r="D11362" s="1">
        <v>-0.43583919999999998</v>
      </c>
    </row>
    <row r="11363" spans="1:4" x14ac:dyDescent="0.15">
      <c r="A11363" s="1">
        <v>113.61</v>
      </c>
      <c r="B11363" s="1">
        <v>0.29101102000000001</v>
      </c>
      <c r="C11363" s="1">
        <v>0.27319729999999998</v>
      </c>
      <c r="D11363" s="1">
        <v>-0.42944283999999999</v>
      </c>
    </row>
    <row r="11364" spans="1:4" x14ac:dyDescent="0.15">
      <c r="A11364" s="1">
        <v>113.62</v>
      </c>
      <c r="B11364" s="1">
        <v>0.29028973000000002</v>
      </c>
      <c r="C11364" s="1">
        <v>0.26674350000000002</v>
      </c>
      <c r="D11364" s="1">
        <v>-0.42236677</v>
      </c>
    </row>
    <row r="11365" spans="1:4" x14ac:dyDescent="0.15">
      <c r="A11365" s="1">
        <v>113.63</v>
      </c>
      <c r="B11365" s="1">
        <v>0.28916065000000002</v>
      </c>
      <c r="C11365" s="1">
        <v>0.25992812999999998</v>
      </c>
      <c r="D11365" s="1">
        <v>-0.41447351999999998</v>
      </c>
    </row>
    <row r="11366" spans="1:4" x14ac:dyDescent="0.15">
      <c r="A11366" s="1">
        <v>113.64</v>
      </c>
      <c r="B11366" s="1">
        <v>0.28740908999999998</v>
      </c>
      <c r="C11366" s="1">
        <v>0.25356124000000002</v>
      </c>
      <c r="D11366" s="1">
        <v>-0.40600343999999999</v>
      </c>
    </row>
    <row r="11367" spans="1:4" x14ac:dyDescent="0.15">
      <c r="A11367" s="1">
        <v>113.65</v>
      </c>
      <c r="B11367" s="1">
        <v>0.28503092000000002</v>
      </c>
      <c r="C11367" s="1">
        <v>0.24697437</v>
      </c>
      <c r="D11367" s="1">
        <v>-0.39704707</v>
      </c>
    </row>
    <row r="11368" spans="1:4" x14ac:dyDescent="0.15">
      <c r="A11368" s="1">
        <v>113.66</v>
      </c>
      <c r="B11368" s="1">
        <v>0.28218531000000002</v>
      </c>
      <c r="C11368" s="1">
        <v>0.24032964000000001</v>
      </c>
      <c r="D11368" s="1">
        <v>-0.38792590999999998</v>
      </c>
    </row>
    <row r="11369" spans="1:4" x14ac:dyDescent="0.15">
      <c r="A11369" s="1">
        <v>113.67</v>
      </c>
      <c r="B11369" s="1">
        <v>0.27919508999999998</v>
      </c>
      <c r="C11369" s="1">
        <v>0.23388601000000001</v>
      </c>
      <c r="D11369" s="1">
        <v>-0.37901635</v>
      </c>
    </row>
    <row r="11370" spans="1:4" x14ac:dyDescent="0.15">
      <c r="A11370" s="1">
        <v>113.68</v>
      </c>
      <c r="B11370" s="1">
        <v>0.27620481000000002</v>
      </c>
      <c r="C11370" s="1">
        <v>0.22735364</v>
      </c>
      <c r="D11370" s="1">
        <v>-0.37007793</v>
      </c>
    </row>
    <row r="11371" spans="1:4" x14ac:dyDescent="0.15">
      <c r="A11371" s="1">
        <v>113.69</v>
      </c>
      <c r="B11371" s="1">
        <v>0.27277716000000002</v>
      </c>
      <c r="C11371" s="1">
        <v>0.22057215999999999</v>
      </c>
      <c r="D11371" s="1">
        <v>-0.36035460000000002</v>
      </c>
    </row>
    <row r="11372" spans="1:4" x14ac:dyDescent="0.15">
      <c r="A11372" s="1">
        <v>113.7</v>
      </c>
      <c r="B11372" s="1">
        <v>0.26881430000000001</v>
      </c>
      <c r="C11372" s="1">
        <v>0.21345673000000001</v>
      </c>
      <c r="D11372" s="1">
        <v>-0.34950312</v>
      </c>
    </row>
    <row r="11373" spans="1:4" x14ac:dyDescent="0.15">
      <c r="A11373" s="1">
        <v>113.71</v>
      </c>
      <c r="B11373" s="1">
        <v>0.26432201999999999</v>
      </c>
      <c r="C11373" s="1">
        <v>0.20576401999999999</v>
      </c>
      <c r="D11373" s="1">
        <v>-0.33822123999999998</v>
      </c>
    </row>
    <row r="11374" spans="1:4" x14ac:dyDescent="0.15">
      <c r="A11374" s="1">
        <v>113.72</v>
      </c>
      <c r="B11374" s="1">
        <v>0.25933982999999999</v>
      </c>
      <c r="C11374" s="1">
        <v>0.19819465</v>
      </c>
      <c r="D11374" s="1">
        <v>-0.32658144</v>
      </c>
    </row>
    <row r="11375" spans="1:4" x14ac:dyDescent="0.15">
      <c r="A11375" s="1">
        <v>113.73</v>
      </c>
      <c r="B11375" s="1">
        <v>0.25414667000000002</v>
      </c>
      <c r="C11375" s="1">
        <v>0.19108654999999999</v>
      </c>
      <c r="D11375" s="1">
        <v>-0.31493896999999998</v>
      </c>
    </row>
    <row r="11376" spans="1:4" x14ac:dyDescent="0.15">
      <c r="A11376" s="1">
        <v>113.74</v>
      </c>
      <c r="B11376" s="1">
        <v>0.24889188000000001</v>
      </c>
      <c r="C11376" s="1">
        <v>0.18401923000000001</v>
      </c>
      <c r="D11376" s="1">
        <v>-0.30366837000000002</v>
      </c>
    </row>
    <row r="11377" spans="1:4" x14ac:dyDescent="0.15">
      <c r="A11377" s="1">
        <v>113.75</v>
      </c>
      <c r="B11377" s="1">
        <v>0.24350764999999999</v>
      </c>
      <c r="C11377" s="1">
        <v>0.17667348999999999</v>
      </c>
      <c r="D11377" s="1">
        <v>-0.29263991</v>
      </c>
    </row>
    <row r="11378" spans="1:4" x14ac:dyDescent="0.15">
      <c r="A11378" s="1">
        <v>113.76</v>
      </c>
      <c r="B11378" s="1">
        <v>0.23777369000000001</v>
      </c>
      <c r="C11378" s="1">
        <v>0.16877286999999999</v>
      </c>
      <c r="D11378" s="1">
        <v>-0.28207015000000002</v>
      </c>
    </row>
    <row r="11379" spans="1:4" x14ac:dyDescent="0.15">
      <c r="A11379" s="1">
        <v>113.77</v>
      </c>
      <c r="B11379" s="1">
        <v>0.23176421</v>
      </c>
      <c r="C11379" s="1">
        <v>0.16071244000000001</v>
      </c>
      <c r="D11379" s="1">
        <v>-0.27158175000000001</v>
      </c>
    </row>
    <row r="11380" spans="1:4" x14ac:dyDescent="0.15">
      <c r="A11380" s="1">
        <v>113.78</v>
      </c>
      <c r="B11380" s="1">
        <v>0.22542461</v>
      </c>
      <c r="C11380" s="1">
        <v>0.15259495000000001</v>
      </c>
      <c r="D11380" s="1">
        <v>-0.26082636999999997</v>
      </c>
    </row>
    <row r="11381" spans="1:4" x14ac:dyDescent="0.15">
      <c r="A11381" s="1">
        <v>113.79</v>
      </c>
      <c r="B11381" s="1">
        <v>0.21885834000000001</v>
      </c>
      <c r="C11381" s="1">
        <v>0.14465944999999999</v>
      </c>
      <c r="D11381" s="1">
        <v>-0.25025090999999999</v>
      </c>
    </row>
    <row r="11382" spans="1:4" x14ac:dyDescent="0.15">
      <c r="A11382" s="1">
        <v>113.8</v>
      </c>
      <c r="B11382" s="1">
        <v>0.21223085</v>
      </c>
      <c r="C11382" s="1">
        <v>0.13655537000000001</v>
      </c>
      <c r="D11382" s="1">
        <v>-0.23973481999999999</v>
      </c>
    </row>
    <row r="11383" spans="1:4" x14ac:dyDescent="0.15">
      <c r="A11383" s="1">
        <v>113.81</v>
      </c>
      <c r="B11383" s="1">
        <v>0.20553762</v>
      </c>
      <c r="C11383" s="1">
        <v>0.12840707000000001</v>
      </c>
      <c r="D11383" s="1">
        <v>-0.22967976000000001</v>
      </c>
    </row>
    <row r="11384" spans="1:4" x14ac:dyDescent="0.15">
      <c r="A11384" s="1">
        <v>113.82</v>
      </c>
      <c r="B11384" s="1">
        <v>0.19867438000000001</v>
      </c>
      <c r="C11384" s="1">
        <v>0.12040658999999999</v>
      </c>
      <c r="D11384" s="1">
        <v>-0.21995197</v>
      </c>
    </row>
    <row r="11385" spans="1:4" x14ac:dyDescent="0.15">
      <c r="A11385" s="1">
        <v>113.83</v>
      </c>
      <c r="B11385" s="1">
        <v>0.19159797000000001</v>
      </c>
      <c r="C11385" s="1">
        <v>0.11309357</v>
      </c>
      <c r="D11385" s="1">
        <v>-0.21016534000000001</v>
      </c>
    </row>
    <row r="11386" spans="1:4" x14ac:dyDescent="0.15">
      <c r="A11386" s="1">
        <v>113.84</v>
      </c>
      <c r="B11386" s="1">
        <v>0.18431644999999999</v>
      </c>
      <c r="C11386" s="1">
        <v>0.1058948</v>
      </c>
      <c r="D11386" s="1">
        <v>-0.20035190999999999</v>
      </c>
    </row>
    <row r="11387" spans="1:4" x14ac:dyDescent="0.15">
      <c r="A11387" s="1">
        <v>113.85</v>
      </c>
      <c r="B11387" s="1">
        <v>0.17717199</v>
      </c>
      <c r="C11387" s="1">
        <v>9.8351835999999998E-2</v>
      </c>
      <c r="D11387" s="1">
        <v>-0.19020691000000001</v>
      </c>
    </row>
    <row r="11388" spans="1:4" x14ac:dyDescent="0.15">
      <c r="A11388" s="1">
        <v>113.86</v>
      </c>
      <c r="B11388" s="1">
        <v>0.17014389999999999</v>
      </c>
      <c r="C11388" s="1">
        <v>9.0547905999999997E-2</v>
      </c>
      <c r="D11388" s="1">
        <v>-0.17958534000000001</v>
      </c>
    </row>
    <row r="11389" spans="1:4" x14ac:dyDescent="0.15">
      <c r="A11389" s="1">
        <v>113.87</v>
      </c>
      <c r="B11389" s="1">
        <v>0.16325596000000001</v>
      </c>
      <c r="C11389" s="1">
        <v>8.2792393000000006E-2</v>
      </c>
      <c r="D11389" s="1">
        <v>-0.16863966</v>
      </c>
    </row>
    <row r="11390" spans="1:4" x14ac:dyDescent="0.15">
      <c r="A11390" s="1">
        <v>113.88</v>
      </c>
      <c r="B11390" s="1">
        <v>0.15610688</v>
      </c>
      <c r="C11390" s="1">
        <v>7.5029810000000002E-2</v>
      </c>
      <c r="D11390" s="1">
        <v>-0.15765061999999999</v>
      </c>
    </row>
    <row r="11391" spans="1:4" x14ac:dyDescent="0.15">
      <c r="A11391" s="1">
        <v>113.89</v>
      </c>
      <c r="B11391" s="1">
        <v>0.14837444999999999</v>
      </c>
      <c r="C11391" s="1">
        <v>6.7190053999999999E-2</v>
      </c>
      <c r="D11391" s="1">
        <v>-0.14670441000000001</v>
      </c>
    </row>
    <row r="11392" spans="1:4" x14ac:dyDescent="0.15">
      <c r="A11392" s="1">
        <v>113.9</v>
      </c>
      <c r="B11392" s="1">
        <v>0.13972034999999999</v>
      </c>
      <c r="C11392" s="1">
        <v>5.9206083999999999E-2</v>
      </c>
      <c r="D11392" s="1">
        <v>-0.13612928999999999</v>
      </c>
    </row>
    <row r="11393" spans="1:4" x14ac:dyDescent="0.15">
      <c r="A11393" s="1">
        <v>113.91</v>
      </c>
      <c r="B11393" s="1">
        <v>0.13046582000000001</v>
      </c>
      <c r="C11393" s="1">
        <v>5.1022834000000003E-2</v>
      </c>
      <c r="D11393" s="1">
        <v>-0.12630688000000001</v>
      </c>
    </row>
    <row r="11394" spans="1:4" x14ac:dyDescent="0.15">
      <c r="A11394" s="1">
        <v>113.92</v>
      </c>
      <c r="B11394" s="1">
        <v>0.12093673000000001</v>
      </c>
      <c r="C11394" s="1">
        <v>4.2819626999999999E-2</v>
      </c>
      <c r="D11394" s="1">
        <v>-0.11690657</v>
      </c>
    </row>
    <row r="11395" spans="1:4" x14ac:dyDescent="0.15">
      <c r="A11395" s="1">
        <v>113.93</v>
      </c>
      <c r="B11395" s="1">
        <v>0.11122131</v>
      </c>
      <c r="C11395" s="1">
        <v>3.4593562000000001E-2</v>
      </c>
      <c r="D11395" s="1">
        <v>-0.10732103</v>
      </c>
    </row>
    <row r="11396" spans="1:4" x14ac:dyDescent="0.15">
      <c r="A11396" s="1">
        <v>113.94</v>
      </c>
      <c r="B11396" s="1">
        <v>0.10154939</v>
      </c>
      <c r="C11396" s="1">
        <v>2.6883260999999999E-2</v>
      </c>
      <c r="D11396" s="1">
        <v>-9.7730107999999996E-2</v>
      </c>
    </row>
    <row r="11397" spans="1:4" x14ac:dyDescent="0.15">
      <c r="A11397" s="1">
        <v>113.95</v>
      </c>
      <c r="B11397" s="1">
        <v>9.1920753999999993E-2</v>
      </c>
      <c r="C11397" s="1">
        <v>1.9342068E-2</v>
      </c>
      <c r="D11397" s="1">
        <v>-8.7994004000000001E-2</v>
      </c>
    </row>
    <row r="11398" spans="1:4" x14ac:dyDescent="0.15">
      <c r="A11398" s="1">
        <v>113.96</v>
      </c>
      <c r="B11398" s="1">
        <v>8.2386068000000007E-2</v>
      </c>
      <c r="C11398" s="1">
        <v>1.1758944E-2</v>
      </c>
      <c r="D11398" s="1">
        <v>-7.8530103000000004E-2</v>
      </c>
    </row>
    <row r="11399" spans="1:4" x14ac:dyDescent="0.15">
      <c r="A11399" s="1">
        <v>113.97</v>
      </c>
      <c r="B11399" s="1">
        <v>7.2437381999999995E-2</v>
      </c>
      <c r="C11399" s="1">
        <v>3.9405185999999998E-3</v>
      </c>
      <c r="D11399" s="1">
        <v>-7.0007605000000001E-2</v>
      </c>
    </row>
    <row r="11400" spans="1:4" x14ac:dyDescent="0.15">
      <c r="A11400" s="1">
        <v>113.98</v>
      </c>
      <c r="B11400" s="1">
        <v>6.2300015E-2</v>
      </c>
      <c r="C11400" s="1">
        <v>-3.6963491999999999E-3</v>
      </c>
      <c r="D11400" s="1">
        <v>-6.2291988E-2</v>
      </c>
    </row>
    <row r="11401" spans="1:4" x14ac:dyDescent="0.15">
      <c r="A11401" s="1">
        <v>113.99</v>
      </c>
      <c r="B11401" s="1">
        <v>5.2084255000000003E-2</v>
      </c>
      <c r="C11401" s="1">
        <v>-1.0835819999999999E-2</v>
      </c>
      <c r="D11401" s="1">
        <v>-5.5252338999999998E-2</v>
      </c>
    </row>
    <row r="11402" spans="1:4" x14ac:dyDescent="0.15">
      <c r="A11402" s="1">
        <v>114</v>
      </c>
      <c r="B11402" s="1">
        <v>4.1842599000000001E-2</v>
      </c>
      <c r="C11402" s="1">
        <v>-1.7763371999999999E-2</v>
      </c>
      <c r="D11402" s="1">
        <v>-4.8313285999999997E-2</v>
      </c>
    </row>
    <row r="11403" spans="1:4" x14ac:dyDescent="0.15">
      <c r="A11403" s="1">
        <v>114.01</v>
      </c>
      <c r="B11403" s="1">
        <v>3.1799702999999999E-2</v>
      </c>
      <c r="C11403" s="1">
        <v>-2.517399E-2</v>
      </c>
      <c r="D11403" s="1">
        <v>-4.1317918000000002E-2</v>
      </c>
    </row>
    <row r="11404" spans="1:4" x14ac:dyDescent="0.15">
      <c r="A11404" s="1">
        <v>114.02</v>
      </c>
      <c r="B11404" s="1">
        <v>2.1877226999999999E-2</v>
      </c>
      <c r="C11404" s="1">
        <v>-3.2969264999999998E-2</v>
      </c>
      <c r="D11404" s="1">
        <v>-3.4655423999999997E-2</v>
      </c>
    </row>
    <row r="11405" spans="1:4" x14ac:dyDescent="0.15">
      <c r="A11405" s="1">
        <v>114.03</v>
      </c>
      <c r="B11405" s="1">
        <v>1.2185369E-2</v>
      </c>
      <c r="C11405" s="1">
        <v>-4.0725063999999998E-2</v>
      </c>
      <c r="D11405" s="1">
        <v>-2.8587387999999998E-2</v>
      </c>
    </row>
    <row r="11406" spans="1:4" x14ac:dyDescent="0.15">
      <c r="A11406" s="1">
        <v>114.04</v>
      </c>
      <c r="B11406" s="1">
        <v>2.8805479000000001E-3</v>
      </c>
      <c r="C11406" s="1">
        <v>-4.7867246000000002E-2</v>
      </c>
      <c r="D11406" s="1">
        <v>-2.3346391000000001E-2</v>
      </c>
    </row>
    <row r="11407" spans="1:4" x14ac:dyDescent="0.15">
      <c r="A11407" s="1">
        <v>114.05</v>
      </c>
      <c r="B11407" s="1">
        <v>-5.9617311999999997E-3</v>
      </c>
      <c r="C11407" s="1">
        <v>-5.4460359999999999E-2</v>
      </c>
      <c r="D11407" s="1">
        <v>-1.864211E-2</v>
      </c>
    </row>
    <row r="11408" spans="1:4" x14ac:dyDescent="0.15">
      <c r="A11408" s="1">
        <v>114.06</v>
      </c>
      <c r="B11408" s="1">
        <v>-1.4389156E-2</v>
      </c>
      <c r="C11408" s="1">
        <v>-6.0885957999999997E-2</v>
      </c>
      <c r="D11408" s="1">
        <v>-1.4003557E-2</v>
      </c>
    </row>
    <row r="11409" spans="1:4" x14ac:dyDescent="0.15">
      <c r="A11409" s="1">
        <v>114.07</v>
      </c>
      <c r="B11409" s="1">
        <v>-2.2692145E-2</v>
      </c>
      <c r="C11409" s="1">
        <v>-6.7597655000000006E-2</v>
      </c>
      <c r="D11409" s="1">
        <v>-9.1567716000000004E-3</v>
      </c>
    </row>
    <row r="11410" spans="1:4" x14ac:dyDescent="0.15">
      <c r="A11410" s="1">
        <v>114.08</v>
      </c>
      <c r="B11410" s="1">
        <v>-3.0869104000000001E-2</v>
      </c>
      <c r="C11410" s="1">
        <v>-7.4499036000000005E-2</v>
      </c>
      <c r="D11410" s="1">
        <v>-4.3233324999999998E-3</v>
      </c>
    </row>
    <row r="11411" spans="1:4" x14ac:dyDescent="0.15">
      <c r="A11411" s="1">
        <v>114.09</v>
      </c>
      <c r="B11411" s="1">
        <v>-3.8763631999999999E-2</v>
      </c>
      <c r="C11411" s="1">
        <v>-8.1170398000000005E-2</v>
      </c>
      <c r="D11411" s="1">
        <v>2.8137867000000002E-4</v>
      </c>
    </row>
    <row r="11412" spans="1:4" x14ac:dyDescent="0.15">
      <c r="A11412" s="1">
        <v>114.1</v>
      </c>
      <c r="B11412" s="1">
        <v>-4.6502970999999997E-2</v>
      </c>
      <c r="C11412" s="1">
        <v>-8.7780748000000006E-2</v>
      </c>
      <c r="D11412" s="1">
        <v>4.4963603000000001E-3</v>
      </c>
    </row>
    <row r="11413" spans="1:4" x14ac:dyDescent="0.15">
      <c r="A11413" s="1">
        <v>114.11</v>
      </c>
      <c r="B11413" s="1">
        <v>-5.3736659999999999E-2</v>
      </c>
      <c r="C11413" s="1">
        <v>-9.4487480999999998E-2</v>
      </c>
      <c r="D11413" s="1">
        <v>8.1267817000000003E-3</v>
      </c>
    </row>
    <row r="11414" spans="1:4" x14ac:dyDescent="0.15">
      <c r="A11414" s="1">
        <v>114.12</v>
      </c>
      <c r="B11414" s="1">
        <v>-6.0421785999999998E-2</v>
      </c>
      <c r="C11414" s="1">
        <v>-0.10114632</v>
      </c>
      <c r="D11414" s="1">
        <v>1.091231E-2</v>
      </c>
    </row>
    <row r="11415" spans="1:4" x14ac:dyDescent="0.15">
      <c r="A11415" s="1">
        <v>114.13</v>
      </c>
      <c r="B11415" s="1">
        <v>-6.6837316999999993E-2</v>
      </c>
      <c r="C11415" s="1">
        <v>-0.10744839</v>
      </c>
      <c r="D11415" s="1">
        <v>1.3314978999999999E-2</v>
      </c>
    </row>
    <row r="11416" spans="1:4" x14ac:dyDescent="0.15">
      <c r="A11416" s="1">
        <v>114.14</v>
      </c>
      <c r="B11416" s="1">
        <v>-7.3481765000000004E-2</v>
      </c>
      <c r="C11416" s="1">
        <v>-0.11345994</v>
      </c>
      <c r="D11416" s="1">
        <v>1.5909878999999998E-2</v>
      </c>
    </row>
    <row r="11417" spans="1:4" x14ac:dyDescent="0.15">
      <c r="A11417" s="1">
        <v>114.15</v>
      </c>
      <c r="B11417" s="1">
        <v>-8.0277020000000004E-2</v>
      </c>
      <c r="C11417" s="1">
        <v>-0.11924091000000001</v>
      </c>
      <c r="D11417" s="1">
        <v>1.8840804999999999E-2</v>
      </c>
    </row>
    <row r="11418" spans="1:4" x14ac:dyDescent="0.15">
      <c r="A11418" s="1">
        <v>114.16</v>
      </c>
      <c r="B11418" s="1">
        <v>-8.7058543000000002E-2</v>
      </c>
      <c r="C11418" s="1">
        <v>-0.1248537</v>
      </c>
      <c r="D11418" s="1">
        <v>2.1817508999999999E-2</v>
      </c>
    </row>
    <row r="11419" spans="1:4" x14ac:dyDescent="0.15">
      <c r="A11419" s="1">
        <v>114.17</v>
      </c>
      <c r="B11419" s="1">
        <v>-9.3830315999999997E-2</v>
      </c>
      <c r="C11419" s="1">
        <v>-0.13054584999999999</v>
      </c>
      <c r="D11419" s="1">
        <v>2.4243752E-2</v>
      </c>
    </row>
    <row r="11420" spans="1:4" x14ac:dyDescent="0.15">
      <c r="A11420" s="1">
        <v>114.18</v>
      </c>
      <c r="B11420" s="1">
        <v>-0.10068721</v>
      </c>
      <c r="C11420" s="1">
        <v>-0.13632522999999999</v>
      </c>
      <c r="D11420" s="1">
        <v>2.6285032E-2</v>
      </c>
    </row>
    <row r="11421" spans="1:4" x14ac:dyDescent="0.15">
      <c r="A11421" s="1">
        <v>114.19</v>
      </c>
      <c r="B11421" s="1">
        <v>-0.10758079</v>
      </c>
      <c r="C11421" s="1">
        <v>-0.14172609</v>
      </c>
      <c r="D11421" s="1">
        <v>2.8221244999999999E-2</v>
      </c>
    </row>
    <row r="11422" spans="1:4" x14ac:dyDescent="0.15">
      <c r="A11422" s="1">
        <v>114.2</v>
      </c>
      <c r="B11422" s="1">
        <v>-0.11415110000000001</v>
      </c>
      <c r="C11422" s="1">
        <v>-0.14723138</v>
      </c>
      <c r="D11422" s="1">
        <v>3.0028652999999999E-2</v>
      </c>
    </row>
    <row r="11423" spans="1:4" x14ac:dyDescent="0.15">
      <c r="A11423" s="1">
        <v>114.21</v>
      </c>
      <c r="B11423" s="1">
        <v>-0.12011649000000001</v>
      </c>
      <c r="C11423" s="1">
        <v>-0.15278143</v>
      </c>
      <c r="D11423" s="1">
        <v>3.1976892E-2</v>
      </c>
    </row>
    <row r="11424" spans="1:4" x14ac:dyDescent="0.15">
      <c r="A11424" s="1">
        <v>114.22</v>
      </c>
      <c r="B11424" s="1">
        <v>-0.12527253999999999</v>
      </c>
      <c r="C11424" s="1">
        <v>-0.15817357000000001</v>
      </c>
      <c r="D11424" s="1">
        <v>3.3896557000000001E-2</v>
      </c>
    </row>
    <row r="11425" spans="1:4" x14ac:dyDescent="0.15">
      <c r="A11425" s="1">
        <v>114.23</v>
      </c>
      <c r="B11425" s="1">
        <v>-0.12975312</v>
      </c>
      <c r="C11425" s="1">
        <v>-0.16302912</v>
      </c>
      <c r="D11425" s="1">
        <v>3.5747222000000002E-2</v>
      </c>
    </row>
    <row r="11426" spans="1:4" x14ac:dyDescent="0.15">
      <c r="A11426" s="1">
        <v>114.24</v>
      </c>
      <c r="B11426" s="1">
        <v>-0.13373102000000001</v>
      </c>
      <c r="C11426" s="1">
        <v>-0.16794988999999999</v>
      </c>
      <c r="D11426" s="1">
        <v>3.7504287999999997E-2</v>
      </c>
    </row>
    <row r="11427" spans="1:4" x14ac:dyDescent="0.15">
      <c r="A11427" s="1">
        <v>114.25</v>
      </c>
      <c r="B11427" s="1">
        <v>-0.13768669</v>
      </c>
      <c r="C11427" s="1">
        <v>-0.17260453000000001</v>
      </c>
      <c r="D11427" s="1">
        <v>3.9435480000000002E-2</v>
      </c>
    </row>
    <row r="11428" spans="1:4" x14ac:dyDescent="0.15">
      <c r="A11428" s="1">
        <v>114.26</v>
      </c>
      <c r="B11428" s="1">
        <v>-0.14166245999999999</v>
      </c>
      <c r="C11428" s="1">
        <v>-0.17680293</v>
      </c>
      <c r="D11428" s="1">
        <v>4.2048769999999999E-2</v>
      </c>
    </row>
    <row r="11429" spans="1:4" x14ac:dyDescent="0.15">
      <c r="A11429" s="1">
        <v>114.27</v>
      </c>
      <c r="B11429" s="1">
        <v>-0.14551958000000001</v>
      </c>
      <c r="C11429" s="1">
        <v>-0.18111484999999999</v>
      </c>
      <c r="D11429" s="1">
        <v>4.4785348000000003E-2</v>
      </c>
    </row>
    <row r="11430" spans="1:4" x14ac:dyDescent="0.15">
      <c r="A11430" s="1">
        <v>114.28</v>
      </c>
      <c r="B11430" s="1">
        <v>-0.149312</v>
      </c>
      <c r="C11430" s="1">
        <v>-0.18584350999999999</v>
      </c>
      <c r="D11430" s="1">
        <v>4.7639375999999997E-2</v>
      </c>
    </row>
    <row r="11431" spans="1:4" x14ac:dyDescent="0.15">
      <c r="A11431" s="1">
        <v>114.29</v>
      </c>
      <c r="B11431" s="1">
        <v>-0.15249552</v>
      </c>
      <c r="C11431" s="1">
        <v>-0.19084087</v>
      </c>
      <c r="D11431" s="1">
        <v>5.0547705999999998E-2</v>
      </c>
    </row>
    <row r="11432" spans="1:4" x14ac:dyDescent="0.15">
      <c r="A11432" s="1">
        <v>114.3</v>
      </c>
      <c r="B11432" s="1">
        <v>-0.15499806999999999</v>
      </c>
      <c r="C11432" s="1">
        <v>-0.1955604</v>
      </c>
      <c r="D11432" s="1">
        <v>5.3541768000000003E-2</v>
      </c>
    </row>
    <row r="11433" spans="1:4" x14ac:dyDescent="0.15">
      <c r="A11433" s="1">
        <v>114.31</v>
      </c>
      <c r="B11433" s="1">
        <v>-0.15692956999999999</v>
      </c>
      <c r="C11433" s="1">
        <v>-0.20004617999999999</v>
      </c>
      <c r="D11433" s="1">
        <v>5.6669431999999999E-2</v>
      </c>
    </row>
    <row r="11434" spans="1:4" x14ac:dyDescent="0.15">
      <c r="A11434" s="1">
        <v>114.32</v>
      </c>
      <c r="B11434" s="1">
        <v>-0.15865195000000001</v>
      </c>
      <c r="C11434" s="1">
        <v>-0.20495902999999999</v>
      </c>
      <c r="D11434" s="1">
        <v>6.0048763999999998E-2</v>
      </c>
    </row>
    <row r="11435" spans="1:4" x14ac:dyDescent="0.15">
      <c r="A11435" s="1">
        <v>114.33</v>
      </c>
      <c r="B11435" s="1">
        <v>-0.16038891999999999</v>
      </c>
      <c r="C11435" s="1">
        <v>-0.21002319</v>
      </c>
      <c r="D11435" s="1">
        <v>6.3652381999999993E-2</v>
      </c>
    </row>
    <row r="11436" spans="1:4" x14ac:dyDescent="0.15">
      <c r="A11436" s="1">
        <v>114.34</v>
      </c>
      <c r="B11436" s="1">
        <v>-0.16215065000000001</v>
      </c>
      <c r="C11436" s="1">
        <v>-0.21469484</v>
      </c>
      <c r="D11436" s="1">
        <v>6.7522915000000003E-2</v>
      </c>
    </row>
    <row r="11437" spans="1:4" x14ac:dyDescent="0.15">
      <c r="A11437" s="1">
        <v>114.35</v>
      </c>
      <c r="B11437" s="1">
        <v>-0.16368389</v>
      </c>
      <c r="C11437" s="1">
        <v>-0.21873300000000001</v>
      </c>
      <c r="D11437" s="1">
        <v>7.2030394999999997E-2</v>
      </c>
    </row>
    <row r="11438" spans="1:4" x14ac:dyDescent="0.15">
      <c r="A11438" s="1">
        <v>114.36</v>
      </c>
      <c r="B11438" s="1">
        <v>-0.16478672</v>
      </c>
      <c r="C11438" s="1">
        <v>-0.22261866999999999</v>
      </c>
      <c r="D11438" s="1">
        <v>7.7319409000000006E-2</v>
      </c>
    </row>
    <row r="11439" spans="1:4" x14ac:dyDescent="0.15">
      <c r="A11439" s="1">
        <v>114.37</v>
      </c>
      <c r="B11439" s="1">
        <v>-0.16561999999999999</v>
      </c>
      <c r="C11439" s="1">
        <v>-0.22639535999999999</v>
      </c>
      <c r="D11439" s="1">
        <v>8.3302652000000005E-2</v>
      </c>
    </row>
    <row r="11440" spans="1:4" x14ac:dyDescent="0.15">
      <c r="A11440" s="1">
        <v>114.38</v>
      </c>
      <c r="B11440" s="1">
        <v>-0.16619582999999999</v>
      </c>
      <c r="C11440" s="1">
        <v>-0.23015082000000001</v>
      </c>
      <c r="D11440" s="1">
        <v>8.9652975999999995E-2</v>
      </c>
    </row>
    <row r="11441" spans="1:4" x14ac:dyDescent="0.15">
      <c r="A11441" s="1">
        <v>114.39</v>
      </c>
      <c r="B11441" s="1">
        <v>-0.16658202999999999</v>
      </c>
      <c r="C11441" s="1">
        <v>-0.23363322</v>
      </c>
      <c r="D11441" s="1">
        <v>9.5620126E-2</v>
      </c>
    </row>
    <row r="11442" spans="1:4" x14ac:dyDescent="0.15">
      <c r="A11442" s="1">
        <v>114.4</v>
      </c>
      <c r="B11442" s="1">
        <v>-0.16680468000000001</v>
      </c>
      <c r="C11442" s="1">
        <v>-0.23698784000000001</v>
      </c>
      <c r="D11442" s="1">
        <v>0.10104736</v>
      </c>
    </row>
    <row r="11443" spans="1:4" x14ac:dyDescent="0.15">
      <c r="A11443" s="1">
        <v>114.41</v>
      </c>
      <c r="B11443" s="1">
        <v>-0.16731378999999999</v>
      </c>
      <c r="C11443" s="1">
        <v>-0.24069487000000001</v>
      </c>
      <c r="D11443" s="1">
        <v>0.10611569</v>
      </c>
    </row>
    <row r="11444" spans="1:4" x14ac:dyDescent="0.15">
      <c r="A11444" s="1">
        <v>114.42</v>
      </c>
      <c r="B11444" s="1">
        <v>-0.16776752</v>
      </c>
      <c r="C11444" s="1">
        <v>-0.24433751000000001</v>
      </c>
      <c r="D11444" s="1">
        <v>0.11144037</v>
      </c>
    </row>
    <row r="11445" spans="1:4" x14ac:dyDescent="0.15">
      <c r="A11445" s="1">
        <v>114.43</v>
      </c>
      <c r="B11445" s="1">
        <v>-0.16859109999999999</v>
      </c>
      <c r="C11445" s="1">
        <v>-0.24783284999999999</v>
      </c>
      <c r="D11445" s="1">
        <v>0.11735919</v>
      </c>
    </row>
    <row r="11446" spans="1:4" x14ac:dyDescent="0.15">
      <c r="A11446" s="1">
        <v>114.44</v>
      </c>
      <c r="B11446" s="1">
        <v>-0.16989275000000001</v>
      </c>
      <c r="C11446" s="1">
        <v>-0.25129495000000002</v>
      </c>
      <c r="D11446" s="1">
        <v>0.12359541</v>
      </c>
    </row>
    <row r="11447" spans="1:4" x14ac:dyDescent="0.15">
      <c r="A11447" s="1">
        <v>114.45</v>
      </c>
      <c r="B11447" s="1">
        <v>-0.1714233</v>
      </c>
      <c r="C11447" s="1">
        <v>-0.25497729000000002</v>
      </c>
      <c r="D11447" s="1">
        <v>0.12971832</v>
      </c>
    </row>
    <row r="11448" spans="1:4" x14ac:dyDescent="0.15">
      <c r="A11448" s="1">
        <v>114.46</v>
      </c>
      <c r="B11448" s="1">
        <v>-0.17305999</v>
      </c>
      <c r="C11448" s="1">
        <v>-0.25857988999999998</v>
      </c>
      <c r="D11448" s="1">
        <v>0.13572725999999999</v>
      </c>
    </row>
    <row r="11449" spans="1:4" x14ac:dyDescent="0.15">
      <c r="A11449" s="1">
        <v>114.47</v>
      </c>
      <c r="B11449" s="1">
        <v>-0.17491118999999999</v>
      </c>
      <c r="C11449" s="1">
        <v>-0.26181174000000002</v>
      </c>
      <c r="D11449" s="1">
        <v>0.14188261999999999</v>
      </c>
    </row>
    <row r="11450" spans="1:4" x14ac:dyDescent="0.15">
      <c r="A11450" s="1">
        <v>114.48</v>
      </c>
      <c r="B11450" s="1">
        <v>-0.17675535000000001</v>
      </c>
      <c r="C11450" s="1">
        <v>-0.26498757000000001</v>
      </c>
      <c r="D11450" s="1">
        <v>0.14803126</v>
      </c>
    </row>
    <row r="11451" spans="1:4" x14ac:dyDescent="0.15">
      <c r="A11451" s="1">
        <v>114.49</v>
      </c>
      <c r="B11451" s="1">
        <v>-0.17887897</v>
      </c>
      <c r="C11451" s="1">
        <v>-0.26820409000000001</v>
      </c>
      <c r="D11451" s="1">
        <v>0.15453136000000001</v>
      </c>
    </row>
    <row r="11452" spans="1:4" x14ac:dyDescent="0.15">
      <c r="A11452" s="1">
        <v>114.5</v>
      </c>
      <c r="B11452" s="1">
        <v>-0.18130286000000001</v>
      </c>
      <c r="C11452" s="1">
        <v>-0.27128817999999999</v>
      </c>
      <c r="D11452" s="1">
        <v>0.16145430999999999</v>
      </c>
    </row>
    <row r="11453" spans="1:4" x14ac:dyDescent="0.15">
      <c r="A11453" s="1">
        <v>114.51</v>
      </c>
      <c r="B11453" s="1">
        <v>-0.18396452999999999</v>
      </c>
      <c r="C11453" s="1">
        <v>-0.27431433</v>
      </c>
      <c r="D11453" s="1">
        <v>0.16833445</v>
      </c>
    </row>
    <row r="11454" spans="1:4" x14ac:dyDescent="0.15">
      <c r="A11454" s="1">
        <v>114.52</v>
      </c>
      <c r="B11454" s="1">
        <v>-0.18672357000000001</v>
      </c>
      <c r="C11454" s="1">
        <v>-0.27685438000000001</v>
      </c>
      <c r="D11454" s="1">
        <v>0.17457681999999999</v>
      </c>
    </row>
    <row r="11455" spans="1:4" x14ac:dyDescent="0.15">
      <c r="A11455" s="1">
        <v>114.53</v>
      </c>
      <c r="B11455" s="1">
        <v>-0.18930621</v>
      </c>
      <c r="C11455" s="1">
        <v>-0.27914169999999999</v>
      </c>
      <c r="D11455" s="1">
        <v>0.18038434</v>
      </c>
    </row>
    <row r="11456" spans="1:4" x14ac:dyDescent="0.15">
      <c r="A11456" s="1">
        <v>114.54</v>
      </c>
      <c r="B11456" s="1">
        <v>-0.19158011</v>
      </c>
      <c r="C11456" s="1">
        <v>-0.28119001999999998</v>
      </c>
      <c r="D11456" s="1">
        <v>0.18599947999999999</v>
      </c>
    </row>
    <row r="11457" spans="1:4" x14ac:dyDescent="0.15">
      <c r="A11457" s="1">
        <v>114.55</v>
      </c>
      <c r="B11457" s="1">
        <v>-0.19363488000000001</v>
      </c>
      <c r="C11457" s="1">
        <v>-0.28293654000000001</v>
      </c>
      <c r="D11457" s="1">
        <v>0.19192237000000001</v>
      </c>
    </row>
    <row r="11458" spans="1:4" x14ac:dyDescent="0.15">
      <c r="A11458" s="1">
        <v>114.56</v>
      </c>
      <c r="B11458" s="1">
        <v>-0.19600007</v>
      </c>
      <c r="C11458" s="1">
        <v>-0.28441713000000002</v>
      </c>
      <c r="D11458" s="1">
        <v>0.19861007999999999</v>
      </c>
    </row>
    <row r="11459" spans="1:4" x14ac:dyDescent="0.15">
      <c r="A11459" s="1">
        <v>114.57</v>
      </c>
      <c r="B11459" s="1">
        <v>-0.19868844999999999</v>
      </c>
      <c r="C11459" s="1">
        <v>-0.28587116000000001</v>
      </c>
      <c r="D11459" s="1">
        <v>0.2057716</v>
      </c>
    </row>
    <row r="11460" spans="1:4" x14ac:dyDescent="0.15">
      <c r="A11460" s="1">
        <v>114.58</v>
      </c>
      <c r="B11460" s="1">
        <v>-0.20191033999999999</v>
      </c>
      <c r="C11460" s="1">
        <v>-0.28711167999999998</v>
      </c>
      <c r="D11460" s="1">
        <v>0.21302309999999999</v>
      </c>
    </row>
    <row r="11461" spans="1:4" x14ac:dyDescent="0.15">
      <c r="A11461" s="1">
        <v>114.59</v>
      </c>
      <c r="B11461" s="1">
        <v>-0.2054048</v>
      </c>
      <c r="C11461" s="1">
        <v>-0.28783445000000002</v>
      </c>
      <c r="D11461" s="1">
        <v>0.22029784999999999</v>
      </c>
    </row>
    <row r="11462" spans="1:4" x14ac:dyDescent="0.15">
      <c r="A11462" s="1">
        <v>114.6</v>
      </c>
      <c r="B11462" s="1">
        <v>-0.20905277999999999</v>
      </c>
      <c r="C11462" s="1">
        <v>-0.28832584</v>
      </c>
      <c r="D11462" s="1">
        <v>0.22698848999999999</v>
      </c>
    </row>
    <row r="11463" spans="1:4" x14ac:dyDescent="0.15">
      <c r="A11463" s="1">
        <v>114.61</v>
      </c>
      <c r="B11463" s="1">
        <v>-0.21274919</v>
      </c>
      <c r="C11463" s="1">
        <v>-0.28886772999999999</v>
      </c>
      <c r="D11463" s="1">
        <v>0.23345469999999999</v>
      </c>
    </row>
    <row r="11464" spans="1:4" x14ac:dyDescent="0.15">
      <c r="A11464" s="1">
        <v>114.62</v>
      </c>
      <c r="B11464" s="1">
        <v>-0.21600664</v>
      </c>
      <c r="C11464" s="1">
        <v>-0.28942391000000001</v>
      </c>
      <c r="D11464" s="1">
        <v>0.24014123000000001</v>
      </c>
    </row>
    <row r="11465" spans="1:4" x14ac:dyDescent="0.15">
      <c r="A11465" s="1">
        <v>114.63</v>
      </c>
      <c r="B11465" s="1">
        <v>-0.21884039999999999</v>
      </c>
      <c r="C11465" s="1">
        <v>-0.29022626000000001</v>
      </c>
      <c r="D11465" s="1">
        <v>0.24686934999999999</v>
      </c>
    </row>
    <row r="11466" spans="1:4" x14ac:dyDescent="0.15">
      <c r="A11466" s="1">
        <v>114.64</v>
      </c>
      <c r="B11466" s="1">
        <v>-0.22164996000000001</v>
      </c>
      <c r="C11466" s="1">
        <v>-0.29088754999999999</v>
      </c>
      <c r="D11466" s="1">
        <v>0.25362399000000002</v>
      </c>
    </row>
    <row r="11467" spans="1:4" x14ac:dyDescent="0.15">
      <c r="A11467" s="1">
        <v>114.65</v>
      </c>
      <c r="B11467" s="1">
        <v>-0.22446155000000001</v>
      </c>
      <c r="C11467" s="1">
        <v>-0.2914062</v>
      </c>
      <c r="D11467" s="1">
        <v>0.26021813999999999</v>
      </c>
    </row>
    <row r="11468" spans="1:4" x14ac:dyDescent="0.15">
      <c r="A11468" s="1">
        <v>114.66</v>
      </c>
      <c r="B11468" s="1">
        <v>-0.22713011</v>
      </c>
      <c r="C11468" s="1">
        <v>-0.29189875999999998</v>
      </c>
      <c r="D11468" s="1">
        <v>0.26656535999999997</v>
      </c>
    </row>
    <row r="11469" spans="1:4" x14ac:dyDescent="0.15">
      <c r="A11469" s="1">
        <v>114.67</v>
      </c>
      <c r="B11469" s="1">
        <v>-0.22957131</v>
      </c>
      <c r="C11469" s="1">
        <v>-0.2926552</v>
      </c>
      <c r="D11469" s="1">
        <v>0.27264955000000002</v>
      </c>
    </row>
    <row r="11470" spans="1:4" x14ac:dyDescent="0.15">
      <c r="A11470" s="1">
        <v>114.68</v>
      </c>
      <c r="B11470" s="1">
        <v>-0.23216682</v>
      </c>
      <c r="C11470" s="1">
        <v>-0.29350987000000001</v>
      </c>
      <c r="D11470" s="1">
        <v>0.27827606999999999</v>
      </c>
    </row>
    <row r="11471" spans="1:4" x14ac:dyDescent="0.15">
      <c r="A11471" s="1">
        <v>114.69</v>
      </c>
      <c r="B11471" s="1">
        <v>-0.23482272000000001</v>
      </c>
      <c r="C11471" s="1">
        <v>-0.29361296999999997</v>
      </c>
      <c r="D11471" s="1">
        <v>0.28369113000000001</v>
      </c>
    </row>
    <row r="11472" spans="1:4" x14ac:dyDescent="0.15">
      <c r="A11472" s="1">
        <v>114.7</v>
      </c>
      <c r="B11472" s="1">
        <v>-0.23741272999999999</v>
      </c>
      <c r="C11472" s="1">
        <v>-0.29318486999999999</v>
      </c>
      <c r="D11472" s="1">
        <v>0.28852937000000001</v>
      </c>
    </row>
    <row r="11473" spans="1:4" x14ac:dyDescent="0.15">
      <c r="A11473" s="1">
        <v>114.71</v>
      </c>
      <c r="B11473" s="1">
        <v>-0.23986672000000001</v>
      </c>
      <c r="C11473" s="1">
        <v>-0.29274517999999999</v>
      </c>
      <c r="D11473" s="1">
        <v>0.29265489</v>
      </c>
    </row>
    <row r="11474" spans="1:4" x14ac:dyDescent="0.15">
      <c r="A11474" s="1">
        <v>114.72</v>
      </c>
      <c r="B11474" s="1">
        <v>-0.24245848</v>
      </c>
      <c r="C11474" s="1">
        <v>-0.29264129999999999</v>
      </c>
      <c r="D11474" s="1">
        <v>0.29619498999999999</v>
      </c>
    </row>
    <row r="11475" spans="1:4" x14ac:dyDescent="0.15">
      <c r="A11475" s="1">
        <v>114.73</v>
      </c>
      <c r="B11475" s="1">
        <v>-0.24505689999999999</v>
      </c>
      <c r="C11475" s="1">
        <v>-0.29251887999999998</v>
      </c>
      <c r="D11475" s="1">
        <v>0.29915426000000001</v>
      </c>
    </row>
    <row r="11476" spans="1:4" x14ac:dyDescent="0.15">
      <c r="A11476" s="1">
        <v>114.74</v>
      </c>
      <c r="B11476" s="1">
        <v>-0.24734158000000001</v>
      </c>
      <c r="C11476" s="1">
        <v>-0.29248141999999999</v>
      </c>
      <c r="D11476" s="1">
        <v>0.30184961999999999</v>
      </c>
    </row>
    <row r="11477" spans="1:4" x14ac:dyDescent="0.15">
      <c r="A11477" s="1">
        <v>114.75</v>
      </c>
      <c r="B11477" s="1">
        <v>-0.24914712999999999</v>
      </c>
      <c r="C11477" s="1">
        <v>-0.29221679</v>
      </c>
      <c r="D11477" s="1">
        <v>0.30435473000000002</v>
      </c>
    </row>
    <row r="11478" spans="1:4" x14ac:dyDescent="0.15">
      <c r="A11478" s="1">
        <v>114.76</v>
      </c>
      <c r="B11478" s="1">
        <v>-0.25044483000000001</v>
      </c>
      <c r="C11478" s="1">
        <v>-0.29181539000000001</v>
      </c>
      <c r="D11478" s="1">
        <v>0.30708675000000002</v>
      </c>
    </row>
    <row r="11479" spans="1:4" x14ac:dyDescent="0.15">
      <c r="A11479" s="1">
        <v>114.77</v>
      </c>
      <c r="B11479" s="1">
        <v>-0.25118847</v>
      </c>
      <c r="C11479" s="1">
        <v>-0.29145766000000001</v>
      </c>
      <c r="D11479" s="1">
        <v>0.31031450999999999</v>
      </c>
    </row>
    <row r="11480" spans="1:4" x14ac:dyDescent="0.15">
      <c r="A11480" s="1">
        <v>114.78</v>
      </c>
      <c r="B11480" s="1">
        <v>-0.25200173999999997</v>
      </c>
      <c r="C11480" s="1">
        <v>-0.29142262000000002</v>
      </c>
      <c r="D11480" s="1">
        <v>0.31355694000000001</v>
      </c>
    </row>
    <row r="11481" spans="1:4" x14ac:dyDescent="0.15">
      <c r="A11481" s="1">
        <v>114.79</v>
      </c>
      <c r="B11481" s="1">
        <v>-0.25295169000000001</v>
      </c>
      <c r="C11481" s="1">
        <v>-0.29123184000000002</v>
      </c>
      <c r="D11481" s="1">
        <v>0.31708661999999999</v>
      </c>
    </row>
    <row r="11482" spans="1:4" x14ac:dyDescent="0.15">
      <c r="A11482" s="1">
        <v>114.8</v>
      </c>
      <c r="B11482" s="1">
        <v>-0.25358741000000001</v>
      </c>
      <c r="C11482" s="1">
        <v>-0.29040304</v>
      </c>
      <c r="D11482" s="1">
        <v>0.32035171000000001</v>
      </c>
    </row>
    <row r="11483" spans="1:4" x14ac:dyDescent="0.15">
      <c r="A11483" s="1">
        <v>114.81</v>
      </c>
      <c r="B11483" s="1">
        <v>-0.25410326999999999</v>
      </c>
      <c r="C11483" s="1">
        <v>-0.28942168000000001</v>
      </c>
      <c r="D11483" s="1">
        <v>0.32289324000000003</v>
      </c>
    </row>
    <row r="11484" spans="1:4" x14ac:dyDescent="0.15">
      <c r="A11484" s="1">
        <v>114.82</v>
      </c>
      <c r="B11484" s="1">
        <v>-0.25442558999999998</v>
      </c>
      <c r="C11484" s="1">
        <v>-0.28876151</v>
      </c>
      <c r="D11484" s="1">
        <v>0.32487803999999998</v>
      </c>
    </row>
    <row r="11485" spans="1:4" x14ac:dyDescent="0.15">
      <c r="A11485" s="1">
        <v>114.83</v>
      </c>
      <c r="B11485" s="1">
        <v>-0.25426784000000002</v>
      </c>
      <c r="C11485" s="1">
        <v>-0.28807951999999998</v>
      </c>
      <c r="D11485" s="1">
        <v>0.32718542</v>
      </c>
    </row>
    <row r="11486" spans="1:4" x14ac:dyDescent="0.15">
      <c r="A11486" s="1">
        <v>114.84</v>
      </c>
      <c r="B11486" s="1">
        <v>-0.25408786999999999</v>
      </c>
      <c r="C11486" s="1">
        <v>-0.28718835999999998</v>
      </c>
      <c r="D11486" s="1">
        <v>0.33008850000000001</v>
      </c>
    </row>
    <row r="11487" spans="1:4" x14ac:dyDescent="0.15">
      <c r="A11487" s="1">
        <v>114.85</v>
      </c>
      <c r="B11487" s="1">
        <v>-0.25401030000000002</v>
      </c>
      <c r="C11487" s="1">
        <v>-0.28634367999999999</v>
      </c>
      <c r="D11487" s="1">
        <v>0.33372618999999998</v>
      </c>
    </row>
    <row r="11488" spans="1:4" x14ac:dyDescent="0.15">
      <c r="A11488" s="1">
        <v>114.86</v>
      </c>
      <c r="B11488" s="1">
        <v>-0.25382658000000002</v>
      </c>
      <c r="C11488" s="1">
        <v>-0.28554460999999998</v>
      </c>
      <c r="D11488" s="1">
        <v>0.33773495999999997</v>
      </c>
    </row>
    <row r="11489" spans="1:4" x14ac:dyDescent="0.15">
      <c r="A11489" s="1">
        <v>114.87</v>
      </c>
      <c r="B11489" s="1">
        <v>-0.25363193000000001</v>
      </c>
      <c r="C11489" s="1">
        <v>-0.28493691999999998</v>
      </c>
      <c r="D11489" s="1">
        <v>0.34120104000000001</v>
      </c>
    </row>
    <row r="11490" spans="1:4" x14ac:dyDescent="0.15">
      <c r="A11490" s="1">
        <v>114.88</v>
      </c>
      <c r="B11490" s="1">
        <v>-0.25355422</v>
      </c>
      <c r="C11490" s="1">
        <v>-0.28441464999999999</v>
      </c>
      <c r="D11490" s="1">
        <v>0.34390907999999998</v>
      </c>
    </row>
    <row r="11491" spans="1:4" x14ac:dyDescent="0.15">
      <c r="A11491" s="1">
        <v>114.89</v>
      </c>
      <c r="B11491" s="1">
        <v>-0.25349890000000003</v>
      </c>
      <c r="C11491" s="1">
        <v>-0.28366733</v>
      </c>
      <c r="D11491" s="1">
        <v>0.3458155</v>
      </c>
    </row>
    <row r="11492" spans="1:4" x14ac:dyDescent="0.15">
      <c r="A11492" s="1">
        <v>114.9</v>
      </c>
      <c r="B11492" s="1">
        <v>-0.25358771000000002</v>
      </c>
      <c r="C11492" s="1">
        <v>-0.28246978</v>
      </c>
      <c r="D11492" s="1">
        <v>0.34729760999999998</v>
      </c>
    </row>
    <row r="11493" spans="1:4" x14ac:dyDescent="0.15">
      <c r="A11493" s="1">
        <v>114.91</v>
      </c>
      <c r="B11493" s="1">
        <v>-0.25365610999999999</v>
      </c>
      <c r="C11493" s="1">
        <v>-0.28119928999999999</v>
      </c>
      <c r="D11493" s="1">
        <v>0.34890536999999999</v>
      </c>
    </row>
    <row r="11494" spans="1:4" x14ac:dyDescent="0.15">
      <c r="A11494" s="1">
        <v>114.92</v>
      </c>
      <c r="B11494" s="1">
        <v>-0.25406090999999997</v>
      </c>
      <c r="C11494" s="1">
        <v>-0.28028315999999998</v>
      </c>
      <c r="D11494" s="1">
        <v>0.35028531000000002</v>
      </c>
    </row>
    <row r="11495" spans="1:4" x14ac:dyDescent="0.15">
      <c r="A11495" s="1">
        <v>114.93</v>
      </c>
      <c r="B11495" s="1">
        <v>-0.25460324000000001</v>
      </c>
      <c r="C11495" s="1">
        <v>-0.27961717000000003</v>
      </c>
      <c r="D11495" s="1">
        <v>0.35147718</v>
      </c>
    </row>
    <row r="11496" spans="1:4" x14ac:dyDescent="0.15">
      <c r="A11496" s="1">
        <v>114.94</v>
      </c>
      <c r="B11496" s="1">
        <v>-0.25545987999999997</v>
      </c>
      <c r="C11496" s="1">
        <v>-0.27892874000000001</v>
      </c>
      <c r="D11496" s="1">
        <v>0.35241275</v>
      </c>
    </row>
    <row r="11497" spans="1:4" x14ac:dyDescent="0.15">
      <c r="A11497" s="1">
        <v>114.95</v>
      </c>
      <c r="B11497" s="1">
        <v>-0.25639794999999999</v>
      </c>
      <c r="C11497" s="1">
        <v>-0.27797627000000003</v>
      </c>
      <c r="D11497" s="1">
        <v>0.35318210999999999</v>
      </c>
    </row>
    <row r="11498" spans="1:4" x14ac:dyDescent="0.15">
      <c r="A11498" s="1">
        <v>114.96</v>
      </c>
      <c r="B11498" s="1">
        <v>-0.25754537999999999</v>
      </c>
      <c r="C11498" s="1">
        <v>-0.27650048999999999</v>
      </c>
      <c r="D11498" s="1">
        <v>0.35399106000000002</v>
      </c>
    </row>
    <row r="11499" spans="1:4" x14ac:dyDescent="0.15">
      <c r="A11499" s="1">
        <v>114.97</v>
      </c>
      <c r="B11499" s="1">
        <v>-0.25867664000000001</v>
      </c>
      <c r="C11499" s="1">
        <v>-0.27513883</v>
      </c>
      <c r="D11499" s="1">
        <v>0.35466347999999998</v>
      </c>
    </row>
    <row r="11500" spans="1:4" x14ac:dyDescent="0.15">
      <c r="A11500" s="1">
        <v>114.98</v>
      </c>
      <c r="B11500" s="1">
        <v>-0.2596813</v>
      </c>
      <c r="C11500" s="1">
        <v>-0.27394711999999999</v>
      </c>
      <c r="D11500" s="1">
        <v>0.35486870999999998</v>
      </c>
    </row>
    <row r="11501" spans="1:4" x14ac:dyDescent="0.15">
      <c r="A11501" s="1">
        <v>114.99</v>
      </c>
      <c r="B11501" s="1">
        <v>-0.26082684</v>
      </c>
      <c r="C11501" s="1">
        <v>-0.27296831999999999</v>
      </c>
      <c r="D11501" s="1">
        <v>0.35441871000000003</v>
      </c>
    </row>
    <row r="11502" spans="1:4" x14ac:dyDescent="0.15">
      <c r="A11502" s="1">
        <v>115</v>
      </c>
      <c r="B11502" s="1">
        <v>-0.26199116</v>
      </c>
      <c r="C11502" s="1">
        <v>-0.27146679000000001</v>
      </c>
      <c r="D11502" s="1">
        <v>0.35356607000000001</v>
      </c>
    </row>
    <row r="11503" spans="1:4" x14ac:dyDescent="0.15">
      <c r="A11503" s="1">
        <v>115.01</v>
      </c>
      <c r="B11503" s="1">
        <v>-0.26324866000000002</v>
      </c>
      <c r="C11503" s="1">
        <v>-0.26955480999999998</v>
      </c>
      <c r="D11503" s="1">
        <v>0.35268694</v>
      </c>
    </row>
    <row r="11504" spans="1:4" x14ac:dyDescent="0.15">
      <c r="A11504" s="1">
        <v>115.02</v>
      </c>
      <c r="B11504" s="1">
        <v>-0.26411184999999998</v>
      </c>
      <c r="C11504" s="1">
        <v>-0.26745484000000003</v>
      </c>
      <c r="D11504" s="1">
        <v>0.35175286</v>
      </c>
    </row>
    <row r="11505" spans="1:4" x14ac:dyDescent="0.15">
      <c r="A11505" s="1">
        <v>115.03</v>
      </c>
      <c r="B11505" s="1">
        <v>-0.26468585</v>
      </c>
      <c r="C11505" s="1">
        <v>-0.26597009999999999</v>
      </c>
      <c r="D11505" s="1">
        <v>0.35038076000000001</v>
      </c>
    </row>
    <row r="11506" spans="1:4" x14ac:dyDescent="0.15">
      <c r="A11506" s="1">
        <v>115.04</v>
      </c>
      <c r="B11506" s="1">
        <v>-0.26506238999999998</v>
      </c>
      <c r="C11506" s="1">
        <v>-0.26473085000000002</v>
      </c>
      <c r="D11506" s="1">
        <v>0.34832510999999999</v>
      </c>
    </row>
    <row r="11507" spans="1:4" x14ac:dyDescent="0.15">
      <c r="A11507" s="1">
        <v>115.05</v>
      </c>
      <c r="B11507" s="1">
        <v>-0.26509300000000002</v>
      </c>
      <c r="C11507" s="1">
        <v>-0.26295771000000001</v>
      </c>
      <c r="D11507" s="1">
        <v>0.34639093999999998</v>
      </c>
    </row>
    <row r="11508" spans="1:4" x14ac:dyDescent="0.15">
      <c r="A11508" s="1">
        <v>115.06</v>
      </c>
      <c r="B11508" s="1">
        <v>-0.26496701</v>
      </c>
      <c r="C11508" s="1">
        <v>-0.26072254</v>
      </c>
      <c r="D11508" s="1">
        <v>0.34470148</v>
      </c>
    </row>
    <row r="11509" spans="1:4" x14ac:dyDescent="0.15">
      <c r="A11509" s="1">
        <v>115.07</v>
      </c>
      <c r="B11509" s="1">
        <v>-0.26493182999999998</v>
      </c>
      <c r="C11509" s="1">
        <v>-0.25879943</v>
      </c>
      <c r="D11509" s="1">
        <v>0.34353654</v>
      </c>
    </row>
    <row r="11510" spans="1:4" x14ac:dyDescent="0.15">
      <c r="A11510" s="1">
        <v>115.08</v>
      </c>
      <c r="B11510" s="1">
        <v>-0.26506226999999999</v>
      </c>
      <c r="C11510" s="1">
        <v>-0.25725014000000002</v>
      </c>
      <c r="D11510" s="1">
        <v>0.34273867000000002</v>
      </c>
    </row>
    <row r="11511" spans="1:4" x14ac:dyDescent="0.15">
      <c r="A11511" s="1">
        <v>115.09</v>
      </c>
      <c r="B11511" s="1">
        <v>-0.26533857</v>
      </c>
      <c r="C11511" s="1">
        <v>-0.25547073999999997</v>
      </c>
      <c r="D11511" s="1">
        <v>0.34210334999999997</v>
      </c>
    </row>
    <row r="11512" spans="1:4" x14ac:dyDescent="0.15">
      <c r="A11512" s="1">
        <v>115.1</v>
      </c>
      <c r="B11512" s="1">
        <v>-0.26572795999999999</v>
      </c>
      <c r="C11512" s="1">
        <v>-0.25358082999999998</v>
      </c>
      <c r="D11512" s="1">
        <v>0.34139466000000002</v>
      </c>
    </row>
    <row r="11513" spans="1:4" x14ac:dyDescent="0.15">
      <c r="A11513" s="1">
        <v>115.11</v>
      </c>
      <c r="B11513" s="1">
        <v>-0.26597737999999999</v>
      </c>
      <c r="C11513" s="1">
        <v>-0.25195136000000001</v>
      </c>
      <c r="D11513" s="1">
        <v>0.34046615000000002</v>
      </c>
    </row>
    <row r="11514" spans="1:4" x14ac:dyDescent="0.15">
      <c r="A11514" s="1">
        <v>115.12</v>
      </c>
      <c r="B11514" s="1">
        <v>-0.26636834999999998</v>
      </c>
      <c r="C11514" s="1">
        <v>-0.25010847000000003</v>
      </c>
      <c r="D11514" s="1">
        <v>0.33961312999999999</v>
      </c>
    </row>
    <row r="11515" spans="1:4" x14ac:dyDescent="0.15">
      <c r="A11515" s="1">
        <v>115.13</v>
      </c>
      <c r="B11515" s="1">
        <v>-0.26732011</v>
      </c>
      <c r="C11515" s="1">
        <v>-0.24798695000000001</v>
      </c>
      <c r="D11515" s="1">
        <v>0.33869275999999998</v>
      </c>
    </row>
    <row r="11516" spans="1:4" x14ac:dyDescent="0.15">
      <c r="A11516" s="1">
        <v>115.14</v>
      </c>
      <c r="B11516" s="1">
        <v>-0.26892414999999997</v>
      </c>
      <c r="C11516" s="1">
        <v>-0.24605045</v>
      </c>
      <c r="D11516" s="1">
        <v>0.33791547999999999</v>
      </c>
    </row>
    <row r="11517" spans="1:4" x14ac:dyDescent="0.15">
      <c r="A11517" s="1">
        <v>115.15</v>
      </c>
      <c r="B11517" s="1">
        <v>-0.27077311999999998</v>
      </c>
      <c r="C11517" s="1">
        <v>-0.2444228</v>
      </c>
      <c r="D11517" s="1">
        <v>0.33703548</v>
      </c>
    </row>
    <row r="11518" spans="1:4" x14ac:dyDescent="0.15">
      <c r="A11518" s="1">
        <v>115.16</v>
      </c>
      <c r="B11518" s="1">
        <v>-0.27245821999999997</v>
      </c>
      <c r="C11518" s="1">
        <v>-0.24251597</v>
      </c>
      <c r="D11518" s="1">
        <v>0.33608589999999999</v>
      </c>
    </row>
    <row r="11519" spans="1:4" x14ac:dyDescent="0.15">
      <c r="A11519" s="1">
        <v>115.17</v>
      </c>
      <c r="B11519" s="1">
        <v>-0.27414762999999998</v>
      </c>
      <c r="C11519" s="1">
        <v>-0.24027562</v>
      </c>
      <c r="D11519" s="1">
        <v>0.33551094999999997</v>
      </c>
    </row>
    <row r="11520" spans="1:4" x14ac:dyDescent="0.15">
      <c r="A11520" s="1">
        <v>115.18</v>
      </c>
      <c r="B11520" s="1">
        <v>-0.27571673000000002</v>
      </c>
      <c r="C11520" s="1">
        <v>-0.23840259999999999</v>
      </c>
      <c r="D11520" s="1">
        <v>0.33476246999999998</v>
      </c>
    </row>
    <row r="11521" spans="1:4" x14ac:dyDescent="0.15">
      <c r="A11521" s="1">
        <v>115.19</v>
      </c>
      <c r="B11521" s="1">
        <v>-0.27770769000000001</v>
      </c>
      <c r="C11521" s="1">
        <v>-0.23669158000000001</v>
      </c>
      <c r="D11521" s="1">
        <v>0.33382719</v>
      </c>
    </row>
    <row r="11522" spans="1:4" x14ac:dyDescent="0.15">
      <c r="A11522" s="1">
        <v>115.2</v>
      </c>
      <c r="B11522" s="1">
        <v>-0.28001134999999999</v>
      </c>
      <c r="C11522" s="1">
        <v>-0.23508119</v>
      </c>
      <c r="D11522" s="1">
        <v>0.33256121</v>
      </c>
    </row>
    <row r="11523" spans="1:4" x14ac:dyDescent="0.15">
      <c r="A11523" s="1">
        <v>115.21</v>
      </c>
      <c r="B11523" s="1">
        <v>-0.28270372999999999</v>
      </c>
      <c r="C11523" s="1">
        <v>-0.23301832</v>
      </c>
      <c r="D11523" s="1">
        <v>0.33097414000000003</v>
      </c>
    </row>
    <row r="11524" spans="1:4" x14ac:dyDescent="0.15">
      <c r="A11524" s="1">
        <v>115.22</v>
      </c>
      <c r="B11524" s="1">
        <v>-0.28535544000000002</v>
      </c>
      <c r="C11524" s="1">
        <v>-0.23105510000000001</v>
      </c>
      <c r="D11524" s="1">
        <v>0.32920659000000002</v>
      </c>
    </row>
    <row r="11525" spans="1:4" x14ac:dyDescent="0.15">
      <c r="A11525" s="1">
        <v>115.23</v>
      </c>
      <c r="B11525" s="1">
        <v>-0.28774755000000002</v>
      </c>
      <c r="C11525" s="1">
        <v>-0.22958745</v>
      </c>
      <c r="D11525" s="1">
        <v>0.32702153</v>
      </c>
    </row>
    <row r="11526" spans="1:4" x14ac:dyDescent="0.15">
      <c r="A11526" s="1">
        <v>115.24</v>
      </c>
      <c r="B11526" s="1">
        <v>-0.29006209999999999</v>
      </c>
      <c r="C11526" s="1">
        <v>-0.22804447999999999</v>
      </c>
      <c r="D11526" s="1">
        <v>0.32450087</v>
      </c>
    </row>
    <row r="11527" spans="1:4" x14ac:dyDescent="0.15">
      <c r="A11527" s="1">
        <v>115.25</v>
      </c>
      <c r="B11527" s="1">
        <v>-0.29242083000000002</v>
      </c>
      <c r="C11527" s="1">
        <v>-0.22628718</v>
      </c>
      <c r="D11527" s="1">
        <v>0.32201576999999998</v>
      </c>
    </row>
    <row r="11528" spans="1:4" x14ac:dyDescent="0.15">
      <c r="A11528" s="1">
        <v>115.26</v>
      </c>
      <c r="B11528" s="1">
        <v>-0.29470500999999999</v>
      </c>
      <c r="C11528" s="1">
        <v>-0.22444027</v>
      </c>
      <c r="D11528" s="1">
        <v>0.31963148000000002</v>
      </c>
    </row>
    <row r="11529" spans="1:4" x14ac:dyDescent="0.15">
      <c r="A11529" s="1">
        <v>115.27</v>
      </c>
      <c r="B11529" s="1">
        <v>-0.29727827000000001</v>
      </c>
      <c r="C11529" s="1">
        <v>-0.22306662999999999</v>
      </c>
      <c r="D11529" s="1">
        <v>0.31716541999999998</v>
      </c>
    </row>
    <row r="11530" spans="1:4" x14ac:dyDescent="0.15">
      <c r="A11530" s="1">
        <v>115.28</v>
      </c>
      <c r="B11530" s="1">
        <v>-0.30009000000000002</v>
      </c>
      <c r="C11530" s="1">
        <v>-0.22153916000000001</v>
      </c>
      <c r="D11530" s="1">
        <v>0.31445205999999998</v>
      </c>
    </row>
    <row r="11531" spans="1:4" x14ac:dyDescent="0.15">
      <c r="A11531" s="1">
        <v>115.29</v>
      </c>
      <c r="B11531" s="1">
        <v>-0.30295354000000002</v>
      </c>
      <c r="C11531" s="1">
        <v>-0.21966758</v>
      </c>
      <c r="D11531" s="1">
        <v>0.31150844</v>
      </c>
    </row>
    <row r="11532" spans="1:4" x14ac:dyDescent="0.15">
      <c r="A11532" s="1">
        <v>115.3</v>
      </c>
      <c r="B11532" s="1">
        <v>-0.30573681000000003</v>
      </c>
      <c r="C11532" s="1">
        <v>-0.21780649999999999</v>
      </c>
      <c r="D11532" s="1">
        <v>0.30836334999999998</v>
      </c>
    </row>
    <row r="11533" spans="1:4" x14ac:dyDescent="0.15">
      <c r="A11533" s="1">
        <v>115.31</v>
      </c>
      <c r="B11533" s="1">
        <v>-0.30787266000000002</v>
      </c>
      <c r="C11533" s="1">
        <v>-0.21614439999999999</v>
      </c>
      <c r="D11533" s="1">
        <v>0.30492249999999999</v>
      </c>
    </row>
    <row r="11534" spans="1:4" x14ac:dyDescent="0.15">
      <c r="A11534" s="1">
        <v>115.32</v>
      </c>
      <c r="B11534" s="1">
        <v>-0.30963900999999999</v>
      </c>
      <c r="C11534" s="1">
        <v>-0.21446539000000001</v>
      </c>
      <c r="D11534" s="1">
        <v>0.30153893999999998</v>
      </c>
    </row>
    <row r="11535" spans="1:4" x14ac:dyDescent="0.15">
      <c r="A11535" s="1">
        <v>115.33</v>
      </c>
      <c r="B11535" s="1">
        <v>-0.31141949000000002</v>
      </c>
      <c r="C11535" s="1">
        <v>-0.21262201999999999</v>
      </c>
      <c r="D11535" s="1">
        <v>0.29815965</v>
      </c>
    </row>
    <row r="11536" spans="1:4" x14ac:dyDescent="0.15">
      <c r="A11536" s="1">
        <v>115.34</v>
      </c>
      <c r="B11536" s="1">
        <v>-0.31337224000000002</v>
      </c>
      <c r="C11536" s="1">
        <v>-0.21068886000000001</v>
      </c>
      <c r="D11536" s="1">
        <v>0.29461717999999998</v>
      </c>
    </row>
    <row r="11537" spans="1:4" x14ac:dyDescent="0.15">
      <c r="A11537" s="1">
        <v>115.35</v>
      </c>
      <c r="B11537" s="1">
        <v>-0.31553916999999998</v>
      </c>
      <c r="C11537" s="1">
        <v>-0.20879718999999999</v>
      </c>
      <c r="D11537" s="1">
        <v>0.29084487999999997</v>
      </c>
    </row>
    <row r="11538" spans="1:4" x14ac:dyDescent="0.15">
      <c r="A11538" s="1">
        <v>115.36</v>
      </c>
      <c r="B11538" s="1">
        <v>-0.31797410999999998</v>
      </c>
      <c r="C11538" s="1">
        <v>-0.20679723</v>
      </c>
      <c r="D11538" s="1">
        <v>0.28693392000000001</v>
      </c>
    </row>
    <row r="11539" spans="1:4" x14ac:dyDescent="0.15">
      <c r="A11539" s="1">
        <v>115.37</v>
      </c>
      <c r="B11539" s="1">
        <v>-0.32045220000000002</v>
      </c>
      <c r="C11539" s="1">
        <v>-0.20471104000000001</v>
      </c>
      <c r="D11539" s="1">
        <v>0.28328668000000001</v>
      </c>
    </row>
    <row r="11540" spans="1:4" x14ac:dyDescent="0.15">
      <c r="A11540" s="1">
        <v>115.38</v>
      </c>
      <c r="B11540" s="1">
        <v>-0.32288327999999999</v>
      </c>
      <c r="C11540" s="1">
        <v>-0.20270105999999999</v>
      </c>
      <c r="D11540" s="1">
        <v>0.27957179999999998</v>
      </c>
    </row>
    <row r="11541" spans="1:4" x14ac:dyDescent="0.15">
      <c r="A11541" s="1">
        <v>115.39</v>
      </c>
      <c r="B11541" s="1">
        <v>-0.32505940999999999</v>
      </c>
      <c r="C11541" s="1">
        <v>-0.20093212999999999</v>
      </c>
      <c r="D11541" s="1">
        <v>0.27580616000000002</v>
      </c>
    </row>
    <row r="11542" spans="1:4" x14ac:dyDescent="0.15">
      <c r="A11542" s="1">
        <v>115.4</v>
      </c>
      <c r="B11542" s="1">
        <v>-0.32694016999999997</v>
      </c>
      <c r="C11542" s="1">
        <v>-0.1994358</v>
      </c>
      <c r="D11542" s="1">
        <v>0.27189195999999999</v>
      </c>
    </row>
    <row r="11543" spans="1:4" x14ac:dyDescent="0.15">
      <c r="A11543" s="1">
        <v>115.41</v>
      </c>
      <c r="B11543" s="1">
        <v>-0.32854773999999998</v>
      </c>
      <c r="C11543" s="1">
        <v>-0.19771752000000001</v>
      </c>
      <c r="D11543" s="1">
        <v>0.26771134000000002</v>
      </c>
    </row>
    <row r="11544" spans="1:4" x14ac:dyDescent="0.15">
      <c r="A11544" s="1">
        <v>115.42</v>
      </c>
      <c r="B11544" s="1">
        <v>-0.33019298000000002</v>
      </c>
      <c r="C11544" s="1">
        <v>-0.19546076000000001</v>
      </c>
      <c r="D11544" s="1">
        <v>0.26348912000000002</v>
      </c>
    </row>
    <row r="11545" spans="1:4" x14ac:dyDescent="0.15">
      <c r="A11545" s="1">
        <v>115.43</v>
      </c>
      <c r="B11545" s="1">
        <v>-0.33191718999999997</v>
      </c>
      <c r="C11545" s="1">
        <v>-0.19349522999999999</v>
      </c>
      <c r="D11545" s="1">
        <v>0.25919409999999998</v>
      </c>
    </row>
    <row r="11546" spans="1:4" x14ac:dyDescent="0.15">
      <c r="A11546" s="1">
        <v>115.44</v>
      </c>
      <c r="B11546" s="1">
        <v>-0.33369484999999999</v>
      </c>
      <c r="C11546" s="1">
        <v>-0.19175453000000001</v>
      </c>
      <c r="D11546" s="1">
        <v>0.25467666</v>
      </c>
    </row>
    <row r="11547" spans="1:4" x14ac:dyDescent="0.15">
      <c r="A11547" s="1">
        <v>115.45</v>
      </c>
      <c r="B11547" s="1">
        <v>-0.33560036999999998</v>
      </c>
      <c r="C11547" s="1">
        <v>-0.18987161999999999</v>
      </c>
      <c r="D11547" s="1">
        <v>0.24969589</v>
      </c>
    </row>
    <row r="11548" spans="1:4" x14ac:dyDescent="0.15">
      <c r="A11548" s="1">
        <v>115.46</v>
      </c>
      <c r="B11548" s="1">
        <v>-0.33732331999999998</v>
      </c>
      <c r="C11548" s="1">
        <v>-0.18765049</v>
      </c>
      <c r="D11548" s="1">
        <v>0.24420645999999999</v>
      </c>
    </row>
    <row r="11549" spans="1:4" x14ac:dyDescent="0.15">
      <c r="A11549" s="1">
        <v>115.47</v>
      </c>
      <c r="B11549" s="1">
        <v>-0.33874238000000001</v>
      </c>
      <c r="C11549" s="1">
        <v>-0.18561828</v>
      </c>
      <c r="D11549" s="1">
        <v>0.23841467999999999</v>
      </c>
    </row>
    <row r="11550" spans="1:4" x14ac:dyDescent="0.15">
      <c r="A11550" s="1">
        <v>115.48</v>
      </c>
      <c r="B11550" s="1">
        <v>-0.33983141</v>
      </c>
      <c r="C11550" s="1">
        <v>-0.18352082</v>
      </c>
      <c r="D11550" s="1">
        <v>0.23217061</v>
      </c>
    </row>
    <row r="11551" spans="1:4" x14ac:dyDescent="0.15">
      <c r="A11551" s="1">
        <v>115.49</v>
      </c>
      <c r="B11551" s="1">
        <v>-0.34077573999999999</v>
      </c>
      <c r="C11551" s="1">
        <v>-0.18089188</v>
      </c>
      <c r="D11551" s="1">
        <v>0.22627230000000001</v>
      </c>
    </row>
    <row r="11552" spans="1:4" x14ac:dyDescent="0.15">
      <c r="A11552" s="1">
        <v>115.5</v>
      </c>
      <c r="B11552" s="1">
        <v>-0.34168236000000002</v>
      </c>
      <c r="C11552" s="1">
        <v>-0.17800604</v>
      </c>
      <c r="D11552" s="1">
        <v>0.22076517000000001</v>
      </c>
    </row>
    <row r="11553" spans="1:4" x14ac:dyDescent="0.15">
      <c r="A11553" s="1">
        <v>115.51</v>
      </c>
      <c r="B11553" s="1">
        <v>-0.34238745999999998</v>
      </c>
      <c r="C11553" s="1">
        <v>-0.17534432999999999</v>
      </c>
      <c r="D11553" s="1">
        <v>0.21533342999999999</v>
      </c>
    </row>
    <row r="11554" spans="1:4" x14ac:dyDescent="0.15">
      <c r="A11554" s="1">
        <v>115.52</v>
      </c>
      <c r="B11554" s="1">
        <v>-0.34308798000000001</v>
      </c>
      <c r="C11554" s="1">
        <v>-0.17288437000000001</v>
      </c>
      <c r="D11554" s="1">
        <v>0.20973396</v>
      </c>
    </row>
    <row r="11555" spans="1:4" x14ac:dyDescent="0.15">
      <c r="A11555" s="1">
        <v>115.53</v>
      </c>
      <c r="B11555" s="1">
        <v>-0.34405680999999999</v>
      </c>
      <c r="C11555" s="1">
        <v>-0.17062578</v>
      </c>
      <c r="D11555" s="1">
        <v>0.20383554000000001</v>
      </c>
    </row>
    <row r="11556" spans="1:4" x14ac:dyDescent="0.15">
      <c r="A11556" s="1">
        <v>115.54</v>
      </c>
      <c r="B11556" s="1">
        <v>-0.34513828000000002</v>
      </c>
      <c r="C11556" s="1">
        <v>-0.16825366</v>
      </c>
      <c r="D11556" s="1">
        <v>0.19758603999999999</v>
      </c>
    </row>
    <row r="11557" spans="1:4" x14ac:dyDescent="0.15">
      <c r="A11557" s="1">
        <v>115.55</v>
      </c>
      <c r="B11557" s="1">
        <v>-0.34586401</v>
      </c>
      <c r="C11557" s="1">
        <v>-0.16566781999999999</v>
      </c>
      <c r="D11557" s="1">
        <v>0.19128500000000001</v>
      </c>
    </row>
    <row r="11558" spans="1:4" x14ac:dyDescent="0.15">
      <c r="A11558" s="1">
        <v>115.56</v>
      </c>
      <c r="B11558" s="1">
        <v>-0.34618959999999999</v>
      </c>
      <c r="C11558" s="1">
        <v>-0.16269529999999999</v>
      </c>
      <c r="D11558" s="1">
        <v>0.18508016999999999</v>
      </c>
    </row>
    <row r="11559" spans="1:4" x14ac:dyDescent="0.15">
      <c r="A11559" s="1">
        <v>115.57</v>
      </c>
      <c r="B11559" s="1">
        <v>-0.34631058999999997</v>
      </c>
      <c r="C11559" s="1">
        <v>-0.15926794</v>
      </c>
      <c r="D11559" s="1">
        <v>0.17887317999999999</v>
      </c>
    </row>
    <row r="11560" spans="1:4" x14ac:dyDescent="0.15">
      <c r="A11560" s="1">
        <v>115.58</v>
      </c>
      <c r="B11560" s="1">
        <v>-0.34619628000000002</v>
      </c>
      <c r="C11560" s="1">
        <v>-0.15595147000000001</v>
      </c>
      <c r="D11560" s="1">
        <v>0.17262698000000001</v>
      </c>
    </row>
    <row r="11561" spans="1:4" x14ac:dyDescent="0.15">
      <c r="A11561" s="1">
        <v>115.59</v>
      </c>
      <c r="B11561" s="1">
        <v>-0.34594654000000002</v>
      </c>
      <c r="C11561" s="1">
        <v>-0.15307629</v>
      </c>
      <c r="D11561" s="1">
        <v>0.16663810000000001</v>
      </c>
    </row>
    <row r="11562" spans="1:4" x14ac:dyDescent="0.15">
      <c r="A11562" s="1">
        <v>115.6</v>
      </c>
      <c r="B11562" s="1">
        <v>-0.34607612999999998</v>
      </c>
      <c r="C11562" s="1">
        <v>-0.15029148000000001</v>
      </c>
      <c r="D11562" s="1">
        <v>0.16092159</v>
      </c>
    </row>
    <row r="11563" spans="1:4" x14ac:dyDescent="0.15">
      <c r="A11563" s="1">
        <v>115.61</v>
      </c>
      <c r="B11563" s="1">
        <v>-0.34652622</v>
      </c>
      <c r="C11563" s="1">
        <v>-0.14724375000000001</v>
      </c>
      <c r="D11563" s="1">
        <v>0.15521829000000001</v>
      </c>
    </row>
    <row r="11564" spans="1:4" x14ac:dyDescent="0.15">
      <c r="A11564" s="1">
        <v>115.62</v>
      </c>
      <c r="B11564" s="1">
        <v>-0.34691261000000001</v>
      </c>
      <c r="C11564" s="1">
        <v>-0.14441660000000001</v>
      </c>
      <c r="D11564" s="1">
        <v>0.14948861999999999</v>
      </c>
    </row>
    <row r="11565" spans="1:4" x14ac:dyDescent="0.15">
      <c r="A11565" s="1">
        <v>115.63</v>
      </c>
      <c r="B11565" s="1">
        <v>-0.34685986000000002</v>
      </c>
      <c r="C11565" s="1">
        <v>-0.14199324999999999</v>
      </c>
      <c r="D11565" s="1">
        <v>0.14297446999999999</v>
      </c>
    </row>
    <row r="11566" spans="1:4" x14ac:dyDescent="0.15">
      <c r="A11566" s="1">
        <v>115.64</v>
      </c>
      <c r="B11566" s="1">
        <v>-0.34644331</v>
      </c>
      <c r="C11566" s="1">
        <v>-0.14018652000000001</v>
      </c>
      <c r="D11566" s="1">
        <v>0.13618479</v>
      </c>
    </row>
    <row r="11567" spans="1:4" x14ac:dyDescent="0.15">
      <c r="A11567" s="1">
        <v>115.65</v>
      </c>
      <c r="B11567" s="1">
        <v>-0.34570072000000002</v>
      </c>
      <c r="C11567" s="1">
        <v>-0.13801045000000001</v>
      </c>
      <c r="D11567" s="1">
        <v>0.12970005000000001</v>
      </c>
    </row>
    <row r="11568" spans="1:4" x14ac:dyDescent="0.15">
      <c r="A11568" s="1">
        <v>115.66</v>
      </c>
      <c r="B11568" s="1">
        <v>-0.34475755000000002</v>
      </c>
      <c r="C11568" s="1">
        <v>-0.13500804999999999</v>
      </c>
      <c r="D11568" s="1">
        <v>0.12400066</v>
      </c>
    </row>
    <row r="11569" spans="1:4" x14ac:dyDescent="0.15">
      <c r="A11569" s="1">
        <v>115.67</v>
      </c>
      <c r="B11569" s="1">
        <v>-0.34357489000000002</v>
      </c>
      <c r="C11569" s="1">
        <v>-0.13206259000000001</v>
      </c>
      <c r="D11569" s="1">
        <v>0.11918293000000001</v>
      </c>
    </row>
    <row r="11570" spans="1:4" x14ac:dyDescent="0.15">
      <c r="A11570" s="1">
        <v>115.68</v>
      </c>
      <c r="B11570" s="1">
        <v>-0.34220727000000001</v>
      </c>
      <c r="C11570" s="1">
        <v>-0.12959585000000001</v>
      </c>
      <c r="D11570" s="1">
        <v>0.11447631</v>
      </c>
    </row>
    <row r="11571" spans="1:4" x14ac:dyDescent="0.15">
      <c r="A11571" s="1">
        <v>115.69</v>
      </c>
      <c r="B11571" s="1">
        <v>-0.34089884999999998</v>
      </c>
      <c r="C11571" s="1">
        <v>-0.12708066000000001</v>
      </c>
      <c r="D11571" s="1">
        <v>0.10993638</v>
      </c>
    </row>
    <row r="11572" spans="1:4" x14ac:dyDescent="0.15">
      <c r="A11572" s="1">
        <v>115.7</v>
      </c>
      <c r="B11572" s="1">
        <v>-0.33942306999999999</v>
      </c>
      <c r="C11572" s="1">
        <v>-0.12442718999999999</v>
      </c>
      <c r="D11572" s="1">
        <v>0.10575791</v>
      </c>
    </row>
    <row r="11573" spans="1:4" x14ac:dyDescent="0.15">
      <c r="A11573" s="1">
        <v>115.71</v>
      </c>
      <c r="B11573" s="1">
        <v>-0.33760936000000002</v>
      </c>
      <c r="C11573" s="1">
        <v>-0.12200978</v>
      </c>
      <c r="D11573" s="1">
        <v>0.10210706</v>
      </c>
    </row>
    <row r="11574" spans="1:4" x14ac:dyDescent="0.15">
      <c r="A11574" s="1">
        <v>115.72</v>
      </c>
      <c r="B11574" s="1">
        <v>-0.33563394000000002</v>
      </c>
      <c r="C11574" s="1">
        <v>-0.11985345</v>
      </c>
      <c r="D11574" s="1">
        <v>9.8659405000000006E-2</v>
      </c>
    </row>
    <row r="11575" spans="1:4" x14ac:dyDescent="0.15">
      <c r="A11575" s="1">
        <v>115.73</v>
      </c>
      <c r="B11575" s="1">
        <v>-0.33381713000000002</v>
      </c>
      <c r="C11575" s="1">
        <v>-0.11846121</v>
      </c>
      <c r="D11575" s="1">
        <v>9.5156051000000005E-2</v>
      </c>
    </row>
    <row r="11576" spans="1:4" x14ac:dyDescent="0.15">
      <c r="A11576" s="1">
        <v>115.74</v>
      </c>
      <c r="B11576" s="1">
        <v>-0.33234651999999998</v>
      </c>
      <c r="C11576" s="1">
        <v>-0.11676792</v>
      </c>
      <c r="D11576" s="1">
        <v>9.1308106E-2</v>
      </c>
    </row>
    <row r="11577" spans="1:4" x14ac:dyDescent="0.15">
      <c r="A11577" s="1">
        <v>115.75</v>
      </c>
      <c r="B11577" s="1">
        <v>-0.33102683999999999</v>
      </c>
      <c r="C11577" s="1">
        <v>-0.11465607</v>
      </c>
      <c r="D11577" s="1">
        <v>8.7143566000000006E-2</v>
      </c>
    </row>
    <row r="11578" spans="1:4" x14ac:dyDescent="0.15">
      <c r="A11578" s="1">
        <v>115.76</v>
      </c>
      <c r="B11578" s="1">
        <v>-0.32963358999999998</v>
      </c>
      <c r="C11578" s="1">
        <v>-0.11247235999999999</v>
      </c>
      <c r="D11578" s="1">
        <v>8.2942190999999998E-2</v>
      </c>
    </row>
    <row r="11579" spans="1:4" x14ac:dyDescent="0.15">
      <c r="A11579" s="1">
        <v>115.77</v>
      </c>
      <c r="B11579" s="1">
        <v>-0.32793113000000002</v>
      </c>
      <c r="C11579" s="1">
        <v>-0.11004264</v>
      </c>
      <c r="D11579" s="1">
        <v>7.9250975000000001E-2</v>
      </c>
    </row>
    <row r="11580" spans="1:4" x14ac:dyDescent="0.15">
      <c r="A11580" s="1">
        <v>115.78</v>
      </c>
      <c r="B11580" s="1">
        <v>-0.32580271999999999</v>
      </c>
      <c r="C11580" s="1">
        <v>-0.10782419</v>
      </c>
      <c r="D11580" s="1">
        <v>7.6070562999999994E-2</v>
      </c>
    </row>
    <row r="11581" spans="1:4" x14ac:dyDescent="0.15">
      <c r="A11581" s="1">
        <v>115.79</v>
      </c>
      <c r="B11581" s="1">
        <v>-0.32341088000000001</v>
      </c>
      <c r="C11581" s="1">
        <v>-0.10591208000000001</v>
      </c>
      <c r="D11581" s="1">
        <v>7.2918150000000001E-2</v>
      </c>
    </row>
    <row r="11582" spans="1:4" x14ac:dyDescent="0.15">
      <c r="A11582" s="1">
        <v>115.8</v>
      </c>
      <c r="B11582" s="1">
        <v>-0.32073136000000002</v>
      </c>
      <c r="C11582" s="1">
        <v>-0.10419185</v>
      </c>
      <c r="D11582" s="1">
        <v>6.9513437999999997E-2</v>
      </c>
    </row>
    <row r="11583" spans="1:4" x14ac:dyDescent="0.15">
      <c r="A11583" s="1">
        <v>115.81</v>
      </c>
      <c r="B11583" s="1">
        <v>-0.31816240000000001</v>
      </c>
      <c r="C11583" s="1">
        <v>-0.10228661999999999</v>
      </c>
      <c r="D11583" s="1">
        <v>6.5450439999999999E-2</v>
      </c>
    </row>
    <row r="11584" spans="1:4" x14ac:dyDescent="0.15">
      <c r="A11584" s="1">
        <v>115.82</v>
      </c>
      <c r="B11584" s="1">
        <v>-0.31580373</v>
      </c>
      <c r="C11584" s="1">
        <v>-0.10009693</v>
      </c>
      <c r="D11584" s="1">
        <v>6.1229406E-2</v>
      </c>
    </row>
    <row r="11585" spans="1:4" x14ac:dyDescent="0.15">
      <c r="A11585" s="1">
        <v>115.83</v>
      </c>
      <c r="B11585" s="1">
        <v>-0.31317750999999999</v>
      </c>
      <c r="C11585" s="1">
        <v>-9.8124515999999995E-2</v>
      </c>
      <c r="D11585" s="1">
        <v>5.7014005999999999E-2</v>
      </c>
    </row>
    <row r="11586" spans="1:4" x14ac:dyDescent="0.15">
      <c r="A11586" s="1">
        <v>115.84</v>
      </c>
      <c r="B11586" s="1">
        <v>-0.31013649999999998</v>
      </c>
      <c r="C11586" s="1">
        <v>-9.6830285000000002E-2</v>
      </c>
      <c r="D11586" s="1">
        <v>5.2720192999999999E-2</v>
      </c>
    </row>
    <row r="11587" spans="1:4" x14ac:dyDescent="0.15">
      <c r="A11587" s="1">
        <v>115.85</v>
      </c>
      <c r="B11587" s="1">
        <v>-0.30678027000000002</v>
      </c>
      <c r="C11587" s="1">
        <v>-9.5427753000000004E-2</v>
      </c>
      <c r="D11587" s="1">
        <v>4.8434735999999999E-2</v>
      </c>
    </row>
    <row r="11588" spans="1:4" x14ac:dyDescent="0.15">
      <c r="A11588" s="1">
        <v>115.86</v>
      </c>
      <c r="B11588" s="1">
        <v>-0.30281123999999998</v>
      </c>
      <c r="C11588" s="1">
        <v>-9.3436143999999999E-2</v>
      </c>
      <c r="D11588" s="1">
        <v>4.4630363999999999E-2</v>
      </c>
    </row>
    <row r="11589" spans="1:4" x14ac:dyDescent="0.15">
      <c r="A11589" s="1">
        <v>115.87</v>
      </c>
      <c r="B11589" s="1">
        <v>-0.29852879999999998</v>
      </c>
      <c r="C11589" s="1">
        <v>-9.1448931999999997E-2</v>
      </c>
      <c r="D11589" s="1">
        <v>4.1113025999999997E-2</v>
      </c>
    </row>
    <row r="11590" spans="1:4" x14ac:dyDescent="0.15">
      <c r="A11590" s="1">
        <v>115.88</v>
      </c>
      <c r="B11590" s="1">
        <v>-0.29437046</v>
      </c>
      <c r="C11590" s="1">
        <v>-8.9702634000000003E-2</v>
      </c>
      <c r="D11590" s="1">
        <v>3.7603867999999999E-2</v>
      </c>
    </row>
    <row r="11591" spans="1:4" x14ac:dyDescent="0.15">
      <c r="A11591" s="1">
        <v>115.89</v>
      </c>
      <c r="B11591" s="1">
        <v>-0.29035269000000002</v>
      </c>
      <c r="C11591" s="1">
        <v>-8.8617262000000002E-2</v>
      </c>
      <c r="D11591" s="1">
        <v>3.3965457999999997E-2</v>
      </c>
    </row>
    <row r="11592" spans="1:4" x14ac:dyDescent="0.15">
      <c r="A11592" s="1">
        <v>115.9</v>
      </c>
      <c r="B11592" s="1">
        <v>-0.28646516</v>
      </c>
      <c r="C11592" s="1">
        <v>-8.7596114000000003E-2</v>
      </c>
      <c r="D11592" s="1">
        <v>3.0321315000000001E-2</v>
      </c>
    </row>
    <row r="11593" spans="1:4" x14ac:dyDescent="0.15">
      <c r="A11593" s="1">
        <v>115.91</v>
      </c>
      <c r="B11593" s="1">
        <v>-0.28226673000000002</v>
      </c>
      <c r="C11593" s="1">
        <v>-8.6097056000000005E-2</v>
      </c>
      <c r="D11593" s="1">
        <v>2.6534583E-2</v>
      </c>
    </row>
    <row r="11594" spans="1:4" x14ac:dyDescent="0.15">
      <c r="A11594" s="1">
        <v>115.92</v>
      </c>
      <c r="B11594" s="1">
        <v>-0.27739629999999998</v>
      </c>
      <c r="C11594" s="1">
        <v>-8.4479795999999996E-2</v>
      </c>
      <c r="D11594" s="1">
        <v>2.3388342999999999E-2</v>
      </c>
    </row>
    <row r="11595" spans="1:4" x14ac:dyDescent="0.15">
      <c r="A11595" s="1">
        <v>115.93</v>
      </c>
      <c r="B11595" s="1">
        <v>-0.272013</v>
      </c>
      <c r="C11595" s="1">
        <v>-8.2828378999999994E-2</v>
      </c>
      <c r="D11595" s="1">
        <v>2.1013885E-2</v>
      </c>
    </row>
    <row r="11596" spans="1:4" x14ac:dyDescent="0.15">
      <c r="A11596" s="1">
        <v>115.94</v>
      </c>
      <c r="B11596" s="1">
        <v>-0.26622583999999999</v>
      </c>
      <c r="C11596" s="1">
        <v>-8.0944273999999997E-2</v>
      </c>
      <c r="D11596" s="1">
        <v>1.9129272999999999E-2</v>
      </c>
    </row>
    <row r="11597" spans="1:4" x14ac:dyDescent="0.15">
      <c r="A11597" s="1">
        <v>115.95</v>
      </c>
      <c r="B11597" s="1">
        <v>-0.26021913000000002</v>
      </c>
      <c r="C11597" s="1">
        <v>-7.9201705999999997E-2</v>
      </c>
      <c r="D11597" s="1">
        <v>1.7292286E-2</v>
      </c>
    </row>
    <row r="11598" spans="1:4" x14ac:dyDescent="0.15">
      <c r="A11598" s="1">
        <v>115.96</v>
      </c>
      <c r="B11598" s="1">
        <v>-0.25419067000000001</v>
      </c>
      <c r="C11598" s="1">
        <v>-7.7481461000000001E-2</v>
      </c>
      <c r="D11598" s="1">
        <v>1.5167708E-2</v>
      </c>
    </row>
    <row r="11599" spans="1:4" x14ac:dyDescent="0.15">
      <c r="A11599" s="1">
        <v>115.97</v>
      </c>
      <c r="B11599" s="1">
        <v>-0.24837680000000001</v>
      </c>
      <c r="C11599" s="1">
        <v>-7.5411311999999994E-2</v>
      </c>
      <c r="D11599" s="1">
        <v>1.2503484E-2</v>
      </c>
    </row>
    <row r="11600" spans="1:4" x14ac:dyDescent="0.15">
      <c r="A11600" s="1">
        <v>115.98</v>
      </c>
      <c r="B11600" s="1">
        <v>-0.2426074</v>
      </c>
      <c r="C11600" s="1">
        <v>-7.3018511999999994E-2</v>
      </c>
      <c r="D11600" s="1">
        <v>9.7019007000000001E-3</v>
      </c>
    </row>
    <row r="11601" spans="1:4" x14ac:dyDescent="0.15">
      <c r="A11601" s="1">
        <v>115.99</v>
      </c>
      <c r="B11601" s="1">
        <v>-0.23685719</v>
      </c>
      <c r="C11601" s="1">
        <v>-7.0615352000000006E-2</v>
      </c>
      <c r="D11601" s="1">
        <v>7.2086720000000002E-3</v>
      </c>
    </row>
    <row r="11602" spans="1:4" x14ac:dyDescent="0.15">
      <c r="A11602" s="1">
        <v>116</v>
      </c>
      <c r="B11602" s="1">
        <v>-0.23108158000000001</v>
      </c>
      <c r="C11602" s="1">
        <v>-6.8448252000000001E-2</v>
      </c>
      <c r="D11602" s="1">
        <v>5.1876919999999998E-3</v>
      </c>
    </row>
    <row r="11603" spans="1:4" x14ac:dyDescent="0.15">
      <c r="A11603" s="1">
        <v>116.01</v>
      </c>
      <c r="B11603" s="1">
        <v>-0.22528440999999999</v>
      </c>
      <c r="C11603" s="1">
        <v>-6.6191700000000006E-2</v>
      </c>
      <c r="D11603" s="1">
        <v>3.1619577999999998E-3</v>
      </c>
    </row>
    <row r="11604" spans="1:4" x14ac:dyDescent="0.15">
      <c r="A11604" s="1">
        <v>116.02</v>
      </c>
      <c r="B11604" s="1">
        <v>-0.21911580999999999</v>
      </c>
      <c r="C11604" s="1">
        <v>-6.4061740000000006E-2</v>
      </c>
      <c r="D11604" s="1">
        <v>1.0585645000000001E-3</v>
      </c>
    </row>
    <row r="11605" spans="1:4" x14ac:dyDescent="0.15">
      <c r="A11605" s="1">
        <v>116.03</v>
      </c>
      <c r="B11605" s="1">
        <v>-0.21269056</v>
      </c>
      <c r="C11605" s="1">
        <v>-6.2057331E-2</v>
      </c>
      <c r="D11605" s="1">
        <v>-1.5675350999999999E-3</v>
      </c>
    </row>
    <row r="11606" spans="1:4" x14ac:dyDescent="0.15">
      <c r="A11606" s="1">
        <v>116.04</v>
      </c>
      <c r="B11606" s="1">
        <v>-0.20645705</v>
      </c>
      <c r="C11606" s="1">
        <v>-6.0250216000000002E-2</v>
      </c>
      <c r="D11606" s="1">
        <v>-4.6186051000000001E-3</v>
      </c>
    </row>
    <row r="11607" spans="1:4" x14ac:dyDescent="0.15">
      <c r="A11607" s="1">
        <v>116.05</v>
      </c>
      <c r="B11607" s="1">
        <v>-0.20042768999999999</v>
      </c>
      <c r="C11607" s="1">
        <v>-5.8378841000000001E-2</v>
      </c>
      <c r="D11607" s="1">
        <v>-7.5458260000000003E-3</v>
      </c>
    </row>
    <row r="11608" spans="1:4" x14ac:dyDescent="0.15">
      <c r="A11608" s="1">
        <v>116.06</v>
      </c>
      <c r="B11608" s="1">
        <v>-0.19431032000000001</v>
      </c>
      <c r="C11608" s="1">
        <v>-5.6055823999999997E-2</v>
      </c>
      <c r="D11608" s="1">
        <v>-1.0116261E-2</v>
      </c>
    </row>
    <row r="11609" spans="1:4" x14ac:dyDescent="0.15">
      <c r="A11609" s="1">
        <v>116.07</v>
      </c>
      <c r="B11609" s="1">
        <v>-0.18830078</v>
      </c>
      <c r="C11609" s="1">
        <v>-5.3617564E-2</v>
      </c>
      <c r="D11609" s="1">
        <v>-1.2140990000000001E-2</v>
      </c>
    </row>
    <row r="11610" spans="1:4" x14ac:dyDescent="0.15">
      <c r="A11610" s="1">
        <v>116.08</v>
      </c>
      <c r="B11610" s="1">
        <v>-0.18192161000000001</v>
      </c>
      <c r="C11610" s="1">
        <v>-5.1682786000000001E-2</v>
      </c>
      <c r="D11610" s="1">
        <v>-1.4122635E-2</v>
      </c>
    </row>
    <row r="11611" spans="1:4" x14ac:dyDescent="0.15">
      <c r="A11611" s="1">
        <v>116.09</v>
      </c>
      <c r="B11611" s="1">
        <v>-0.17502007999999999</v>
      </c>
      <c r="C11611" s="1">
        <v>-4.9763635000000001E-2</v>
      </c>
      <c r="D11611" s="1">
        <v>-1.6430365999999998E-2</v>
      </c>
    </row>
    <row r="11612" spans="1:4" x14ac:dyDescent="0.15">
      <c r="A11612" s="1">
        <v>116.1</v>
      </c>
      <c r="B11612" s="1">
        <v>-0.16754416999999999</v>
      </c>
      <c r="C11612" s="1">
        <v>-4.7254731000000001E-2</v>
      </c>
      <c r="D11612" s="1">
        <v>-1.9076446E-2</v>
      </c>
    </row>
    <row r="11613" spans="1:4" x14ac:dyDescent="0.15">
      <c r="A11613" s="1">
        <v>116.11</v>
      </c>
      <c r="B11613" s="1">
        <v>-0.15975697999999999</v>
      </c>
      <c r="C11613" s="1">
        <v>-4.4634611999999997E-2</v>
      </c>
      <c r="D11613" s="1">
        <v>-2.1844206000000001E-2</v>
      </c>
    </row>
    <row r="11614" spans="1:4" x14ac:dyDescent="0.15">
      <c r="A11614" s="1">
        <v>116.12</v>
      </c>
      <c r="B11614" s="1">
        <v>-0.15199893</v>
      </c>
      <c r="C11614" s="1">
        <v>-4.2259308000000002E-2</v>
      </c>
      <c r="D11614" s="1">
        <v>-2.4533224999999999E-2</v>
      </c>
    </row>
    <row r="11615" spans="1:4" x14ac:dyDescent="0.15">
      <c r="A11615" s="1">
        <v>116.13</v>
      </c>
      <c r="B11615" s="1">
        <v>-0.14438545999999999</v>
      </c>
      <c r="C11615" s="1">
        <v>-4.0105490000000001E-2</v>
      </c>
      <c r="D11615" s="1">
        <v>-2.6514817E-2</v>
      </c>
    </row>
    <row r="11616" spans="1:4" x14ac:dyDescent="0.15">
      <c r="A11616" s="1">
        <v>116.14</v>
      </c>
      <c r="B11616" s="1">
        <v>-0.13692446</v>
      </c>
      <c r="C11616" s="1">
        <v>-3.7697463E-2</v>
      </c>
      <c r="D11616" s="1">
        <v>-2.7822818999999999E-2</v>
      </c>
    </row>
    <row r="11617" spans="1:4" x14ac:dyDescent="0.15">
      <c r="A11617" s="1">
        <v>116.15</v>
      </c>
      <c r="B11617" s="1">
        <v>-0.12908484000000001</v>
      </c>
      <c r="C11617" s="1">
        <v>-3.5315219000000002E-2</v>
      </c>
      <c r="D11617" s="1">
        <v>-2.8747285000000001E-2</v>
      </c>
    </row>
    <row r="11618" spans="1:4" x14ac:dyDescent="0.15">
      <c r="A11618" s="1">
        <v>116.16</v>
      </c>
      <c r="B11618" s="1">
        <v>-0.12085518000000001</v>
      </c>
      <c r="C11618" s="1">
        <v>-3.3181819000000001E-2</v>
      </c>
      <c r="D11618" s="1">
        <v>-3.0063132999999999E-2</v>
      </c>
    </row>
    <row r="11619" spans="1:4" x14ac:dyDescent="0.15">
      <c r="A11619" s="1">
        <v>116.17</v>
      </c>
      <c r="B11619" s="1">
        <v>-0.11251936999999999</v>
      </c>
      <c r="C11619" s="1">
        <v>-3.1160302000000001E-2</v>
      </c>
      <c r="D11619" s="1">
        <v>-3.1920971999999999E-2</v>
      </c>
    </row>
    <row r="11620" spans="1:4" x14ac:dyDescent="0.15">
      <c r="A11620" s="1">
        <v>116.18</v>
      </c>
      <c r="B11620" s="1">
        <v>-0.10447705</v>
      </c>
      <c r="C11620" s="1">
        <v>-2.8852111E-2</v>
      </c>
      <c r="D11620" s="1">
        <v>-3.4237127999999999E-2</v>
      </c>
    </row>
    <row r="11621" spans="1:4" x14ac:dyDescent="0.15">
      <c r="A11621" s="1">
        <v>116.19</v>
      </c>
      <c r="B11621" s="1">
        <v>-9.6594412000000004E-2</v>
      </c>
      <c r="C11621" s="1">
        <v>-2.6433001000000001E-2</v>
      </c>
      <c r="D11621" s="1">
        <v>-3.6850360999999998E-2</v>
      </c>
    </row>
    <row r="11622" spans="1:4" x14ac:dyDescent="0.15">
      <c r="A11622" s="1">
        <v>116.2</v>
      </c>
      <c r="B11622" s="1">
        <v>-8.8662776999999998E-2</v>
      </c>
      <c r="C11622" s="1">
        <v>-2.4337510999999999E-2</v>
      </c>
      <c r="D11622" s="1">
        <v>-3.9083600000000003E-2</v>
      </c>
    </row>
    <row r="11623" spans="1:4" x14ac:dyDescent="0.15">
      <c r="A11623" s="1">
        <v>116.21</v>
      </c>
      <c r="B11623" s="1">
        <v>-8.0851323000000003E-2</v>
      </c>
      <c r="C11623" s="1">
        <v>-2.2214368000000002E-2</v>
      </c>
      <c r="D11623" s="1">
        <v>-4.0909527000000001E-2</v>
      </c>
    </row>
    <row r="11624" spans="1:4" x14ac:dyDescent="0.15">
      <c r="A11624" s="1">
        <v>116.22</v>
      </c>
      <c r="B11624" s="1">
        <v>-7.2971944999999996E-2</v>
      </c>
      <c r="C11624" s="1">
        <v>-1.9834174E-2</v>
      </c>
      <c r="D11624" s="1">
        <v>-4.2429424E-2</v>
      </c>
    </row>
    <row r="11625" spans="1:4" x14ac:dyDescent="0.15">
      <c r="A11625" s="1">
        <v>116.23</v>
      </c>
      <c r="B11625" s="1">
        <v>-6.4798989000000001E-2</v>
      </c>
      <c r="C11625" s="1">
        <v>-1.7319010999999999E-2</v>
      </c>
      <c r="D11625" s="1">
        <v>-4.3404297000000001E-2</v>
      </c>
    </row>
    <row r="11626" spans="1:4" x14ac:dyDescent="0.15">
      <c r="A11626" s="1">
        <v>116.24</v>
      </c>
      <c r="B11626" s="1">
        <v>-5.6645174E-2</v>
      </c>
      <c r="C11626" s="1">
        <v>-1.4657048000000001E-2</v>
      </c>
      <c r="D11626" s="1">
        <v>-4.4616090999999997E-2</v>
      </c>
    </row>
    <row r="11627" spans="1:4" x14ac:dyDescent="0.15">
      <c r="A11627" s="1">
        <v>116.25</v>
      </c>
      <c r="B11627" s="1">
        <v>-4.8687723000000002E-2</v>
      </c>
      <c r="C11627" s="1">
        <v>-1.1814580999999999E-2</v>
      </c>
      <c r="D11627" s="1">
        <v>-4.5908358000000003E-2</v>
      </c>
    </row>
    <row r="11628" spans="1:4" x14ac:dyDescent="0.15">
      <c r="A11628" s="1">
        <v>116.26</v>
      </c>
      <c r="B11628" s="1">
        <v>-4.0710353999999997E-2</v>
      </c>
      <c r="C11628" s="1">
        <v>-8.9062771999999998E-3</v>
      </c>
      <c r="D11628" s="1">
        <v>-4.7384279000000001E-2</v>
      </c>
    </row>
    <row r="11629" spans="1:4" x14ac:dyDescent="0.15">
      <c r="A11629" s="1">
        <v>116.27</v>
      </c>
      <c r="B11629" s="1">
        <v>-3.2644175999999997E-2</v>
      </c>
      <c r="C11629" s="1">
        <v>-6.1780308000000004E-3</v>
      </c>
      <c r="D11629" s="1">
        <v>-4.9077309E-2</v>
      </c>
    </row>
    <row r="11630" spans="1:4" x14ac:dyDescent="0.15">
      <c r="A11630" s="1">
        <v>116.28</v>
      </c>
      <c r="B11630" s="1">
        <v>-2.4570477E-2</v>
      </c>
      <c r="C11630" s="1">
        <v>-3.9294689000000001E-3</v>
      </c>
      <c r="D11630" s="1">
        <v>-5.0843517999999997E-2</v>
      </c>
    </row>
    <row r="11631" spans="1:4" x14ac:dyDescent="0.15">
      <c r="A11631" s="1">
        <v>116.29</v>
      </c>
      <c r="B11631" s="1">
        <v>-1.6757127E-2</v>
      </c>
      <c r="C11631" s="1">
        <v>-1.3018573999999999E-3</v>
      </c>
      <c r="D11631" s="1">
        <v>-5.2019362999999999E-2</v>
      </c>
    </row>
    <row r="11632" spans="1:4" x14ac:dyDescent="0.15">
      <c r="A11632" s="1">
        <v>116.3</v>
      </c>
      <c r="B11632" s="1">
        <v>-9.7189404000000007E-3</v>
      </c>
      <c r="C11632" s="1">
        <v>1.6714162000000001E-3</v>
      </c>
      <c r="D11632" s="1">
        <v>-5.2448740000000001E-2</v>
      </c>
    </row>
    <row r="11633" spans="1:4" x14ac:dyDescent="0.15">
      <c r="A11633" s="1">
        <v>116.31</v>
      </c>
      <c r="B11633" s="1">
        <v>-3.2247844000000002E-3</v>
      </c>
      <c r="C11633" s="1">
        <v>4.7361814999999996E-3</v>
      </c>
      <c r="D11633" s="1">
        <v>-5.2549981000000003E-2</v>
      </c>
    </row>
    <row r="11634" spans="1:4" x14ac:dyDescent="0.15">
      <c r="A11634" s="1">
        <v>116.32</v>
      </c>
      <c r="B11634" s="1">
        <v>3.2237670000000002E-3</v>
      </c>
      <c r="C11634" s="1">
        <v>7.2069869000000002E-3</v>
      </c>
      <c r="D11634" s="1">
        <v>-5.2379047999999997E-2</v>
      </c>
    </row>
    <row r="11635" spans="1:4" x14ac:dyDescent="0.15">
      <c r="A11635" s="1">
        <v>116.33</v>
      </c>
      <c r="B11635" s="1">
        <v>9.7784299999999994E-3</v>
      </c>
      <c r="C11635" s="1">
        <v>9.3905861000000007E-3</v>
      </c>
      <c r="D11635" s="1">
        <v>-5.2238355E-2</v>
      </c>
    </row>
    <row r="11636" spans="1:4" x14ac:dyDescent="0.15">
      <c r="A11636" s="1">
        <v>116.34</v>
      </c>
      <c r="B11636" s="1">
        <v>1.6416641999999999E-2</v>
      </c>
      <c r="C11636" s="1">
        <v>1.1686800000000001E-2</v>
      </c>
      <c r="D11636" s="1">
        <v>-5.2096453000000001E-2</v>
      </c>
    </row>
    <row r="11637" spans="1:4" x14ac:dyDescent="0.15">
      <c r="A11637" s="1">
        <v>116.35</v>
      </c>
      <c r="B11637" s="1">
        <v>2.3510521999999999E-2</v>
      </c>
      <c r="C11637" s="1">
        <v>1.3997651E-2</v>
      </c>
      <c r="D11637" s="1">
        <v>-5.1336734000000002E-2</v>
      </c>
    </row>
    <row r="11638" spans="1:4" x14ac:dyDescent="0.15">
      <c r="A11638" s="1">
        <v>116.36</v>
      </c>
      <c r="B11638" s="1">
        <v>3.0955446000000001E-2</v>
      </c>
      <c r="C11638" s="1">
        <v>1.6237906E-2</v>
      </c>
      <c r="D11638" s="1">
        <v>-4.9968853000000001E-2</v>
      </c>
    </row>
    <row r="11639" spans="1:4" x14ac:dyDescent="0.15">
      <c r="A11639" s="1">
        <v>116.37</v>
      </c>
      <c r="B11639" s="1">
        <v>3.8738789000000003E-2</v>
      </c>
      <c r="C11639" s="1">
        <v>1.8667809E-2</v>
      </c>
      <c r="D11639" s="1">
        <v>-4.8091015000000001E-2</v>
      </c>
    </row>
    <row r="11640" spans="1:4" x14ac:dyDescent="0.15">
      <c r="A11640" s="1">
        <v>116.38</v>
      </c>
      <c r="B11640" s="1">
        <v>4.6656874000000001E-2</v>
      </c>
      <c r="C11640" s="1">
        <v>2.0898836E-2</v>
      </c>
      <c r="D11640" s="1">
        <v>-4.5654120999999999E-2</v>
      </c>
    </row>
    <row r="11641" spans="1:4" x14ac:dyDescent="0.15">
      <c r="A11641" s="1">
        <v>116.39</v>
      </c>
      <c r="B11641" s="1">
        <v>5.4622893999999998E-2</v>
      </c>
      <c r="C11641" s="1">
        <v>2.3331047000000001E-2</v>
      </c>
      <c r="D11641" s="1">
        <v>-4.2714021999999997E-2</v>
      </c>
    </row>
    <row r="11642" spans="1:4" x14ac:dyDescent="0.15">
      <c r="A11642" s="1">
        <v>116.4</v>
      </c>
      <c r="B11642" s="1">
        <v>6.2774448999999996E-2</v>
      </c>
      <c r="C11642" s="1">
        <v>2.6172142999999998E-2</v>
      </c>
      <c r="D11642" s="1">
        <v>-3.9194654000000002E-2</v>
      </c>
    </row>
    <row r="11643" spans="1:4" x14ac:dyDescent="0.15">
      <c r="A11643" s="1">
        <v>116.41</v>
      </c>
      <c r="B11643" s="1">
        <v>7.1062341000000001E-2</v>
      </c>
      <c r="C11643" s="1">
        <v>2.9233387999999999E-2</v>
      </c>
      <c r="D11643" s="1">
        <v>-3.5199517E-2</v>
      </c>
    </row>
    <row r="11644" spans="1:4" x14ac:dyDescent="0.15">
      <c r="A11644" s="1">
        <v>116.42</v>
      </c>
      <c r="B11644" s="1">
        <v>7.9465865999999996E-2</v>
      </c>
      <c r="C11644" s="1">
        <v>3.2372369999999998E-2</v>
      </c>
      <c r="D11644" s="1">
        <v>-3.0675560000000001E-2</v>
      </c>
    </row>
    <row r="11645" spans="1:4" x14ac:dyDescent="0.15">
      <c r="A11645" s="1">
        <v>116.43</v>
      </c>
      <c r="B11645" s="1">
        <v>8.7742600000000004E-2</v>
      </c>
      <c r="C11645" s="1">
        <v>3.5325365999999997E-2</v>
      </c>
      <c r="D11645" s="1">
        <v>-2.6574513000000001E-2</v>
      </c>
    </row>
    <row r="11646" spans="1:4" x14ac:dyDescent="0.15">
      <c r="A11646" s="1">
        <v>116.44</v>
      </c>
      <c r="B11646" s="1">
        <v>9.5976595999999997E-2</v>
      </c>
      <c r="C11646" s="1">
        <v>3.7645998999999999E-2</v>
      </c>
      <c r="D11646" s="1">
        <v>-2.3033087000000001E-2</v>
      </c>
    </row>
    <row r="11647" spans="1:4" x14ac:dyDescent="0.15">
      <c r="A11647" s="1">
        <v>116.45</v>
      </c>
      <c r="B11647" s="1">
        <v>0.10410629</v>
      </c>
      <c r="C11647" s="1">
        <v>3.9835474000000003E-2</v>
      </c>
      <c r="D11647" s="1">
        <v>-1.9679100000000001E-2</v>
      </c>
    </row>
    <row r="11648" spans="1:4" x14ac:dyDescent="0.15">
      <c r="A11648" s="1">
        <v>116.46</v>
      </c>
      <c r="B11648" s="1">
        <v>0.11223144</v>
      </c>
      <c r="C11648" s="1">
        <v>4.2792068000000003E-2</v>
      </c>
      <c r="D11648" s="1">
        <v>-1.5797604999999999E-2</v>
      </c>
    </row>
    <row r="11649" spans="1:4" x14ac:dyDescent="0.15">
      <c r="A11649" s="1">
        <v>116.47</v>
      </c>
      <c r="B11649" s="1">
        <v>0.12052147000000001</v>
      </c>
      <c r="C11649" s="1">
        <v>4.5999797000000002E-2</v>
      </c>
      <c r="D11649" s="1">
        <v>-1.0788005999999999E-2</v>
      </c>
    </row>
    <row r="11650" spans="1:4" x14ac:dyDescent="0.15">
      <c r="A11650" s="1">
        <v>116.48</v>
      </c>
      <c r="B11650" s="1">
        <v>0.12910192000000001</v>
      </c>
      <c r="C11650" s="1">
        <v>4.8654982999999999E-2</v>
      </c>
      <c r="D11650" s="1">
        <v>-5.1334242000000002E-3</v>
      </c>
    </row>
    <row r="11651" spans="1:4" x14ac:dyDescent="0.15">
      <c r="A11651" s="1">
        <v>116.49</v>
      </c>
      <c r="B11651" s="1">
        <v>0.13811201000000001</v>
      </c>
      <c r="C11651" s="1">
        <v>5.0811100999999997E-2</v>
      </c>
      <c r="D11651" s="1">
        <v>7.8051577000000003E-4</v>
      </c>
    </row>
    <row r="11652" spans="1:4" x14ac:dyDescent="0.15">
      <c r="A11652" s="1">
        <v>116.5</v>
      </c>
      <c r="B11652" s="1">
        <v>0.14737750999999999</v>
      </c>
      <c r="C11652" s="1">
        <v>5.3176421000000001E-2</v>
      </c>
      <c r="D11652" s="1">
        <v>6.5495103000000002E-3</v>
      </c>
    </row>
    <row r="11653" spans="1:4" x14ac:dyDescent="0.15">
      <c r="A11653" s="1">
        <v>116.51</v>
      </c>
      <c r="B11653" s="1">
        <v>0.15699428000000001</v>
      </c>
      <c r="C11653" s="1">
        <v>5.6286098999999999E-2</v>
      </c>
      <c r="D11653" s="1">
        <v>1.2240835E-2</v>
      </c>
    </row>
    <row r="11654" spans="1:4" x14ac:dyDescent="0.15">
      <c r="A11654" s="1">
        <v>116.52</v>
      </c>
      <c r="B11654" s="1">
        <v>0.16675656</v>
      </c>
      <c r="C11654" s="1">
        <v>5.9033804000000002E-2</v>
      </c>
      <c r="D11654" s="1">
        <v>1.8131885E-2</v>
      </c>
    </row>
    <row r="11655" spans="1:4" x14ac:dyDescent="0.15">
      <c r="A11655" s="1">
        <v>116.53</v>
      </c>
      <c r="B11655" s="1">
        <v>0.17642594</v>
      </c>
      <c r="C11655" s="1">
        <v>6.1143259999999998E-2</v>
      </c>
      <c r="D11655" s="1">
        <v>2.4519105999999999E-2</v>
      </c>
    </row>
    <row r="11656" spans="1:4" x14ac:dyDescent="0.15">
      <c r="A11656" s="1">
        <v>116.54</v>
      </c>
      <c r="B11656" s="1">
        <v>0.18599542999999999</v>
      </c>
      <c r="C11656" s="1">
        <v>6.2922143999999999E-2</v>
      </c>
      <c r="D11656" s="1">
        <v>3.0914011000000002E-2</v>
      </c>
    </row>
    <row r="11657" spans="1:4" x14ac:dyDescent="0.15">
      <c r="A11657" s="1">
        <v>116.55</v>
      </c>
      <c r="B11657" s="1">
        <v>0.19571074999999999</v>
      </c>
      <c r="C11657" s="1">
        <v>6.4877839000000007E-2</v>
      </c>
      <c r="D11657" s="1">
        <v>3.7170079000000002E-2</v>
      </c>
    </row>
    <row r="11658" spans="1:4" x14ac:dyDescent="0.15">
      <c r="A11658" s="1">
        <v>116.56</v>
      </c>
      <c r="B11658" s="1">
        <v>0.20588965000000001</v>
      </c>
      <c r="C11658" s="1">
        <v>6.7226184999999994E-2</v>
      </c>
      <c r="D11658" s="1">
        <v>4.3237161000000003E-2</v>
      </c>
    </row>
    <row r="11659" spans="1:4" x14ac:dyDescent="0.15">
      <c r="A11659" s="1">
        <v>116.57</v>
      </c>
      <c r="B11659" s="1">
        <v>0.21672256000000001</v>
      </c>
      <c r="C11659" s="1">
        <v>6.9439845E-2</v>
      </c>
      <c r="D11659" s="1">
        <v>4.9315289999999998E-2</v>
      </c>
    </row>
    <row r="11660" spans="1:4" x14ac:dyDescent="0.15">
      <c r="A11660" s="1">
        <v>116.58</v>
      </c>
      <c r="B11660" s="1">
        <v>0.22797102</v>
      </c>
      <c r="C11660" s="1">
        <v>7.1412150999999993E-2</v>
      </c>
      <c r="D11660" s="1">
        <v>5.5625375999999997E-2</v>
      </c>
    </row>
    <row r="11661" spans="1:4" x14ac:dyDescent="0.15">
      <c r="A11661" s="1">
        <v>116.59</v>
      </c>
      <c r="B11661" s="1">
        <v>0.23916549000000001</v>
      </c>
      <c r="C11661" s="1">
        <v>7.3234707999999996E-2</v>
      </c>
      <c r="D11661" s="1">
        <v>6.2213314999999998E-2</v>
      </c>
    </row>
    <row r="11662" spans="1:4" x14ac:dyDescent="0.15">
      <c r="A11662" s="1">
        <v>116.6</v>
      </c>
      <c r="B11662" s="1">
        <v>0.25022457999999997</v>
      </c>
      <c r="C11662" s="1">
        <v>7.4974045000000003E-2</v>
      </c>
      <c r="D11662" s="1">
        <v>6.8875962999999998E-2</v>
      </c>
    </row>
    <row r="11663" spans="1:4" x14ac:dyDescent="0.15">
      <c r="A11663" s="1">
        <v>116.61</v>
      </c>
      <c r="B11663" s="1">
        <v>0.26108330000000002</v>
      </c>
      <c r="C11663" s="1">
        <v>7.6773879000000003E-2</v>
      </c>
      <c r="D11663" s="1">
        <v>7.5840367000000006E-2</v>
      </c>
    </row>
    <row r="11664" spans="1:4" x14ac:dyDescent="0.15">
      <c r="A11664" s="1">
        <v>116.62</v>
      </c>
      <c r="B11664" s="1">
        <v>0.27197154000000001</v>
      </c>
      <c r="C11664" s="1">
        <v>7.8909004000000005E-2</v>
      </c>
      <c r="D11664" s="1">
        <v>8.2972203999999994E-2</v>
      </c>
    </row>
    <row r="11665" spans="1:4" x14ac:dyDescent="0.15">
      <c r="A11665" s="1">
        <v>116.63</v>
      </c>
      <c r="B11665" s="1">
        <v>0.28299564999999999</v>
      </c>
      <c r="C11665" s="1">
        <v>8.1211934E-2</v>
      </c>
      <c r="D11665" s="1">
        <v>9.0456173000000001E-2</v>
      </c>
    </row>
    <row r="11666" spans="1:4" x14ac:dyDescent="0.15">
      <c r="A11666" s="1">
        <v>116.64</v>
      </c>
      <c r="B11666" s="1">
        <v>0.29428789999999999</v>
      </c>
      <c r="C11666" s="1">
        <v>8.2923248000000005E-2</v>
      </c>
      <c r="D11666" s="1">
        <v>9.8227145000000002E-2</v>
      </c>
    </row>
    <row r="11667" spans="1:4" x14ac:dyDescent="0.15">
      <c r="A11667" s="1">
        <v>116.65</v>
      </c>
      <c r="B11667" s="1">
        <v>0.30576825000000002</v>
      </c>
      <c r="C11667" s="1">
        <v>8.4337317999999994E-2</v>
      </c>
      <c r="D11667" s="1">
        <v>0.10629520000000001</v>
      </c>
    </row>
    <row r="11668" spans="1:4" x14ac:dyDescent="0.15">
      <c r="A11668" s="1">
        <v>116.66</v>
      </c>
      <c r="B11668" s="1">
        <v>0.31748224000000003</v>
      </c>
      <c r="C11668" s="1">
        <v>8.5872616999999998E-2</v>
      </c>
      <c r="D11668" s="1">
        <v>0.11471718</v>
      </c>
    </row>
    <row r="11669" spans="1:4" x14ac:dyDescent="0.15">
      <c r="A11669" s="1">
        <v>116.67</v>
      </c>
      <c r="B11669" s="1">
        <v>0.32886704999999999</v>
      </c>
      <c r="C11669" s="1">
        <v>8.7426246999999999E-2</v>
      </c>
      <c r="D11669" s="1">
        <v>0.12308192</v>
      </c>
    </row>
    <row r="11670" spans="1:4" x14ac:dyDescent="0.15">
      <c r="A11670" s="1">
        <v>116.68</v>
      </c>
      <c r="B11670" s="1">
        <v>0.33957009999999999</v>
      </c>
      <c r="C11670" s="1">
        <v>8.8770783000000006E-2</v>
      </c>
      <c r="D11670" s="1">
        <v>0.13072444</v>
      </c>
    </row>
    <row r="11671" spans="1:4" x14ac:dyDescent="0.15">
      <c r="A11671" s="1">
        <v>116.69</v>
      </c>
      <c r="B11671" s="1">
        <v>0.34978687000000003</v>
      </c>
      <c r="C11671" s="1">
        <v>9.0119966999999995E-2</v>
      </c>
      <c r="D11671" s="1">
        <v>0.13749963000000001</v>
      </c>
    </row>
    <row r="11672" spans="1:4" x14ac:dyDescent="0.15">
      <c r="A11672" s="1">
        <v>116.7</v>
      </c>
      <c r="B11672" s="1">
        <v>0.35949903</v>
      </c>
      <c r="C11672" s="1">
        <v>9.1673748999999999E-2</v>
      </c>
      <c r="D11672" s="1">
        <v>0.14412382000000001</v>
      </c>
    </row>
    <row r="11673" spans="1:4" x14ac:dyDescent="0.15">
      <c r="A11673" s="1">
        <v>116.71</v>
      </c>
      <c r="B11673" s="1">
        <v>0.36893966</v>
      </c>
      <c r="C11673" s="1">
        <v>9.3144755999999995E-2</v>
      </c>
      <c r="D11673" s="1">
        <v>0.15091932</v>
      </c>
    </row>
    <row r="11674" spans="1:4" x14ac:dyDescent="0.15">
      <c r="A11674" s="1">
        <v>116.72</v>
      </c>
      <c r="B11674" s="1">
        <v>0.37826771999999997</v>
      </c>
      <c r="C11674" s="1">
        <v>9.4274871999999996E-2</v>
      </c>
      <c r="D11674" s="1">
        <v>0.15837159000000001</v>
      </c>
    </row>
    <row r="11675" spans="1:4" x14ac:dyDescent="0.15">
      <c r="A11675" s="1">
        <v>116.73</v>
      </c>
      <c r="B11675" s="1">
        <v>0.38768597999999999</v>
      </c>
      <c r="C11675" s="1">
        <v>9.5100483E-2</v>
      </c>
      <c r="D11675" s="1">
        <v>0.16593826</v>
      </c>
    </row>
    <row r="11676" spans="1:4" x14ac:dyDescent="0.15">
      <c r="A11676" s="1">
        <v>116.74</v>
      </c>
      <c r="B11676" s="1">
        <v>0.39691970999999998</v>
      </c>
      <c r="C11676" s="1">
        <v>9.5817757000000003E-2</v>
      </c>
      <c r="D11676" s="1">
        <v>0.17259608000000001</v>
      </c>
    </row>
    <row r="11677" spans="1:4" x14ac:dyDescent="0.15">
      <c r="A11677" s="1">
        <v>116.75</v>
      </c>
      <c r="B11677" s="1">
        <v>0.40619609000000001</v>
      </c>
      <c r="C11677" s="1">
        <v>9.6705464000000005E-2</v>
      </c>
      <c r="D11677" s="1">
        <v>0.17798942000000001</v>
      </c>
    </row>
    <row r="11678" spans="1:4" x14ac:dyDescent="0.15">
      <c r="A11678" s="1">
        <v>116.76</v>
      </c>
      <c r="B11678" s="1">
        <v>0.41513699999999998</v>
      </c>
      <c r="C11678" s="1">
        <v>9.7499227999999993E-2</v>
      </c>
      <c r="D11678" s="1">
        <v>0.18229374000000001</v>
      </c>
    </row>
    <row r="11679" spans="1:4" x14ac:dyDescent="0.15">
      <c r="A11679" s="1">
        <v>116.77</v>
      </c>
      <c r="B11679" s="1">
        <v>0.42398293999999997</v>
      </c>
      <c r="C11679" s="1">
        <v>9.8442263000000002E-2</v>
      </c>
      <c r="D11679" s="1">
        <v>0.18596828000000001</v>
      </c>
    </row>
    <row r="11680" spans="1:4" x14ac:dyDescent="0.15">
      <c r="A11680" s="1">
        <v>116.78</v>
      </c>
      <c r="B11680" s="1">
        <v>0.43279803999999999</v>
      </c>
      <c r="C11680" s="1">
        <v>9.9413689E-2</v>
      </c>
      <c r="D11680" s="1">
        <v>0.18960740000000001</v>
      </c>
    </row>
    <row r="11681" spans="1:4" x14ac:dyDescent="0.15">
      <c r="A11681" s="1">
        <v>116.79</v>
      </c>
      <c r="B11681" s="1">
        <v>0.44176230999999999</v>
      </c>
      <c r="C11681" s="1">
        <v>0.10043589999999999</v>
      </c>
      <c r="D11681" s="1">
        <v>0.19343731</v>
      </c>
    </row>
    <row r="11682" spans="1:4" x14ac:dyDescent="0.15">
      <c r="A11682" s="1">
        <v>116.8</v>
      </c>
      <c r="B11682" s="1">
        <v>0.45113699000000002</v>
      </c>
      <c r="C11682" s="1">
        <v>0.10126315</v>
      </c>
      <c r="D11682" s="1">
        <v>0.19715511999999999</v>
      </c>
    </row>
    <row r="11683" spans="1:4" x14ac:dyDescent="0.15">
      <c r="A11683" s="1">
        <v>116.81</v>
      </c>
      <c r="B11683" s="1">
        <v>0.46078384999999999</v>
      </c>
      <c r="C11683" s="1">
        <v>0.10192060999999999</v>
      </c>
      <c r="D11683" s="1">
        <v>0.20017170000000001</v>
      </c>
    </row>
    <row r="11684" spans="1:4" x14ac:dyDescent="0.15">
      <c r="A11684" s="1">
        <v>116.82</v>
      </c>
      <c r="B11684" s="1">
        <v>0.47024361999999997</v>
      </c>
      <c r="C11684" s="1">
        <v>0.10255952</v>
      </c>
      <c r="D11684" s="1">
        <v>0.20265984000000001</v>
      </c>
    </row>
    <row r="11685" spans="1:4" x14ac:dyDescent="0.15">
      <c r="A11685" s="1">
        <v>116.83</v>
      </c>
      <c r="B11685" s="1">
        <v>0.47918643999999999</v>
      </c>
      <c r="C11685" s="1">
        <v>0.10291319</v>
      </c>
      <c r="D11685" s="1">
        <v>0.20482827000000001</v>
      </c>
    </row>
    <row r="11686" spans="1:4" x14ac:dyDescent="0.15">
      <c r="A11686" s="1">
        <v>116.84</v>
      </c>
      <c r="B11686" s="1">
        <v>0.48741482000000003</v>
      </c>
      <c r="C11686" s="1">
        <v>0.10311983</v>
      </c>
      <c r="D11686" s="1">
        <v>0.20641540999999999</v>
      </c>
    </row>
    <row r="11687" spans="1:4" x14ac:dyDescent="0.15">
      <c r="A11687" s="1">
        <v>116.85</v>
      </c>
      <c r="B11687" s="1">
        <v>0.49547407999999998</v>
      </c>
      <c r="C11687" s="1">
        <v>0.10332338000000001</v>
      </c>
      <c r="D11687" s="1">
        <v>0.20741801000000001</v>
      </c>
    </row>
    <row r="11688" spans="1:4" x14ac:dyDescent="0.15">
      <c r="A11688" s="1">
        <v>116.86</v>
      </c>
      <c r="B11688" s="1">
        <v>0.50366</v>
      </c>
      <c r="C11688" s="1">
        <v>0.10374240999999999</v>
      </c>
      <c r="D11688" s="1">
        <v>0.20782007999999999</v>
      </c>
    </row>
    <row r="11689" spans="1:4" x14ac:dyDescent="0.15">
      <c r="A11689" s="1">
        <v>116.87</v>
      </c>
      <c r="B11689" s="1">
        <v>0.51217796999999998</v>
      </c>
      <c r="C11689" s="1">
        <v>0.10449977000000001</v>
      </c>
      <c r="D11689" s="1">
        <v>0.2080477</v>
      </c>
    </row>
    <row r="11690" spans="1:4" x14ac:dyDescent="0.15">
      <c r="A11690" s="1">
        <v>116.88</v>
      </c>
      <c r="B11690" s="1">
        <v>0.52049847000000005</v>
      </c>
      <c r="C11690" s="1">
        <v>0.10499646999999999</v>
      </c>
      <c r="D11690" s="1">
        <v>0.20812987999999999</v>
      </c>
    </row>
    <row r="11691" spans="1:4" x14ac:dyDescent="0.15">
      <c r="A11691" s="1">
        <v>116.89</v>
      </c>
      <c r="B11691" s="1">
        <v>0.52827055999999994</v>
      </c>
      <c r="C11691" s="1">
        <v>0.10535812</v>
      </c>
      <c r="D11691" s="1">
        <v>0.20803051</v>
      </c>
    </row>
    <row r="11692" spans="1:4" x14ac:dyDescent="0.15">
      <c r="A11692" s="1">
        <v>116.9</v>
      </c>
      <c r="B11692" s="1">
        <v>0.53542266999999999</v>
      </c>
      <c r="C11692" s="1">
        <v>0.10591660999999999</v>
      </c>
      <c r="D11692" s="1">
        <v>0.20780551</v>
      </c>
    </row>
    <row r="11693" spans="1:4" x14ac:dyDescent="0.15">
      <c r="A11693" s="1">
        <v>116.91</v>
      </c>
      <c r="B11693" s="1">
        <v>0.54190400000000005</v>
      </c>
      <c r="C11693" s="1">
        <v>0.10692714</v>
      </c>
      <c r="D11693" s="1">
        <v>0.20679433</v>
      </c>
    </row>
    <row r="11694" spans="1:4" x14ac:dyDescent="0.15">
      <c r="A11694" s="1">
        <v>116.92</v>
      </c>
      <c r="B11694" s="1">
        <v>0.54771362999999995</v>
      </c>
      <c r="C11694" s="1">
        <v>0.10769846</v>
      </c>
      <c r="D11694" s="1">
        <v>0.20506073</v>
      </c>
    </row>
    <row r="11695" spans="1:4" x14ac:dyDescent="0.15">
      <c r="A11695" s="1">
        <v>116.93</v>
      </c>
      <c r="B11695" s="1">
        <v>0.55321482</v>
      </c>
      <c r="C11695" s="1">
        <v>0.10864677</v>
      </c>
      <c r="D11695" s="1">
        <v>0.20316901000000001</v>
      </c>
    </row>
    <row r="11696" spans="1:4" x14ac:dyDescent="0.15">
      <c r="A11696" s="1">
        <v>116.94</v>
      </c>
      <c r="B11696" s="1">
        <v>0.5583167</v>
      </c>
      <c r="C11696" s="1">
        <v>0.11013116000000001</v>
      </c>
      <c r="D11696" s="1">
        <v>0.20175942999999999</v>
      </c>
    </row>
    <row r="11697" spans="1:4" x14ac:dyDescent="0.15">
      <c r="A11697" s="1">
        <v>116.95</v>
      </c>
      <c r="B11697" s="1">
        <v>0.56289582999999999</v>
      </c>
      <c r="C11697" s="1">
        <v>0.11180374</v>
      </c>
      <c r="D11697" s="1">
        <v>0.20113424999999999</v>
      </c>
    </row>
    <row r="11698" spans="1:4" x14ac:dyDescent="0.15">
      <c r="A11698" s="1">
        <v>116.96</v>
      </c>
      <c r="B11698" s="1">
        <v>0.56689933999999997</v>
      </c>
      <c r="C11698" s="1">
        <v>0.11351538999999999</v>
      </c>
      <c r="D11698" s="1">
        <v>0.20065706</v>
      </c>
    </row>
    <row r="11699" spans="1:4" x14ac:dyDescent="0.15">
      <c r="A11699" s="1">
        <v>116.97</v>
      </c>
      <c r="B11699" s="1">
        <v>0.57043628999999996</v>
      </c>
      <c r="C11699" s="1">
        <v>0.11493469000000001</v>
      </c>
      <c r="D11699" s="1">
        <v>0.19961266999999999</v>
      </c>
    </row>
    <row r="11700" spans="1:4" x14ac:dyDescent="0.15">
      <c r="A11700" s="1">
        <v>116.98</v>
      </c>
      <c r="B11700" s="1">
        <v>0.57323287000000001</v>
      </c>
      <c r="C11700" s="1">
        <v>0.11626017</v>
      </c>
      <c r="D11700" s="1">
        <v>0.1976214</v>
      </c>
    </row>
    <row r="11701" spans="1:4" x14ac:dyDescent="0.15">
      <c r="A11701" s="1">
        <v>116.99</v>
      </c>
      <c r="B11701" s="1">
        <v>0.57523703999999998</v>
      </c>
      <c r="C11701" s="1">
        <v>0.11787108</v>
      </c>
      <c r="D11701" s="1">
        <v>0.1947931</v>
      </c>
    </row>
    <row r="11702" spans="1:4" x14ac:dyDescent="0.15">
      <c r="A11702" s="1">
        <v>117</v>
      </c>
      <c r="B11702" s="1">
        <v>0.57630762000000002</v>
      </c>
      <c r="C11702" s="1">
        <v>0.11969312999999999</v>
      </c>
      <c r="D11702" s="1">
        <v>0.19191192000000001</v>
      </c>
    </row>
    <row r="11703" spans="1:4" x14ac:dyDescent="0.15">
      <c r="A11703" s="1">
        <v>117.01</v>
      </c>
      <c r="B11703" s="1">
        <v>0.57684858000000006</v>
      </c>
      <c r="C11703" s="1">
        <v>0.12167525999999999</v>
      </c>
      <c r="D11703" s="1">
        <v>0.18973055999999999</v>
      </c>
    </row>
    <row r="11704" spans="1:4" x14ac:dyDescent="0.15">
      <c r="A11704" s="1">
        <v>117.02</v>
      </c>
      <c r="B11704" s="1">
        <v>0.57687412999999998</v>
      </c>
      <c r="C11704" s="1">
        <v>0.12369334</v>
      </c>
      <c r="D11704" s="1">
        <v>0.18848387999999999</v>
      </c>
    </row>
    <row r="11705" spans="1:4" x14ac:dyDescent="0.15">
      <c r="A11705" s="1">
        <v>117.03</v>
      </c>
      <c r="B11705" s="1">
        <v>0.57657855999999996</v>
      </c>
      <c r="C11705" s="1">
        <v>0.12535408000000001</v>
      </c>
      <c r="D11705" s="1">
        <v>0.18711100999999999</v>
      </c>
    </row>
    <row r="11706" spans="1:4" x14ac:dyDescent="0.15">
      <c r="A11706" s="1">
        <v>117.04</v>
      </c>
      <c r="B11706" s="1">
        <v>0.57591035000000002</v>
      </c>
      <c r="C11706" s="1">
        <v>0.12675453</v>
      </c>
      <c r="D11706" s="1">
        <v>0.18536470999999999</v>
      </c>
    </row>
    <row r="11707" spans="1:4" x14ac:dyDescent="0.15">
      <c r="A11707" s="1">
        <v>117.05</v>
      </c>
      <c r="B11707" s="1">
        <v>0.57520579000000005</v>
      </c>
      <c r="C11707" s="1">
        <v>0.12828985000000001</v>
      </c>
      <c r="D11707" s="1">
        <v>0.18310571</v>
      </c>
    </row>
    <row r="11708" spans="1:4" x14ac:dyDescent="0.15">
      <c r="A11708" s="1">
        <v>117.06</v>
      </c>
      <c r="B11708" s="1">
        <v>0.57460043000000005</v>
      </c>
      <c r="C11708" s="1">
        <v>0.12984686000000001</v>
      </c>
      <c r="D11708" s="1">
        <v>0.18007848000000001</v>
      </c>
    </row>
    <row r="11709" spans="1:4" x14ac:dyDescent="0.15">
      <c r="A11709" s="1">
        <v>117.07</v>
      </c>
      <c r="B11709" s="1">
        <v>0.57387484</v>
      </c>
      <c r="C11709" s="1">
        <v>0.13100360999999999</v>
      </c>
      <c r="D11709" s="1">
        <v>0.17665826000000001</v>
      </c>
    </row>
    <row r="11710" spans="1:4" x14ac:dyDescent="0.15">
      <c r="A11710" s="1">
        <v>117.08</v>
      </c>
      <c r="B11710" s="1">
        <v>0.57262011999999995</v>
      </c>
      <c r="C11710" s="1">
        <v>0.13168641</v>
      </c>
      <c r="D11710" s="1">
        <v>0.17282933</v>
      </c>
    </row>
    <row r="11711" spans="1:4" x14ac:dyDescent="0.15">
      <c r="A11711" s="1">
        <v>117.09</v>
      </c>
      <c r="B11711" s="1">
        <v>0.57098150000000003</v>
      </c>
      <c r="C11711" s="1">
        <v>0.13246239000000001</v>
      </c>
      <c r="D11711" s="1">
        <v>0.16880891000000001</v>
      </c>
    </row>
    <row r="11712" spans="1:4" x14ac:dyDescent="0.15">
      <c r="A11712" s="1">
        <v>117.1</v>
      </c>
      <c r="B11712" s="1">
        <v>0.56922569999999995</v>
      </c>
      <c r="C11712" s="1">
        <v>0.13328913000000001</v>
      </c>
      <c r="D11712" s="1">
        <v>0.16507559999999999</v>
      </c>
    </row>
    <row r="11713" spans="1:4" x14ac:dyDescent="0.15">
      <c r="A11713" s="1">
        <v>117.11</v>
      </c>
      <c r="B11713" s="1">
        <v>0.56731043999999997</v>
      </c>
      <c r="C11713" s="1">
        <v>0.13413989000000001</v>
      </c>
      <c r="D11713" s="1">
        <v>0.16176542999999999</v>
      </c>
    </row>
    <row r="11714" spans="1:4" x14ac:dyDescent="0.15">
      <c r="A11714" s="1">
        <v>117.12</v>
      </c>
      <c r="B11714" s="1">
        <v>0.56522075000000005</v>
      </c>
      <c r="C11714" s="1">
        <v>0.13489780000000001</v>
      </c>
      <c r="D11714" s="1">
        <v>0.15901649000000001</v>
      </c>
    </row>
    <row r="11715" spans="1:4" x14ac:dyDescent="0.15">
      <c r="A11715" s="1">
        <v>117.13</v>
      </c>
      <c r="B11715" s="1">
        <v>0.56313626999999999</v>
      </c>
      <c r="C11715" s="1">
        <v>0.13544121000000001</v>
      </c>
      <c r="D11715" s="1">
        <v>0.15626794999999999</v>
      </c>
    </row>
    <row r="11716" spans="1:4" x14ac:dyDescent="0.15">
      <c r="A11716" s="1">
        <v>117.14</v>
      </c>
      <c r="B11716" s="1">
        <v>0.56106447999999998</v>
      </c>
      <c r="C11716" s="1">
        <v>0.13568392000000001</v>
      </c>
      <c r="D11716" s="1">
        <v>0.15332193</v>
      </c>
    </row>
    <row r="11717" spans="1:4" x14ac:dyDescent="0.15">
      <c r="A11717" s="1">
        <v>117.15</v>
      </c>
      <c r="B11717" s="1">
        <v>0.55836494999999997</v>
      </c>
      <c r="C11717" s="1">
        <v>0.13605163000000001</v>
      </c>
      <c r="D11717" s="1">
        <v>0.15005379999999999</v>
      </c>
    </row>
    <row r="11718" spans="1:4" x14ac:dyDescent="0.15">
      <c r="A11718" s="1">
        <v>117.16</v>
      </c>
      <c r="B11718" s="1">
        <v>0.55518851999999996</v>
      </c>
      <c r="C11718" s="1">
        <v>0.13655477999999999</v>
      </c>
      <c r="D11718" s="1">
        <v>0.14692885</v>
      </c>
    </row>
    <row r="11719" spans="1:4" x14ac:dyDescent="0.15">
      <c r="A11719" s="1">
        <v>117.17</v>
      </c>
      <c r="B11719" s="1">
        <v>0.55185728999999994</v>
      </c>
      <c r="C11719" s="1">
        <v>0.13669302999999999</v>
      </c>
      <c r="D11719" s="1">
        <v>0.14414263999999999</v>
      </c>
    </row>
    <row r="11720" spans="1:4" x14ac:dyDescent="0.15">
      <c r="A11720" s="1">
        <v>117.18</v>
      </c>
      <c r="B11720" s="1">
        <v>0.54820915000000003</v>
      </c>
      <c r="C11720" s="1">
        <v>0.13644066999999999</v>
      </c>
      <c r="D11720" s="1">
        <v>0.14196243</v>
      </c>
    </row>
    <row r="11721" spans="1:4" x14ac:dyDescent="0.15">
      <c r="A11721" s="1">
        <v>117.19</v>
      </c>
      <c r="B11721" s="1">
        <v>0.54456671999999995</v>
      </c>
      <c r="C11721" s="1">
        <v>0.13594215000000001</v>
      </c>
      <c r="D11721" s="1">
        <v>0.14014451</v>
      </c>
    </row>
    <row r="11722" spans="1:4" x14ac:dyDescent="0.15">
      <c r="A11722" s="1">
        <v>117.2</v>
      </c>
      <c r="B11722" s="1">
        <v>0.54073358999999999</v>
      </c>
      <c r="C11722" s="1">
        <v>0.13546917</v>
      </c>
      <c r="D11722" s="1">
        <v>0.13843062</v>
      </c>
    </row>
    <row r="11723" spans="1:4" x14ac:dyDescent="0.15">
      <c r="A11723" s="1">
        <v>117.21</v>
      </c>
      <c r="B11723" s="1">
        <v>0.53672951000000002</v>
      </c>
      <c r="C11723" s="1">
        <v>0.13497038</v>
      </c>
      <c r="D11723" s="1">
        <v>0.13651139000000001</v>
      </c>
    </row>
    <row r="11724" spans="1:4" x14ac:dyDescent="0.15">
      <c r="A11724" s="1">
        <v>117.22</v>
      </c>
      <c r="B11724" s="1">
        <v>0.53283201999999996</v>
      </c>
      <c r="C11724" s="1">
        <v>0.13408231000000001</v>
      </c>
      <c r="D11724" s="1">
        <v>0.13449491999999999</v>
      </c>
    </row>
    <row r="11725" spans="1:4" x14ac:dyDescent="0.15">
      <c r="A11725" s="1">
        <v>117.23</v>
      </c>
      <c r="B11725" s="1">
        <v>0.52901224999999996</v>
      </c>
      <c r="C11725" s="1">
        <v>0.13300798999999999</v>
      </c>
      <c r="D11725" s="1">
        <v>0.13268210999999999</v>
      </c>
    </row>
    <row r="11726" spans="1:4" x14ac:dyDescent="0.15">
      <c r="A11726" s="1">
        <v>117.24</v>
      </c>
      <c r="B11726" s="1">
        <v>0.52529720999999996</v>
      </c>
      <c r="C11726" s="1">
        <v>0.13177295</v>
      </c>
      <c r="D11726" s="1">
        <v>0.13089149999999999</v>
      </c>
    </row>
    <row r="11727" spans="1:4" x14ac:dyDescent="0.15">
      <c r="A11727" s="1">
        <v>117.25</v>
      </c>
      <c r="B11727" s="1">
        <v>0.52197716999999999</v>
      </c>
      <c r="C11727" s="1">
        <v>0.13031454000000001</v>
      </c>
      <c r="D11727" s="1">
        <v>0.12879678</v>
      </c>
    </row>
    <row r="11728" spans="1:4" x14ac:dyDescent="0.15">
      <c r="A11728" s="1">
        <v>117.26</v>
      </c>
      <c r="B11728" s="1">
        <v>0.51874920999999996</v>
      </c>
      <c r="C11728" s="1">
        <v>0.12882373999999999</v>
      </c>
      <c r="D11728" s="1">
        <v>0.12670592</v>
      </c>
    </row>
    <row r="11729" spans="1:4" x14ac:dyDescent="0.15">
      <c r="A11729" s="1">
        <v>117.27</v>
      </c>
      <c r="B11729" s="1">
        <v>0.51561681000000004</v>
      </c>
      <c r="C11729" s="1">
        <v>0.12795405000000001</v>
      </c>
      <c r="D11729" s="1">
        <v>0.12491534</v>
      </c>
    </row>
    <row r="11730" spans="1:4" x14ac:dyDescent="0.15">
      <c r="A11730" s="1">
        <v>117.28</v>
      </c>
      <c r="B11730" s="1">
        <v>0.51257598999999998</v>
      </c>
      <c r="C11730" s="1">
        <v>0.12676507000000001</v>
      </c>
      <c r="D11730" s="1">
        <v>0.12304909999999999</v>
      </c>
    </row>
    <row r="11731" spans="1:4" x14ac:dyDescent="0.15">
      <c r="A11731" s="1">
        <v>117.29</v>
      </c>
      <c r="B11731" s="1">
        <v>0.50944604000000004</v>
      </c>
      <c r="C11731" s="1">
        <v>0.12530748</v>
      </c>
      <c r="D11731" s="1">
        <v>0.12078700000000001</v>
      </c>
    </row>
    <row r="11732" spans="1:4" x14ac:dyDescent="0.15">
      <c r="A11732" s="1">
        <v>117.3</v>
      </c>
      <c r="B11732" s="1">
        <v>0.50626258000000002</v>
      </c>
      <c r="C11732" s="1">
        <v>0.12368743</v>
      </c>
      <c r="D11732" s="1">
        <v>0.11857165</v>
      </c>
    </row>
    <row r="11733" spans="1:4" x14ac:dyDescent="0.15">
      <c r="A11733" s="1">
        <v>117.31</v>
      </c>
      <c r="B11733" s="1">
        <v>0.50333718000000005</v>
      </c>
      <c r="C11733" s="1">
        <v>0.12192762</v>
      </c>
      <c r="D11733" s="1">
        <v>0.11652128</v>
      </c>
    </row>
    <row r="11734" spans="1:4" x14ac:dyDescent="0.15">
      <c r="A11734" s="1">
        <v>117.32</v>
      </c>
      <c r="B11734" s="1">
        <v>0.50032538000000004</v>
      </c>
      <c r="C11734" s="1">
        <v>0.11993315</v>
      </c>
      <c r="D11734" s="1">
        <v>0.11470042</v>
      </c>
    </row>
    <row r="11735" spans="1:4" x14ac:dyDescent="0.15">
      <c r="A11735" s="1">
        <v>117.33</v>
      </c>
      <c r="B11735" s="1">
        <v>0.49741203000000001</v>
      </c>
      <c r="C11735" s="1">
        <v>0.11779081</v>
      </c>
      <c r="D11735" s="1">
        <v>0.11355918</v>
      </c>
    </row>
    <row r="11736" spans="1:4" x14ac:dyDescent="0.15">
      <c r="A11736" s="1">
        <v>117.34</v>
      </c>
      <c r="B11736" s="1">
        <v>0.49473967000000002</v>
      </c>
      <c r="C11736" s="1">
        <v>0.11590101</v>
      </c>
      <c r="D11736" s="1">
        <v>0.11256025</v>
      </c>
    </row>
    <row r="11737" spans="1:4" x14ac:dyDescent="0.15">
      <c r="A11737" s="1">
        <v>117.35</v>
      </c>
      <c r="B11737" s="1">
        <v>0.49222184000000002</v>
      </c>
      <c r="C11737" s="1">
        <v>0.11359523000000001</v>
      </c>
      <c r="D11737" s="1">
        <v>0.11159764</v>
      </c>
    </row>
    <row r="11738" spans="1:4" x14ac:dyDescent="0.15">
      <c r="A11738" s="1">
        <v>117.36</v>
      </c>
      <c r="B11738" s="1">
        <v>0.48982898000000002</v>
      </c>
      <c r="C11738" s="1">
        <v>0.11137892000000001</v>
      </c>
      <c r="D11738" s="1">
        <v>0.11056654</v>
      </c>
    </row>
    <row r="11739" spans="1:4" x14ac:dyDescent="0.15">
      <c r="A11739" s="1">
        <v>117.37</v>
      </c>
      <c r="B11739" s="1">
        <v>0.48776380000000003</v>
      </c>
      <c r="C11739" s="1">
        <v>0.10937407</v>
      </c>
      <c r="D11739" s="1">
        <v>0.10976147</v>
      </c>
    </row>
    <row r="11740" spans="1:4" x14ac:dyDescent="0.15">
      <c r="A11740" s="1">
        <v>117.38</v>
      </c>
      <c r="B11740" s="1">
        <v>0.48602809000000002</v>
      </c>
      <c r="C11740" s="1">
        <v>0.10756540000000001</v>
      </c>
      <c r="D11740" s="1">
        <v>0.10888802</v>
      </c>
    </row>
    <row r="11741" spans="1:4" x14ac:dyDescent="0.15">
      <c r="A11741" s="1">
        <v>117.39</v>
      </c>
      <c r="B11741" s="1">
        <v>0.48446337</v>
      </c>
      <c r="C11741" s="1">
        <v>0.10564608</v>
      </c>
      <c r="D11741" s="1">
        <v>0.10767636</v>
      </c>
    </row>
    <row r="11742" spans="1:4" x14ac:dyDescent="0.15">
      <c r="A11742" s="1">
        <v>117.4</v>
      </c>
      <c r="B11742" s="1">
        <v>0.48326057</v>
      </c>
      <c r="C11742" s="1">
        <v>0.10361511</v>
      </c>
      <c r="D11742" s="1">
        <v>0.10665098000000001</v>
      </c>
    </row>
    <row r="11743" spans="1:4" x14ac:dyDescent="0.15">
      <c r="A11743" s="1">
        <v>117.41</v>
      </c>
      <c r="B11743" s="1">
        <v>0.48225129999999999</v>
      </c>
      <c r="C11743" s="1">
        <v>0.1016847</v>
      </c>
      <c r="D11743" s="1">
        <v>0.10574728999999999</v>
      </c>
    </row>
    <row r="11744" spans="1:4" x14ac:dyDescent="0.15">
      <c r="A11744" s="1">
        <v>117.42</v>
      </c>
      <c r="B11744" s="1">
        <v>0.48152979000000001</v>
      </c>
      <c r="C11744" s="1">
        <v>9.9364320000000006E-2</v>
      </c>
      <c r="D11744" s="1">
        <v>0.10540902000000001</v>
      </c>
    </row>
    <row r="11745" spans="1:4" x14ac:dyDescent="0.15">
      <c r="A11745" s="1">
        <v>117.43</v>
      </c>
      <c r="B11745" s="1">
        <v>0.48132228999999999</v>
      </c>
      <c r="C11745" s="1">
        <v>9.6739631000000006E-2</v>
      </c>
      <c r="D11745" s="1">
        <v>0.10542333</v>
      </c>
    </row>
    <row r="11746" spans="1:4" x14ac:dyDescent="0.15">
      <c r="A11746" s="1">
        <v>117.44</v>
      </c>
      <c r="B11746" s="1">
        <v>0.48145738999999999</v>
      </c>
      <c r="C11746" s="1">
        <v>9.4049684999999994E-2</v>
      </c>
      <c r="D11746" s="1">
        <v>0.10560824000000001</v>
      </c>
    </row>
    <row r="11747" spans="1:4" x14ac:dyDescent="0.15">
      <c r="A11747" s="1">
        <v>117.45</v>
      </c>
      <c r="B11747" s="1">
        <v>0.48198626999999999</v>
      </c>
      <c r="C11747" s="1">
        <v>9.1379432999999996E-2</v>
      </c>
      <c r="D11747" s="1">
        <v>0.10570671</v>
      </c>
    </row>
    <row r="11748" spans="1:4" x14ac:dyDescent="0.15">
      <c r="A11748" s="1">
        <v>117.46</v>
      </c>
      <c r="B11748" s="1">
        <v>0.48290054999999998</v>
      </c>
      <c r="C11748" s="1">
        <v>8.8627652000000001E-2</v>
      </c>
      <c r="D11748" s="1">
        <v>0.10560224999999999</v>
      </c>
    </row>
    <row r="11749" spans="1:4" x14ac:dyDescent="0.15">
      <c r="A11749" s="1">
        <v>117.47</v>
      </c>
      <c r="B11749" s="1">
        <v>0.48412074999999999</v>
      </c>
      <c r="C11749" s="1">
        <v>8.5748141999999999E-2</v>
      </c>
      <c r="D11749" s="1">
        <v>0.1056159</v>
      </c>
    </row>
    <row r="11750" spans="1:4" x14ac:dyDescent="0.15">
      <c r="A11750" s="1">
        <v>117.48</v>
      </c>
      <c r="B11750" s="1">
        <v>0.48550903000000001</v>
      </c>
      <c r="C11750" s="1">
        <v>8.3070014999999997E-2</v>
      </c>
      <c r="D11750" s="1">
        <v>0.1057738</v>
      </c>
    </row>
    <row r="11751" spans="1:4" x14ac:dyDescent="0.15">
      <c r="A11751" s="1">
        <v>117.49</v>
      </c>
      <c r="B11751" s="1">
        <v>0.48697135000000003</v>
      </c>
      <c r="C11751" s="1">
        <v>8.0503586000000002E-2</v>
      </c>
      <c r="D11751" s="1">
        <v>0.10608035</v>
      </c>
    </row>
    <row r="11752" spans="1:4" x14ac:dyDescent="0.15">
      <c r="A11752" s="1">
        <v>117.5</v>
      </c>
      <c r="B11752" s="1">
        <v>0.48897126000000002</v>
      </c>
      <c r="C11752" s="1">
        <v>7.7716864999999996E-2</v>
      </c>
      <c r="D11752" s="1">
        <v>0.10655299</v>
      </c>
    </row>
    <row r="11753" spans="1:4" x14ac:dyDescent="0.15">
      <c r="A11753" s="1">
        <v>117.51</v>
      </c>
      <c r="B11753" s="1">
        <v>0.49147627999999999</v>
      </c>
      <c r="C11753" s="1">
        <v>7.4867060999999999E-2</v>
      </c>
      <c r="D11753" s="1">
        <v>0.10715081999999999</v>
      </c>
    </row>
    <row r="11754" spans="1:4" x14ac:dyDescent="0.15">
      <c r="A11754" s="1">
        <v>117.52</v>
      </c>
      <c r="B11754" s="1">
        <v>0.49446780000000001</v>
      </c>
      <c r="C11754" s="1">
        <v>7.2101953999999996E-2</v>
      </c>
      <c r="D11754" s="1">
        <v>0.1081199</v>
      </c>
    </row>
    <row r="11755" spans="1:4" x14ac:dyDescent="0.15">
      <c r="A11755" s="1">
        <v>117.53</v>
      </c>
      <c r="B11755" s="1">
        <v>0.49774239999999997</v>
      </c>
      <c r="C11755" s="1">
        <v>6.9370728000000006E-2</v>
      </c>
      <c r="D11755" s="1">
        <v>0.10969877</v>
      </c>
    </row>
    <row r="11756" spans="1:4" x14ac:dyDescent="0.15">
      <c r="A11756" s="1">
        <v>117.54</v>
      </c>
      <c r="B11756" s="1">
        <v>0.50128972000000005</v>
      </c>
      <c r="C11756" s="1">
        <v>6.6539931999999996E-2</v>
      </c>
      <c r="D11756" s="1">
        <v>0.11154355000000001</v>
      </c>
    </row>
    <row r="11757" spans="1:4" x14ac:dyDescent="0.15">
      <c r="A11757" s="1">
        <v>117.55</v>
      </c>
      <c r="B11757" s="1">
        <v>0.50539347000000001</v>
      </c>
      <c r="C11757" s="1">
        <v>6.4104728E-2</v>
      </c>
      <c r="D11757" s="1">
        <v>0.11348632</v>
      </c>
    </row>
    <row r="11758" spans="1:4" x14ac:dyDescent="0.15">
      <c r="A11758" s="1">
        <v>117.56</v>
      </c>
      <c r="B11758" s="1">
        <v>0.51019566000000005</v>
      </c>
      <c r="C11758" s="1">
        <v>6.2027958000000001E-2</v>
      </c>
      <c r="D11758" s="1">
        <v>0.11530951</v>
      </c>
    </row>
    <row r="11759" spans="1:4" x14ac:dyDescent="0.15">
      <c r="A11759" s="1">
        <v>117.57</v>
      </c>
      <c r="B11759" s="1">
        <v>0.51557556000000004</v>
      </c>
      <c r="C11759" s="1">
        <v>6.0048479000000002E-2</v>
      </c>
      <c r="D11759" s="1">
        <v>0.11714402</v>
      </c>
    </row>
    <row r="11760" spans="1:4" x14ac:dyDescent="0.15">
      <c r="A11760" s="1">
        <v>117.58</v>
      </c>
      <c r="B11760" s="1">
        <v>0.52113578000000005</v>
      </c>
      <c r="C11760" s="1">
        <v>5.7433856999999998E-2</v>
      </c>
      <c r="D11760" s="1">
        <v>0.11901427000000001</v>
      </c>
    </row>
    <row r="11761" spans="1:4" x14ac:dyDescent="0.15">
      <c r="A11761" s="1">
        <v>117.59</v>
      </c>
      <c r="B11761" s="1">
        <v>0.52673557000000004</v>
      </c>
      <c r="C11761" s="1">
        <v>5.4725418999999997E-2</v>
      </c>
      <c r="D11761" s="1">
        <v>0.12074508</v>
      </c>
    </row>
    <row r="11762" spans="1:4" x14ac:dyDescent="0.15">
      <c r="A11762" s="1">
        <v>117.6</v>
      </c>
      <c r="B11762" s="1">
        <v>0.53217460000000005</v>
      </c>
      <c r="C11762" s="1">
        <v>5.2218879000000003E-2</v>
      </c>
      <c r="D11762" s="1">
        <v>0.12248832</v>
      </c>
    </row>
    <row r="11763" spans="1:4" x14ac:dyDescent="0.15">
      <c r="A11763" s="1">
        <v>117.61</v>
      </c>
      <c r="B11763" s="1">
        <v>0.53771732999999999</v>
      </c>
      <c r="C11763" s="1">
        <v>4.9685170000000001E-2</v>
      </c>
      <c r="D11763" s="1">
        <v>0.12385189000000001</v>
      </c>
    </row>
    <row r="11764" spans="1:4" x14ac:dyDescent="0.15">
      <c r="A11764" s="1">
        <v>117.62</v>
      </c>
      <c r="B11764" s="1">
        <v>0.54302748000000001</v>
      </c>
      <c r="C11764" s="1">
        <v>4.7029797999999998E-2</v>
      </c>
      <c r="D11764" s="1">
        <v>0.12481067999999999</v>
      </c>
    </row>
    <row r="11765" spans="1:4" x14ac:dyDescent="0.15">
      <c r="A11765" s="1">
        <v>117.63</v>
      </c>
      <c r="B11765" s="1">
        <v>0.54820069000000005</v>
      </c>
      <c r="C11765" s="1">
        <v>4.4002195000000001E-2</v>
      </c>
      <c r="D11765" s="1">
        <v>0.12522417</v>
      </c>
    </row>
    <row r="11766" spans="1:4" x14ac:dyDescent="0.15">
      <c r="A11766" s="1">
        <v>117.64</v>
      </c>
      <c r="B11766" s="1">
        <v>0.55337480999999999</v>
      </c>
      <c r="C11766" s="1">
        <v>4.0906967000000002E-2</v>
      </c>
      <c r="D11766" s="1">
        <v>0.12547532</v>
      </c>
    </row>
    <row r="11767" spans="1:4" x14ac:dyDescent="0.15">
      <c r="A11767" s="1">
        <v>117.65</v>
      </c>
      <c r="B11767" s="1">
        <v>0.55851185000000003</v>
      </c>
      <c r="C11767" s="1">
        <v>3.7957301999999998E-2</v>
      </c>
      <c r="D11767" s="1">
        <v>0.12550391999999999</v>
      </c>
    </row>
    <row r="11768" spans="1:4" x14ac:dyDescent="0.15">
      <c r="A11768" s="1">
        <v>117.66</v>
      </c>
      <c r="B11768" s="1">
        <v>0.56342155999999999</v>
      </c>
      <c r="C11768" s="1">
        <v>3.4850985000000001E-2</v>
      </c>
      <c r="D11768" s="1">
        <v>0.12510748999999999</v>
      </c>
    </row>
    <row r="11769" spans="1:4" x14ac:dyDescent="0.15">
      <c r="A11769" s="1">
        <v>117.67</v>
      </c>
      <c r="B11769" s="1">
        <v>0.56835334000000004</v>
      </c>
      <c r="C11769" s="1">
        <v>3.1898470999999998E-2</v>
      </c>
      <c r="D11769" s="1">
        <v>0.12449345000000001</v>
      </c>
    </row>
    <row r="11770" spans="1:4" x14ac:dyDescent="0.15">
      <c r="A11770" s="1">
        <v>117.68</v>
      </c>
      <c r="B11770" s="1">
        <v>0.57287604999999997</v>
      </c>
      <c r="C11770" s="1">
        <v>2.9521805000000002E-2</v>
      </c>
      <c r="D11770" s="1">
        <v>0.12380376999999999</v>
      </c>
    </row>
    <row r="11771" spans="1:4" x14ac:dyDescent="0.15">
      <c r="A11771" s="1">
        <v>117.69</v>
      </c>
      <c r="B11771" s="1">
        <v>0.5767774</v>
      </c>
      <c r="C11771" s="1">
        <v>2.7653982000000001E-2</v>
      </c>
      <c r="D11771" s="1">
        <v>0.12317375</v>
      </c>
    </row>
    <row r="11772" spans="1:4" x14ac:dyDescent="0.15">
      <c r="A11772" s="1">
        <v>117.7</v>
      </c>
      <c r="B11772" s="1">
        <v>0.58063885000000004</v>
      </c>
      <c r="C11772" s="1">
        <v>2.5745501E-2</v>
      </c>
      <c r="D11772" s="1">
        <v>0.12277902</v>
      </c>
    </row>
    <row r="11773" spans="1:4" x14ac:dyDescent="0.15">
      <c r="A11773" s="1">
        <v>117.71</v>
      </c>
      <c r="B11773" s="1">
        <v>0.58476271999999996</v>
      </c>
      <c r="C11773" s="1">
        <v>2.3579678999999999E-2</v>
      </c>
      <c r="D11773" s="1">
        <v>0.12213296999999999</v>
      </c>
    </row>
    <row r="11774" spans="1:4" x14ac:dyDescent="0.15">
      <c r="A11774" s="1">
        <v>117.72</v>
      </c>
      <c r="B11774" s="1">
        <v>0.589055</v>
      </c>
      <c r="C11774" s="1">
        <v>2.1203515999999999E-2</v>
      </c>
      <c r="D11774" s="1">
        <v>0.12094728</v>
      </c>
    </row>
    <row r="11775" spans="1:4" x14ac:dyDescent="0.15">
      <c r="A11775" s="1">
        <v>117.73</v>
      </c>
      <c r="B11775" s="1">
        <v>0.59327233000000001</v>
      </c>
      <c r="C11775" s="1">
        <v>1.8676423000000001E-2</v>
      </c>
      <c r="D11775" s="1">
        <v>0.11959371000000001</v>
      </c>
    </row>
    <row r="11776" spans="1:4" x14ac:dyDescent="0.15">
      <c r="A11776" s="1">
        <v>117.74</v>
      </c>
      <c r="B11776" s="1">
        <v>0.59711588999999998</v>
      </c>
      <c r="C11776" s="1">
        <v>1.6498214000000001E-2</v>
      </c>
      <c r="D11776" s="1">
        <v>0.11805966</v>
      </c>
    </row>
    <row r="11777" spans="1:4" x14ac:dyDescent="0.15">
      <c r="A11777" s="1">
        <v>117.75</v>
      </c>
      <c r="B11777" s="1">
        <v>0.60036321999999998</v>
      </c>
      <c r="C11777" s="1">
        <v>1.4235542E-2</v>
      </c>
      <c r="D11777" s="1">
        <v>0.11651726</v>
      </c>
    </row>
    <row r="11778" spans="1:4" x14ac:dyDescent="0.15">
      <c r="A11778" s="1">
        <v>117.76</v>
      </c>
      <c r="B11778" s="1">
        <v>0.60324946999999995</v>
      </c>
      <c r="C11778" s="1">
        <v>1.1489012E-2</v>
      </c>
      <c r="D11778" s="1">
        <v>0.11518142000000001</v>
      </c>
    </row>
    <row r="11779" spans="1:4" x14ac:dyDescent="0.15">
      <c r="A11779" s="1">
        <v>117.77</v>
      </c>
      <c r="B11779" s="1">
        <v>0.60606736999999999</v>
      </c>
      <c r="C11779" s="1">
        <v>8.7179749999999993E-3</v>
      </c>
      <c r="D11779" s="1">
        <v>0.11377453</v>
      </c>
    </row>
    <row r="11780" spans="1:4" x14ac:dyDescent="0.15">
      <c r="A11780" s="1">
        <v>117.78</v>
      </c>
      <c r="B11780" s="1">
        <v>0.60940749999999999</v>
      </c>
      <c r="C11780" s="1">
        <v>5.9927903000000001E-3</v>
      </c>
      <c r="D11780" s="1">
        <v>0.11184452</v>
      </c>
    </row>
    <row r="11781" spans="1:4" x14ac:dyDescent="0.15">
      <c r="A11781" s="1">
        <v>117.79</v>
      </c>
      <c r="B11781" s="1">
        <v>0.61285402</v>
      </c>
      <c r="C11781" s="1">
        <v>2.9744261000000001E-3</v>
      </c>
      <c r="D11781" s="1">
        <v>0.10910765</v>
      </c>
    </row>
    <row r="11782" spans="1:4" x14ac:dyDescent="0.15">
      <c r="A11782" s="1">
        <v>117.8</v>
      </c>
      <c r="B11782" s="1">
        <v>0.61608850999999998</v>
      </c>
      <c r="C11782" s="1">
        <v>-1.4136948E-4</v>
      </c>
      <c r="D11782" s="1">
        <v>0.10626683000000001</v>
      </c>
    </row>
    <row r="11783" spans="1:4" x14ac:dyDescent="0.15">
      <c r="A11783" s="1">
        <v>117.81</v>
      </c>
      <c r="B11783" s="1">
        <v>0.61877072</v>
      </c>
      <c r="C11783" s="1">
        <v>-2.8566570999999999E-3</v>
      </c>
      <c r="D11783" s="1">
        <v>0.10375214000000001</v>
      </c>
    </row>
    <row r="11784" spans="1:4" x14ac:dyDescent="0.15">
      <c r="A11784" s="1">
        <v>117.82</v>
      </c>
      <c r="B11784" s="1">
        <v>0.62084342999999997</v>
      </c>
      <c r="C11784" s="1">
        <v>-5.0597973000000001E-3</v>
      </c>
      <c r="D11784" s="1">
        <v>0.10164805</v>
      </c>
    </row>
    <row r="11785" spans="1:4" x14ac:dyDescent="0.15">
      <c r="A11785" s="1">
        <v>117.83</v>
      </c>
      <c r="B11785" s="1">
        <v>0.62284028000000002</v>
      </c>
      <c r="C11785" s="1">
        <v>-7.7437931999999998E-3</v>
      </c>
      <c r="D11785" s="1">
        <v>9.9707676999999995E-2</v>
      </c>
    </row>
    <row r="11786" spans="1:4" x14ac:dyDescent="0.15">
      <c r="A11786" s="1">
        <v>117.84</v>
      </c>
      <c r="B11786" s="1">
        <v>0.62468822999999996</v>
      </c>
      <c r="C11786" s="1">
        <v>-1.0890650999999999E-2</v>
      </c>
      <c r="D11786" s="1">
        <v>9.7632363999999999E-2</v>
      </c>
    </row>
    <row r="11787" spans="1:4" x14ac:dyDescent="0.15">
      <c r="A11787" s="1">
        <v>117.85</v>
      </c>
      <c r="B11787" s="1">
        <v>0.62625569999999997</v>
      </c>
      <c r="C11787" s="1">
        <v>-1.3280886E-2</v>
      </c>
      <c r="D11787" s="1">
        <v>9.5533298000000003E-2</v>
      </c>
    </row>
    <row r="11788" spans="1:4" x14ac:dyDescent="0.15">
      <c r="A11788" s="1">
        <v>117.86</v>
      </c>
      <c r="B11788" s="1">
        <v>0.62779600000000002</v>
      </c>
      <c r="C11788" s="1">
        <v>-1.5332649E-2</v>
      </c>
      <c r="D11788" s="1">
        <v>9.3295371000000002E-2</v>
      </c>
    </row>
    <row r="11789" spans="1:4" x14ac:dyDescent="0.15">
      <c r="A11789" s="1">
        <v>117.87</v>
      </c>
      <c r="B11789" s="1">
        <v>0.62913090999999999</v>
      </c>
      <c r="C11789" s="1">
        <v>-1.7518348E-2</v>
      </c>
      <c r="D11789" s="1">
        <v>9.1183963000000007E-2</v>
      </c>
    </row>
    <row r="11790" spans="1:4" x14ac:dyDescent="0.15">
      <c r="A11790" s="1">
        <v>117.88</v>
      </c>
      <c r="B11790" s="1">
        <v>0.62977139999999998</v>
      </c>
      <c r="C11790" s="1">
        <v>-2.0236417E-2</v>
      </c>
      <c r="D11790" s="1">
        <v>8.9094101999999994E-2</v>
      </c>
    </row>
    <row r="11791" spans="1:4" x14ac:dyDescent="0.15">
      <c r="A11791" s="1">
        <v>117.89</v>
      </c>
      <c r="B11791" s="1">
        <v>0.62936999999999999</v>
      </c>
      <c r="C11791" s="1">
        <v>-2.3233612000000001E-2</v>
      </c>
      <c r="D11791" s="1">
        <v>8.6712022E-2</v>
      </c>
    </row>
    <row r="11792" spans="1:4" x14ac:dyDescent="0.15">
      <c r="A11792" s="1">
        <v>117.9</v>
      </c>
      <c r="B11792" s="1">
        <v>0.62806183999999998</v>
      </c>
      <c r="C11792" s="1">
        <v>-2.5724764000000001E-2</v>
      </c>
      <c r="D11792" s="1">
        <v>8.4270801000000006E-2</v>
      </c>
    </row>
    <row r="11793" spans="1:4" x14ac:dyDescent="0.15">
      <c r="A11793" s="1">
        <v>117.91</v>
      </c>
      <c r="B11793" s="1">
        <v>0.62593348999999998</v>
      </c>
      <c r="C11793" s="1">
        <v>-2.7484334999999999E-2</v>
      </c>
      <c r="D11793" s="1">
        <v>8.1819386999999993E-2</v>
      </c>
    </row>
    <row r="11794" spans="1:4" x14ac:dyDescent="0.15">
      <c r="A11794" s="1">
        <v>117.92</v>
      </c>
      <c r="B11794" s="1">
        <v>0.62303710000000001</v>
      </c>
      <c r="C11794" s="1">
        <v>-2.9434495000000001E-2</v>
      </c>
      <c r="D11794" s="1">
        <v>7.8971330000000006E-2</v>
      </c>
    </row>
    <row r="11795" spans="1:4" x14ac:dyDescent="0.15">
      <c r="A11795" s="1">
        <v>117.93</v>
      </c>
      <c r="B11795" s="1">
        <v>0.61999369000000004</v>
      </c>
      <c r="C11795" s="1">
        <v>-3.2075435999999999E-2</v>
      </c>
      <c r="D11795" s="1">
        <v>7.5993063999999999E-2</v>
      </c>
    </row>
    <row r="11796" spans="1:4" x14ac:dyDescent="0.15">
      <c r="A11796" s="1">
        <v>117.94</v>
      </c>
      <c r="B11796" s="1">
        <v>0.61692493999999998</v>
      </c>
      <c r="C11796" s="1">
        <v>-3.4643458000000002E-2</v>
      </c>
      <c r="D11796" s="1">
        <v>7.3220296000000004E-2</v>
      </c>
    </row>
    <row r="11797" spans="1:4" x14ac:dyDescent="0.15">
      <c r="A11797" s="1">
        <v>117.95</v>
      </c>
      <c r="B11797" s="1">
        <v>0.61397164999999998</v>
      </c>
      <c r="C11797" s="1">
        <v>-3.7356094999999999E-2</v>
      </c>
      <c r="D11797" s="1">
        <v>7.0917415999999997E-2</v>
      </c>
    </row>
    <row r="11798" spans="1:4" x14ac:dyDescent="0.15">
      <c r="A11798" s="1">
        <v>117.96</v>
      </c>
      <c r="B11798" s="1">
        <v>0.61089733999999996</v>
      </c>
      <c r="C11798" s="1">
        <v>-4.0028480999999998E-2</v>
      </c>
      <c r="D11798" s="1">
        <v>6.8758436000000006E-2</v>
      </c>
    </row>
    <row r="11799" spans="1:4" x14ac:dyDescent="0.15">
      <c r="A11799" s="1">
        <v>117.97</v>
      </c>
      <c r="B11799" s="1">
        <v>0.60726601999999996</v>
      </c>
      <c r="C11799" s="1">
        <v>-4.2276675999999999E-2</v>
      </c>
      <c r="D11799" s="1">
        <v>6.6953175000000004E-2</v>
      </c>
    </row>
    <row r="11800" spans="1:4" x14ac:dyDescent="0.15">
      <c r="A11800" s="1">
        <v>117.98</v>
      </c>
      <c r="B11800" s="1">
        <v>0.60332717000000002</v>
      </c>
      <c r="C11800" s="1">
        <v>-4.4443133000000003E-2</v>
      </c>
      <c r="D11800" s="1">
        <v>6.5301386000000003E-2</v>
      </c>
    </row>
    <row r="11801" spans="1:4" x14ac:dyDescent="0.15">
      <c r="A11801" s="1">
        <v>117.99</v>
      </c>
      <c r="B11801" s="1">
        <v>0.59895162000000002</v>
      </c>
      <c r="C11801" s="1">
        <v>-4.6059810999999999E-2</v>
      </c>
      <c r="D11801" s="1">
        <v>6.2989223999999996E-2</v>
      </c>
    </row>
    <row r="11802" spans="1:4" x14ac:dyDescent="0.15">
      <c r="A11802" s="1">
        <v>118</v>
      </c>
      <c r="B11802" s="1">
        <v>0.59435678000000003</v>
      </c>
      <c r="C11802" s="1">
        <v>-4.7737863999999998E-2</v>
      </c>
      <c r="D11802" s="1">
        <v>6.0271786000000001E-2</v>
      </c>
    </row>
    <row r="11803" spans="1:4" x14ac:dyDescent="0.15">
      <c r="A11803" s="1">
        <v>118.01</v>
      </c>
      <c r="B11803" s="1">
        <v>0.58976786000000003</v>
      </c>
      <c r="C11803" s="1">
        <v>-4.9829990999999997E-2</v>
      </c>
      <c r="D11803" s="1">
        <v>5.7760548000000002E-2</v>
      </c>
    </row>
    <row r="11804" spans="1:4" x14ac:dyDescent="0.15">
      <c r="A11804" s="1">
        <v>118.02</v>
      </c>
      <c r="B11804" s="1">
        <v>0.58533438000000004</v>
      </c>
      <c r="C11804" s="1">
        <v>-5.2246226E-2</v>
      </c>
      <c r="D11804" s="1">
        <v>5.5631345999999998E-2</v>
      </c>
    </row>
    <row r="11805" spans="1:4" x14ac:dyDescent="0.15">
      <c r="A11805" s="1">
        <v>118.03</v>
      </c>
      <c r="B11805" s="1">
        <v>0.58103300999999996</v>
      </c>
      <c r="C11805" s="1">
        <v>-5.4624913999999997E-2</v>
      </c>
      <c r="D11805" s="1">
        <v>5.3910563000000002E-2</v>
      </c>
    </row>
    <row r="11806" spans="1:4" x14ac:dyDescent="0.15">
      <c r="A11806" s="1">
        <v>118.04</v>
      </c>
      <c r="B11806" s="1">
        <v>0.57644879000000004</v>
      </c>
      <c r="C11806" s="1">
        <v>-5.6362403999999998E-2</v>
      </c>
      <c r="D11806" s="1">
        <v>5.2357079000000001E-2</v>
      </c>
    </row>
    <row r="11807" spans="1:4" x14ac:dyDescent="0.15">
      <c r="A11807" s="1">
        <v>118.05</v>
      </c>
      <c r="B11807" s="1">
        <v>0.57146258999999999</v>
      </c>
      <c r="C11807" s="1">
        <v>-5.7732077999999999E-2</v>
      </c>
      <c r="D11807" s="1">
        <v>5.0616327000000003E-2</v>
      </c>
    </row>
    <row r="11808" spans="1:4" x14ac:dyDescent="0.15">
      <c r="A11808" s="1">
        <v>118.06</v>
      </c>
      <c r="B11808" s="1">
        <v>0.56577352999999997</v>
      </c>
      <c r="C11808" s="1">
        <v>-5.9044850000000003E-2</v>
      </c>
      <c r="D11808" s="1">
        <v>4.8635563E-2</v>
      </c>
    </row>
    <row r="11809" spans="1:4" x14ac:dyDescent="0.15">
      <c r="A11809" s="1">
        <v>118.07</v>
      </c>
      <c r="B11809" s="1">
        <v>0.55973236999999998</v>
      </c>
      <c r="C11809" s="1">
        <v>-6.0431009000000001E-2</v>
      </c>
      <c r="D11809" s="1">
        <v>4.6498665000000002E-2</v>
      </c>
    </row>
    <row r="11810" spans="1:4" x14ac:dyDescent="0.15">
      <c r="A11810" s="1">
        <v>118.08</v>
      </c>
      <c r="B11810" s="1">
        <v>0.55360067999999996</v>
      </c>
      <c r="C11810" s="1">
        <v>-6.1927085999999999E-2</v>
      </c>
      <c r="D11810" s="1">
        <v>4.4462307999999999E-2</v>
      </c>
    </row>
    <row r="11811" spans="1:4" x14ac:dyDescent="0.15">
      <c r="A11811" s="1">
        <v>118.09</v>
      </c>
      <c r="B11811" s="1">
        <v>0.54763737999999995</v>
      </c>
      <c r="C11811" s="1">
        <v>-6.3423446999999994E-2</v>
      </c>
      <c r="D11811" s="1">
        <v>4.3179832000000001E-2</v>
      </c>
    </row>
    <row r="11812" spans="1:4" x14ac:dyDescent="0.15">
      <c r="A11812" s="1">
        <v>118.1</v>
      </c>
      <c r="B11812" s="1">
        <v>0.54189635999999997</v>
      </c>
      <c r="C11812" s="1">
        <v>-6.5313288999999997E-2</v>
      </c>
      <c r="D11812" s="1">
        <v>4.2649873999999997E-2</v>
      </c>
    </row>
    <row r="11813" spans="1:4" x14ac:dyDescent="0.15">
      <c r="A11813" s="1">
        <v>118.11</v>
      </c>
      <c r="B11813" s="1">
        <v>0.53592340000000005</v>
      </c>
      <c r="C11813" s="1">
        <v>-6.7302385000000006E-2</v>
      </c>
      <c r="D11813" s="1">
        <v>4.2318947000000003E-2</v>
      </c>
    </row>
    <row r="11814" spans="1:4" x14ac:dyDescent="0.15">
      <c r="A11814" s="1">
        <v>118.12</v>
      </c>
      <c r="B11814" s="1">
        <v>0.52982035000000005</v>
      </c>
      <c r="C11814" s="1">
        <v>-6.8785245999999994E-2</v>
      </c>
      <c r="D11814" s="1">
        <v>4.2421211E-2</v>
      </c>
    </row>
    <row r="11815" spans="1:4" x14ac:dyDescent="0.15">
      <c r="A11815" s="1">
        <v>118.13</v>
      </c>
      <c r="B11815" s="1">
        <v>0.52357142000000001</v>
      </c>
      <c r="C11815" s="1">
        <v>-6.9680486E-2</v>
      </c>
      <c r="D11815" s="1">
        <v>4.2796797999999997E-2</v>
      </c>
    </row>
    <row r="11816" spans="1:4" x14ac:dyDescent="0.15">
      <c r="A11816" s="1">
        <v>118.14</v>
      </c>
      <c r="B11816" s="1">
        <v>0.51719280000000001</v>
      </c>
      <c r="C11816" s="1">
        <v>-7.0540642000000001E-2</v>
      </c>
      <c r="D11816" s="1">
        <v>4.2947819999999998E-2</v>
      </c>
    </row>
    <row r="11817" spans="1:4" x14ac:dyDescent="0.15">
      <c r="A11817" s="1">
        <v>118.15</v>
      </c>
      <c r="B11817" s="1">
        <v>0.51103668000000002</v>
      </c>
      <c r="C11817" s="1">
        <v>-7.2126832000000002E-2</v>
      </c>
      <c r="D11817" s="1">
        <v>4.2849071000000002E-2</v>
      </c>
    </row>
    <row r="11818" spans="1:4" x14ac:dyDescent="0.15">
      <c r="A11818" s="1">
        <v>118.16</v>
      </c>
      <c r="B11818" s="1">
        <v>0.50500120999999998</v>
      </c>
      <c r="C11818" s="1">
        <v>-7.4178214000000006E-2</v>
      </c>
      <c r="D11818" s="1">
        <v>4.2334195999999998E-2</v>
      </c>
    </row>
    <row r="11819" spans="1:4" x14ac:dyDescent="0.15">
      <c r="A11819" s="1">
        <v>118.17</v>
      </c>
      <c r="B11819" s="1">
        <v>0.49901751</v>
      </c>
      <c r="C11819" s="1">
        <v>-7.6296324999999998E-2</v>
      </c>
      <c r="D11819" s="1">
        <v>4.2020136999999999E-2</v>
      </c>
    </row>
    <row r="11820" spans="1:4" x14ac:dyDescent="0.15">
      <c r="A11820" s="1">
        <v>118.18</v>
      </c>
      <c r="B11820" s="1">
        <v>0.49280900999999999</v>
      </c>
      <c r="C11820" s="1">
        <v>-7.8836394000000004E-2</v>
      </c>
      <c r="D11820" s="1">
        <v>4.2288644E-2</v>
      </c>
    </row>
    <row r="11821" spans="1:4" x14ac:dyDescent="0.15">
      <c r="A11821" s="1">
        <v>118.19</v>
      </c>
      <c r="B11821" s="1">
        <v>0.48644100000000001</v>
      </c>
      <c r="C11821" s="1">
        <v>-8.1831978E-2</v>
      </c>
      <c r="D11821" s="1">
        <v>4.2840191E-2</v>
      </c>
    </row>
    <row r="11822" spans="1:4" x14ac:dyDescent="0.15">
      <c r="A11822" s="1">
        <v>118.2</v>
      </c>
      <c r="B11822" s="1">
        <v>0.47980039000000002</v>
      </c>
      <c r="C11822" s="1">
        <v>-8.4675515000000007E-2</v>
      </c>
      <c r="D11822" s="1">
        <v>4.2992375999999999E-2</v>
      </c>
    </row>
    <row r="11823" spans="1:4" x14ac:dyDescent="0.15">
      <c r="A11823" s="1">
        <v>118.21</v>
      </c>
      <c r="B11823" s="1">
        <v>0.47349951000000001</v>
      </c>
      <c r="C11823" s="1">
        <v>-8.7300985999999997E-2</v>
      </c>
      <c r="D11823" s="1">
        <v>4.2765943000000001E-2</v>
      </c>
    </row>
    <row r="11824" spans="1:4" x14ac:dyDescent="0.15">
      <c r="A11824" s="1">
        <v>118.22</v>
      </c>
      <c r="B11824" s="1">
        <v>0.46746092</v>
      </c>
      <c r="C11824" s="1">
        <v>-8.9528521E-2</v>
      </c>
      <c r="D11824" s="1">
        <v>4.2435471000000002E-2</v>
      </c>
    </row>
    <row r="11825" spans="1:4" x14ac:dyDescent="0.15">
      <c r="A11825" s="1">
        <v>118.23</v>
      </c>
      <c r="B11825" s="1">
        <v>0.46173075000000002</v>
      </c>
      <c r="C11825" s="1">
        <v>-9.0915463000000002E-2</v>
      </c>
      <c r="D11825" s="1">
        <v>4.2316619E-2</v>
      </c>
    </row>
    <row r="11826" spans="1:4" x14ac:dyDescent="0.15">
      <c r="A11826" s="1">
        <v>118.24</v>
      </c>
      <c r="B11826" s="1">
        <v>0.45641030999999999</v>
      </c>
      <c r="C11826" s="1">
        <v>-9.2258235999999993E-2</v>
      </c>
      <c r="D11826" s="1">
        <v>4.2393607E-2</v>
      </c>
    </row>
    <row r="11827" spans="1:4" x14ac:dyDescent="0.15">
      <c r="A11827" s="1">
        <v>118.25</v>
      </c>
      <c r="B11827" s="1">
        <v>0.45130361000000002</v>
      </c>
      <c r="C11827" s="1">
        <v>-9.4282208000000006E-2</v>
      </c>
      <c r="D11827" s="1">
        <v>4.2632720999999998E-2</v>
      </c>
    </row>
    <row r="11828" spans="1:4" x14ac:dyDescent="0.15">
      <c r="A11828" s="1">
        <v>118.26</v>
      </c>
      <c r="B11828" s="1">
        <v>0.44639717000000001</v>
      </c>
      <c r="C11828" s="1">
        <v>-9.6778283000000007E-2</v>
      </c>
      <c r="D11828" s="1">
        <v>4.2584113999999999E-2</v>
      </c>
    </row>
    <row r="11829" spans="1:4" x14ac:dyDescent="0.15">
      <c r="A11829" s="1">
        <v>118.27</v>
      </c>
      <c r="B11829" s="1">
        <v>0.44190383</v>
      </c>
      <c r="C11829" s="1">
        <v>-9.8896525999999998E-2</v>
      </c>
      <c r="D11829" s="1">
        <v>4.269498E-2</v>
      </c>
    </row>
    <row r="11830" spans="1:4" x14ac:dyDescent="0.15">
      <c r="A11830" s="1">
        <v>118.28</v>
      </c>
      <c r="B11830" s="1">
        <v>0.43774933999999999</v>
      </c>
      <c r="C11830" s="1">
        <v>-0.10084431000000001</v>
      </c>
      <c r="D11830" s="1">
        <v>4.2904438000000003E-2</v>
      </c>
    </row>
    <row r="11831" spans="1:4" x14ac:dyDescent="0.15">
      <c r="A11831" s="1">
        <v>118.29</v>
      </c>
      <c r="B11831" s="1">
        <v>0.43354178999999998</v>
      </c>
      <c r="C11831" s="1">
        <v>-0.10256962</v>
      </c>
      <c r="D11831" s="1">
        <v>4.2820792000000003E-2</v>
      </c>
    </row>
    <row r="11832" spans="1:4" x14ac:dyDescent="0.15">
      <c r="A11832" s="1">
        <v>118.3</v>
      </c>
      <c r="B11832" s="1">
        <v>0.42944413999999997</v>
      </c>
      <c r="C11832" s="1">
        <v>-0.103823</v>
      </c>
      <c r="D11832" s="1">
        <v>4.2667927000000001E-2</v>
      </c>
    </row>
    <row r="11833" spans="1:4" x14ac:dyDescent="0.15">
      <c r="A11833" s="1">
        <v>118.31</v>
      </c>
      <c r="B11833" s="1">
        <v>0.42583481000000001</v>
      </c>
      <c r="C11833" s="1">
        <v>-0.10463103999999999</v>
      </c>
      <c r="D11833" s="1">
        <v>4.2511337000000003E-2</v>
      </c>
    </row>
    <row r="11834" spans="1:4" x14ac:dyDescent="0.15">
      <c r="A11834" s="1">
        <v>118.32</v>
      </c>
      <c r="B11834" s="1">
        <v>0.42244426000000002</v>
      </c>
      <c r="C11834" s="1">
        <v>-0.10561735</v>
      </c>
      <c r="D11834" s="1">
        <v>4.2116042999999999E-2</v>
      </c>
    </row>
    <row r="11835" spans="1:4" x14ac:dyDescent="0.15">
      <c r="A11835" s="1">
        <v>118.33</v>
      </c>
      <c r="B11835" s="1">
        <v>0.4193209</v>
      </c>
      <c r="C11835" s="1">
        <v>-0.10698354</v>
      </c>
      <c r="D11835" s="1">
        <v>4.2194859000000001E-2</v>
      </c>
    </row>
    <row r="11836" spans="1:4" x14ac:dyDescent="0.15">
      <c r="A11836" s="1">
        <v>118.34</v>
      </c>
      <c r="B11836" s="1">
        <v>0.41591929999999999</v>
      </c>
      <c r="C11836" s="1">
        <v>-0.10775588999999999</v>
      </c>
      <c r="D11836" s="1">
        <v>4.2428378000000003E-2</v>
      </c>
    </row>
    <row r="11837" spans="1:4" x14ac:dyDescent="0.15">
      <c r="A11837" s="1">
        <v>118.35</v>
      </c>
      <c r="B11837" s="1">
        <v>0.41239107000000003</v>
      </c>
      <c r="C11837" s="1">
        <v>-0.10808044</v>
      </c>
      <c r="D11837" s="1">
        <v>4.2659125999999999E-2</v>
      </c>
    </row>
    <row r="11838" spans="1:4" x14ac:dyDescent="0.15">
      <c r="A11838" s="1">
        <v>118.36</v>
      </c>
      <c r="B11838" s="1">
        <v>0.40834398999999999</v>
      </c>
      <c r="C11838" s="1">
        <v>-0.10881982</v>
      </c>
      <c r="D11838" s="1">
        <v>4.2477566000000001E-2</v>
      </c>
    </row>
    <row r="11839" spans="1:4" x14ac:dyDescent="0.15">
      <c r="A11839" s="1">
        <v>118.37</v>
      </c>
      <c r="B11839" s="1">
        <v>0.40373152000000001</v>
      </c>
      <c r="C11839" s="1">
        <v>-0.10982385</v>
      </c>
      <c r="D11839" s="1">
        <v>4.2280287999999999E-2</v>
      </c>
    </row>
    <row r="11840" spans="1:4" x14ac:dyDescent="0.15">
      <c r="A11840" s="1">
        <v>118.38</v>
      </c>
      <c r="B11840" s="1">
        <v>0.39892704000000001</v>
      </c>
      <c r="C11840" s="1">
        <v>-0.11058769</v>
      </c>
      <c r="D11840" s="1">
        <v>4.2752782000000003E-2</v>
      </c>
    </row>
    <row r="11841" spans="1:4" x14ac:dyDescent="0.15">
      <c r="A11841" s="1">
        <v>118.39</v>
      </c>
      <c r="B11841" s="1">
        <v>0.39396780999999997</v>
      </c>
      <c r="C11841" s="1">
        <v>-0.11118105</v>
      </c>
      <c r="D11841" s="1">
        <v>4.3948309999999997E-2</v>
      </c>
    </row>
    <row r="11842" spans="1:4" x14ac:dyDescent="0.15">
      <c r="A11842" s="1">
        <v>118.4</v>
      </c>
      <c r="B11842" s="1">
        <v>0.38886188999999999</v>
      </c>
      <c r="C11842" s="1">
        <v>-0.11153689999999999</v>
      </c>
      <c r="D11842" s="1">
        <v>4.5521174999999997E-2</v>
      </c>
    </row>
    <row r="11843" spans="1:4" x14ac:dyDescent="0.15">
      <c r="A11843" s="1">
        <v>118.41</v>
      </c>
      <c r="B11843" s="1">
        <v>0.38348649000000001</v>
      </c>
      <c r="C11843" s="1">
        <v>-0.11205751999999999</v>
      </c>
      <c r="D11843" s="1">
        <v>4.7037189E-2</v>
      </c>
    </row>
    <row r="11844" spans="1:4" x14ac:dyDescent="0.15">
      <c r="A11844" s="1">
        <v>118.42</v>
      </c>
      <c r="B11844" s="1">
        <v>0.37757127000000001</v>
      </c>
      <c r="C11844" s="1">
        <v>-0.11266854</v>
      </c>
      <c r="D11844" s="1">
        <v>4.7987261000000003E-2</v>
      </c>
    </row>
    <row r="11845" spans="1:4" x14ac:dyDescent="0.15">
      <c r="A11845" s="1">
        <v>118.43</v>
      </c>
      <c r="B11845" s="1">
        <v>0.37138957</v>
      </c>
      <c r="C11845" s="1">
        <v>-0.11344779000000001</v>
      </c>
      <c r="D11845" s="1">
        <v>4.8200139000000003E-2</v>
      </c>
    </row>
    <row r="11846" spans="1:4" x14ac:dyDescent="0.15">
      <c r="A11846" s="1">
        <v>118.44</v>
      </c>
      <c r="B11846" s="1">
        <v>0.36515386999999999</v>
      </c>
      <c r="C11846" s="1">
        <v>-0.11392294</v>
      </c>
      <c r="D11846" s="1">
        <v>4.8192345999999997E-2</v>
      </c>
    </row>
    <row r="11847" spans="1:4" x14ac:dyDescent="0.15">
      <c r="A11847" s="1">
        <v>118.45</v>
      </c>
      <c r="B11847" s="1">
        <v>0.35930309999999999</v>
      </c>
      <c r="C11847" s="1">
        <v>-0.11413055</v>
      </c>
      <c r="D11847" s="1">
        <v>4.8919756000000002E-2</v>
      </c>
    </row>
    <row r="11848" spans="1:4" x14ac:dyDescent="0.15">
      <c r="A11848" s="1">
        <v>118.46</v>
      </c>
      <c r="B11848" s="1">
        <v>0.35373895999999999</v>
      </c>
      <c r="C11848" s="1">
        <v>-0.11464766999999999</v>
      </c>
      <c r="D11848" s="1">
        <v>5.0336306999999997E-2</v>
      </c>
    </row>
    <row r="11849" spans="1:4" x14ac:dyDescent="0.15">
      <c r="A11849" s="1">
        <v>118.47</v>
      </c>
      <c r="B11849" s="1">
        <v>0.34828187999999999</v>
      </c>
      <c r="C11849" s="1">
        <v>-0.11581488</v>
      </c>
      <c r="D11849" s="1">
        <v>5.2037887999999997E-2</v>
      </c>
    </row>
    <row r="11850" spans="1:4" x14ac:dyDescent="0.15">
      <c r="A11850" s="1">
        <v>118.48</v>
      </c>
      <c r="B11850" s="1">
        <v>0.34263047000000002</v>
      </c>
      <c r="C11850" s="1">
        <v>-0.11707424</v>
      </c>
      <c r="D11850" s="1">
        <v>5.3103704000000002E-2</v>
      </c>
    </row>
    <row r="11851" spans="1:4" x14ac:dyDescent="0.15">
      <c r="A11851" s="1">
        <v>118.49</v>
      </c>
      <c r="B11851" s="1">
        <v>0.33671630000000002</v>
      </c>
      <c r="C11851" s="1">
        <v>-0.11819236</v>
      </c>
      <c r="D11851" s="1">
        <v>5.3076458999999999E-2</v>
      </c>
    </row>
    <row r="11852" spans="1:4" x14ac:dyDescent="0.15">
      <c r="A11852" s="1">
        <v>118.5</v>
      </c>
      <c r="B11852" s="1">
        <v>0.33023944</v>
      </c>
      <c r="C11852" s="1">
        <v>-0.11905513</v>
      </c>
      <c r="D11852" s="1">
        <v>5.2883373999999997E-2</v>
      </c>
    </row>
    <row r="11853" spans="1:4" x14ac:dyDescent="0.15">
      <c r="A11853" s="1">
        <v>118.51</v>
      </c>
      <c r="B11853" s="1">
        <v>0.32311234999999999</v>
      </c>
      <c r="C11853" s="1">
        <v>-0.11974268</v>
      </c>
      <c r="D11853" s="1">
        <v>5.2679152999999999E-2</v>
      </c>
    </row>
    <row r="11854" spans="1:4" x14ac:dyDescent="0.15">
      <c r="A11854" s="1">
        <v>118.52</v>
      </c>
      <c r="B11854" s="1">
        <v>0.31568357000000002</v>
      </c>
      <c r="C11854" s="1">
        <v>-0.12064494000000001</v>
      </c>
      <c r="D11854" s="1">
        <v>5.3020523E-2</v>
      </c>
    </row>
    <row r="11855" spans="1:4" x14ac:dyDescent="0.15">
      <c r="A11855" s="1">
        <v>118.53</v>
      </c>
      <c r="B11855" s="1">
        <v>0.30827681000000001</v>
      </c>
      <c r="C11855" s="1">
        <v>-0.12205989</v>
      </c>
      <c r="D11855" s="1">
        <v>5.3841656000000002E-2</v>
      </c>
    </row>
    <row r="11856" spans="1:4" x14ac:dyDescent="0.15">
      <c r="A11856" s="1">
        <v>118.54</v>
      </c>
      <c r="B11856" s="1">
        <v>0.30102743999999998</v>
      </c>
      <c r="C11856" s="1">
        <v>-0.12329819</v>
      </c>
      <c r="D11856" s="1">
        <v>5.4772084999999998E-2</v>
      </c>
    </row>
    <row r="11857" spans="1:4" x14ac:dyDescent="0.15">
      <c r="A11857" s="1">
        <v>118.55</v>
      </c>
      <c r="B11857" s="1">
        <v>0.29391352999999998</v>
      </c>
      <c r="C11857" s="1">
        <v>-0.12438107</v>
      </c>
      <c r="D11857" s="1">
        <v>5.5629998E-2</v>
      </c>
    </row>
    <row r="11858" spans="1:4" x14ac:dyDescent="0.15">
      <c r="A11858" s="1">
        <v>118.56</v>
      </c>
      <c r="B11858" s="1">
        <v>0.28641485999999999</v>
      </c>
      <c r="C11858" s="1">
        <v>-0.12544635000000001</v>
      </c>
      <c r="D11858" s="1">
        <v>5.5831578999999999E-2</v>
      </c>
    </row>
    <row r="11859" spans="1:4" x14ac:dyDescent="0.15">
      <c r="A11859" s="1">
        <v>118.57</v>
      </c>
      <c r="B11859" s="1">
        <v>0.27801235000000002</v>
      </c>
      <c r="C11859" s="1">
        <v>-0.12621260000000001</v>
      </c>
      <c r="D11859" s="1">
        <v>5.5747297000000001E-2</v>
      </c>
    </row>
    <row r="11860" spans="1:4" x14ac:dyDescent="0.15">
      <c r="A11860" s="1">
        <v>118.58</v>
      </c>
      <c r="B11860" s="1">
        <v>0.26877570000000001</v>
      </c>
      <c r="C11860" s="1">
        <v>-0.1267423</v>
      </c>
      <c r="D11860" s="1">
        <v>5.5770752999999999E-2</v>
      </c>
    </row>
    <row r="11861" spans="1:4" x14ac:dyDescent="0.15">
      <c r="A11861" s="1">
        <v>118.59</v>
      </c>
      <c r="B11861" s="1">
        <v>0.25878575999999998</v>
      </c>
      <c r="C11861" s="1">
        <v>-0.12690866000000001</v>
      </c>
      <c r="D11861" s="1">
        <v>5.5890249000000003E-2</v>
      </c>
    </row>
    <row r="11862" spans="1:4" x14ac:dyDescent="0.15">
      <c r="A11862" s="1">
        <v>118.6</v>
      </c>
      <c r="B11862" s="1">
        <v>0.24807761</v>
      </c>
      <c r="C11862" s="1">
        <v>-0.12731677</v>
      </c>
      <c r="D11862" s="1">
        <v>5.5909648999999999E-2</v>
      </c>
    </row>
    <row r="11863" spans="1:4" x14ac:dyDescent="0.15">
      <c r="A11863" s="1">
        <v>118.61</v>
      </c>
      <c r="B11863" s="1">
        <v>0.23687491999999999</v>
      </c>
      <c r="C11863" s="1">
        <v>-0.12760514000000001</v>
      </c>
      <c r="D11863" s="1">
        <v>5.5847598999999998E-2</v>
      </c>
    </row>
    <row r="11864" spans="1:4" x14ac:dyDescent="0.15">
      <c r="A11864" s="1">
        <v>118.62</v>
      </c>
      <c r="B11864" s="1">
        <v>0.22518406999999999</v>
      </c>
      <c r="C11864" s="1">
        <v>-0.1281361</v>
      </c>
      <c r="D11864" s="1">
        <v>5.5699672999999998E-2</v>
      </c>
    </row>
    <row r="11865" spans="1:4" x14ac:dyDescent="0.15">
      <c r="A11865" s="1">
        <v>118.63</v>
      </c>
      <c r="B11865" s="1">
        <v>0.21310059000000001</v>
      </c>
      <c r="C11865" s="1">
        <v>-0.12922626000000001</v>
      </c>
      <c r="D11865" s="1">
        <v>5.4996518000000001E-2</v>
      </c>
    </row>
    <row r="11866" spans="1:4" x14ac:dyDescent="0.15">
      <c r="A11866" s="1">
        <v>118.64</v>
      </c>
      <c r="B11866" s="1">
        <v>0.20034362</v>
      </c>
      <c r="C11866" s="1">
        <v>-0.13022213999999999</v>
      </c>
      <c r="D11866" s="1">
        <v>5.4049123999999997E-2</v>
      </c>
    </row>
    <row r="11867" spans="1:4" x14ac:dyDescent="0.15">
      <c r="A11867" s="1">
        <v>118.65</v>
      </c>
      <c r="B11867" s="1">
        <v>0.18699863999999999</v>
      </c>
      <c r="C11867" s="1">
        <v>-0.13071848</v>
      </c>
      <c r="D11867" s="1">
        <v>5.3376656000000001E-2</v>
      </c>
    </row>
    <row r="11868" spans="1:4" x14ac:dyDescent="0.15">
      <c r="A11868" s="1">
        <v>118.66</v>
      </c>
      <c r="B11868" s="1">
        <v>0.17305090000000001</v>
      </c>
      <c r="C11868" s="1">
        <v>-0.13134351</v>
      </c>
      <c r="D11868" s="1">
        <v>5.3151430999999999E-2</v>
      </c>
    </row>
    <row r="11869" spans="1:4" x14ac:dyDescent="0.15">
      <c r="A11869" s="1">
        <v>118.67</v>
      </c>
      <c r="B11869" s="1">
        <v>0.15845044999999999</v>
      </c>
      <c r="C11869" s="1">
        <v>-0.13228767999999999</v>
      </c>
      <c r="D11869" s="1">
        <v>5.3447327000000003E-2</v>
      </c>
    </row>
    <row r="11870" spans="1:4" x14ac:dyDescent="0.15">
      <c r="A11870" s="1">
        <v>118.68</v>
      </c>
      <c r="B11870" s="1">
        <v>0.14343885000000001</v>
      </c>
      <c r="C11870" s="1">
        <v>-0.13286386</v>
      </c>
      <c r="D11870" s="1">
        <v>5.3863258999999997E-2</v>
      </c>
    </row>
    <row r="11871" spans="1:4" x14ac:dyDescent="0.15">
      <c r="A11871" s="1">
        <v>118.69</v>
      </c>
      <c r="B11871" s="1">
        <v>0.12801128000000001</v>
      </c>
      <c r="C11871" s="1">
        <v>-0.13297333</v>
      </c>
      <c r="D11871" s="1">
        <v>5.4070685E-2</v>
      </c>
    </row>
    <row r="11872" spans="1:4" x14ac:dyDescent="0.15">
      <c r="A11872" s="1">
        <v>118.7</v>
      </c>
      <c r="B11872" s="1">
        <v>0.11225031000000001</v>
      </c>
      <c r="C11872" s="1">
        <v>-0.13330608999999999</v>
      </c>
      <c r="D11872" s="1">
        <v>5.3831774999999998E-2</v>
      </c>
    </row>
    <row r="11873" spans="1:4" x14ac:dyDescent="0.15">
      <c r="A11873" s="1">
        <v>118.71</v>
      </c>
      <c r="B11873" s="1">
        <v>9.6035045999999999E-2</v>
      </c>
      <c r="C11873" s="1">
        <v>-0.13398922999999999</v>
      </c>
      <c r="D11873" s="1">
        <v>5.3275548999999998E-2</v>
      </c>
    </row>
    <row r="11874" spans="1:4" x14ac:dyDescent="0.15">
      <c r="A11874" s="1">
        <v>118.72</v>
      </c>
      <c r="B11874" s="1">
        <v>7.9716562000000005E-2</v>
      </c>
      <c r="C11874" s="1">
        <v>-0.13470022000000001</v>
      </c>
      <c r="D11874" s="1">
        <v>5.2347870999999997E-2</v>
      </c>
    </row>
    <row r="11875" spans="1:4" x14ac:dyDescent="0.15">
      <c r="A11875" s="1">
        <v>118.73</v>
      </c>
      <c r="B11875" s="1">
        <v>6.3374379999999994E-2</v>
      </c>
      <c r="C11875" s="1">
        <v>-0.13543657000000001</v>
      </c>
      <c r="D11875" s="1">
        <v>5.1909289999999997E-2</v>
      </c>
    </row>
    <row r="11876" spans="1:4" x14ac:dyDescent="0.15">
      <c r="A11876" s="1">
        <v>118.74</v>
      </c>
      <c r="B11876" s="1">
        <v>4.7140499000000002E-2</v>
      </c>
      <c r="C11876" s="1">
        <v>-0.13608196</v>
      </c>
      <c r="D11876" s="1">
        <v>5.2179626999999999E-2</v>
      </c>
    </row>
    <row r="11877" spans="1:4" x14ac:dyDescent="0.15">
      <c r="A11877" s="1">
        <v>118.75</v>
      </c>
      <c r="B11877" s="1">
        <v>3.0855632000000001E-2</v>
      </c>
      <c r="C11877" s="1">
        <v>-0.13659038000000001</v>
      </c>
      <c r="D11877" s="1">
        <v>5.2821262000000001E-2</v>
      </c>
    </row>
    <row r="11878" spans="1:4" x14ac:dyDescent="0.15">
      <c r="A11878" s="1">
        <v>118.76</v>
      </c>
      <c r="B11878" s="1">
        <v>1.4154081000000001E-2</v>
      </c>
      <c r="C11878" s="1">
        <v>-0.13685375999999999</v>
      </c>
      <c r="D11878" s="1">
        <v>5.3129533999999999E-2</v>
      </c>
    </row>
    <row r="11879" spans="1:4" x14ac:dyDescent="0.15">
      <c r="A11879" s="1">
        <v>118.77</v>
      </c>
      <c r="B11879" s="1">
        <v>-3.0739741999999998E-3</v>
      </c>
      <c r="C11879" s="1">
        <v>-0.13688731000000001</v>
      </c>
      <c r="D11879" s="1">
        <v>5.3093175999999999E-2</v>
      </c>
    </row>
    <row r="11880" spans="1:4" x14ac:dyDescent="0.15">
      <c r="A11880" s="1">
        <v>118.78</v>
      </c>
      <c r="B11880" s="1">
        <v>-2.082061E-2</v>
      </c>
      <c r="C11880" s="1">
        <v>-0.13669769000000001</v>
      </c>
      <c r="D11880" s="1">
        <v>5.2633125000000003E-2</v>
      </c>
    </row>
    <row r="11881" spans="1:4" x14ac:dyDescent="0.15">
      <c r="A11881" s="1">
        <v>118.79</v>
      </c>
      <c r="B11881" s="1">
        <v>-3.868282E-2</v>
      </c>
      <c r="C11881" s="1">
        <v>-0.13632105</v>
      </c>
      <c r="D11881" s="1">
        <v>5.1874297E-2</v>
      </c>
    </row>
    <row r="11882" spans="1:4" x14ac:dyDescent="0.15">
      <c r="A11882" s="1">
        <v>118.8</v>
      </c>
      <c r="B11882" s="1">
        <v>-5.6367082999999998E-2</v>
      </c>
      <c r="C11882" s="1">
        <v>-0.13592496000000001</v>
      </c>
      <c r="D11882" s="1">
        <v>5.1070066999999997E-2</v>
      </c>
    </row>
    <row r="11883" spans="1:4" x14ac:dyDescent="0.15">
      <c r="A11883" s="1">
        <v>118.81</v>
      </c>
      <c r="B11883" s="1">
        <v>-7.3413063000000001E-2</v>
      </c>
      <c r="C11883" s="1">
        <v>-0.13544424999999999</v>
      </c>
      <c r="D11883" s="1">
        <v>5.0817020999999997E-2</v>
      </c>
    </row>
    <row r="11884" spans="1:4" x14ac:dyDescent="0.15">
      <c r="A11884" s="1">
        <v>118.82</v>
      </c>
      <c r="B11884" s="1">
        <v>-9.0049673999999996E-2</v>
      </c>
      <c r="C11884" s="1">
        <v>-0.13517984999999999</v>
      </c>
      <c r="D11884" s="1">
        <v>5.1601840000000003E-2</v>
      </c>
    </row>
    <row r="11885" spans="1:4" x14ac:dyDescent="0.15">
      <c r="A11885" s="1">
        <v>118.83</v>
      </c>
      <c r="B11885" s="1">
        <v>-0.10639517</v>
      </c>
      <c r="C11885" s="1">
        <v>-0.13452005</v>
      </c>
      <c r="D11885" s="1">
        <v>5.33719E-2</v>
      </c>
    </row>
    <row r="11886" spans="1:4" x14ac:dyDescent="0.15">
      <c r="A11886" s="1">
        <v>118.84</v>
      </c>
      <c r="B11886" s="1">
        <v>-0.12282343</v>
      </c>
      <c r="C11886" s="1">
        <v>-0.13333671</v>
      </c>
      <c r="D11886" s="1">
        <v>5.5365471999999999E-2</v>
      </c>
    </row>
    <row r="11887" spans="1:4" x14ac:dyDescent="0.15">
      <c r="A11887" s="1">
        <v>118.85</v>
      </c>
      <c r="B11887" s="1">
        <v>-0.13920246999999999</v>
      </c>
      <c r="C11887" s="1">
        <v>-0.13171991</v>
      </c>
      <c r="D11887" s="1">
        <v>5.6958732999999998E-2</v>
      </c>
    </row>
    <row r="11888" spans="1:4" x14ac:dyDescent="0.15">
      <c r="A11888" s="1">
        <v>118.86</v>
      </c>
      <c r="B11888" s="1">
        <v>-0.1556128</v>
      </c>
      <c r="C11888" s="1">
        <v>-0.13008</v>
      </c>
      <c r="D11888" s="1">
        <v>5.8238865000000001E-2</v>
      </c>
    </row>
    <row r="11889" spans="1:4" x14ac:dyDescent="0.15">
      <c r="A11889" s="1">
        <v>118.87</v>
      </c>
      <c r="B11889" s="1">
        <v>-0.17195559999999999</v>
      </c>
      <c r="C11889" s="1">
        <v>-0.12845754000000001</v>
      </c>
      <c r="D11889" s="1">
        <v>5.9075131000000003E-2</v>
      </c>
    </row>
    <row r="11890" spans="1:4" x14ac:dyDescent="0.15">
      <c r="A11890" s="1">
        <v>118.88</v>
      </c>
      <c r="B11890" s="1">
        <v>-0.18803929999999999</v>
      </c>
      <c r="C11890" s="1">
        <v>-0.12665625</v>
      </c>
      <c r="D11890" s="1">
        <v>6.0247819000000001E-2</v>
      </c>
    </row>
    <row r="11891" spans="1:4" x14ac:dyDescent="0.15">
      <c r="A11891" s="1">
        <v>118.89</v>
      </c>
      <c r="B11891" s="1">
        <v>-0.20390726000000001</v>
      </c>
      <c r="C11891" s="1">
        <v>-0.12481413</v>
      </c>
      <c r="D11891" s="1">
        <v>6.1867048000000001E-2</v>
      </c>
    </row>
    <row r="11892" spans="1:4" x14ac:dyDescent="0.15">
      <c r="A11892" s="1">
        <v>118.9</v>
      </c>
      <c r="B11892" s="1">
        <v>-0.21954248000000001</v>
      </c>
      <c r="C11892" s="1">
        <v>-0.12340370000000001</v>
      </c>
      <c r="D11892" s="1">
        <v>6.3953432000000004E-2</v>
      </c>
    </row>
    <row r="11893" spans="1:4" x14ac:dyDescent="0.15">
      <c r="A11893" s="1">
        <v>118.91</v>
      </c>
      <c r="B11893" s="1">
        <v>-0.23494661</v>
      </c>
      <c r="C11893" s="1">
        <v>-0.12237178</v>
      </c>
      <c r="D11893" s="1">
        <v>6.6399206000000002E-2</v>
      </c>
    </row>
    <row r="11894" spans="1:4" x14ac:dyDescent="0.15">
      <c r="A11894" s="1">
        <v>118.92</v>
      </c>
      <c r="B11894" s="1">
        <v>-0.25024295000000002</v>
      </c>
      <c r="C11894" s="1">
        <v>-0.12103142</v>
      </c>
      <c r="D11894" s="1">
        <v>6.8760537999999996E-2</v>
      </c>
    </row>
    <row r="11895" spans="1:4" x14ac:dyDescent="0.15">
      <c r="A11895" s="1">
        <v>118.93</v>
      </c>
      <c r="B11895" s="1">
        <v>-0.26564051</v>
      </c>
      <c r="C11895" s="1">
        <v>-0.11935527</v>
      </c>
      <c r="D11895" s="1">
        <v>7.1110050999999994E-2</v>
      </c>
    </row>
    <row r="11896" spans="1:4" x14ac:dyDescent="0.15">
      <c r="A11896" s="1">
        <v>118.94</v>
      </c>
      <c r="B11896" s="1">
        <v>-0.28065445999999999</v>
      </c>
      <c r="C11896" s="1">
        <v>-0.11765096999999999</v>
      </c>
      <c r="D11896" s="1">
        <v>7.3228150000000006E-2</v>
      </c>
    </row>
    <row r="11897" spans="1:4" x14ac:dyDescent="0.15">
      <c r="A11897" s="1">
        <v>118.95</v>
      </c>
      <c r="B11897" s="1">
        <v>-0.29517639000000001</v>
      </c>
      <c r="C11897" s="1">
        <v>-0.11586106</v>
      </c>
      <c r="D11897" s="1">
        <v>7.5323008999999996E-2</v>
      </c>
    </row>
    <row r="11898" spans="1:4" x14ac:dyDescent="0.15">
      <c r="A11898" s="1">
        <v>118.96</v>
      </c>
      <c r="B11898" s="1">
        <v>-0.30896519</v>
      </c>
      <c r="C11898" s="1">
        <v>-0.11397506</v>
      </c>
      <c r="D11898" s="1">
        <v>7.7380130000000005E-2</v>
      </c>
    </row>
    <row r="11899" spans="1:4" x14ac:dyDescent="0.15">
      <c r="A11899" s="1">
        <v>118.97</v>
      </c>
      <c r="B11899" s="1">
        <v>-0.32207755999999998</v>
      </c>
      <c r="C11899" s="1">
        <v>-0.11218308</v>
      </c>
      <c r="D11899" s="1">
        <v>7.9589789999999994E-2</v>
      </c>
    </row>
    <row r="11900" spans="1:4" x14ac:dyDescent="0.15">
      <c r="A11900" s="1">
        <v>118.98</v>
      </c>
      <c r="B11900" s="1">
        <v>-0.33463865999999998</v>
      </c>
      <c r="C11900" s="1">
        <v>-0.11048674999999999</v>
      </c>
      <c r="D11900" s="1">
        <v>8.2268180999999996E-2</v>
      </c>
    </row>
    <row r="11901" spans="1:4" x14ac:dyDescent="0.15">
      <c r="A11901" s="1">
        <v>118.99</v>
      </c>
      <c r="B11901" s="1">
        <v>-0.34684056000000002</v>
      </c>
      <c r="C11901" s="1">
        <v>-0.1087071</v>
      </c>
      <c r="D11901" s="1">
        <v>8.5529935000000001E-2</v>
      </c>
    </row>
    <row r="11902" spans="1:4" x14ac:dyDescent="0.15">
      <c r="A11902" s="1">
        <v>119</v>
      </c>
      <c r="B11902" s="1">
        <v>-0.35873632999999999</v>
      </c>
      <c r="C11902" s="1">
        <v>-0.10664169</v>
      </c>
      <c r="D11902" s="1">
        <v>8.9019583999999999E-2</v>
      </c>
    </row>
    <row r="11903" spans="1:4" x14ac:dyDescent="0.15">
      <c r="A11903" s="1">
        <v>119.01</v>
      </c>
      <c r="B11903" s="1">
        <v>-0.37033239000000001</v>
      </c>
      <c r="C11903" s="1">
        <v>-0.1041081</v>
      </c>
      <c r="D11903" s="1">
        <v>9.2306947E-2</v>
      </c>
    </row>
    <row r="11904" spans="1:4" x14ac:dyDescent="0.15">
      <c r="A11904" s="1">
        <v>119.02</v>
      </c>
      <c r="B11904" s="1">
        <v>-0.38161147000000001</v>
      </c>
      <c r="C11904" s="1">
        <v>-0.10149031</v>
      </c>
      <c r="D11904" s="1">
        <v>9.5562010000000003E-2</v>
      </c>
    </row>
    <row r="11905" spans="1:4" x14ac:dyDescent="0.15">
      <c r="A11905" s="1">
        <v>119.03</v>
      </c>
      <c r="B11905" s="1">
        <v>-0.39270801</v>
      </c>
      <c r="C11905" s="1">
        <v>-9.8762735000000004E-2</v>
      </c>
      <c r="D11905" s="1">
        <v>9.9027612000000001E-2</v>
      </c>
    </row>
    <row r="11906" spans="1:4" x14ac:dyDescent="0.15">
      <c r="A11906" s="1">
        <v>119.04</v>
      </c>
      <c r="B11906" s="1">
        <v>-0.40393330999999999</v>
      </c>
      <c r="C11906" s="1">
        <v>-9.6045223999999998E-2</v>
      </c>
      <c r="D11906" s="1">
        <v>0.10210643</v>
      </c>
    </row>
    <row r="11907" spans="1:4" x14ac:dyDescent="0.15">
      <c r="A11907" s="1">
        <v>119.05</v>
      </c>
      <c r="B11907" s="1">
        <v>-0.41516197999999999</v>
      </c>
      <c r="C11907" s="1">
        <v>-9.3426053999999994E-2</v>
      </c>
      <c r="D11907" s="1">
        <v>0.1052544</v>
      </c>
    </row>
    <row r="11908" spans="1:4" x14ac:dyDescent="0.15">
      <c r="A11908" s="1">
        <v>119.06</v>
      </c>
      <c r="B11908" s="1">
        <v>-0.42610381000000003</v>
      </c>
      <c r="C11908" s="1">
        <v>-9.0732377000000003E-2</v>
      </c>
      <c r="D11908" s="1">
        <v>0.10868859</v>
      </c>
    </row>
    <row r="11909" spans="1:4" x14ac:dyDescent="0.15">
      <c r="A11909" s="1">
        <v>119.07</v>
      </c>
      <c r="B11909" s="1">
        <v>-0.43638784000000003</v>
      </c>
      <c r="C11909" s="1">
        <v>-8.7845892999999994E-2</v>
      </c>
      <c r="D11909" s="1">
        <v>0.11253926</v>
      </c>
    </row>
    <row r="11910" spans="1:4" x14ac:dyDescent="0.15">
      <c r="A11910" s="1">
        <v>119.08</v>
      </c>
      <c r="B11910" s="1">
        <v>-0.44605799000000002</v>
      </c>
      <c r="C11910" s="1">
        <v>-8.4939641999999996E-2</v>
      </c>
      <c r="D11910" s="1">
        <v>0.11669643</v>
      </c>
    </row>
    <row r="11911" spans="1:4" x14ac:dyDescent="0.15">
      <c r="A11911" s="1">
        <v>119.09</v>
      </c>
      <c r="B11911" s="1">
        <v>-0.45521473000000001</v>
      </c>
      <c r="C11911" s="1">
        <v>-8.1781026000000007E-2</v>
      </c>
      <c r="D11911" s="1">
        <v>0.12097853</v>
      </c>
    </row>
    <row r="11912" spans="1:4" x14ac:dyDescent="0.15">
      <c r="A11912" s="1">
        <v>119.1</v>
      </c>
      <c r="B11912" s="1">
        <v>-0.46391459000000002</v>
      </c>
      <c r="C11912" s="1">
        <v>-7.8392363000000007E-2</v>
      </c>
      <c r="D11912" s="1">
        <v>0.12550626000000001</v>
      </c>
    </row>
    <row r="11913" spans="1:4" x14ac:dyDescent="0.15">
      <c r="A11913" s="1">
        <v>119.11</v>
      </c>
      <c r="B11913" s="1">
        <v>-0.47275212</v>
      </c>
      <c r="C11913" s="1">
        <v>-7.5332937000000003E-2</v>
      </c>
      <c r="D11913" s="1">
        <v>0.13016270999999999</v>
      </c>
    </row>
    <row r="11914" spans="1:4" x14ac:dyDescent="0.15">
      <c r="A11914" s="1">
        <v>119.12</v>
      </c>
      <c r="B11914" s="1">
        <v>-0.48197027999999997</v>
      </c>
      <c r="C11914" s="1">
        <v>-7.2473253000000001E-2</v>
      </c>
      <c r="D11914" s="1">
        <v>0.13450708</v>
      </c>
    </row>
    <row r="11915" spans="1:4" x14ac:dyDescent="0.15">
      <c r="A11915" s="1">
        <v>119.13</v>
      </c>
      <c r="B11915" s="1">
        <v>-0.49155739999999998</v>
      </c>
      <c r="C11915" s="1">
        <v>-6.9660427999999996E-2</v>
      </c>
      <c r="D11915" s="1">
        <v>0.13864417000000001</v>
      </c>
    </row>
    <row r="11916" spans="1:4" x14ac:dyDescent="0.15">
      <c r="A11916" s="1">
        <v>119.14</v>
      </c>
      <c r="B11916" s="1">
        <v>-0.50103233999999996</v>
      </c>
      <c r="C11916" s="1">
        <v>-6.6593574000000003E-2</v>
      </c>
      <c r="D11916" s="1">
        <v>0.14280259000000001</v>
      </c>
    </row>
    <row r="11917" spans="1:4" x14ac:dyDescent="0.15">
      <c r="A11917" s="1">
        <v>119.15</v>
      </c>
      <c r="B11917" s="1">
        <v>-0.51007047999999999</v>
      </c>
      <c r="C11917" s="1">
        <v>-6.3728716000000005E-2</v>
      </c>
      <c r="D11917" s="1">
        <v>0.1472772</v>
      </c>
    </row>
    <row r="11918" spans="1:4" x14ac:dyDescent="0.15">
      <c r="A11918" s="1">
        <v>119.16</v>
      </c>
      <c r="B11918" s="1">
        <v>-0.51830025000000002</v>
      </c>
      <c r="C11918" s="1">
        <v>-6.1145363000000001E-2</v>
      </c>
      <c r="D11918" s="1">
        <v>0.15136016999999999</v>
      </c>
    </row>
    <row r="11919" spans="1:4" x14ac:dyDescent="0.15">
      <c r="A11919" s="1">
        <v>119.17</v>
      </c>
      <c r="B11919" s="1">
        <v>-0.52572825999999995</v>
      </c>
      <c r="C11919" s="1">
        <v>-5.8418216000000002E-2</v>
      </c>
      <c r="D11919" s="1">
        <v>0.15530419000000001</v>
      </c>
    </row>
    <row r="11920" spans="1:4" x14ac:dyDescent="0.15">
      <c r="A11920" s="1">
        <v>119.18</v>
      </c>
      <c r="B11920" s="1">
        <v>-0.53282982999999995</v>
      </c>
      <c r="C11920" s="1">
        <v>-5.5678615000000001E-2</v>
      </c>
      <c r="D11920" s="1">
        <v>0.15892333</v>
      </c>
    </row>
    <row r="11921" spans="1:4" x14ac:dyDescent="0.15">
      <c r="A11921" s="1">
        <v>119.19</v>
      </c>
      <c r="B11921" s="1">
        <v>-0.54021901000000005</v>
      </c>
      <c r="C11921" s="1">
        <v>-5.3274073999999998E-2</v>
      </c>
      <c r="D11921" s="1">
        <v>0.16204642999999999</v>
      </c>
    </row>
    <row r="11922" spans="1:4" x14ac:dyDescent="0.15">
      <c r="A11922" s="1">
        <v>119.2</v>
      </c>
      <c r="B11922" s="1">
        <v>-0.54801010999999999</v>
      </c>
      <c r="C11922" s="1">
        <v>-5.1110124E-2</v>
      </c>
      <c r="D11922" s="1">
        <v>0.16495157999999999</v>
      </c>
    </row>
    <row r="11923" spans="1:4" x14ac:dyDescent="0.15">
      <c r="A11923" s="1">
        <v>119.21</v>
      </c>
      <c r="B11923" s="1">
        <v>-0.55599765999999995</v>
      </c>
      <c r="C11923" s="1">
        <v>-4.8509534999999999E-2</v>
      </c>
      <c r="D11923" s="1">
        <v>0.16779680999999999</v>
      </c>
    </row>
    <row r="11924" spans="1:4" x14ac:dyDescent="0.15">
      <c r="A11924" s="1">
        <v>119.22</v>
      </c>
      <c r="B11924" s="1">
        <v>-0.5635886</v>
      </c>
      <c r="C11924" s="1">
        <v>-4.5834613000000003E-2</v>
      </c>
      <c r="D11924" s="1">
        <v>0.17061580000000001</v>
      </c>
    </row>
    <row r="11925" spans="1:4" x14ac:dyDescent="0.15">
      <c r="A11925" s="1">
        <v>119.23</v>
      </c>
      <c r="B11925" s="1">
        <v>-0.57035128000000002</v>
      </c>
      <c r="C11925" s="1">
        <v>-4.3595993999999999E-2</v>
      </c>
      <c r="D11925" s="1">
        <v>0.17350642999999999</v>
      </c>
    </row>
    <row r="11926" spans="1:4" x14ac:dyDescent="0.15">
      <c r="A11926" s="1">
        <v>119.24</v>
      </c>
      <c r="B11926" s="1">
        <v>-0.57637421</v>
      </c>
      <c r="C11926" s="1">
        <v>-4.1749670000000003E-2</v>
      </c>
      <c r="D11926" s="1">
        <v>0.17604652000000001</v>
      </c>
    </row>
    <row r="11927" spans="1:4" x14ac:dyDescent="0.15">
      <c r="A11927" s="1">
        <v>119.25</v>
      </c>
      <c r="B11927" s="1">
        <v>-0.58185739999999997</v>
      </c>
      <c r="C11927" s="1">
        <v>-4.0008383000000002E-2</v>
      </c>
      <c r="D11927" s="1">
        <v>0.17816963999999999</v>
      </c>
    </row>
    <row r="11928" spans="1:4" x14ac:dyDescent="0.15">
      <c r="A11928" s="1">
        <v>119.26</v>
      </c>
      <c r="B11928" s="1">
        <v>-0.58746639</v>
      </c>
      <c r="C11928" s="1">
        <v>-3.7963769000000001E-2</v>
      </c>
      <c r="D11928" s="1">
        <v>0.18012295</v>
      </c>
    </row>
    <row r="11929" spans="1:4" x14ac:dyDescent="0.15">
      <c r="A11929" s="1">
        <v>119.27</v>
      </c>
      <c r="B11929" s="1">
        <v>-0.59301901999999995</v>
      </c>
      <c r="C11929" s="1">
        <v>-3.5841210999999998E-2</v>
      </c>
      <c r="D11929" s="1">
        <v>0.18180590999999999</v>
      </c>
    </row>
    <row r="11930" spans="1:4" x14ac:dyDescent="0.15">
      <c r="A11930" s="1">
        <v>119.28</v>
      </c>
      <c r="B11930" s="1">
        <v>-0.59848140999999999</v>
      </c>
      <c r="C11930" s="1">
        <v>-3.3855683999999997E-2</v>
      </c>
      <c r="D11930" s="1">
        <v>0.18324182</v>
      </c>
    </row>
    <row r="11931" spans="1:4" x14ac:dyDescent="0.15">
      <c r="A11931" s="1">
        <v>119.29</v>
      </c>
      <c r="B11931" s="1">
        <v>-0.60339029</v>
      </c>
      <c r="C11931" s="1">
        <v>-3.1744334999999999E-2</v>
      </c>
      <c r="D11931" s="1">
        <v>0.1842522</v>
      </c>
    </row>
    <row r="11932" spans="1:4" x14ac:dyDescent="0.15">
      <c r="A11932" s="1">
        <v>119.3</v>
      </c>
      <c r="B11932" s="1">
        <v>-0.60746009000000001</v>
      </c>
      <c r="C11932" s="1">
        <v>-2.9572425999999999E-2</v>
      </c>
      <c r="D11932" s="1">
        <v>0.18548476999999999</v>
      </c>
    </row>
    <row r="11933" spans="1:4" x14ac:dyDescent="0.15">
      <c r="A11933" s="1">
        <v>119.31</v>
      </c>
      <c r="B11933" s="1">
        <v>-0.61105262000000005</v>
      </c>
      <c r="C11933" s="1">
        <v>-2.7345307999999999E-2</v>
      </c>
      <c r="D11933" s="1">
        <v>0.18718146999999999</v>
      </c>
    </row>
    <row r="11934" spans="1:4" x14ac:dyDescent="0.15">
      <c r="A11934" s="1">
        <v>119.32</v>
      </c>
      <c r="B11934" s="1">
        <v>-0.61426722</v>
      </c>
      <c r="C11934" s="1">
        <v>-2.4917924000000001E-2</v>
      </c>
      <c r="D11934" s="1">
        <v>0.18930342999999999</v>
      </c>
    </row>
    <row r="11935" spans="1:4" x14ac:dyDescent="0.15">
      <c r="A11935" s="1">
        <v>119.33</v>
      </c>
      <c r="B11935" s="1">
        <v>-0.61767965999999996</v>
      </c>
      <c r="C11935" s="1">
        <v>-2.2625711E-2</v>
      </c>
      <c r="D11935" s="1">
        <v>0.19143057999999999</v>
      </c>
    </row>
    <row r="11936" spans="1:4" x14ac:dyDescent="0.15">
      <c r="A11936" s="1">
        <v>119.34</v>
      </c>
      <c r="B11936" s="1">
        <v>-0.62153141000000001</v>
      </c>
      <c r="C11936" s="1">
        <v>-2.0912683000000001E-2</v>
      </c>
      <c r="D11936" s="1">
        <v>0.19301288</v>
      </c>
    </row>
    <row r="11937" spans="1:4" x14ac:dyDescent="0.15">
      <c r="A11937" s="1">
        <v>119.35</v>
      </c>
      <c r="B11937" s="1">
        <v>-0.62540050999999997</v>
      </c>
      <c r="C11937" s="1">
        <v>-1.9828759000000001E-2</v>
      </c>
      <c r="D11937" s="1">
        <v>0.19376206000000001</v>
      </c>
    </row>
    <row r="11938" spans="1:4" x14ac:dyDescent="0.15">
      <c r="A11938" s="1">
        <v>119.36</v>
      </c>
      <c r="B11938" s="1">
        <v>-0.62869465000000002</v>
      </c>
      <c r="C11938" s="1">
        <v>-1.8922904000000001E-2</v>
      </c>
      <c r="D11938" s="1">
        <v>0.19399068</v>
      </c>
    </row>
    <row r="11939" spans="1:4" x14ac:dyDescent="0.15">
      <c r="A11939" s="1">
        <v>119.37</v>
      </c>
      <c r="B11939" s="1">
        <v>-0.63115158000000005</v>
      </c>
      <c r="C11939" s="1">
        <v>-1.7270686E-2</v>
      </c>
      <c r="D11939" s="1">
        <v>0.19403877999999999</v>
      </c>
    </row>
    <row r="11940" spans="1:4" x14ac:dyDescent="0.15">
      <c r="A11940" s="1">
        <v>119.38</v>
      </c>
      <c r="B11940" s="1">
        <v>-0.63258749999999997</v>
      </c>
      <c r="C11940" s="1">
        <v>-1.5494933000000001E-2</v>
      </c>
      <c r="D11940" s="1">
        <v>0.19448766000000001</v>
      </c>
    </row>
    <row r="11941" spans="1:4" x14ac:dyDescent="0.15">
      <c r="A11941" s="1">
        <v>119.39</v>
      </c>
      <c r="B11941" s="1">
        <v>-0.63319837000000001</v>
      </c>
      <c r="C11941" s="1">
        <v>-1.3755992E-2</v>
      </c>
      <c r="D11941" s="1">
        <v>0.19552849999999999</v>
      </c>
    </row>
    <row r="11942" spans="1:4" x14ac:dyDescent="0.15">
      <c r="A11942" s="1">
        <v>119.4</v>
      </c>
      <c r="B11942" s="1">
        <v>-0.63369664000000003</v>
      </c>
      <c r="C11942" s="1">
        <v>-1.2266589E-2</v>
      </c>
      <c r="D11942" s="1">
        <v>0.19625197</v>
      </c>
    </row>
    <row r="11943" spans="1:4" x14ac:dyDescent="0.15">
      <c r="A11943" s="1">
        <v>119.41</v>
      </c>
      <c r="B11943" s="1">
        <v>-0.63446440999999998</v>
      </c>
      <c r="C11943" s="1">
        <v>-1.1128816999999999E-2</v>
      </c>
      <c r="D11943" s="1">
        <v>0.19628232000000001</v>
      </c>
    </row>
    <row r="11944" spans="1:4" x14ac:dyDescent="0.15">
      <c r="A11944" s="1">
        <v>119.42</v>
      </c>
      <c r="B11944" s="1">
        <v>-0.63539765999999998</v>
      </c>
      <c r="C11944" s="1">
        <v>-9.9146067999999997E-3</v>
      </c>
      <c r="D11944" s="1">
        <v>0.19563585999999999</v>
      </c>
    </row>
    <row r="11945" spans="1:4" x14ac:dyDescent="0.15">
      <c r="A11945" s="1">
        <v>119.43</v>
      </c>
      <c r="B11945" s="1">
        <v>-0.63636097000000003</v>
      </c>
      <c r="C11945" s="1">
        <v>-8.3453382999999996E-3</v>
      </c>
      <c r="D11945" s="1">
        <v>0.19480840999999999</v>
      </c>
    </row>
    <row r="11946" spans="1:4" x14ac:dyDescent="0.15">
      <c r="A11946" s="1">
        <v>119.44</v>
      </c>
      <c r="B11946" s="1">
        <v>-0.63746033999999996</v>
      </c>
      <c r="C11946" s="1">
        <v>-7.0993855999999999E-3</v>
      </c>
      <c r="D11946" s="1">
        <v>0.19398963</v>
      </c>
    </row>
    <row r="11947" spans="1:4" x14ac:dyDescent="0.15">
      <c r="A11947" s="1">
        <v>119.45</v>
      </c>
      <c r="B11947" s="1">
        <v>-0.63845163999999999</v>
      </c>
      <c r="C11947" s="1">
        <v>-6.1826791000000004E-3</v>
      </c>
      <c r="D11947" s="1">
        <v>0.19316494000000001</v>
      </c>
    </row>
    <row r="11948" spans="1:4" x14ac:dyDescent="0.15">
      <c r="A11948" s="1">
        <v>119.46</v>
      </c>
      <c r="B11948" s="1">
        <v>-0.63906288</v>
      </c>
      <c r="C11948" s="1">
        <v>-5.3428614999999997E-3</v>
      </c>
      <c r="D11948" s="1">
        <v>0.19246801999999999</v>
      </c>
    </row>
    <row r="11949" spans="1:4" x14ac:dyDescent="0.15">
      <c r="A11949" s="1">
        <v>119.47</v>
      </c>
      <c r="B11949" s="1">
        <v>-0.63880506000000004</v>
      </c>
      <c r="C11949" s="1">
        <v>-4.8859741E-3</v>
      </c>
      <c r="D11949" s="1">
        <v>0.19209001000000001</v>
      </c>
    </row>
    <row r="11950" spans="1:4" x14ac:dyDescent="0.15">
      <c r="A11950" s="1">
        <v>119.48</v>
      </c>
      <c r="B11950" s="1">
        <v>-0.63843618999999996</v>
      </c>
      <c r="C11950" s="1">
        <v>-4.5629310999999997E-3</v>
      </c>
      <c r="D11950" s="1">
        <v>0.19163399</v>
      </c>
    </row>
    <row r="11951" spans="1:4" x14ac:dyDescent="0.15">
      <c r="A11951" s="1">
        <v>119.49</v>
      </c>
      <c r="B11951" s="1">
        <v>-0.63815076000000004</v>
      </c>
      <c r="C11951" s="1">
        <v>-4.2488587000000001E-3</v>
      </c>
      <c r="D11951" s="1">
        <v>0.19119369</v>
      </c>
    </row>
    <row r="11952" spans="1:4" x14ac:dyDescent="0.15">
      <c r="A11952" s="1">
        <v>119.5</v>
      </c>
      <c r="B11952" s="1">
        <v>-0.63832230000000001</v>
      </c>
      <c r="C11952" s="1">
        <v>-4.3984215000000002E-3</v>
      </c>
      <c r="D11952" s="1">
        <v>0.19086026</v>
      </c>
    </row>
    <row r="11953" spans="1:4" x14ac:dyDescent="0.15">
      <c r="A11953" s="1">
        <v>119.51</v>
      </c>
      <c r="B11953" s="1">
        <v>-0.63885504000000004</v>
      </c>
      <c r="C11953" s="1">
        <v>-4.7483654999999998E-3</v>
      </c>
      <c r="D11953" s="1">
        <v>0.19030927</v>
      </c>
    </row>
    <row r="11954" spans="1:4" x14ac:dyDescent="0.15">
      <c r="A11954" s="1">
        <v>119.52</v>
      </c>
      <c r="B11954" s="1">
        <v>-0.63958121000000001</v>
      </c>
      <c r="C11954" s="1">
        <v>-4.6731699999999999E-3</v>
      </c>
      <c r="D11954" s="1">
        <v>0.18932762</v>
      </c>
    </row>
    <row r="11955" spans="1:4" x14ac:dyDescent="0.15">
      <c r="A11955" s="1">
        <v>119.53</v>
      </c>
      <c r="B11955" s="1">
        <v>-0.64006768999999997</v>
      </c>
      <c r="C11955" s="1">
        <v>-4.4741777999999996E-3</v>
      </c>
      <c r="D11955" s="1">
        <v>0.18855441000000001</v>
      </c>
    </row>
    <row r="11956" spans="1:4" x14ac:dyDescent="0.15">
      <c r="A11956" s="1">
        <v>119.54</v>
      </c>
      <c r="B11956" s="1">
        <v>-0.64003916999999999</v>
      </c>
      <c r="C11956" s="1">
        <v>-4.5455812E-3</v>
      </c>
      <c r="D11956" s="1">
        <v>0.18773490000000001</v>
      </c>
    </row>
    <row r="11957" spans="1:4" x14ac:dyDescent="0.15">
      <c r="A11957" s="1">
        <v>119.55</v>
      </c>
      <c r="B11957" s="1">
        <v>-0.63966279000000004</v>
      </c>
      <c r="C11957" s="1">
        <v>-5.2252204999999998E-3</v>
      </c>
      <c r="D11957" s="1">
        <v>0.1868204</v>
      </c>
    </row>
    <row r="11958" spans="1:4" x14ac:dyDescent="0.15">
      <c r="A11958" s="1">
        <v>119.56</v>
      </c>
      <c r="B11958" s="1">
        <v>-0.63899581000000005</v>
      </c>
      <c r="C11958" s="1">
        <v>-5.6827693000000004E-3</v>
      </c>
      <c r="D11958" s="1">
        <v>0.18590755</v>
      </c>
    </row>
    <row r="11959" spans="1:4" x14ac:dyDescent="0.15">
      <c r="A11959" s="1">
        <v>119.57</v>
      </c>
      <c r="B11959" s="1">
        <v>-0.63840324999999998</v>
      </c>
      <c r="C11959" s="1">
        <v>-5.5210082999999997E-3</v>
      </c>
      <c r="D11959" s="1">
        <v>0.18459596</v>
      </c>
    </row>
    <row r="11960" spans="1:4" x14ac:dyDescent="0.15">
      <c r="A11960" s="1">
        <v>119.58</v>
      </c>
      <c r="B11960" s="1">
        <v>-0.63783581</v>
      </c>
      <c r="C11960" s="1">
        <v>-5.2962716000000002E-3</v>
      </c>
      <c r="D11960" s="1">
        <v>0.18305504</v>
      </c>
    </row>
    <row r="11961" spans="1:4" x14ac:dyDescent="0.15">
      <c r="A11961" s="1">
        <v>119.59</v>
      </c>
      <c r="B11961" s="1">
        <v>-0.63742155</v>
      </c>
      <c r="C11961" s="1">
        <v>-5.2848158000000003E-3</v>
      </c>
      <c r="D11961" s="1">
        <v>0.18106448999999999</v>
      </c>
    </row>
    <row r="11962" spans="1:4" x14ac:dyDescent="0.15">
      <c r="A11962" s="1">
        <v>119.6</v>
      </c>
      <c r="B11962" s="1">
        <v>-0.6369283</v>
      </c>
      <c r="C11962" s="1">
        <v>-4.8280370000000003E-3</v>
      </c>
      <c r="D11962" s="1">
        <v>0.17890637000000001</v>
      </c>
    </row>
    <row r="11963" spans="1:4" x14ac:dyDescent="0.15">
      <c r="A11963" s="1">
        <v>119.61</v>
      </c>
      <c r="B11963" s="1">
        <v>-0.63651542999999999</v>
      </c>
      <c r="C11963" s="1">
        <v>-4.1798266000000004E-3</v>
      </c>
      <c r="D11963" s="1">
        <v>0.17702846</v>
      </c>
    </row>
    <row r="11964" spans="1:4" x14ac:dyDescent="0.15">
      <c r="A11964" s="1">
        <v>119.62</v>
      </c>
      <c r="B11964" s="1">
        <v>-0.63589428000000003</v>
      </c>
      <c r="C11964" s="1">
        <v>-3.7355155000000002E-3</v>
      </c>
      <c r="D11964" s="1">
        <v>0.17540631000000001</v>
      </c>
    </row>
    <row r="11965" spans="1:4" x14ac:dyDescent="0.15">
      <c r="A11965" s="1">
        <v>119.63</v>
      </c>
      <c r="B11965" s="1">
        <v>-0.63505460999999996</v>
      </c>
      <c r="C11965" s="1">
        <v>-4.4371554999999997E-3</v>
      </c>
      <c r="D11965" s="1">
        <v>0.17363994999999999</v>
      </c>
    </row>
    <row r="11966" spans="1:4" x14ac:dyDescent="0.15">
      <c r="A11966" s="1">
        <v>119.64</v>
      </c>
      <c r="B11966" s="1">
        <v>-0.63404033000000004</v>
      </c>
      <c r="C11966" s="1">
        <v>-5.8448377000000001E-3</v>
      </c>
      <c r="D11966" s="1">
        <v>0.17144566999999999</v>
      </c>
    </row>
    <row r="11967" spans="1:4" x14ac:dyDescent="0.15">
      <c r="A11967" s="1">
        <v>119.65</v>
      </c>
      <c r="B11967" s="1">
        <v>-0.63314504999999999</v>
      </c>
      <c r="C11967" s="1">
        <v>-6.6337933999999999E-3</v>
      </c>
      <c r="D11967" s="1">
        <v>0.16946954</v>
      </c>
    </row>
    <row r="11968" spans="1:4" x14ac:dyDescent="0.15">
      <c r="A11968" s="1">
        <v>119.66</v>
      </c>
      <c r="B11968" s="1">
        <v>-0.63280924000000005</v>
      </c>
      <c r="C11968" s="1">
        <v>-6.8635702999999999E-3</v>
      </c>
      <c r="D11968" s="1">
        <v>0.16818085999999999</v>
      </c>
    </row>
    <row r="11969" spans="1:4" x14ac:dyDescent="0.15">
      <c r="A11969" s="1">
        <v>119.67</v>
      </c>
      <c r="B11969" s="1">
        <v>-0.63265866999999998</v>
      </c>
      <c r="C11969" s="1">
        <v>-7.1018191999999997E-3</v>
      </c>
      <c r="D11969" s="1">
        <v>0.16827447000000001</v>
      </c>
    </row>
    <row r="11970" spans="1:4" x14ac:dyDescent="0.15">
      <c r="A11970" s="1">
        <v>119.68</v>
      </c>
      <c r="B11970" s="1">
        <v>-0.63252103999999998</v>
      </c>
      <c r="C11970" s="1">
        <v>-7.6729040000000004E-3</v>
      </c>
      <c r="D11970" s="1">
        <v>0.16909300999999999</v>
      </c>
    </row>
    <row r="11971" spans="1:4" x14ac:dyDescent="0.15">
      <c r="A11971" s="1">
        <v>119.69</v>
      </c>
      <c r="B11971" s="1">
        <v>-0.63221702999999996</v>
      </c>
      <c r="C11971" s="1">
        <v>-7.9916237000000005E-3</v>
      </c>
      <c r="D11971" s="1">
        <v>0.16945682000000001</v>
      </c>
    </row>
    <row r="11972" spans="1:4" x14ac:dyDescent="0.15">
      <c r="A11972" s="1">
        <v>119.7</v>
      </c>
      <c r="B11972" s="1">
        <v>-0.63178301000000003</v>
      </c>
      <c r="C11972" s="1">
        <v>-7.6761627000000001E-3</v>
      </c>
      <c r="D11972" s="1">
        <v>0.16898447999999999</v>
      </c>
    </row>
    <row r="11973" spans="1:4" x14ac:dyDescent="0.15">
      <c r="A11973" s="1">
        <v>119.71</v>
      </c>
      <c r="B11973" s="1">
        <v>-0.63174028999999998</v>
      </c>
      <c r="C11973" s="1">
        <v>-7.1920276000000003E-3</v>
      </c>
      <c r="D11973" s="1">
        <v>0.16799167000000001</v>
      </c>
    </row>
    <row r="11974" spans="1:4" x14ac:dyDescent="0.15">
      <c r="A11974" s="1">
        <v>119.72</v>
      </c>
      <c r="B11974" s="1">
        <v>-0.63267149</v>
      </c>
      <c r="C11974" s="1">
        <v>-6.6235640000000002E-3</v>
      </c>
      <c r="D11974" s="1">
        <v>0.16692394999999999</v>
      </c>
    </row>
    <row r="11975" spans="1:4" x14ac:dyDescent="0.15">
      <c r="A11975" s="1">
        <v>119.73</v>
      </c>
      <c r="B11975" s="1">
        <v>-0.63498365000000001</v>
      </c>
      <c r="C11975" s="1">
        <v>-6.0024893999999999E-3</v>
      </c>
      <c r="D11975" s="1">
        <v>0.16671052</v>
      </c>
    </row>
    <row r="11976" spans="1:4" x14ac:dyDescent="0.15">
      <c r="A11976" s="1">
        <v>119.74</v>
      </c>
      <c r="B11976" s="1">
        <v>-0.63773033000000001</v>
      </c>
      <c r="C11976" s="1">
        <v>-5.1496301000000001E-3</v>
      </c>
      <c r="D11976" s="1">
        <v>0.16746575</v>
      </c>
    </row>
    <row r="11977" spans="1:4" x14ac:dyDescent="0.15">
      <c r="A11977" s="1">
        <v>119.75</v>
      </c>
      <c r="B11977" s="1">
        <v>-0.63997000999999998</v>
      </c>
      <c r="C11977" s="1">
        <v>-4.0630958999999999E-3</v>
      </c>
      <c r="D11977" s="1">
        <v>0.16872847999999999</v>
      </c>
    </row>
    <row r="11978" spans="1:4" x14ac:dyDescent="0.15">
      <c r="A11978" s="1">
        <v>119.76</v>
      </c>
      <c r="B11978" s="1">
        <v>-0.64133699</v>
      </c>
      <c r="C11978" s="1">
        <v>-3.0817234999999999E-3</v>
      </c>
      <c r="D11978" s="1">
        <v>0.17001047999999999</v>
      </c>
    </row>
    <row r="11979" spans="1:4" x14ac:dyDescent="0.15">
      <c r="A11979" s="1">
        <v>119.77</v>
      </c>
      <c r="B11979" s="1">
        <v>-0.64178935999999998</v>
      </c>
      <c r="C11979" s="1">
        <v>-1.4408768000000001E-3</v>
      </c>
      <c r="D11979" s="1">
        <v>0.17035181999999999</v>
      </c>
    </row>
    <row r="11980" spans="1:4" x14ac:dyDescent="0.15">
      <c r="A11980" s="1">
        <v>119.78</v>
      </c>
      <c r="B11980" s="1">
        <v>-0.64147984999999996</v>
      </c>
      <c r="C11980" s="1">
        <v>1.7111952E-4</v>
      </c>
      <c r="D11980" s="1">
        <v>0.17018806</v>
      </c>
    </row>
    <row r="11981" spans="1:4" x14ac:dyDescent="0.15">
      <c r="A11981" s="1">
        <v>119.79</v>
      </c>
      <c r="B11981" s="1">
        <v>-0.64119541999999996</v>
      </c>
      <c r="C11981" s="1">
        <v>1.1206795E-3</v>
      </c>
      <c r="D11981" s="1">
        <v>0.16992910999999999</v>
      </c>
    </row>
    <row r="11982" spans="1:4" x14ac:dyDescent="0.15">
      <c r="A11982" s="1">
        <v>119.8</v>
      </c>
      <c r="B11982" s="1">
        <v>-0.64156990999999997</v>
      </c>
      <c r="C11982" s="1">
        <v>2.0887484999999998E-3</v>
      </c>
      <c r="D11982" s="1">
        <v>0.16935244999999999</v>
      </c>
    </row>
    <row r="11983" spans="1:4" x14ac:dyDescent="0.15">
      <c r="A11983" s="1">
        <v>119.81</v>
      </c>
      <c r="B11983" s="1">
        <v>-0.64262357000000003</v>
      </c>
      <c r="C11983" s="1">
        <v>3.5942386999999998E-3</v>
      </c>
      <c r="D11983" s="1">
        <v>0.16835364999999999</v>
      </c>
    </row>
    <row r="11984" spans="1:4" x14ac:dyDescent="0.15">
      <c r="A11984" s="1">
        <v>119.82</v>
      </c>
      <c r="B11984" s="1">
        <v>-0.64367421999999996</v>
      </c>
      <c r="C11984" s="1">
        <v>5.5162118000000003E-3</v>
      </c>
      <c r="D11984" s="1">
        <v>0.16721037</v>
      </c>
    </row>
    <row r="11985" spans="1:4" x14ac:dyDescent="0.15">
      <c r="A11985" s="1">
        <v>119.83</v>
      </c>
      <c r="B11985" s="1">
        <v>-0.64410953999999998</v>
      </c>
      <c r="C11985" s="1">
        <v>7.7086087999999999E-3</v>
      </c>
      <c r="D11985" s="1">
        <v>0.16622350999999999</v>
      </c>
    </row>
    <row r="11986" spans="1:4" x14ac:dyDescent="0.15">
      <c r="A11986" s="1">
        <v>119.84</v>
      </c>
      <c r="B11986" s="1">
        <v>-0.64403845999999998</v>
      </c>
      <c r="C11986" s="1">
        <v>9.4779285999999994E-3</v>
      </c>
      <c r="D11986" s="1">
        <v>0.16556703</v>
      </c>
    </row>
    <row r="11987" spans="1:4" x14ac:dyDescent="0.15">
      <c r="A11987" s="1">
        <v>119.85</v>
      </c>
      <c r="B11987" s="1">
        <v>-0.64353704</v>
      </c>
      <c r="C11987" s="1">
        <v>1.1332050999999999E-2</v>
      </c>
      <c r="D11987" s="1">
        <v>0.16516269</v>
      </c>
    </row>
    <row r="11988" spans="1:4" x14ac:dyDescent="0.15">
      <c r="A11988" s="1">
        <v>119.86</v>
      </c>
      <c r="B11988" s="1">
        <v>-0.64298469999999996</v>
      </c>
      <c r="C11988" s="1">
        <v>1.2751620999999999E-2</v>
      </c>
      <c r="D11988" s="1">
        <v>0.16462732999999999</v>
      </c>
    </row>
    <row r="11989" spans="1:4" x14ac:dyDescent="0.15">
      <c r="A11989" s="1">
        <v>119.87</v>
      </c>
      <c r="B11989" s="1">
        <v>-0.64260331000000004</v>
      </c>
      <c r="C11989" s="1">
        <v>1.3544522999999999E-2</v>
      </c>
      <c r="D11989" s="1">
        <v>0.16343113000000001</v>
      </c>
    </row>
    <row r="11990" spans="1:4" x14ac:dyDescent="0.15">
      <c r="A11990" s="1">
        <v>119.88</v>
      </c>
      <c r="B11990" s="1">
        <v>-0.64243980999999994</v>
      </c>
      <c r="C11990" s="1">
        <v>1.4356649000000001E-2</v>
      </c>
      <c r="D11990" s="1">
        <v>0.16145903</v>
      </c>
    </row>
    <row r="11991" spans="1:4" x14ac:dyDescent="0.15">
      <c r="A11991" s="1">
        <v>119.89</v>
      </c>
      <c r="B11991" s="1">
        <v>-0.64253373000000003</v>
      </c>
      <c r="C11991" s="1">
        <v>1.5254500000000001E-2</v>
      </c>
      <c r="D11991" s="1">
        <v>0.15895997000000001</v>
      </c>
    </row>
    <row r="11992" spans="1:4" x14ac:dyDescent="0.15">
      <c r="A11992" s="1">
        <v>119.9</v>
      </c>
      <c r="B11992" s="1">
        <v>-0.64270784000000003</v>
      </c>
      <c r="C11992" s="1">
        <v>1.6499851999999999E-2</v>
      </c>
      <c r="D11992" s="1">
        <v>0.15672683000000001</v>
      </c>
    </row>
    <row r="11993" spans="1:4" x14ac:dyDescent="0.15">
      <c r="A11993" s="1">
        <v>119.91</v>
      </c>
      <c r="B11993" s="1">
        <v>-0.64267518000000001</v>
      </c>
      <c r="C11993" s="1">
        <v>1.7457733E-2</v>
      </c>
      <c r="D11993" s="1">
        <v>0.15518410999999999</v>
      </c>
    </row>
    <row r="11994" spans="1:4" x14ac:dyDescent="0.15">
      <c r="A11994" s="1">
        <v>119.92</v>
      </c>
      <c r="B11994" s="1">
        <v>-0.64205279000000004</v>
      </c>
      <c r="C11994" s="1">
        <v>1.7953012000000001E-2</v>
      </c>
      <c r="D11994" s="1">
        <v>0.15393598999999999</v>
      </c>
    </row>
    <row r="11995" spans="1:4" x14ac:dyDescent="0.15">
      <c r="A11995" s="1">
        <v>119.93</v>
      </c>
      <c r="B11995" s="1">
        <v>-0.64089289000000005</v>
      </c>
      <c r="C11995" s="1">
        <v>1.8431276E-2</v>
      </c>
      <c r="D11995" s="1">
        <v>0.15265860000000001</v>
      </c>
    </row>
    <row r="11996" spans="1:4" x14ac:dyDescent="0.15">
      <c r="A11996" s="1">
        <v>119.94</v>
      </c>
      <c r="B11996" s="1">
        <v>-0.6394128</v>
      </c>
      <c r="C11996" s="1">
        <v>1.8429239E-2</v>
      </c>
      <c r="D11996" s="1">
        <v>0.15109582999999999</v>
      </c>
    </row>
    <row r="11997" spans="1:4" x14ac:dyDescent="0.15">
      <c r="A11997" s="1">
        <v>119.95</v>
      </c>
      <c r="B11997" s="1">
        <v>-0.63793263</v>
      </c>
      <c r="C11997" s="1">
        <v>1.8185508999999999E-2</v>
      </c>
      <c r="D11997" s="1">
        <v>0.14852317000000001</v>
      </c>
    </row>
    <row r="11998" spans="1:4" x14ac:dyDescent="0.15">
      <c r="A11998" s="1">
        <v>119.96</v>
      </c>
      <c r="B11998" s="1">
        <v>-0.63683933999999998</v>
      </c>
      <c r="C11998" s="1">
        <v>1.808887E-2</v>
      </c>
      <c r="D11998" s="1">
        <v>0.14548016</v>
      </c>
    </row>
    <row r="11999" spans="1:4" x14ac:dyDescent="0.15">
      <c r="A11999" s="1">
        <v>119.97</v>
      </c>
      <c r="B11999" s="1">
        <v>-0.63623293999999997</v>
      </c>
      <c r="C11999" s="1">
        <v>1.8103774999999999E-2</v>
      </c>
      <c r="D11999" s="1">
        <v>0.14227666</v>
      </c>
    </row>
    <row r="12000" spans="1:4" x14ac:dyDescent="0.15">
      <c r="A12000" s="1">
        <v>119.98</v>
      </c>
      <c r="B12000" s="1">
        <v>-0.63540553</v>
      </c>
      <c r="C12000" s="1">
        <v>1.8840102000000001E-2</v>
      </c>
      <c r="D12000" s="1">
        <v>0.13908675000000001</v>
      </c>
    </row>
    <row r="12001" spans="1:4" x14ac:dyDescent="0.15">
      <c r="A12001" s="1">
        <v>119.99</v>
      </c>
      <c r="B12001" s="1">
        <v>-0.63400120000000004</v>
      </c>
      <c r="C12001" s="1">
        <v>1.9410634999999999E-2</v>
      </c>
      <c r="D12001" s="1">
        <v>0.13593762000000001</v>
      </c>
    </row>
    <row r="12002" spans="1:4" x14ac:dyDescent="0.15">
      <c r="A12002" s="1">
        <v>120</v>
      </c>
      <c r="B12002" s="1">
        <v>-0.63172315999999995</v>
      </c>
      <c r="C12002" s="1">
        <v>1.9080119999999999E-2</v>
      </c>
      <c r="D12002" s="1">
        <v>0.13251893000000001</v>
      </c>
    </row>
    <row r="12003" spans="1:4" x14ac:dyDescent="0.15">
      <c r="A12003" s="1">
        <v>120.01</v>
      </c>
      <c r="B12003" s="1">
        <v>-0.62909862999999999</v>
      </c>
      <c r="C12003" s="1">
        <v>1.8809594999999998E-2</v>
      </c>
      <c r="D12003" s="1">
        <v>0.12887056999999999</v>
      </c>
    </row>
    <row r="12004" spans="1:4" x14ac:dyDescent="0.15">
      <c r="A12004" s="1">
        <v>120.02</v>
      </c>
      <c r="B12004" s="1">
        <v>-0.62651129000000005</v>
      </c>
      <c r="C12004" s="1">
        <v>1.8756762E-2</v>
      </c>
      <c r="D12004" s="1">
        <v>0.12507788</v>
      </c>
    </row>
    <row r="12005" spans="1:4" x14ac:dyDescent="0.15">
      <c r="A12005" s="1">
        <v>120.03</v>
      </c>
      <c r="B12005" s="1">
        <v>-0.62391595</v>
      </c>
      <c r="C12005" s="1">
        <v>1.8765151000000001E-2</v>
      </c>
      <c r="D12005" s="1">
        <v>0.12113815999999999</v>
      </c>
    </row>
    <row r="12006" spans="1:4" x14ac:dyDescent="0.15">
      <c r="A12006" s="1">
        <v>120.04</v>
      </c>
      <c r="B12006" s="1">
        <v>-0.62136893000000004</v>
      </c>
      <c r="C12006" s="1">
        <v>1.8424797E-2</v>
      </c>
      <c r="D12006" s="1">
        <v>0.1169235</v>
      </c>
    </row>
    <row r="12007" spans="1:4" x14ac:dyDescent="0.15">
      <c r="A12007" s="1">
        <v>120.05</v>
      </c>
      <c r="B12007" s="1">
        <v>-0.61900137</v>
      </c>
      <c r="C12007" s="1">
        <v>1.8190026000000001E-2</v>
      </c>
      <c r="D12007" s="1">
        <v>0.11217982</v>
      </c>
    </row>
    <row r="12008" spans="1:4" x14ac:dyDescent="0.15">
      <c r="A12008" s="1">
        <v>120.06</v>
      </c>
      <c r="B12008" s="1">
        <v>-0.61607339999999999</v>
      </c>
      <c r="C12008" s="1">
        <v>1.8447973999999999E-2</v>
      </c>
      <c r="D12008" s="1">
        <v>0.10710421000000001</v>
      </c>
    </row>
    <row r="12009" spans="1:4" x14ac:dyDescent="0.15">
      <c r="A12009" s="1">
        <v>120.07</v>
      </c>
      <c r="B12009" s="1">
        <v>-0.61206649000000002</v>
      </c>
      <c r="C12009" s="1">
        <v>1.9067904E-2</v>
      </c>
      <c r="D12009" s="1">
        <v>0.10173085</v>
      </c>
    </row>
    <row r="12010" spans="1:4" x14ac:dyDescent="0.15">
      <c r="A12010" s="1">
        <v>120.08</v>
      </c>
      <c r="B12010" s="1">
        <v>-0.60719588000000002</v>
      </c>
      <c r="C12010" s="1">
        <v>1.9577846999999999E-2</v>
      </c>
      <c r="D12010" s="1">
        <v>9.6447160000000004E-2</v>
      </c>
    </row>
    <row r="12011" spans="1:4" x14ac:dyDescent="0.15">
      <c r="A12011" s="1">
        <v>120.09</v>
      </c>
      <c r="B12011" s="1">
        <v>-0.60159695000000002</v>
      </c>
      <c r="C12011" s="1">
        <v>2.0302343E-2</v>
      </c>
      <c r="D12011" s="1">
        <v>9.0942440999999999E-2</v>
      </c>
    </row>
    <row r="12012" spans="1:4" x14ac:dyDescent="0.15">
      <c r="A12012" s="1">
        <v>120.1</v>
      </c>
      <c r="B12012" s="1">
        <v>-0.59612781000000004</v>
      </c>
      <c r="C12012" s="1">
        <v>2.1095079999999999E-2</v>
      </c>
      <c r="D12012" s="1">
        <v>8.4881788999999999E-2</v>
      </c>
    </row>
    <row r="12013" spans="1:4" x14ac:dyDescent="0.15">
      <c r="A12013" s="1">
        <v>120.11</v>
      </c>
      <c r="B12013" s="1">
        <v>-0.59072577999999998</v>
      </c>
      <c r="C12013" s="1">
        <v>2.1293547999999999E-2</v>
      </c>
      <c r="D12013" s="1">
        <v>7.8619197000000002E-2</v>
      </c>
    </row>
    <row r="12014" spans="1:4" x14ac:dyDescent="0.15">
      <c r="A12014" s="1">
        <v>120.12</v>
      </c>
      <c r="B12014" s="1">
        <v>-0.58516192</v>
      </c>
      <c r="C12014" s="1">
        <v>2.1341977000000002E-2</v>
      </c>
      <c r="D12014" s="1">
        <v>7.1883383999999995E-2</v>
      </c>
    </row>
    <row r="12015" spans="1:4" x14ac:dyDescent="0.15">
      <c r="A12015" s="1">
        <v>120.13</v>
      </c>
      <c r="B12015" s="1">
        <v>-0.57936472999999999</v>
      </c>
      <c r="C12015" s="1">
        <v>2.1766200999999999E-2</v>
      </c>
      <c r="D12015" s="1">
        <v>6.5121667999999994E-2</v>
      </c>
    </row>
    <row r="12016" spans="1:4" x14ac:dyDescent="0.15">
      <c r="A12016" s="1">
        <v>120.14</v>
      </c>
      <c r="B12016" s="1">
        <v>-0.57337505</v>
      </c>
      <c r="C12016" s="1">
        <v>2.2368716E-2</v>
      </c>
      <c r="D12016" s="1">
        <v>5.8951019E-2</v>
      </c>
    </row>
    <row r="12017" spans="1:4" x14ac:dyDescent="0.15">
      <c r="A12017" s="1">
        <v>120.15</v>
      </c>
      <c r="B12017" s="1">
        <v>-0.56745539</v>
      </c>
      <c r="C12017" s="1">
        <v>2.2657651000000001E-2</v>
      </c>
      <c r="D12017" s="1">
        <v>5.2882169999999999E-2</v>
      </c>
    </row>
    <row r="12018" spans="1:4" x14ac:dyDescent="0.15">
      <c r="A12018" s="1">
        <v>120.16</v>
      </c>
      <c r="B12018" s="1">
        <v>-0.56135407999999998</v>
      </c>
      <c r="C12018" s="1">
        <v>2.2261933000000001E-2</v>
      </c>
      <c r="D12018" s="1">
        <v>4.6551339999999997E-2</v>
      </c>
    </row>
    <row r="12019" spans="1:4" x14ac:dyDescent="0.15">
      <c r="A12019" s="1">
        <v>120.17</v>
      </c>
      <c r="B12019" s="1">
        <v>-0.55500731000000003</v>
      </c>
      <c r="C12019" s="1">
        <v>2.1710224E-2</v>
      </c>
      <c r="D12019" s="1">
        <v>3.9351671999999997E-2</v>
      </c>
    </row>
    <row r="12020" spans="1:4" x14ac:dyDescent="0.15">
      <c r="A12020" s="1">
        <v>120.18</v>
      </c>
      <c r="B12020" s="1">
        <v>-0.54852537000000001</v>
      </c>
      <c r="C12020" s="1">
        <v>2.1928329E-2</v>
      </c>
      <c r="D12020" s="1">
        <v>3.0996320000000001E-2</v>
      </c>
    </row>
    <row r="12021" spans="1:4" x14ac:dyDescent="0.15">
      <c r="A12021" s="1">
        <v>120.19</v>
      </c>
      <c r="B12021" s="1">
        <v>-0.54187907999999996</v>
      </c>
      <c r="C12021" s="1">
        <v>2.2099305E-2</v>
      </c>
      <c r="D12021" s="1">
        <v>2.2046290999999999E-2</v>
      </c>
    </row>
    <row r="12022" spans="1:4" x14ac:dyDescent="0.15">
      <c r="A12022" s="1">
        <v>120.2</v>
      </c>
      <c r="B12022" s="1">
        <v>-0.53514907</v>
      </c>
      <c r="C12022" s="1">
        <v>2.2088644000000001E-2</v>
      </c>
      <c r="D12022" s="1">
        <v>1.3085083000000001E-2</v>
      </c>
    </row>
    <row r="12023" spans="1:4" x14ac:dyDescent="0.15">
      <c r="A12023" s="1">
        <v>120.21</v>
      </c>
      <c r="B12023" s="1">
        <v>-0.52850954999999999</v>
      </c>
      <c r="C12023" s="1">
        <v>2.2356923000000001E-2</v>
      </c>
      <c r="D12023" s="1">
        <v>4.7456696000000003E-3</v>
      </c>
    </row>
    <row r="12024" spans="1:4" x14ac:dyDescent="0.15">
      <c r="A12024" s="1">
        <v>120.22</v>
      </c>
      <c r="B12024" s="1">
        <v>-0.52191871999999995</v>
      </c>
      <c r="C12024" s="1">
        <v>2.3362494000000001E-2</v>
      </c>
      <c r="D12024" s="1">
        <v>-2.5296899999999998E-3</v>
      </c>
    </row>
    <row r="12025" spans="1:4" x14ac:dyDescent="0.15">
      <c r="A12025" s="1">
        <v>120.23</v>
      </c>
      <c r="B12025" s="1">
        <v>-0.51491920999999996</v>
      </c>
      <c r="C12025" s="1">
        <v>2.4504383000000001E-2</v>
      </c>
      <c r="D12025" s="1">
        <v>-9.1145541E-3</v>
      </c>
    </row>
    <row r="12026" spans="1:4" x14ac:dyDescent="0.15">
      <c r="A12026" s="1">
        <v>120.24</v>
      </c>
      <c r="B12026" s="1">
        <v>-0.50727805999999998</v>
      </c>
      <c r="C12026" s="1">
        <v>2.5307124E-2</v>
      </c>
      <c r="D12026" s="1">
        <v>-1.6241931000000001E-2</v>
      </c>
    </row>
    <row r="12027" spans="1:4" x14ac:dyDescent="0.15">
      <c r="A12027" s="1">
        <v>120.25</v>
      </c>
      <c r="B12027" s="1">
        <v>-0.49915031999999998</v>
      </c>
      <c r="C12027" s="1">
        <v>2.6310804E-2</v>
      </c>
      <c r="D12027" s="1">
        <v>-2.4957852999999999E-2</v>
      </c>
    </row>
    <row r="12028" spans="1:4" x14ac:dyDescent="0.15">
      <c r="A12028" s="1">
        <v>120.26</v>
      </c>
      <c r="B12028" s="1">
        <v>-0.49095968000000001</v>
      </c>
      <c r="C12028" s="1">
        <v>2.7721361E-2</v>
      </c>
      <c r="D12028" s="1">
        <v>-3.4982280999999997E-2</v>
      </c>
    </row>
    <row r="12029" spans="1:4" x14ac:dyDescent="0.15">
      <c r="A12029" s="1">
        <v>120.27</v>
      </c>
      <c r="B12029" s="1">
        <v>-0.48302226999999998</v>
      </c>
      <c r="C12029" s="1">
        <v>2.9383406000000001E-2</v>
      </c>
      <c r="D12029" s="1">
        <v>-4.5642402999999998E-2</v>
      </c>
    </row>
    <row r="12030" spans="1:4" x14ac:dyDescent="0.15">
      <c r="A12030" s="1">
        <v>120.28</v>
      </c>
      <c r="B12030" s="1">
        <v>-0.47540658000000002</v>
      </c>
      <c r="C12030" s="1">
        <v>3.0884788999999999E-2</v>
      </c>
      <c r="D12030" s="1">
        <v>-5.6119774999999997E-2</v>
      </c>
    </row>
    <row r="12031" spans="1:4" x14ac:dyDescent="0.15">
      <c r="A12031" s="1">
        <v>120.29</v>
      </c>
      <c r="B12031" s="1">
        <v>-0.46795661999999999</v>
      </c>
      <c r="C12031" s="1">
        <v>3.2047966999999997E-2</v>
      </c>
      <c r="D12031" s="1">
        <v>-6.5988729999999995E-2</v>
      </c>
    </row>
    <row r="12032" spans="1:4" x14ac:dyDescent="0.15">
      <c r="A12032" s="1">
        <v>120.3</v>
      </c>
      <c r="B12032" s="1">
        <v>-0.46047932000000003</v>
      </c>
      <c r="C12032" s="1">
        <v>3.3477635999999998E-2</v>
      </c>
      <c r="D12032" s="1">
        <v>-7.5488934999999993E-2</v>
      </c>
    </row>
    <row r="12033" spans="1:4" x14ac:dyDescent="0.15">
      <c r="A12033" s="1">
        <v>120.31</v>
      </c>
      <c r="B12033" s="1">
        <v>-0.45284335999999997</v>
      </c>
      <c r="C12033" s="1">
        <v>3.4928413999999998E-2</v>
      </c>
      <c r="D12033" s="1">
        <v>-8.4941461999999995E-2</v>
      </c>
    </row>
    <row r="12034" spans="1:4" x14ac:dyDescent="0.15">
      <c r="A12034" s="1">
        <v>120.32</v>
      </c>
      <c r="B12034" s="1">
        <v>-0.44460143000000002</v>
      </c>
      <c r="C12034" s="1">
        <v>3.5897384999999997E-2</v>
      </c>
      <c r="D12034" s="1">
        <v>-9.4920741000000003E-2</v>
      </c>
    </row>
    <row r="12035" spans="1:4" x14ac:dyDescent="0.15">
      <c r="A12035" s="1">
        <v>120.33</v>
      </c>
      <c r="B12035" s="1">
        <v>-0.43635758000000002</v>
      </c>
      <c r="C12035" s="1">
        <v>3.6810014000000002E-2</v>
      </c>
      <c r="D12035" s="1">
        <v>-0.10551551000000001</v>
      </c>
    </row>
    <row r="12036" spans="1:4" x14ac:dyDescent="0.15">
      <c r="A12036" s="1">
        <v>120.34</v>
      </c>
      <c r="B12036" s="1">
        <v>-0.42828887999999998</v>
      </c>
      <c r="C12036" s="1">
        <v>3.7881067999999997E-2</v>
      </c>
      <c r="D12036" s="1">
        <v>-0.11653572</v>
      </c>
    </row>
    <row r="12037" spans="1:4" x14ac:dyDescent="0.15">
      <c r="A12037" s="1">
        <v>120.35</v>
      </c>
      <c r="B12037" s="1">
        <v>-0.42032204000000001</v>
      </c>
      <c r="C12037" s="1">
        <v>3.8821195000000003E-2</v>
      </c>
      <c r="D12037" s="1">
        <v>-0.12745893</v>
      </c>
    </row>
    <row r="12038" spans="1:4" x14ac:dyDescent="0.15">
      <c r="A12038" s="1">
        <v>120.36</v>
      </c>
      <c r="B12038" s="1">
        <v>-0.41271401000000002</v>
      </c>
      <c r="C12038" s="1">
        <v>4.0063307999999999E-2</v>
      </c>
      <c r="D12038" s="1">
        <v>-0.13784489999999999</v>
      </c>
    </row>
    <row r="12039" spans="1:4" x14ac:dyDescent="0.15">
      <c r="A12039" s="1">
        <v>120.37</v>
      </c>
      <c r="B12039" s="1">
        <v>-0.40533401000000002</v>
      </c>
      <c r="C12039" s="1">
        <v>4.1129599000000003E-2</v>
      </c>
      <c r="D12039" s="1">
        <v>-0.14742720000000001</v>
      </c>
    </row>
    <row r="12040" spans="1:4" x14ac:dyDescent="0.15">
      <c r="A12040" s="1">
        <v>120.38</v>
      </c>
      <c r="B12040" s="1">
        <v>-0.39790444000000003</v>
      </c>
      <c r="C12040" s="1">
        <v>4.2072842999999999E-2</v>
      </c>
      <c r="D12040" s="1">
        <v>-0.15619163999999999</v>
      </c>
    </row>
    <row r="12041" spans="1:4" x14ac:dyDescent="0.15">
      <c r="A12041" s="1">
        <v>120.39</v>
      </c>
      <c r="B12041" s="1">
        <v>-0.38997129000000003</v>
      </c>
      <c r="C12041" s="1">
        <v>4.2944432999999997E-2</v>
      </c>
      <c r="D12041" s="1">
        <v>-0.16418637</v>
      </c>
    </row>
    <row r="12042" spans="1:4" x14ac:dyDescent="0.15">
      <c r="A12042" s="1">
        <v>120.4</v>
      </c>
      <c r="B12042" s="1">
        <v>-0.38146530000000001</v>
      </c>
      <c r="C12042" s="1">
        <v>4.3657847999999999E-2</v>
      </c>
      <c r="D12042" s="1">
        <v>-0.17201928999999999</v>
      </c>
    </row>
    <row r="12043" spans="1:4" x14ac:dyDescent="0.15">
      <c r="A12043" s="1">
        <v>120.41</v>
      </c>
      <c r="B12043" s="1">
        <v>-0.37285752999999999</v>
      </c>
      <c r="C12043" s="1">
        <v>4.4207093000000003E-2</v>
      </c>
      <c r="D12043" s="1">
        <v>-0.17997963</v>
      </c>
    </row>
    <row r="12044" spans="1:4" x14ac:dyDescent="0.15">
      <c r="A12044" s="1">
        <v>120.42</v>
      </c>
      <c r="B12044" s="1">
        <v>-0.36477888000000003</v>
      </c>
      <c r="C12044" s="1">
        <v>4.4666250999999997E-2</v>
      </c>
      <c r="D12044" s="1">
        <v>-0.18824557</v>
      </c>
    </row>
    <row r="12045" spans="1:4" x14ac:dyDescent="0.15">
      <c r="A12045" s="1">
        <v>120.43</v>
      </c>
      <c r="B12045" s="1">
        <v>-0.35724639000000002</v>
      </c>
      <c r="C12045" s="1">
        <v>4.5240587999999998E-2</v>
      </c>
      <c r="D12045" s="1">
        <v>-0.19646295999999999</v>
      </c>
    </row>
    <row r="12046" spans="1:4" x14ac:dyDescent="0.15">
      <c r="A12046" s="1">
        <v>120.44</v>
      </c>
      <c r="B12046" s="1">
        <v>-0.34997033</v>
      </c>
      <c r="C12046" s="1">
        <v>4.5683993999999999E-2</v>
      </c>
      <c r="D12046" s="1">
        <v>-0.20447525</v>
      </c>
    </row>
    <row r="12047" spans="1:4" x14ac:dyDescent="0.15">
      <c r="A12047" s="1">
        <v>120.45</v>
      </c>
      <c r="B12047" s="1">
        <v>-0.34255720000000001</v>
      </c>
      <c r="C12047" s="1">
        <v>4.5765435E-2</v>
      </c>
      <c r="D12047" s="1">
        <v>-0.21220274</v>
      </c>
    </row>
    <row r="12048" spans="1:4" x14ac:dyDescent="0.15">
      <c r="A12048" s="1">
        <v>120.46</v>
      </c>
      <c r="B12048" s="1">
        <v>-0.33502873</v>
      </c>
      <c r="C12048" s="1">
        <v>4.6076227999999997E-2</v>
      </c>
      <c r="D12048" s="1">
        <v>-0.21983945999999999</v>
      </c>
    </row>
    <row r="12049" spans="1:4" x14ac:dyDescent="0.15">
      <c r="A12049" s="1">
        <v>120.47</v>
      </c>
      <c r="B12049" s="1">
        <v>-0.32723891999999999</v>
      </c>
      <c r="C12049" s="1">
        <v>4.6355854000000002E-2</v>
      </c>
      <c r="D12049" s="1">
        <v>-0.22726701999999999</v>
      </c>
    </row>
    <row r="12050" spans="1:4" x14ac:dyDescent="0.15">
      <c r="A12050" s="1">
        <v>120.48</v>
      </c>
      <c r="B12050" s="1">
        <v>-0.31921869000000003</v>
      </c>
      <c r="C12050" s="1">
        <v>4.6815963000000002E-2</v>
      </c>
      <c r="D12050" s="1">
        <v>-0.23460874000000001</v>
      </c>
    </row>
    <row r="12051" spans="1:4" x14ac:dyDescent="0.15">
      <c r="A12051" s="1">
        <v>120.49</v>
      </c>
      <c r="B12051" s="1">
        <v>-0.31122579</v>
      </c>
      <c r="C12051" s="1">
        <v>4.7125229999999997E-2</v>
      </c>
      <c r="D12051" s="1">
        <v>-0.24167261000000001</v>
      </c>
    </row>
    <row r="12052" spans="1:4" x14ac:dyDescent="0.15">
      <c r="A12052" s="1">
        <v>120.5</v>
      </c>
      <c r="B12052" s="1">
        <v>-0.30378260000000001</v>
      </c>
      <c r="C12052" s="1">
        <v>4.7248917000000001E-2</v>
      </c>
      <c r="D12052" s="1">
        <v>-0.2484102</v>
      </c>
    </row>
    <row r="12053" spans="1:4" x14ac:dyDescent="0.15">
      <c r="A12053" s="1">
        <v>120.51</v>
      </c>
      <c r="B12053" s="1">
        <v>-0.29659496000000002</v>
      </c>
      <c r="C12053" s="1">
        <v>4.7019876000000002E-2</v>
      </c>
      <c r="D12053" s="1">
        <v>-0.25453274999999997</v>
      </c>
    </row>
    <row r="12054" spans="1:4" x14ac:dyDescent="0.15">
      <c r="A12054" s="1">
        <v>120.52</v>
      </c>
      <c r="B12054" s="1">
        <v>-0.28910258</v>
      </c>
      <c r="C12054" s="1">
        <v>4.6565104000000003E-2</v>
      </c>
      <c r="D12054" s="1">
        <v>-0.26024097000000002</v>
      </c>
    </row>
    <row r="12055" spans="1:4" x14ac:dyDescent="0.15">
      <c r="A12055" s="1">
        <v>120.53</v>
      </c>
      <c r="B12055" s="1">
        <v>-0.28133217999999999</v>
      </c>
      <c r="C12055" s="1">
        <v>4.6100279000000001E-2</v>
      </c>
      <c r="D12055" s="1">
        <v>-0.26561353999999998</v>
      </c>
    </row>
    <row r="12056" spans="1:4" x14ac:dyDescent="0.15">
      <c r="A12056" s="1">
        <v>120.54</v>
      </c>
      <c r="B12056" s="1">
        <v>-0.27333478999999999</v>
      </c>
      <c r="C12056" s="1">
        <v>4.5886789999999997E-2</v>
      </c>
      <c r="D12056" s="1">
        <v>-0.27085182000000002</v>
      </c>
    </row>
    <row r="12057" spans="1:4" x14ac:dyDescent="0.15">
      <c r="A12057" s="1">
        <v>120.55</v>
      </c>
      <c r="B12057" s="1">
        <v>-0.26569835000000003</v>
      </c>
      <c r="C12057" s="1">
        <v>4.5885469999999998E-2</v>
      </c>
      <c r="D12057" s="1">
        <v>-0.27603404999999998</v>
      </c>
    </row>
    <row r="12058" spans="1:4" x14ac:dyDescent="0.15">
      <c r="A12058" s="1">
        <v>120.56</v>
      </c>
      <c r="B12058" s="1">
        <v>-0.25865998000000001</v>
      </c>
      <c r="C12058" s="1">
        <v>4.5756028999999997E-2</v>
      </c>
      <c r="D12058" s="1">
        <v>-0.28103667999999998</v>
      </c>
    </row>
    <row r="12059" spans="1:4" x14ac:dyDescent="0.15">
      <c r="A12059" s="1">
        <v>120.57</v>
      </c>
      <c r="B12059" s="1">
        <v>-0.25247117000000002</v>
      </c>
      <c r="C12059" s="1">
        <v>4.5982804000000002E-2</v>
      </c>
      <c r="D12059" s="1">
        <v>-0.28603619000000002</v>
      </c>
    </row>
    <row r="12060" spans="1:4" x14ac:dyDescent="0.15">
      <c r="A12060" s="1">
        <v>120.58</v>
      </c>
      <c r="B12060" s="1">
        <v>-0.24714085</v>
      </c>
      <c r="C12060" s="1">
        <v>4.6193447999999998E-2</v>
      </c>
      <c r="D12060" s="1">
        <v>-0.29110732</v>
      </c>
    </row>
    <row r="12061" spans="1:4" x14ac:dyDescent="0.15">
      <c r="A12061" s="1">
        <v>120.59</v>
      </c>
      <c r="B12061" s="1">
        <v>-0.24197521999999999</v>
      </c>
      <c r="C12061" s="1">
        <v>4.5875799000000002E-2</v>
      </c>
      <c r="D12061" s="1">
        <v>-0.29592052000000002</v>
      </c>
    </row>
    <row r="12062" spans="1:4" x14ac:dyDescent="0.15">
      <c r="A12062" s="1">
        <v>120.6</v>
      </c>
      <c r="B12062" s="1">
        <v>-0.23655639000000001</v>
      </c>
      <c r="C12062" s="1">
        <v>4.4693220999999998E-2</v>
      </c>
      <c r="D12062" s="1">
        <v>-0.30069569000000002</v>
      </c>
    </row>
    <row r="12063" spans="1:4" x14ac:dyDescent="0.15">
      <c r="A12063" s="1">
        <v>120.61</v>
      </c>
      <c r="B12063" s="1">
        <v>-0.23044898999999999</v>
      </c>
      <c r="C12063" s="1">
        <v>4.3268534999999997E-2</v>
      </c>
      <c r="D12063" s="1">
        <v>-0.30499643999999998</v>
      </c>
    </row>
    <row r="12064" spans="1:4" x14ac:dyDescent="0.15">
      <c r="A12064" s="1">
        <v>120.62</v>
      </c>
      <c r="B12064" s="1">
        <v>-0.22427892999999999</v>
      </c>
      <c r="C12064" s="1">
        <v>4.2280660999999997E-2</v>
      </c>
      <c r="D12064" s="1">
        <v>-0.30889401999999999</v>
      </c>
    </row>
    <row r="12065" spans="1:4" x14ac:dyDescent="0.15">
      <c r="A12065" s="1">
        <v>120.63</v>
      </c>
      <c r="B12065" s="1">
        <v>-0.21827479</v>
      </c>
      <c r="C12065" s="1">
        <v>4.1317639000000003E-2</v>
      </c>
      <c r="D12065" s="1">
        <v>-0.31223315000000001</v>
      </c>
    </row>
    <row r="12066" spans="1:4" x14ac:dyDescent="0.15">
      <c r="A12066" s="1">
        <v>120.64</v>
      </c>
      <c r="B12066" s="1">
        <v>-0.21293396000000001</v>
      </c>
      <c r="C12066" s="1">
        <v>4.0191884999999997E-2</v>
      </c>
      <c r="D12066" s="1">
        <v>-0.31505306</v>
      </c>
    </row>
    <row r="12067" spans="1:4" x14ac:dyDescent="0.15">
      <c r="A12067" s="1">
        <v>120.65</v>
      </c>
      <c r="B12067" s="1">
        <v>-0.20834349999999999</v>
      </c>
      <c r="C12067" s="1">
        <v>3.8963308000000002E-2</v>
      </c>
      <c r="D12067" s="1">
        <v>-0.31786719000000002</v>
      </c>
    </row>
    <row r="12068" spans="1:4" x14ac:dyDescent="0.15">
      <c r="A12068" s="1">
        <v>120.66</v>
      </c>
      <c r="B12068" s="1">
        <v>-0.20383646</v>
      </c>
      <c r="C12068" s="1">
        <v>3.7850698000000002E-2</v>
      </c>
      <c r="D12068" s="1">
        <v>-0.32072125000000001</v>
      </c>
    </row>
    <row r="12069" spans="1:4" x14ac:dyDescent="0.15">
      <c r="A12069" s="1">
        <v>120.67</v>
      </c>
      <c r="B12069" s="1">
        <v>-0.19872485000000001</v>
      </c>
      <c r="C12069" s="1">
        <v>3.6755621000000002E-2</v>
      </c>
      <c r="D12069" s="1">
        <v>-0.32377738</v>
      </c>
    </row>
    <row r="12070" spans="1:4" x14ac:dyDescent="0.15">
      <c r="A12070" s="1">
        <v>120.68</v>
      </c>
      <c r="B12070" s="1">
        <v>-0.19291727</v>
      </c>
      <c r="C12070" s="1">
        <v>3.5284332000000002E-2</v>
      </c>
      <c r="D12070" s="1">
        <v>-0.32683695000000001</v>
      </c>
    </row>
    <row r="12071" spans="1:4" x14ac:dyDescent="0.15">
      <c r="A12071" s="1">
        <v>120.69</v>
      </c>
      <c r="B12071" s="1">
        <v>-0.18667007999999999</v>
      </c>
      <c r="C12071" s="1">
        <v>3.3284449000000001E-2</v>
      </c>
      <c r="D12071" s="1">
        <v>-0.32963790999999998</v>
      </c>
    </row>
    <row r="12072" spans="1:4" x14ac:dyDescent="0.15">
      <c r="A12072" s="1">
        <v>120.7</v>
      </c>
      <c r="B12072" s="1">
        <v>-0.18069189999999999</v>
      </c>
      <c r="C12072" s="1">
        <v>3.1665860999999997E-2</v>
      </c>
      <c r="D12072" s="1">
        <v>-0.33214526999999999</v>
      </c>
    </row>
    <row r="12073" spans="1:4" x14ac:dyDescent="0.15">
      <c r="A12073" s="1">
        <v>120.71</v>
      </c>
      <c r="B12073" s="1">
        <v>-0.17543010000000001</v>
      </c>
      <c r="C12073" s="1">
        <v>3.0206805E-2</v>
      </c>
      <c r="D12073" s="1">
        <v>-0.33437147</v>
      </c>
    </row>
    <row r="12074" spans="1:4" x14ac:dyDescent="0.15">
      <c r="A12074" s="1">
        <v>120.72</v>
      </c>
      <c r="B12074" s="1">
        <v>-0.17083972</v>
      </c>
      <c r="C12074" s="1">
        <v>2.8489700999999999E-2</v>
      </c>
      <c r="D12074" s="1">
        <v>-0.33665732999999998</v>
      </c>
    </row>
    <row r="12075" spans="1:4" x14ac:dyDescent="0.15">
      <c r="A12075" s="1">
        <v>120.73</v>
      </c>
      <c r="B12075" s="1">
        <v>-0.16637065000000001</v>
      </c>
      <c r="C12075" s="1">
        <v>2.6973535E-2</v>
      </c>
      <c r="D12075" s="1">
        <v>-0.33892591</v>
      </c>
    </row>
    <row r="12076" spans="1:4" x14ac:dyDescent="0.15">
      <c r="A12076" s="1">
        <v>120.74</v>
      </c>
      <c r="B12076" s="1">
        <v>-0.16161386</v>
      </c>
      <c r="C12076" s="1">
        <v>2.5762799999999999E-2</v>
      </c>
      <c r="D12076" s="1">
        <v>-0.34117988999999999</v>
      </c>
    </row>
    <row r="12077" spans="1:4" x14ac:dyDescent="0.15">
      <c r="A12077" s="1">
        <v>120.75</v>
      </c>
      <c r="B12077" s="1">
        <v>-0.15618977000000001</v>
      </c>
      <c r="C12077" s="1">
        <v>2.4156E-2</v>
      </c>
      <c r="D12077" s="1">
        <v>-0.34353386000000002</v>
      </c>
    </row>
    <row r="12078" spans="1:4" x14ac:dyDescent="0.15">
      <c r="A12078" s="1">
        <v>120.76</v>
      </c>
      <c r="B12078" s="1">
        <v>-0.15020548</v>
      </c>
      <c r="C12078" s="1">
        <v>2.1835685000000001E-2</v>
      </c>
      <c r="D12078" s="1">
        <v>-0.34600223000000002</v>
      </c>
    </row>
    <row r="12079" spans="1:4" x14ac:dyDescent="0.15">
      <c r="A12079" s="1">
        <v>120.77</v>
      </c>
      <c r="B12079" s="1">
        <v>-0.14418868000000001</v>
      </c>
      <c r="C12079" s="1">
        <v>1.9867862E-2</v>
      </c>
      <c r="D12079" s="1">
        <v>-0.34872077000000001</v>
      </c>
    </row>
    <row r="12080" spans="1:4" x14ac:dyDescent="0.15">
      <c r="A12080" s="1">
        <v>120.78</v>
      </c>
      <c r="B12080" s="1">
        <v>-0.13880608</v>
      </c>
      <c r="C12080" s="1">
        <v>1.8517614000000002E-2</v>
      </c>
      <c r="D12080" s="1">
        <v>-0.35125761</v>
      </c>
    </row>
    <row r="12081" spans="1:4" x14ac:dyDescent="0.15">
      <c r="A12081" s="1">
        <v>120.79</v>
      </c>
      <c r="B12081" s="1">
        <v>-0.13393062999999999</v>
      </c>
      <c r="C12081" s="1">
        <v>1.7544679000000001E-2</v>
      </c>
      <c r="D12081" s="1">
        <v>-0.35385055999999998</v>
      </c>
    </row>
    <row r="12082" spans="1:4" x14ac:dyDescent="0.15">
      <c r="A12082" s="1">
        <v>120.8</v>
      </c>
      <c r="B12082" s="1">
        <v>-0.12950038</v>
      </c>
      <c r="C12082" s="1">
        <v>1.6318361999999999E-2</v>
      </c>
      <c r="D12082" s="1">
        <v>-0.35649323999999999</v>
      </c>
    </row>
    <row r="12083" spans="1:4" x14ac:dyDescent="0.15">
      <c r="A12083" s="1">
        <v>120.81</v>
      </c>
      <c r="B12083" s="1">
        <v>-0.12545323999999999</v>
      </c>
      <c r="C12083" s="1">
        <v>1.4840880000000001E-2</v>
      </c>
      <c r="D12083" s="1">
        <v>-0.35928396000000001</v>
      </c>
    </row>
    <row r="12084" spans="1:4" x14ac:dyDescent="0.15">
      <c r="A12084" s="1">
        <v>120.82</v>
      </c>
      <c r="B12084" s="1">
        <v>-0.1211768</v>
      </c>
      <c r="C12084" s="1">
        <v>1.3086933E-2</v>
      </c>
      <c r="D12084" s="1">
        <v>-0.36234251000000001</v>
      </c>
    </row>
    <row r="12085" spans="1:4" x14ac:dyDescent="0.15">
      <c r="A12085" s="1">
        <v>120.83</v>
      </c>
      <c r="B12085" s="1">
        <v>-0.11660711</v>
      </c>
      <c r="C12085" s="1">
        <v>1.1766247000000001E-2</v>
      </c>
      <c r="D12085" s="1">
        <v>-0.36546519999999999</v>
      </c>
    </row>
    <row r="12086" spans="1:4" x14ac:dyDescent="0.15">
      <c r="A12086" s="1">
        <v>120.84</v>
      </c>
      <c r="B12086" s="1">
        <v>-0.11177798999999999</v>
      </c>
      <c r="C12086" s="1">
        <v>1.0622748E-2</v>
      </c>
      <c r="D12086" s="1">
        <v>-0.36856367000000001</v>
      </c>
    </row>
    <row r="12087" spans="1:4" x14ac:dyDescent="0.15">
      <c r="A12087" s="1">
        <v>120.85</v>
      </c>
      <c r="B12087" s="1">
        <v>-0.10699515</v>
      </c>
      <c r="C12087" s="1">
        <v>9.1433120000000007E-3</v>
      </c>
      <c r="D12087" s="1">
        <v>-0.37181730000000002</v>
      </c>
    </row>
    <row r="12088" spans="1:4" x14ac:dyDescent="0.15">
      <c r="A12088" s="1">
        <v>120.86</v>
      </c>
      <c r="B12088" s="1">
        <v>-0.10287459</v>
      </c>
      <c r="C12088" s="1">
        <v>7.6701119999999998E-3</v>
      </c>
      <c r="D12088" s="1">
        <v>-0.37527397000000001</v>
      </c>
    </row>
    <row r="12089" spans="1:4" x14ac:dyDescent="0.15">
      <c r="A12089" s="1">
        <v>120.87</v>
      </c>
      <c r="B12089" s="1">
        <v>-9.9441630000000003E-2</v>
      </c>
      <c r="C12089" s="1">
        <v>6.0697038000000004E-3</v>
      </c>
      <c r="D12089" s="1">
        <v>-0.37865465999999998</v>
      </c>
    </row>
    <row r="12090" spans="1:4" x14ac:dyDescent="0.15">
      <c r="A12090" s="1">
        <v>120.88</v>
      </c>
      <c r="B12090" s="1">
        <v>-9.6139714000000001E-2</v>
      </c>
      <c r="C12090" s="1">
        <v>4.4764302000000001E-3</v>
      </c>
      <c r="D12090" s="1">
        <v>-0.38215936</v>
      </c>
    </row>
    <row r="12091" spans="1:4" x14ac:dyDescent="0.15">
      <c r="A12091" s="1">
        <v>120.89</v>
      </c>
      <c r="B12091" s="1">
        <v>-9.3002513999999994E-2</v>
      </c>
      <c r="C12091" s="1">
        <v>2.9939487E-3</v>
      </c>
      <c r="D12091" s="1">
        <v>-0.38578452000000002</v>
      </c>
    </row>
    <row r="12092" spans="1:4" x14ac:dyDescent="0.15">
      <c r="A12092" s="1">
        <v>120.9</v>
      </c>
      <c r="B12092" s="1">
        <v>-8.9563588999999999E-2</v>
      </c>
      <c r="C12092" s="1">
        <v>1.4871026999999999E-3</v>
      </c>
      <c r="D12092" s="1">
        <v>-0.38961326000000002</v>
      </c>
    </row>
    <row r="12093" spans="1:4" x14ac:dyDescent="0.15">
      <c r="A12093" s="1">
        <v>120.91</v>
      </c>
      <c r="B12093" s="1">
        <v>-8.5873673999999997E-2</v>
      </c>
      <c r="C12093" s="1">
        <v>-1.2353207999999999E-4</v>
      </c>
      <c r="D12093" s="1">
        <v>-0.39352137999999998</v>
      </c>
    </row>
    <row r="12094" spans="1:4" x14ac:dyDescent="0.15">
      <c r="A12094" s="1">
        <v>120.92</v>
      </c>
      <c r="B12094" s="1">
        <v>-8.2178292999999999E-2</v>
      </c>
      <c r="C12094" s="1">
        <v>-2.1457064E-3</v>
      </c>
      <c r="D12094" s="1">
        <v>-0.39780010999999998</v>
      </c>
    </row>
    <row r="12095" spans="1:4" x14ac:dyDescent="0.15">
      <c r="A12095" s="1">
        <v>120.93</v>
      </c>
      <c r="B12095" s="1">
        <v>-7.8306422000000001E-2</v>
      </c>
      <c r="C12095" s="1">
        <v>-4.0153682999999997E-3</v>
      </c>
      <c r="D12095" s="1">
        <v>-0.40225709999999998</v>
      </c>
    </row>
    <row r="12096" spans="1:4" x14ac:dyDescent="0.15">
      <c r="A12096" s="1">
        <v>120.94</v>
      </c>
      <c r="B12096" s="1">
        <v>-7.4739178000000003E-2</v>
      </c>
      <c r="C12096" s="1">
        <v>-5.1032033999999999E-3</v>
      </c>
      <c r="D12096" s="1">
        <v>-0.40643180000000001</v>
      </c>
    </row>
    <row r="12097" spans="1:4" x14ac:dyDescent="0.15">
      <c r="A12097" s="1">
        <v>120.95</v>
      </c>
      <c r="B12097" s="1">
        <v>-7.1574494000000002E-2</v>
      </c>
      <c r="C12097" s="1">
        <v>-5.7148394999999999E-3</v>
      </c>
      <c r="D12097" s="1">
        <v>-0.41035874</v>
      </c>
    </row>
    <row r="12098" spans="1:4" x14ac:dyDescent="0.15">
      <c r="A12098" s="1">
        <v>120.96</v>
      </c>
      <c r="B12098" s="1">
        <v>-6.9150643999999997E-2</v>
      </c>
      <c r="C12098" s="1">
        <v>-6.4433466999999998E-3</v>
      </c>
      <c r="D12098" s="1">
        <v>-0.41429209</v>
      </c>
    </row>
    <row r="12099" spans="1:4" x14ac:dyDescent="0.15">
      <c r="A12099" s="1">
        <v>120.97</v>
      </c>
      <c r="B12099" s="1">
        <v>-6.7311894999999997E-2</v>
      </c>
      <c r="C12099" s="1">
        <v>-7.3948273000000002E-3</v>
      </c>
      <c r="D12099" s="1">
        <v>-0.41846546000000001</v>
      </c>
    </row>
    <row r="12100" spans="1:4" x14ac:dyDescent="0.15">
      <c r="A12100" s="1">
        <v>120.98</v>
      </c>
      <c r="B12100" s="1">
        <v>-6.5481007999999993E-2</v>
      </c>
      <c r="C12100" s="1">
        <v>-8.0969814999999994E-3</v>
      </c>
      <c r="D12100" s="1">
        <v>-0.42286242000000002</v>
      </c>
    </row>
    <row r="12101" spans="1:4" x14ac:dyDescent="0.15">
      <c r="A12101" s="1">
        <v>120.99</v>
      </c>
      <c r="B12101" s="1">
        <v>-6.3526523000000001E-2</v>
      </c>
      <c r="C12101" s="1">
        <v>-8.9331081999999996E-3</v>
      </c>
      <c r="D12101" s="1">
        <v>-0.42701520999999998</v>
      </c>
    </row>
    <row r="12102" spans="1:4" x14ac:dyDescent="0.15">
      <c r="A12102" s="1">
        <v>121</v>
      </c>
      <c r="B12102" s="1">
        <v>-6.1404662999999998E-2</v>
      </c>
      <c r="C12102" s="1">
        <v>-1.0374515000000001E-2</v>
      </c>
      <c r="D12102" s="1">
        <v>-0.43100804999999998</v>
      </c>
    </row>
    <row r="12103" spans="1:4" x14ac:dyDescent="0.15">
      <c r="A12103" s="1">
        <v>121.01</v>
      </c>
      <c r="B12103" s="1">
        <v>-5.9617580000000003E-2</v>
      </c>
      <c r="C12103" s="1">
        <v>-1.1678768000000001E-2</v>
      </c>
      <c r="D12103" s="1">
        <v>-0.43455674</v>
      </c>
    </row>
    <row r="12104" spans="1:4" x14ac:dyDescent="0.15">
      <c r="A12104" s="1">
        <v>121.02</v>
      </c>
      <c r="B12104" s="1">
        <v>-5.7946518000000002E-2</v>
      </c>
      <c r="C12104" s="1">
        <v>-1.2467376E-2</v>
      </c>
      <c r="D12104" s="1">
        <v>-0.43791154999999998</v>
      </c>
    </row>
    <row r="12105" spans="1:4" x14ac:dyDescent="0.15">
      <c r="A12105" s="1">
        <v>121.03</v>
      </c>
      <c r="B12105" s="1">
        <v>-5.6209332000000001E-2</v>
      </c>
      <c r="C12105" s="1">
        <v>-1.3195495999999999E-2</v>
      </c>
      <c r="D12105" s="1">
        <v>-0.44159421999999998</v>
      </c>
    </row>
    <row r="12106" spans="1:4" x14ac:dyDescent="0.15">
      <c r="A12106" s="1">
        <v>121.04</v>
      </c>
      <c r="B12106" s="1">
        <v>-5.4354040999999999E-2</v>
      </c>
      <c r="C12106" s="1">
        <v>-1.4676923999999999E-2</v>
      </c>
      <c r="D12106" s="1">
        <v>-0.44549728999999999</v>
      </c>
    </row>
    <row r="12107" spans="1:4" x14ac:dyDescent="0.15">
      <c r="A12107" s="1">
        <v>121.05</v>
      </c>
      <c r="B12107" s="1">
        <v>-5.2548422999999997E-2</v>
      </c>
      <c r="C12107" s="1">
        <v>-1.6504125000000001E-2</v>
      </c>
      <c r="D12107" s="1">
        <v>-0.44983313000000003</v>
      </c>
    </row>
    <row r="12108" spans="1:4" x14ac:dyDescent="0.15">
      <c r="A12108" s="1">
        <v>121.06</v>
      </c>
      <c r="B12108" s="1">
        <v>-5.0755798999999997E-2</v>
      </c>
      <c r="C12108" s="1">
        <v>-1.7668301000000001E-2</v>
      </c>
      <c r="D12108" s="1">
        <v>-0.45406341</v>
      </c>
    </row>
    <row r="12109" spans="1:4" x14ac:dyDescent="0.15">
      <c r="A12109" s="1">
        <v>121.07</v>
      </c>
      <c r="B12109" s="1">
        <v>-4.9206713999999999E-2</v>
      </c>
      <c r="C12109" s="1">
        <v>-1.7918059E-2</v>
      </c>
      <c r="D12109" s="1">
        <v>-0.45820198000000001</v>
      </c>
    </row>
    <row r="12110" spans="1:4" x14ac:dyDescent="0.15">
      <c r="A12110" s="1">
        <v>121.08</v>
      </c>
      <c r="B12110" s="1">
        <v>-4.7594648000000003E-2</v>
      </c>
      <c r="C12110" s="1">
        <v>-1.8148638000000002E-2</v>
      </c>
      <c r="D12110" s="1">
        <v>-0.46205080999999998</v>
      </c>
    </row>
    <row r="12111" spans="1:4" x14ac:dyDescent="0.15">
      <c r="A12111" s="1">
        <v>121.09</v>
      </c>
      <c r="B12111" s="1">
        <v>-4.5984133000000003E-2</v>
      </c>
      <c r="C12111" s="1">
        <v>-1.8409277000000002E-2</v>
      </c>
      <c r="D12111" s="1">
        <v>-0.46582659999999998</v>
      </c>
    </row>
    <row r="12112" spans="1:4" x14ac:dyDescent="0.15">
      <c r="A12112" s="1">
        <v>121.1</v>
      </c>
      <c r="B12112" s="1">
        <v>-4.4550251999999999E-2</v>
      </c>
      <c r="C12112" s="1">
        <v>-1.8738685000000001E-2</v>
      </c>
      <c r="D12112" s="1">
        <v>-0.46980678999999997</v>
      </c>
    </row>
    <row r="12113" spans="1:4" x14ac:dyDescent="0.15">
      <c r="A12113" s="1">
        <v>121.11</v>
      </c>
      <c r="B12113" s="1">
        <v>-4.3202013999999997E-2</v>
      </c>
      <c r="C12113" s="1">
        <v>-1.8784387E-2</v>
      </c>
      <c r="D12113" s="1">
        <v>-0.47371162</v>
      </c>
    </row>
    <row r="12114" spans="1:4" x14ac:dyDescent="0.15">
      <c r="A12114" s="1">
        <v>121.12</v>
      </c>
      <c r="B12114" s="1">
        <v>-4.1817708000000002E-2</v>
      </c>
      <c r="C12114" s="1">
        <v>-1.8684474E-2</v>
      </c>
      <c r="D12114" s="1">
        <v>-0.47732941000000001</v>
      </c>
    </row>
    <row r="12115" spans="1:4" x14ac:dyDescent="0.15">
      <c r="A12115" s="1">
        <v>121.13</v>
      </c>
      <c r="B12115" s="1">
        <v>-4.0477605E-2</v>
      </c>
      <c r="C12115" s="1">
        <v>-1.9260652E-2</v>
      </c>
      <c r="D12115" s="1">
        <v>-0.48079052</v>
      </c>
    </row>
    <row r="12116" spans="1:4" x14ac:dyDescent="0.15">
      <c r="A12116" s="1">
        <v>121.14</v>
      </c>
      <c r="B12116" s="1">
        <v>-3.9066938000000002E-2</v>
      </c>
      <c r="C12116" s="1">
        <v>-2.0634887000000001E-2</v>
      </c>
      <c r="D12116" s="1">
        <v>-0.48386231000000002</v>
      </c>
    </row>
    <row r="12117" spans="1:4" x14ac:dyDescent="0.15">
      <c r="A12117" s="1">
        <v>121.15</v>
      </c>
      <c r="B12117" s="1">
        <v>-3.7940013000000002E-2</v>
      </c>
      <c r="C12117" s="1">
        <v>-2.1875654000000001E-2</v>
      </c>
      <c r="D12117" s="1">
        <v>-0.48672427000000001</v>
      </c>
    </row>
    <row r="12118" spans="1:4" x14ac:dyDescent="0.15">
      <c r="A12118" s="1">
        <v>121.16</v>
      </c>
      <c r="B12118" s="1">
        <v>-3.7007134999999997E-2</v>
      </c>
      <c r="C12118" s="1">
        <v>-2.2505402000000001E-2</v>
      </c>
      <c r="D12118" s="1">
        <v>-0.48904270999999999</v>
      </c>
    </row>
    <row r="12119" spans="1:4" x14ac:dyDescent="0.15">
      <c r="A12119" s="1">
        <v>121.17</v>
      </c>
      <c r="B12119" s="1">
        <v>-3.5952629999999999E-2</v>
      </c>
      <c r="C12119" s="1">
        <v>-2.2747844999999999E-2</v>
      </c>
      <c r="D12119" s="1">
        <v>-0.49106514000000001</v>
      </c>
    </row>
    <row r="12120" spans="1:4" x14ac:dyDescent="0.15">
      <c r="A12120" s="1">
        <v>121.18</v>
      </c>
      <c r="B12120" s="1">
        <v>-3.5309325000000003E-2</v>
      </c>
      <c r="C12120" s="1">
        <v>-2.2510702E-2</v>
      </c>
      <c r="D12120" s="1">
        <v>-0.49306388000000001</v>
      </c>
    </row>
    <row r="12121" spans="1:4" x14ac:dyDescent="0.15">
      <c r="A12121" s="1">
        <v>121.19</v>
      </c>
      <c r="B12121" s="1">
        <v>-3.4935132000000001E-2</v>
      </c>
      <c r="C12121" s="1">
        <v>-2.2289916999999999E-2</v>
      </c>
      <c r="D12121" s="1">
        <v>-0.49486319000000001</v>
      </c>
    </row>
    <row r="12122" spans="1:4" x14ac:dyDescent="0.15">
      <c r="A12122" s="1">
        <v>121.2</v>
      </c>
      <c r="B12122" s="1">
        <v>-3.4795527999999999E-2</v>
      </c>
      <c r="C12122" s="1">
        <v>-2.1859344999999999E-2</v>
      </c>
      <c r="D12122" s="1">
        <v>-0.49665315999999998</v>
      </c>
    </row>
    <row r="12123" spans="1:4" x14ac:dyDescent="0.15">
      <c r="A12123" s="1">
        <v>121.21</v>
      </c>
      <c r="B12123" s="1">
        <v>-3.4776067000000001E-2</v>
      </c>
      <c r="C12123" s="1">
        <v>-2.0908514E-2</v>
      </c>
      <c r="D12123" s="1">
        <v>-0.49866625999999997</v>
      </c>
    </row>
    <row r="12124" spans="1:4" x14ac:dyDescent="0.15">
      <c r="A12124" s="1">
        <v>121.22</v>
      </c>
      <c r="B12124" s="1">
        <v>-3.4452567000000003E-2</v>
      </c>
      <c r="C12124" s="1">
        <v>-2.0082011E-2</v>
      </c>
      <c r="D12124" s="1">
        <v>-0.50052788000000004</v>
      </c>
    </row>
    <row r="12125" spans="1:4" x14ac:dyDescent="0.15">
      <c r="A12125" s="1">
        <v>121.23</v>
      </c>
      <c r="B12125" s="1">
        <v>-3.4054820999999999E-2</v>
      </c>
      <c r="C12125" s="1">
        <v>-1.9271888000000001E-2</v>
      </c>
      <c r="D12125" s="1">
        <v>-0.50179764999999998</v>
      </c>
    </row>
    <row r="12126" spans="1:4" x14ac:dyDescent="0.15">
      <c r="A12126" s="1">
        <v>121.24</v>
      </c>
      <c r="B12126" s="1">
        <v>-3.3854175E-2</v>
      </c>
      <c r="C12126" s="1">
        <v>-1.8571008999999999E-2</v>
      </c>
      <c r="D12126" s="1">
        <v>-0.50259836999999996</v>
      </c>
    </row>
    <row r="12127" spans="1:4" x14ac:dyDescent="0.15">
      <c r="A12127" s="1">
        <v>121.25</v>
      </c>
      <c r="B12127" s="1">
        <v>-3.3763367000000002E-2</v>
      </c>
      <c r="C12127" s="1">
        <v>-1.8012747999999999E-2</v>
      </c>
      <c r="D12127" s="1">
        <v>-0.50319849000000005</v>
      </c>
    </row>
    <row r="12128" spans="1:4" x14ac:dyDescent="0.15">
      <c r="A12128" s="1">
        <v>121.26</v>
      </c>
      <c r="B12128" s="1">
        <v>-3.3884625000000002E-2</v>
      </c>
      <c r="C12128" s="1">
        <v>-1.7517547000000001E-2</v>
      </c>
      <c r="D12128" s="1">
        <v>-0.50369291000000005</v>
      </c>
    </row>
    <row r="12129" spans="1:4" x14ac:dyDescent="0.15">
      <c r="A12129" s="1">
        <v>121.27</v>
      </c>
      <c r="B12129" s="1">
        <v>-3.3908336999999997E-2</v>
      </c>
      <c r="C12129" s="1">
        <v>-1.6635787999999999E-2</v>
      </c>
      <c r="D12129" s="1">
        <v>-0.50423801999999995</v>
      </c>
    </row>
    <row r="12130" spans="1:4" x14ac:dyDescent="0.15">
      <c r="A12130" s="1">
        <v>121.28</v>
      </c>
      <c r="B12130" s="1">
        <v>-3.3726434E-2</v>
      </c>
      <c r="C12130" s="1">
        <v>-1.5567109000000001E-2</v>
      </c>
      <c r="D12130" s="1">
        <v>-0.50472295</v>
      </c>
    </row>
    <row r="12131" spans="1:4" x14ac:dyDescent="0.15">
      <c r="A12131" s="1">
        <v>121.29</v>
      </c>
      <c r="B12131" s="1">
        <v>-3.3609712999999999E-2</v>
      </c>
      <c r="C12131" s="1">
        <v>-1.4875347000000001E-2</v>
      </c>
      <c r="D12131" s="1">
        <v>-0.50535109</v>
      </c>
    </row>
    <row r="12132" spans="1:4" x14ac:dyDescent="0.15">
      <c r="A12132" s="1">
        <v>121.3</v>
      </c>
      <c r="B12132" s="1">
        <v>-3.3433535E-2</v>
      </c>
      <c r="C12132" s="1">
        <v>-1.4383613999999999E-2</v>
      </c>
      <c r="D12132" s="1">
        <v>-0.50594812</v>
      </c>
    </row>
    <row r="12133" spans="1:4" x14ac:dyDescent="0.15">
      <c r="A12133" s="1">
        <v>121.31</v>
      </c>
      <c r="B12133" s="1">
        <v>-3.3441928000000003E-2</v>
      </c>
      <c r="C12133" s="1">
        <v>-1.3579526999999999E-2</v>
      </c>
      <c r="D12133" s="1">
        <v>-0.50647034000000002</v>
      </c>
    </row>
    <row r="12134" spans="1:4" x14ac:dyDescent="0.15">
      <c r="A12134" s="1">
        <v>121.32</v>
      </c>
      <c r="B12134" s="1">
        <v>-3.3654037999999997E-2</v>
      </c>
      <c r="C12134" s="1">
        <v>-1.2505456E-2</v>
      </c>
      <c r="D12134" s="1">
        <v>-0.50691620999999998</v>
      </c>
    </row>
    <row r="12135" spans="1:4" x14ac:dyDescent="0.15">
      <c r="A12135" s="1">
        <v>121.33</v>
      </c>
      <c r="B12135" s="1">
        <v>-3.3612889E-2</v>
      </c>
      <c r="C12135" s="1">
        <v>-1.1216728E-2</v>
      </c>
      <c r="D12135" s="1">
        <v>-0.50727637000000003</v>
      </c>
    </row>
    <row r="12136" spans="1:4" x14ac:dyDescent="0.15">
      <c r="A12136" s="1">
        <v>121.34</v>
      </c>
      <c r="B12136" s="1">
        <v>-3.3070996999999998E-2</v>
      </c>
      <c r="C12136" s="1">
        <v>-1.0025575E-2</v>
      </c>
      <c r="D12136" s="1">
        <v>-0.50769419999999998</v>
      </c>
    </row>
    <row r="12137" spans="1:4" x14ac:dyDescent="0.15">
      <c r="A12137" s="1">
        <v>121.35</v>
      </c>
      <c r="B12137" s="1">
        <v>-3.2211363999999999E-2</v>
      </c>
      <c r="C12137" s="1">
        <v>-8.7819251000000008E-3</v>
      </c>
      <c r="D12137" s="1">
        <v>-0.50839473999999996</v>
      </c>
    </row>
    <row r="12138" spans="1:4" x14ac:dyDescent="0.15">
      <c r="A12138" s="1">
        <v>121.36</v>
      </c>
      <c r="B12138" s="1">
        <v>-3.1370921000000003E-2</v>
      </c>
      <c r="C12138" s="1">
        <v>-8.0399029999999993E-3</v>
      </c>
      <c r="D12138" s="1">
        <v>-0.50912011999999995</v>
      </c>
    </row>
    <row r="12139" spans="1:4" x14ac:dyDescent="0.15">
      <c r="A12139" s="1">
        <v>121.37</v>
      </c>
      <c r="B12139" s="1">
        <v>-3.0696778000000001E-2</v>
      </c>
      <c r="C12139" s="1">
        <v>-7.5403214999999997E-3</v>
      </c>
      <c r="D12139" s="1">
        <v>-0.50934857</v>
      </c>
    </row>
    <row r="12140" spans="1:4" x14ac:dyDescent="0.15">
      <c r="A12140" s="1">
        <v>121.38</v>
      </c>
      <c r="B12140" s="1">
        <v>-3.0174037000000001E-2</v>
      </c>
      <c r="C12140" s="1">
        <v>-6.6342924999999997E-3</v>
      </c>
      <c r="D12140" s="1">
        <v>-0.50892862000000005</v>
      </c>
    </row>
    <row r="12141" spans="1:4" x14ac:dyDescent="0.15">
      <c r="A12141" s="1">
        <v>121.39</v>
      </c>
      <c r="B12141" s="1">
        <v>-2.9754369999999999E-2</v>
      </c>
      <c r="C12141" s="1">
        <v>-5.2159451000000001E-3</v>
      </c>
      <c r="D12141" s="1">
        <v>-0.50812210999999996</v>
      </c>
    </row>
    <row r="12142" spans="1:4" x14ac:dyDescent="0.15">
      <c r="A12142" s="1">
        <v>121.4</v>
      </c>
      <c r="B12142" s="1">
        <v>-2.9186639E-2</v>
      </c>
      <c r="C12142" s="1">
        <v>-4.0798524000000003E-3</v>
      </c>
      <c r="D12142" s="1">
        <v>-0.50731804000000003</v>
      </c>
    </row>
    <row r="12143" spans="1:4" x14ac:dyDescent="0.15">
      <c r="A12143" s="1">
        <v>121.41</v>
      </c>
      <c r="B12143" s="1">
        <v>-2.8136472999999999E-2</v>
      </c>
      <c r="C12143" s="1">
        <v>-3.1036694E-3</v>
      </c>
      <c r="D12143" s="1">
        <v>-0.50679739999999995</v>
      </c>
    </row>
    <row r="12144" spans="1:4" x14ac:dyDescent="0.15">
      <c r="A12144" s="1">
        <v>121.42</v>
      </c>
      <c r="B12144" s="1">
        <v>-2.6570674999999998E-2</v>
      </c>
      <c r="C12144" s="1">
        <v>-1.7616229999999999E-3</v>
      </c>
      <c r="D12144" s="1">
        <v>-0.50635753999999999</v>
      </c>
    </row>
    <row r="12145" spans="1:4" x14ac:dyDescent="0.15">
      <c r="A12145" s="1">
        <v>121.43</v>
      </c>
      <c r="B12145" s="1">
        <v>-2.4951206E-2</v>
      </c>
      <c r="C12145" s="1">
        <v>2.1373892999999999E-4</v>
      </c>
      <c r="D12145" s="1">
        <v>-0.50562498</v>
      </c>
    </row>
    <row r="12146" spans="1:4" x14ac:dyDescent="0.15">
      <c r="A12146" s="1">
        <v>121.44</v>
      </c>
      <c r="B12146" s="1">
        <v>-2.3599091999999999E-2</v>
      </c>
      <c r="C12146" s="1">
        <v>1.8254852E-3</v>
      </c>
      <c r="D12146" s="1">
        <v>-0.50421654999999999</v>
      </c>
    </row>
    <row r="12147" spans="1:4" x14ac:dyDescent="0.15">
      <c r="A12147" s="1">
        <v>121.45</v>
      </c>
      <c r="B12147" s="1">
        <v>-2.2363589999999999E-2</v>
      </c>
      <c r="C12147" s="1">
        <v>3.0135660000000001E-3</v>
      </c>
      <c r="D12147" s="1">
        <v>-0.50239060999999996</v>
      </c>
    </row>
    <row r="12148" spans="1:4" x14ac:dyDescent="0.15">
      <c r="A12148" s="1">
        <v>121.46</v>
      </c>
      <c r="B12148" s="1">
        <v>-2.0770093E-2</v>
      </c>
      <c r="C12148" s="1">
        <v>4.3056301E-3</v>
      </c>
      <c r="D12148" s="1">
        <v>-0.50070250999999999</v>
      </c>
    </row>
    <row r="12149" spans="1:4" x14ac:dyDescent="0.15">
      <c r="A12149" s="1">
        <v>121.47</v>
      </c>
      <c r="B12149" s="1">
        <v>-1.8726650000000001E-2</v>
      </c>
      <c r="C12149" s="1">
        <v>6.0507267999999996E-3</v>
      </c>
      <c r="D12149" s="1">
        <v>-0.49924774</v>
      </c>
    </row>
    <row r="12150" spans="1:4" x14ac:dyDescent="0.15">
      <c r="A12150" s="1">
        <v>121.48</v>
      </c>
      <c r="B12150" s="1">
        <v>-1.6152211E-2</v>
      </c>
      <c r="C12150" s="1">
        <v>8.4931894000000001E-3</v>
      </c>
      <c r="D12150" s="1">
        <v>-0.49794787000000001</v>
      </c>
    </row>
    <row r="12151" spans="1:4" x14ac:dyDescent="0.15">
      <c r="A12151" s="1">
        <v>121.49</v>
      </c>
      <c r="B12151" s="1">
        <v>-1.2932992000000001E-2</v>
      </c>
      <c r="C12151" s="1">
        <v>1.1087781E-2</v>
      </c>
      <c r="D12151" s="1">
        <v>-0.49682498000000003</v>
      </c>
    </row>
    <row r="12152" spans="1:4" x14ac:dyDescent="0.15">
      <c r="A12152" s="1">
        <v>121.5</v>
      </c>
      <c r="B12152" s="1">
        <v>-9.3677424000000002E-3</v>
      </c>
      <c r="C12152" s="1">
        <v>1.3228151E-2</v>
      </c>
      <c r="D12152" s="1">
        <v>-0.49617168</v>
      </c>
    </row>
    <row r="12153" spans="1:4" x14ac:dyDescent="0.15">
      <c r="A12153" s="1">
        <v>121.51</v>
      </c>
      <c r="B12153" s="1">
        <v>-6.0319622999999998E-3</v>
      </c>
      <c r="C12153" s="1">
        <v>1.5068870999999999E-2</v>
      </c>
      <c r="D12153" s="1">
        <v>-0.49570096000000002</v>
      </c>
    </row>
    <row r="12154" spans="1:4" x14ac:dyDescent="0.15">
      <c r="A12154" s="1">
        <v>121.52</v>
      </c>
      <c r="B12154" s="1">
        <v>-2.9733801999999999E-3</v>
      </c>
      <c r="C12154" s="1">
        <v>1.7446534E-2</v>
      </c>
      <c r="D12154" s="1">
        <v>-0.49522442</v>
      </c>
    </row>
    <row r="12155" spans="1:4" x14ac:dyDescent="0.15">
      <c r="A12155" s="1">
        <v>121.53</v>
      </c>
      <c r="B12155" s="1">
        <v>-2.2018606000000001E-4</v>
      </c>
      <c r="C12155" s="1">
        <v>2.0443731999999999E-2</v>
      </c>
      <c r="D12155" s="1">
        <v>-0.49420543</v>
      </c>
    </row>
    <row r="12156" spans="1:4" x14ac:dyDescent="0.15">
      <c r="A12156" s="1">
        <v>121.54</v>
      </c>
      <c r="B12156" s="1">
        <v>2.7806340000000001E-3</v>
      </c>
      <c r="C12156" s="1">
        <v>2.3356183999999999E-2</v>
      </c>
      <c r="D12156" s="1">
        <v>-0.49271321000000001</v>
      </c>
    </row>
    <row r="12157" spans="1:4" x14ac:dyDescent="0.15">
      <c r="A12157" s="1">
        <v>121.55</v>
      </c>
      <c r="B12157" s="1">
        <v>6.3879699000000002E-3</v>
      </c>
      <c r="C12157" s="1">
        <v>2.6105660999999999E-2</v>
      </c>
      <c r="D12157" s="1">
        <v>-0.49115618</v>
      </c>
    </row>
    <row r="12158" spans="1:4" x14ac:dyDescent="0.15">
      <c r="A12158" s="1">
        <v>121.56</v>
      </c>
      <c r="B12158" s="1">
        <v>1.0341825000000001E-2</v>
      </c>
      <c r="C12158" s="1">
        <v>2.8926928000000001E-2</v>
      </c>
      <c r="D12158" s="1">
        <v>-0.48982506999999997</v>
      </c>
    </row>
    <row r="12159" spans="1:4" x14ac:dyDescent="0.15">
      <c r="A12159" s="1">
        <v>121.57</v>
      </c>
      <c r="B12159" s="1">
        <v>1.4505904E-2</v>
      </c>
      <c r="C12159" s="1">
        <v>3.1951571999999998E-2</v>
      </c>
      <c r="D12159" s="1">
        <v>-0.48898826000000001</v>
      </c>
    </row>
    <row r="12160" spans="1:4" x14ac:dyDescent="0.15">
      <c r="A12160" s="1">
        <v>121.58</v>
      </c>
      <c r="B12160" s="1">
        <v>1.8446137000000001E-2</v>
      </c>
      <c r="C12160" s="1">
        <v>3.5036694E-2</v>
      </c>
      <c r="D12160" s="1">
        <v>-0.48832903</v>
      </c>
    </row>
    <row r="12161" spans="1:4" x14ac:dyDescent="0.15">
      <c r="A12161" s="1">
        <v>121.59</v>
      </c>
      <c r="B12161" s="1">
        <v>2.2190701E-2</v>
      </c>
      <c r="C12161" s="1">
        <v>3.8653145999999999E-2</v>
      </c>
      <c r="D12161" s="1">
        <v>-0.48686111999999998</v>
      </c>
    </row>
    <row r="12162" spans="1:4" x14ac:dyDescent="0.15">
      <c r="A12162" s="1">
        <v>121.6</v>
      </c>
      <c r="B12162" s="1">
        <v>2.555559E-2</v>
      </c>
      <c r="C12162" s="1">
        <v>4.2811836999999998E-2</v>
      </c>
      <c r="D12162" s="1">
        <v>-0.48442241000000003</v>
      </c>
    </row>
    <row r="12163" spans="1:4" x14ac:dyDescent="0.15">
      <c r="A12163" s="1">
        <v>121.61</v>
      </c>
      <c r="B12163" s="1">
        <v>2.8500398E-2</v>
      </c>
      <c r="C12163" s="1">
        <v>4.7169950000000002E-2</v>
      </c>
      <c r="D12163" s="1">
        <v>-0.48120886000000002</v>
      </c>
    </row>
    <row r="12164" spans="1:4" x14ac:dyDescent="0.15">
      <c r="A12164" s="1">
        <v>121.62</v>
      </c>
      <c r="B12164" s="1">
        <v>3.1845354999999999E-2</v>
      </c>
      <c r="C12164" s="1">
        <v>5.1020824999999999E-2</v>
      </c>
      <c r="D12164" s="1">
        <v>-0.47861956</v>
      </c>
    </row>
    <row r="12165" spans="1:4" x14ac:dyDescent="0.15">
      <c r="A12165" s="1">
        <v>121.63</v>
      </c>
      <c r="B12165" s="1">
        <v>3.5793418E-2</v>
      </c>
      <c r="C12165" s="1">
        <v>5.4179167E-2</v>
      </c>
      <c r="D12165" s="1">
        <v>-0.47753877</v>
      </c>
    </row>
    <row r="12166" spans="1:4" x14ac:dyDescent="0.15">
      <c r="A12166" s="1">
        <v>121.64</v>
      </c>
      <c r="B12166" s="1">
        <v>4.0272418999999997E-2</v>
      </c>
      <c r="C12166" s="1">
        <v>5.7271970999999998E-2</v>
      </c>
      <c r="D12166" s="1">
        <v>-0.47782362</v>
      </c>
    </row>
    <row r="12167" spans="1:4" x14ac:dyDescent="0.15">
      <c r="A12167" s="1">
        <v>121.65</v>
      </c>
      <c r="B12167" s="1">
        <v>4.4643967999999999E-2</v>
      </c>
      <c r="C12167" s="1">
        <v>6.0985325E-2</v>
      </c>
      <c r="D12167" s="1">
        <v>-0.47812555000000001</v>
      </c>
    </row>
    <row r="12168" spans="1:4" x14ac:dyDescent="0.15">
      <c r="A12168" s="1">
        <v>121.66</v>
      </c>
      <c r="B12168" s="1">
        <v>4.8356546E-2</v>
      </c>
      <c r="C12168" s="1">
        <v>6.5656496999999994E-2</v>
      </c>
      <c r="D12168" s="1">
        <v>-0.47727912</v>
      </c>
    </row>
    <row r="12169" spans="1:4" x14ac:dyDescent="0.15">
      <c r="A12169" s="1">
        <v>121.67</v>
      </c>
      <c r="B12169" s="1">
        <v>5.0831537000000003E-2</v>
      </c>
      <c r="C12169" s="1">
        <v>7.0549497000000003E-2</v>
      </c>
      <c r="D12169" s="1">
        <v>-0.47469472000000001</v>
      </c>
    </row>
    <row r="12170" spans="1:4" x14ac:dyDescent="0.15">
      <c r="A12170" s="1">
        <v>121.68</v>
      </c>
      <c r="B12170" s="1">
        <v>5.2450697999999997E-2</v>
      </c>
      <c r="C12170" s="1">
        <v>7.4794707000000002E-2</v>
      </c>
      <c r="D12170" s="1">
        <v>-0.47159490999999998</v>
      </c>
    </row>
    <row r="12171" spans="1:4" x14ac:dyDescent="0.15">
      <c r="A12171" s="1">
        <v>121.69</v>
      </c>
      <c r="B12171" s="1">
        <v>5.4410684000000001E-2</v>
      </c>
      <c r="C12171" s="1">
        <v>7.8246824000000006E-2</v>
      </c>
      <c r="D12171" s="1">
        <v>-0.46945379999999998</v>
      </c>
    </row>
    <row r="12172" spans="1:4" x14ac:dyDescent="0.15">
      <c r="A12172" s="1">
        <v>121.7</v>
      </c>
      <c r="B12172" s="1">
        <v>5.7119943999999999E-2</v>
      </c>
      <c r="C12172" s="1">
        <v>8.2270968999999999E-2</v>
      </c>
      <c r="D12172" s="1">
        <v>-0.46893320999999999</v>
      </c>
    </row>
    <row r="12173" spans="1:4" x14ac:dyDescent="0.15">
      <c r="A12173" s="1">
        <v>121.71</v>
      </c>
      <c r="B12173" s="1">
        <v>6.0594730999999999E-2</v>
      </c>
      <c r="C12173" s="1">
        <v>8.7292040000000001E-2</v>
      </c>
      <c r="D12173" s="1">
        <v>-0.46915856</v>
      </c>
    </row>
    <row r="12174" spans="1:4" x14ac:dyDescent="0.15">
      <c r="A12174" s="1">
        <v>121.72</v>
      </c>
      <c r="B12174" s="1">
        <v>6.3619419999999996E-2</v>
      </c>
      <c r="C12174" s="1">
        <v>9.2166712999999997E-2</v>
      </c>
      <c r="D12174" s="1">
        <v>-0.46902928999999999</v>
      </c>
    </row>
    <row r="12175" spans="1:4" x14ac:dyDescent="0.15">
      <c r="A12175" s="1">
        <v>121.73</v>
      </c>
      <c r="B12175" s="1">
        <v>6.5475657000000007E-2</v>
      </c>
      <c r="C12175" s="1">
        <v>9.6398845999999996E-2</v>
      </c>
      <c r="D12175" s="1">
        <v>-0.46749359000000001</v>
      </c>
    </row>
    <row r="12176" spans="1:4" x14ac:dyDescent="0.15">
      <c r="A12176" s="1">
        <v>121.74</v>
      </c>
      <c r="B12176" s="1">
        <v>6.6541323999999999E-2</v>
      </c>
      <c r="C12176" s="1">
        <v>0.10040051999999999</v>
      </c>
      <c r="D12176" s="1">
        <v>-0.46449817999999998</v>
      </c>
    </row>
    <row r="12177" spans="1:4" x14ac:dyDescent="0.15">
      <c r="A12177" s="1">
        <v>121.75</v>
      </c>
      <c r="B12177" s="1">
        <v>6.7489073999999996E-2</v>
      </c>
      <c r="C12177" s="1">
        <v>0.10435588</v>
      </c>
      <c r="D12177" s="1">
        <v>-0.46104830000000002</v>
      </c>
    </row>
    <row r="12178" spans="1:4" x14ac:dyDescent="0.15">
      <c r="A12178" s="1">
        <v>121.76</v>
      </c>
      <c r="B12178" s="1">
        <v>6.8724078999999993E-2</v>
      </c>
      <c r="C12178" s="1">
        <v>0.10907940000000001</v>
      </c>
      <c r="D12178" s="1">
        <v>-0.45806382000000001</v>
      </c>
    </row>
    <row r="12179" spans="1:4" x14ac:dyDescent="0.15">
      <c r="A12179" s="1">
        <v>121.77</v>
      </c>
      <c r="B12179" s="1">
        <v>7.0694716000000005E-2</v>
      </c>
      <c r="C12179" s="1">
        <v>0.11425808</v>
      </c>
      <c r="D12179" s="1">
        <v>-0.45586378</v>
      </c>
    </row>
    <row r="12180" spans="1:4" x14ac:dyDescent="0.15">
      <c r="A12180" s="1">
        <v>121.78</v>
      </c>
      <c r="B12180" s="1">
        <v>7.3292210999999996E-2</v>
      </c>
      <c r="C12180" s="1">
        <v>0.11922489</v>
      </c>
      <c r="D12180" s="1">
        <v>-0.4548063</v>
      </c>
    </row>
    <row r="12181" spans="1:4" x14ac:dyDescent="0.15">
      <c r="A12181" s="1">
        <v>121.79</v>
      </c>
      <c r="B12181" s="1">
        <v>7.5706375000000006E-2</v>
      </c>
      <c r="C12181" s="1">
        <v>0.12345594</v>
      </c>
      <c r="D12181" s="1">
        <v>-0.45414922000000002</v>
      </c>
    </row>
    <row r="12182" spans="1:4" x14ac:dyDescent="0.15">
      <c r="A12182" s="1">
        <v>121.8</v>
      </c>
      <c r="B12182" s="1">
        <v>7.7816352000000005E-2</v>
      </c>
      <c r="C12182" s="1">
        <v>0.12746080000000001</v>
      </c>
      <c r="D12182" s="1">
        <v>-0.4532291</v>
      </c>
    </row>
    <row r="12183" spans="1:4" x14ac:dyDescent="0.15">
      <c r="A12183" s="1">
        <v>121.81</v>
      </c>
      <c r="B12183" s="1">
        <v>7.9054753000000005E-2</v>
      </c>
      <c r="C12183" s="1">
        <v>0.1319497</v>
      </c>
      <c r="D12183" s="1">
        <v>-0.45136088000000002</v>
      </c>
    </row>
    <row r="12184" spans="1:4" x14ac:dyDescent="0.15">
      <c r="A12184" s="1">
        <v>121.82</v>
      </c>
      <c r="B12184" s="1">
        <v>7.9180405999999995E-2</v>
      </c>
      <c r="C12184" s="1">
        <v>0.13709455000000001</v>
      </c>
      <c r="D12184" s="1">
        <v>-0.44871635999999998</v>
      </c>
    </row>
    <row r="12185" spans="1:4" x14ac:dyDescent="0.15">
      <c r="A12185" s="1">
        <v>121.83</v>
      </c>
      <c r="B12185" s="1">
        <v>7.9032686000000005E-2</v>
      </c>
      <c r="C12185" s="1">
        <v>0.14204206</v>
      </c>
      <c r="D12185" s="1">
        <v>-0.44589641000000002</v>
      </c>
    </row>
    <row r="12186" spans="1:4" x14ac:dyDescent="0.15">
      <c r="A12186" s="1">
        <v>121.84</v>
      </c>
      <c r="B12186" s="1">
        <v>7.930632E-2</v>
      </c>
      <c r="C12186" s="1">
        <v>0.14628268999999999</v>
      </c>
      <c r="D12186" s="1">
        <v>-0.44364536999999998</v>
      </c>
    </row>
    <row r="12187" spans="1:4" x14ac:dyDescent="0.15">
      <c r="A12187" s="1">
        <v>121.85</v>
      </c>
      <c r="B12187" s="1">
        <v>8.0175841999999997E-2</v>
      </c>
      <c r="C12187" s="1">
        <v>0.15035604999999999</v>
      </c>
      <c r="D12187" s="1">
        <v>-0.44231437000000001</v>
      </c>
    </row>
    <row r="12188" spans="1:4" x14ac:dyDescent="0.15">
      <c r="A12188" s="1">
        <v>121.86</v>
      </c>
      <c r="B12188" s="1">
        <v>8.1237987999999997E-2</v>
      </c>
      <c r="C12188" s="1">
        <v>0.15483737</v>
      </c>
      <c r="D12188" s="1">
        <v>-0.44138783999999998</v>
      </c>
    </row>
    <row r="12189" spans="1:4" x14ac:dyDescent="0.15">
      <c r="A12189" s="1">
        <v>121.87</v>
      </c>
      <c r="B12189" s="1">
        <v>8.2198310999999996E-2</v>
      </c>
      <c r="C12189" s="1">
        <v>0.15950928</v>
      </c>
      <c r="D12189" s="1">
        <v>-0.44018285000000001</v>
      </c>
    </row>
    <row r="12190" spans="1:4" x14ac:dyDescent="0.15">
      <c r="A12190" s="1">
        <v>121.88</v>
      </c>
      <c r="B12190" s="1">
        <v>8.2383278000000004E-2</v>
      </c>
      <c r="C12190" s="1">
        <v>0.16416606</v>
      </c>
      <c r="D12190" s="1">
        <v>-0.43831580999999997</v>
      </c>
    </row>
    <row r="12191" spans="1:4" x14ac:dyDescent="0.15">
      <c r="A12191" s="1">
        <v>121.89</v>
      </c>
      <c r="B12191" s="1">
        <v>8.1433768000000004E-2</v>
      </c>
      <c r="C12191" s="1">
        <v>0.16844777999999999</v>
      </c>
      <c r="D12191" s="1">
        <v>-0.43553684999999998</v>
      </c>
    </row>
    <row r="12192" spans="1:4" x14ac:dyDescent="0.15">
      <c r="A12192" s="1">
        <v>121.9</v>
      </c>
      <c r="B12192" s="1">
        <v>8.0178131E-2</v>
      </c>
      <c r="C12192" s="1">
        <v>0.17298508000000001</v>
      </c>
      <c r="D12192" s="1">
        <v>-0.43268506000000001</v>
      </c>
    </row>
    <row r="12193" spans="1:4" x14ac:dyDescent="0.15">
      <c r="A12193" s="1">
        <v>121.91</v>
      </c>
      <c r="B12193" s="1">
        <v>7.9062262999999994E-2</v>
      </c>
      <c r="C12193" s="1">
        <v>0.17764988000000001</v>
      </c>
      <c r="D12193" s="1">
        <v>-0.43021628000000001</v>
      </c>
    </row>
    <row r="12194" spans="1:4" x14ac:dyDescent="0.15">
      <c r="A12194" s="1">
        <v>121.92</v>
      </c>
      <c r="B12194" s="1">
        <v>7.8372778000000004E-2</v>
      </c>
      <c r="C12194" s="1">
        <v>0.18183250000000001</v>
      </c>
      <c r="D12194" s="1">
        <v>-0.42832958999999998</v>
      </c>
    </row>
    <row r="12195" spans="1:4" x14ac:dyDescent="0.15">
      <c r="A12195" s="1">
        <v>121.93</v>
      </c>
      <c r="B12195" s="1">
        <v>7.8055027999999999E-2</v>
      </c>
      <c r="C12195" s="1">
        <v>0.18574809</v>
      </c>
      <c r="D12195" s="1">
        <v>-0.42684126999999999</v>
      </c>
    </row>
    <row r="12196" spans="1:4" x14ac:dyDescent="0.15">
      <c r="A12196" s="1">
        <v>121.94</v>
      </c>
      <c r="B12196" s="1">
        <v>7.7988045000000006E-2</v>
      </c>
      <c r="C12196" s="1">
        <v>0.18942603</v>
      </c>
      <c r="D12196" s="1">
        <v>-0.42527127999999997</v>
      </c>
    </row>
    <row r="12197" spans="1:4" x14ac:dyDescent="0.15">
      <c r="A12197" s="1">
        <v>121.95</v>
      </c>
      <c r="B12197" s="1">
        <v>7.7915725000000005E-2</v>
      </c>
      <c r="C12197" s="1">
        <v>0.19298259000000001</v>
      </c>
      <c r="D12197" s="1">
        <v>-0.42326926999999998</v>
      </c>
    </row>
    <row r="12198" spans="1:4" x14ac:dyDescent="0.15">
      <c r="A12198" s="1">
        <v>121.96</v>
      </c>
      <c r="B12198" s="1">
        <v>7.7550470999999996E-2</v>
      </c>
      <c r="C12198" s="1">
        <v>0.19681775000000001</v>
      </c>
      <c r="D12198" s="1">
        <v>-0.42088908000000003</v>
      </c>
    </row>
    <row r="12199" spans="1:4" x14ac:dyDescent="0.15">
      <c r="A12199" s="1">
        <v>121.97</v>
      </c>
      <c r="B12199" s="1">
        <v>7.6599658000000001E-2</v>
      </c>
      <c r="C12199" s="1">
        <v>0.20102713999999999</v>
      </c>
      <c r="D12199" s="1">
        <v>-0.41844418</v>
      </c>
    </row>
    <row r="12200" spans="1:4" x14ac:dyDescent="0.15">
      <c r="A12200" s="1">
        <v>121.98</v>
      </c>
      <c r="B12200" s="1">
        <v>7.5309841000000002E-2</v>
      </c>
      <c r="C12200" s="1">
        <v>0.20553875999999999</v>
      </c>
      <c r="D12200" s="1">
        <v>-0.41651337999999999</v>
      </c>
    </row>
    <row r="12201" spans="1:4" x14ac:dyDescent="0.15">
      <c r="A12201" s="1">
        <v>121.99</v>
      </c>
      <c r="B12201" s="1">
        <v>7.4228961999999996E-2</v>
      </c>
      <c r="C12201" s="1">
        <v>0.20987513999999999</v>
      </c>
      <c r="D12201" s="1">
        <v>-0.41485305</v>
      </c>
    </row>
    <row r="12202" spans="1:4" x14ac:dyDescent="0.15">
      <c r="A12202" s="1">
        <v>122</v>
      </c>
      <c r="B12202" s="1">
        <v>7.3395855999999995E-2</v>
      </c>
      <c r="C12202" s="1">
        <v>0.21412218999999999</v>
      </c>
      <c r="D12202" s="1">
        <v>-0.41364874000000001</v>
      </c>
    </row>
    <row r="12203" spans="1:4" x14ac:dyDescent="0.15">
      <c r="A12203" s="1">
        <v>122.01</v>
      </c>
      <c r="B12203" s="1">
        <v>7.2497767000000005E-2</v>
      </c>
      <c r="C12203" s="1">
        <v>0.21813535000000001</v>
      </c>
      <c r="D12203" s="1">
        <v>-0.41212784000000002</v>
      </c>
    </row>
    <row r="12204" spans="1:4" x14ac:dyDescent="0.15">
      <c r="A12204" s="1">
        <v>122.02</v>
      </c>
      <c r="B12204" s="1">
        <v>7.1236526999999994E-2</v>
      </c>
      <c r="C12204" s="1">
        <v>0.22227795</v>
      </c>
      <c r="D12204" s="1">
        <v>-0.41004110999999999</v>
      </c>
    </row>
    <row r="12205" spans="1:4" x14ac:dyDescent="0.15">
      <c r="A12205" s="1">
        <v>122.03</v>
      </c>
      <c r="B12205" s="1">
        <v>6.9663339000000005E-2</v>
      </c>
      <c r="C12205" s="1">
        <v>0.22653440999999999</v>
      </c>
      <c r="D12205" s="1">
        <v>-0.40765272000000002</v>
      </c>
    </row>
    <row r="12206" spans="1:4" x14ac:dyDescent="0.15">
      <c r="A12206" s="1">
        <v>122.04</v>
      </c>
      <c r="B12206" s="1">
        <v>6.7527338000000006E-2</v>
      </c>
      <c r="C12206" s="1">
        <v>0.23050792000000001</v>
      </c>
      <c r="D12206" s="1">
        <v>-0.40529865999999998</v>
      </c>
    </row>
    <row r="12207" spans="1:4" x14ac:dyDescent="0.15">
      <c r="A12207" s="1">
        <v>122.05</v>
      </c>
      <c r="B12207" s="1">
        <v>6.5297337999999996E-2</v>
      </c>
      <c r="C12207" s="1">
        <v>0.23426374999999999</v>
      </c>
      <c r="D12207" s="1">
        <v>-0.40355442000000002</v>
      </c>
    </row>
    <row r="12208" spans="1:4" x14ac:dyDescent="0.15">
      <c r="A12208" s="1">
        <v>122.06</v>
      </c>
      <c r="B12208" s="1">
        <v>6.3126942000000005E-2</v>
      </c>
      <c r="C12208" s="1">
        <v>0.23790222</v>
      </c>
      <c r="D12208" s="1">
        <v>-0.40241427000000002</v>
      </c>
    </row>
    <row r="12209" spans="1:4" x14ac:dyDescent="0.15">
      <c r="A12209" s="1">
        <v>122.07</v>
      </c>
      <c r="B12209" s="1">
        <v>6.114265E-2</v>
      </c>
      <c r="C12209" s="1">
        <v>0.2418072</v>
      </c>
      <c r="D12209" s="1">
        <v>-0.40170351999999998</v>
      </c>
    </row>
    <row r="12210" spans="1:4" x14ac:dyDescent="0.15">
      <c r="A12210" s="1">
        <v>122.08</v>
      </c>
      <c r="B12210" s="1">
        <v>5.9126616999999999E-2</v>
      </c>
      <c r="C12210" s="1">
        <v>0.24593559000000001</v>
      </c>
      <c r="D12210" s="1">
        <v>-0.40088613000000001</v>
      </c>
    </row>
    <row r="12211" spans="1:4" x14ac:dyDescent="0.15">
      <c r="A12211" s="1">
        <v>122.09</v>
      </c>
      <c r="B12211" s="1">
        <v>5.6625060999999997E-2</v>
      </c>
      <c r="C12211" s="1">
        <v>0.24980280999999999</v>
      </c>
      <c r="D12211" s="1">
        <v>-0.39966005999999998</v>
      </c>
    </row>
    <row r="12212" spans="1:4" x14ac:dyDescent="0.15">
      <c r="A12212" s="1">
        <v>122.1</v>
      </c>
      <c r="B12212" s="1">
        <v>5.3824548E-2</v>
      </c>
      <c r="C12212" s="1">
        <v>0.25360613999999998</v>
      </c>
      <c r="D12212" s="1">
        <v>-0.39810109999999999</v>
      </c>
    </row>
    <row r="12213" spans="1:4" x14ac:dyDescent="0.15">
      <c r="A12213" s="1">
        <v>122.11</v>
      </c>
      <c r="B12213" s="1">
        <v>5.0607490999999998E-2</v>
      </c>
      <c r="C12213" s="1">
        <v>0.25710657999999997</v>
      </c>
      <c r="D12213" s="1">
        <v>-0.39651047</v>
      </c>
    </row>
    <row r="12214" spans="1:4" x14ac:dyDescent="0.15">
      <c r="A12214" s="1">
        <v>122.12</v>
      </c>
      <c r="B12214" s="1">
        <v>4.7482072E-2</v>
      </c>
      <c r="C12214" s="1">
        <v>0.26036652999999998</v>
      </c>
      <c r="D12214" s="1">
        <v>-0.39479047</v>
      </c>
    </row>
    <row r="12215" spans="1:4" x14ac:dyDescent="0.15">
      <c r="A12215" s="1">
        <v>122.13</v>
      </c>
      <c r="B12215" s="1">
        <v>4.4519189000000001E-2</v>
      </c>
      <c r="C12215" s="1">
        <v>0.26323235</v>
      </c>
      <c r="D12215" s="1">
        <v>-0.39263239999999999</v>
      </c>
    </row>
    <row r="12216" spans="1:4" x14ac:dyDescent="0.15">
      <c r="A12216" s="1">
        <v>122.14</v>
      </c>
      <c r="B12216" s="1">
        <v>4.2020982999999998E-2</v>
      </c>
      <c r="C12216" s="1">
        <v>0.26598571999999998</v>
      </c>
      <c r="D12216" s="1">
        <v>-0.39016579000000001</v>
      </c>
    </row>
    <row r="12217" spans="1:4" x14ac:dyDescent="0.15">
      <c r="A12217" s="1">
        <v>122.15</v>
      </c>
      <c r="B12217" s="1">
        <v>3.9737613999999997E-2</v>
      </c>
      <c r="C12217" s="1">
        <v>0.26820387000000001</v>
      </c>
      <c r="D12217" s="1">
        <v>-0.38768412000000002</v>
      </c>
    </row>
    <row r="12218" spans="1:4" x14ac:dyDescent="0.15">
      <c r="A12218" s="1">
        <v>122.16</v>
      </c>
      <c r="B12218" s="1">
        <v>3.7364786999999997E-2</v>
      </c>
      <c r="C12218" s="1">
        <v>0.27004751999999999</v>
      </c>
      <c r="D12218" s="1">
        <v>-0.38554553000000003</v>
      </c>
    </row>
    <row r="12219" spans="1:4" x14ac:dyDescent="0.15">
      <c r="A12219" s="1">
        <v>122.17</v>
      </c>
      <c r="B12219" s="1">
        <v>3.4881769E-2</v>
      </c>
      <c r="C12219" s="1">
        <v>0.27224992999999997</v>
      </c>
      <c r="D12219" s="1">
        <v>-0.38374796999999999</v>
      </c>
    </row>
    <row r="12220" spans="1:4" x14ac:dyDescent="0.15">
      <c r="A12220" s="1">
        <v>122.18</v>
      </c>
      <c r="B12220" s="1">
        <v>3.2501157000000003E-2</v>
      </c>
      <c r="C12220" s="1">
        <v>0.27450759000000002</v>
      </c>
      <c r="D12220" s="1">
        <v>-0.38187835999999997</v>
      </c>
    </row>
    <row r="12221" spans="1:4" x14ac:dyDescent="0.15">
      <c r="A12221" s="1">
        <v>122.19</v>
      </c>
      <c r="B12221" s="1">
        <v>3.0334090000000001E-2</v>
      </c>
      <c r="C12221" s="1">
        <v>0.27651067000000001</v>
      </c>
      <c r="D12221" s="1">
        <v>-0.37951833000000001</v>
      </c>
    </row>
    <row r="12222" spans="1:4" x14ac:dyDescent="0.15">
      <c r="A12222" s="1">
        <v>122.2</v>
      </c>
      <c r="B12222" s="1">
        <v>2.8324173000000001E-2</v>
      </c>
      <c r="C12222" s="1">
        <v>0.27826465</v>
      </c>
      <c r="D12222" s="1">
        <v>-0.37654884999999999</v>
      </c>
    </row>
    <row r="12223" spans="1:4" x14ac:dyDescent="0.15">
      <c r="A12223" s="1">
        <v>122.21</v>
      </c>
      <c r="B12223" s="1">
        <v>2.6018086999999999E-2</v>
      </c>
      <c r="C12223" s="1">
        <v>0.27995493999999999</v>
      </c>
      <c r="D12223" s="1">
        <v>-0.37299542000000002</v>
      </c>
    </row>
    <row r="12224" spans="1:4" x14ac:dyDescent="0.15">
      <c r="A12224" s="1">
        <v>122.22</v>
      </c>
      <c r="B12224" s="1">
        <v>2.3893586000000001E-2</v>
      </c>
      <c r="C12224" s="1">
        <v>0.28171273000000002</v>
      </c>
      <c r="D12224" s="1">
        <v>-0.36930055000000001</v>
      </c>
    </row>
    <row r="12225" spans="1:4" x14ac:dyDescent="0.15">
      <c r="A12225" s="1">
        <v>122.23</v>
      </c>
      <c r="B12225" s="1">
        <v>2.1868603E-2</v>
      </c>
      <c r="C12225" s="1">
        <v>0.28366306000000002</v>
      </c>
      <c r="D12225" s="1">
        <v>-0.36575247999999999</v>
      </c>
    </row>
    <row r="12226" spans="1:4" x14ac:dyDescent="0.15">
      <c r="A12226" s="1">
        <v>122.24</v>
      </c>
      <c r="B12226" s="1">
        <v>2.0018899E-2</v>
      </c>
      <c r="C12226" s="1">
        <v>0.28555797999999999</v>
      </c>
      <c r="D12226" s="1">
        <v>-0.36201559999999999</v>
      </c>
    </row>
    <row r="12227" spans="1:4" x14ac:dyDescent="0.15">
      <c r="A12227" s="1">
        <v>122.25</v>
      </c>
      <c r="B12227" s="1">
        <v>1.8444089E-2</v>
      </c>
      <c r="C12227" s="1">
        <v>0.28701620999999999</v>
      </c>
      <c r="D12227" s="1">
        <v>-0.35803650999999997</v>
      </c>
    </row>
    <row r="12228" spans="1:4" x14ac:dyDescent="0.15">
      <c r="A12228" s="1">
        <v>122.26</v>
      </c>
      <c r="B12228" s="1">
        <v>1.7364665000000001E-2</v>
      </c>
      <c r="C12228" s="1">
        <v>0.28803363999999998</v>
      </c>
      <c r="D12228" s="1">
        <v>-0.35392685000000002</v>
      </c>
    </row>
    <row r="12229" spans="1:4" x14ac:dyDescent="0.15">
      <c r="A12229" s="1">
        <v>122.27</v>
      </c>
      <c r="B12229" s="1">
        <v>1.6732843000000001E-2</v>
      </c>
      <c r="C12229" s="1">
        <v>0.28874617000000002</v>
      </c>
      <c r="D12229" s="1">
        <v>-0.34970141999999999</v>
      </c>
    </row>
    <row r="12230" spans="1:4" x14ac:dyDescent="0.15">
      <c r="A12230" s="1">
        <v>122.28</v>
      </c>
      <c r="B12230" s="1">
        <v>1.6550753000000001E-2</v>
      </c>
      <c r="C12230" s="1">
        <v>0.28973301000000001</v>
      </c>
      <c r="D12230" s="1">
        <v>-0.34543447999999999</v>
      </c>
    </row>
    <row r="12231" spans="1:4" x14ac:dyDescent="0.15">
      <c r="A12231" s="1">
        <v>122.29</v>
      </c>
      <c r="B12231" s="1">
        <v>1.6866051999999999E-2</v>
      </c>
      <c r="C12231" s="1">
        <v>0.2907286</v>
      </c>
      <c r="D12231" s="1">
        <v>-0.34051093999999998</v>
      </c>
    </row>
    <row r="12232" spans="1:4" x14ac:dyDescent="0.15">
      <c r="A12232" s="1">
        <v>122.3</v>
      </c>
      <c r="B12232" s="1">
        <v>1.7441233E-2</v>
      </c>
      <c r="C12232" s="1">
        <v>0.29176807999999999</v>
      </c>
      <c r="D12232" s="1">
        <v>-0.33520991999999999</v>
      </c>
    </row>
    <row r="12233" spans="1:4" x14ac:dyDescent="0.15">
      <c r="A12233" s="1">
        <v>122.31</v>
      </c>
      <c r="B12233" s="1">
        <v>1.8291256999999998E-2</v>
      </c>
      <c r="C12233" s="1">
        <v>0.29258357000000002</v>
      </c>
      <c r="D12233" s="1">
        <v>-0.32983542999999999</v>
      </c>
    </row>
    <row r="12234" spans="1:4" x14ac:dyDescent="0.15">
      <c r="A12234" s="1">
        <v>122.32</v>
      </c>
      <c r="B12234" s="1">
        <v>1.9130702999999999E-2</v>
      </c>
      <c r="C12234" s="1">
        <v>0.29303488999999999</v>
      </c>
      <c r="D12234" s="1">
        <v>-0.32408880000000001</v>
      </c>
    </row>
    <row r="12235" spans="1:4" x14ac:dyDescent="0.15">
      <c r="A12235" s="1">
        <v>122.33</v>
      </c>
      <c r="B12235" s="1">
        <v>1.9715324999999999E-2</v>
      </c>
      <c r="C12235" s="1">
        <v>0.29387856000000001</v>
      </c>
      <c r="D12235" s="1">
        <v>-0.31803160000000003</v>
      </c>
    </row>
    <row r="12236" spans="1:4" x14ac:dyDescent="0.15">
      <c r="A12236" s="1">
        <v>122.34</v>
      </c>
      <c r="B12236" s="1">
        <v>2.0066451999999999E-2</v>
      </c>
      <c r="C12236" s="1">
        <v>0.29475886000000001</v>
      </c>
      <c r="D12236" s="1">
        <v>-0.31131199999999998</v>
      </c>
    </row>
    <row r="12237" spans="1:4" x14ac:dyDescent="0.15">
      <c r="A12237" s="1">
        <v>122.35</v>
      </c>
      <c r="B12237" s="1">
        <v>2.0262658999999999E-2</v>
      </c>
      <c r="C12237" s="1">
        <v>0.29529124000000001</v>
      </c>
      <c r="D12237" s="1">
        <v>-0.30396032000000001</v>
      </c>
    </row>
    <row r="12238" spans="1:4" x14ac:dyDescent="0.15">
      <c r="A12238" s="1">
        <v>122.36</v>
      </c>
      <c r="B12238" s="1">
        <v>2.0501854E-2</v>
      </c>
      <c r="C12238" s="1">
        <v>0.29505408</v>
      </c>
      <c r="D12238" s="1">
        <v>-0.29625762</v>
      </c>
    </row>
    <row r="12239" spans="1:4" x14ac:dyDescent="0.15">
      <c r="A12239" s="1">
        <v>122.37</v>
      </c>
      <c r="B12239" s="1">
        <v>2.1173737000000002E-2</v>
      </c>
      <c r="C12239" s="1">
        <v>0.29420079999999998</v>
      </c>
      <c r="D12239" s="1">
        <v>-0.28825684000000001</v>
      </c>
    </row>
    <row r="12240" spans="1:4" x14ac:dyDescent="0.15">
      <c r="A12240" s="1">
        <v>122.38</v>
      </c>
      <c r="B12240" s="1">
        <v>2.2289725999999999E-2</v>
      </c>
      <c r="C12240" s="1">
        <v>0.29323642</v>
      </c>
      <c r="D12240" s="1">
        <v>-0.27982554999999998</v>
      </c>
    </row>
    <row r="12241" spans="1:4" x14ac:dyDescent="0.15">
      <c r="A12241" s="1">
        <v>122.39</v>
      </c>
      <c r="B12241" s="1">
        <v>2.3834132000000001E-2</v>
      </c>
      <c r="C12241" s="1">
        <v>0.29264944999999998</v>
      </c>
      <c r="D12241" s="1">
        <v>-0.27077936000000002</v>
      </c>
    </row>
    <row r="12242" spans="1:4" x14ac:dyDescent="0.15">
      <c r="A12242" s="1">
        <v>122.4</v>
      </c>
      <c r="B12242" s="1">
        <v>2.5399603999999999E-2</v>
      </c>
      <c r="C12242" s="1">
        <v>0.29194638000000001</v>
      </c>
      <c r="D12242" s="1">
        <v>-0.26143444999999998</v>
      </c>
    </row>
    <row r="12243" spans="1:4" x14ac:dyDescent="0.15">
      <c r="A12243" s="1">
        <v>122.41</v>
      </c>
      <c r="B12243" s="1">
        <v>2.6425817000000001E-2</v>
      </c>
      <c r="C12243" s="1">
        <v>0.29122943000000001</v>
      </c>
      <c r="D12243" s="1">
        <v>-0.25157972000000001</v>
      </c>
    </row>
    <row r="12244" spans="1:4" x14ac:dyDescent="0.15">
      <c r="A12244" s="1">
        <v>122.42</v>
      </c>
      <c r="B12244" s="1">
        <v>2.7112081E-2</v>
      </c>
      <c r="C12244" s="1">
        <v>0.29050847000000002</v>
      </c>
      <c r="D12244" s="1">
        <v>-0.24127029</v>
      </c>
    </row>
    <row r="12245" spans="1:4" x14ac:dyDescent="0.15">
      <c r="A12245" s="1">
        <v>122.43</v>
      </c>
      <c r="B12245" s="1">
        <v>2.8004092000000001E-2</v>
      </c>
      <c r="C12245" s="1">
        <v>0.29006471</v>
      </c>
      <c r="D12245" s="1">
        <v>-0.23066710000000001</v>
      </c>
    </row>
    <row r="12246" spans="1:4" x14ac:dyDescent="0.15">
      <c r="A12246" s="1">
        <v>122.44</v>
      </c>
      <c r="B12246" s="1">
        <v>2.9198877000000002E-2</v>
      </c>
      <c r="C12246" s="1">
        <v>0.28944555999999999</v>
      </c>
      <c r="D12246" s="1">
        <v>-0.21977687000000001</v>
      </c>
    </row>
    <row r="12247" spans="1:4" x14ac:dyDescent="0.15">
      <c r="A12247" s="1">
        <v>122.45</v>
      </c>
      <c r="B12247" s="1">
        <v>3.0708164999999999E-2</v>
      </c>
      <c r="C12247" s="1">
        <v>0.28866755999999999</v>
      </c>
      <c r="D12247" s="1">
        <v>-0.20838393999999999</v>
      </c>
    </row>
    <row r="12248" spans="1:4" x14ac:dyDescent="0.15">
      <c r="A12248" s="1">
        <v>122.46</v>
      </c>
      <c r="B12248" s="1">
        <v>3.2476231000000001E-2</v>
      </c>
      <c r="C12248" s="1">
        <v>0.28757721000000003</v>
      </c>
      <c r="D12248" s="1">
        <v>-0.19606469000000001</v>
      </c>
    </row>
    <row r="12249" spans="1:4" x14ac:dyDescent="0.15">
      <c r="A12249" s="1">
        <v>122.47</v>
      </c>
      <c r="B12249" s="1">
        <v>3.4165461000000001E-2</v>
      </c>
      <c r="C12249" s="1">
        <v>0.28636495000000001</v>
      </c>
      <c r="D12249" s="1">
        <v>-0.18324596000000001</v>
      </c>
    </row>
    <row r="12250" spans="1:4" x14ac:dyDescent="0.15">
      <c r="A12250" s="1">
        <v>122.48</v>
      </c>
      <c r="B12250" s="1">
        <v>3.5434670000000001E-2</v>
      </c>
      <c r="C12250" s="1">
        <v>0.28465382</v>
      </c>
      <c r="D12250" s="1">
        <v>-0.17063712</v>
      </c>
    </row>
    <row r="12251" spans="1:4" x14ac:dyDescent="0.15">
      <c r="A12251" s="1">
        <v>122.49</v>
      </c>
      <c r="B12251" s="1">
        <v>3.6344352000000003E-2</v>
      </c>
      <c r="C12251" s="1">
        <v>0.28288373999999999</v>
      </c>
      <c r="D12251" s="1">
        <v>-0.15795617000000001</v>
      </c>
    </row>
    <row r="12252" spans="1:4" x14ac:dyDescent="0.15">
      <c r="A12252" s="1">
        <v>122.5</v>
      </c>
      <c r="B12252" s="1">
        <v>3.7454446000000002E-2</v>
      </c>
      <c r="C12252" s="1">
        <v>0.28148394999999998</v>
      </c>
      <c r="D12252" s="1">
        <v>-0.14523674</v>
      </c>
    </row>
    <row r="12253" spans="1:4" x14ac:dyDescent="0.15">
      <c r="A12253" s="1">
        <v>122.51</v>
      </c>
      <c r="B12253" s="1">
        <v>3.8857746999999998E-2</v>
      </c>
      <c r="C12253" s="1">
        <v>0.28028228999999999</v>
      </c>
      <c r="D12253" s="1">
        <v>-0.13242192</v>
      </c>
    </row>
    <row r="12254" spans="1:4" x14ac:dyDescent="0.15">
      <c r="A12254" s="1">
        <v>122.52</v>
      </c>
      <c r="B12254" s="1">
        <v>4.0175965000000001E-2</v>
      </c>
      <c r="C12254" s="1">
        <v>0.27919125</v>
      </c>
      <c r="D12254" s="1">
        <v>-0.11937762</v>
      </c>
    </row>
    <row r="12255" spans="1:4" x14ac:dyDescent="0.15">
      <c r="A12255" s="1">
        <v>122.53</v>
      </c>
      <c r="B12255" s="1">
        <v>4.1552823000000003E-2</v>
      </c>
      <c r="C12255" s="1">
        <v>0.27787178000000001</v>
      </c>
      <c r="D12255" s="1">
        <v>-0.10554208</v>
      </c>
    </row>
    <row r="12256" spans="1:4" x14ac:dyDescent="0.15">
      <c r="A12256" s="1">
        <v>122.54</v>
      </c>
      <c r="B12256" s="1">
        <v>4.2930572E-2</v>
      </c>
      <c r="C12256" s="1">
        <v>0.27597708999999998</v>
      </c>
      <c r="D12256" s="1">
        <v>-9.1098381000000006E-2</v>
      </c>
    </row>
    <row r="12257" spans="1:4" x14ac:dyDescent="0.15">
      <c r="A12257" s="1">
        <v>122.55</v>
      </c>
      <c r="B12257" s="1">
        <v>4.4618304999999997E-2</v>
      </c>
      <c r="C12257" s="1">
        <v>0.27370846999999998</v>
      </c>
      <c r="D12257" s="1">
        <v>-7.6424048999999994E-2</v>
      </c>
    </row>
    <row r="12258" spans="1:4" x14ac:dyDescent="0.15">
      <c r="A12258" s="1">
        <v>122.56</v>
      </c>
      <c r="B12258" s="1">
        <v>4.6481015000000001E-2</v>
      </c>
      <c r="C12258" s="1">
        <v>0.27166310999999999</v>
      </c>
      <c r="D12258" s="1">
        <v>-6.1841879000000002E-2</v>
      </c>
    </row>
    <row r="12259" spans="1:4" x14ac:dyDescent="0.15">
      <c r="A12259" s="1">
        <v>122.57</v>
      </c>
      <c r="B12259" s="1">
        <v>4.8616262E-2</v>
      </c>
      <c r="C12259" s="1">
        <v>0.26940739000000002</v>
      </c>
      <c r="D12259" s="1">
        <v>-4.7460233999999997E-2</v>
      </c>
    </row>
    <row r="12260" spans="1:4" x14ac:dyDescent="0.15">
      <c r="A12260" s="1">
        <v>122.58</v>
      </c>
      <c r="B12260" s="1">
        <v>5.0942003E-2</v>
      </c>
      <c r="C12260" s="1">
        <v>0.26664134</v>
      </c>
      <c r="D12260" s="1">
        <v>-3.2982226000000003E-2</v>
      </c>
    </row>
    <row r="12261" spans="1:4" x14ac:dyDescent="0.15">
      <c r="A12261" s="1">
        <v>122.59</v>
      </c>
      <c r="B12261" s="1">
        <v>5.3596526999999998E-2</v>
      </c>
      <c r="C12261" s="1">
        <v>0.26322403</v>
      </c>
      <c r="D12261" s="1">
        <v>-1.8212305000000002E-2</v>
      </c>
    </row>
    <row r="12262" spans="1:4" x14ac:dyDescent="0.15">
      <c r="A12262" s="1">
        <v>122.6</v>
      </c>
      <c r="B12262" s="1">
        <v>5.6518460999999999E-2</v>
      </c>
      <c r="C12262" s="1">
        <v>0.25985390000000003</v>
      </c>
      <c r="D12262" s="1">
        <v>-2.8953328999999999E-3</v>
      </c>
    </row>
    <row r="12263" spans="1:4" x14ac:dyDescent="0.15">
      <c r="A12263" s="1">
        <v>122.61</v>
      </c>
      <c r="B12263" s="1">
        <v>5.9325528000000002E-2</v>
      </c>
      <c r="C12263" s="1">
        <v>0.25710166000000001</v>
      </c>
      <c r="D12263" s="1">
        <v>1.30762E-2</v>
      </c>
    </row>
    <row r="12264" spans="1:4" x14ac:dyDescent="0.15">
      <c r="A12264" s="1">
        <v>122.62</v>
      </c>
      <c r="B12264" s="1">
        <v>6.1842967999999998E-2</v>
      </c>
      <c r="C12264" s="1">
        <v>0.25493275999999998</v>
      </c>
      <c r="D12264" s="1">
        <v>2.9316047000000001E-2</v>
      </c>
    </row>
    <row r="12265" spans="1:4" x14ac:dyDescent="0.15">
      <c r="A12265" s="1">
        <v>122.63</v>
      </c>
      <c r="B12265" s="1">
        <v>6.3933621999999996E-2</v>
      </c>
      <c r="C12265" s="1">
        <v>0.25187642999999998</v>
      </c>
      <c r="D12265" s="1">
        <v>4.5068085000000001E-2</v>
      </c>
    </row>
    <row r="12266" spans="1:4" x14ac:dyDescent="0.15">
      <c r="A12266" s="1">
        <v>122.64</v>
      </c>
      <c r="B12266" s="1">
        <v>6.5696979000000003E-2</v>
      </c>
      <c r="C12266" s="1">
        <v>0.24794727</v>
      </c>
      <c r="D12266" s="1">
        <v>5.9912542999999999E-2</v>
      </c>
    </row>
    <row r="12267" spans="1:4" x14ac:dyDescent="0.15">
      <c r="A12267" s="1">
        <v>122.65</v>
      </c>
      <c r="B12267" s="1">
        <v>6.7080377999999996E-2</v>
      </c>
      <c r="C12267" s="1">
        <v>0.24382044</v>
      </c>
      <c r="D12267" s="1">
        <v>7.4178864999999997E-2</v>
      </c>
    </row>
    <row r="12268" spans="1:4" x14ac:dyDescent="0.15">
      <c r="A12268" s="1">
        <v>122.66</v>
      </c>
      <c r="B12268" s="1">
        <v>6.9142718000000006E-2</v>
      </c>
      <c r="C12268" s="1">
        <v>0.23985253000000001</v>
      </c>
      <c r="D12268" s="1">
        <v>8.8583411000000001E-2</v>
      </c>
    </row>
    <row r="12269" spans="1:4" x14ac:dyDescent="0.15">
      <c r="A12269" s="1">
        <v>122.67</v>
      </c>
      <c r="B12269" s="1">
        <v>7.2495124999999994E-2</v>
      </c>
      <c r="C12269" s="1">
        <v>0.23625535</v>
      </c>
      <c r="D12269" s="1">
        <v>0.10330863999999999</v>
      </c>
    </row>
    <row r="12270" spans="1:4" x14ac:dyDescent="0.15">
      <c r="A12270" s="1">
        <v>122.68</v>
      </c>
      <c r="B12270" s="1">
        <v>7.6890718999999996E-2</v>
      </c>
      <c r="C12270" s="1">
        <v>0.23253618000000001</v>
      </c>
      <c r="D12270" s="1">
        <v>0.11827591</v>
      </c>
    </row>
    <row r="12271" spans="1:4" x14ac:dyDescent="0.15">
      <c r="A12271" s="1">
        <v>122.69</v>
      </c>
      <c r="B12271" s="1">
        <v>8.1479237999999996E-2</v>
      </c>
      <c r="C12271" s="1">
        <v>0.22806698</v>
      </c>
      <c r="D12271" s="1">
        <v>0.1332063</v>
      </c>
    </row>
    <row r="12272" spans="1:4" x14ac:dyDescent="0.15">
      <c r="A12272" s="1">
        <v>122.7</v>
      </c>
      <c r="B12272" s="1">
        <v>8.5181806999999998E-2</v>
      </c>
      <c r="C12272" s="1">
        <v>0.22333591999999999</v>
      </c>
      <c r="D12272" s="1">
        <v>0.14754949000000001</v>
      </c>
    </row>
    <row r="12273" spans="1:4" x14ac:dyDescent="0.15">
      <c r="A12273" s="1">
        <v>122.71</v>
      </c>
      <c r="B12273" s="1">
        <v>8.8056666000000006E-2</v>
      </c>
      <c r="C12273" s="1">
        <v>0.21869005999999999</v>
      </c>
      <c r="D12273" s="1">
        <v>0.16118046999999999</v>
      </c>
    </row>
    <row r="12274" spans="1:4" x14ac:dyDescent="0.15">
      <c r="A12274" s="1">
        <v>122.72</v>
      </c>
      <c r="B12274" s="1">
        <v>9.0885347000000005E-2</v>
      </c>
      <c r="C12274" s="1">
        <v>0.21427093</v>
      </c>
      <c r="D12274" s="1">
        <v>0.17432924999999999</v>
      </c>
    </row>
    <row r="12275" spans="1:4" x14ac:dyDescent="0.15">
      <c r="A12275" s="1">
        <v>122.73</v>
      </c>
      <c r="B12275" s="1">
        <v>9.4256603999999994E-2</v>
      </c>
      <c r="C12275" s="1">
        <v>0.2102088</v>
      </c>
      <c r="D12275" s="1">
        <v>0.18743145999999999</v>
      </c>
    </row>
    <row r="12276" spans="1:4" x14ac:dyDescent="0.15">
      <c r="A12276" s="1">
        <v>122.74</v>
      </c>
      <c r="B12276" s="1">
        <v>9.8588176999999999E-2</v>
      </c>
      <c r="C12276" s="1">
        <v>0.20610719999999999</v>
      </c>
      <c r="D12276" s="1">
        <v>0.20070525</v>
      </c>
    </row>
    <row r="12277" spans="1:4" x14ac:dyDescent="0.15">
      <c r="A12277" s="1">
        <v>122.75</v>
      </c>
      <c r="B12277" s="1">
        <v>0.10370218</v>
      </c>
      <c r="C12277" s="1">
        <v>0.20141619999999999</v>
      </c>
      <c r="D12277" s="1">
        <v>0.21401618</v>
      </c>
    </row>
    <row r="12278" spans="1:4" x14ac:dyDescent="0.15">
      <c r="A12278" s="1">
        <v>122.76</v>
      </c>
      <c r="B12278" s="1">
        <v>0.10859255</v>
      </c>
      <c r="C12278" s="1">
        <v>0.19665553</v>
      </c>
      <c r="D12278" s="1">
        <v>0.22707453999999999</v>
      </c>
    </row>
    <row r="12279" spans="1:4" x14ac:dyDescent="0.15">
      <c r="A12279" s="1">
        <v>122.77</v>
      </c>
      <c r="B12279" s="1">
        <v>0.11271343</v>
      </c>
      <c r="C12279" s="1">
        <v>0.19246262</v>
      </c>
      <c r="D12279" s="1">
        <v>0.24028872000000001</v>
      </c>
    </row>
    <row r="12280" spans="1:4" x14ac:dyDescent="0.15">
      <c r="A12280" s="1">
        <v>122.78</v>
      </c>
      <c r="B12280" s="1">
        <v>0.11584502000000001</v>
      </c>
      <c r="C12280" s="1">
        <v>0.18892514999999999</v>
      </c>
      <c r="D12280" s="1">
        <v>0.25356643000000001</v>
      </c>
    </row>
    <row r="12281" spans="1:4" x14ac:dyDescent="0.15">
      <c r="A12281" s="1">
        <v>122.79</v>
      </c>
      <c r="B12281" s="1">
        <v>0.11854379</v>
      </c>
      <c r="C12281" s="1">
        <v>0.18499740000000001</v>
      </c>
      <c r="D12281" s="1">
        <v>0.26666210000000001</v>
      </c>
    </row>
    <row r="12282" spans="1:4" x14ac:dyDescent="0.15">
      <c r="A12282" s="1">
        <v>122.8</v>
      </c>
      <c r="B12282" s="1">
        <v>0.12175152</v>
      </c>
      <c r="C12282" s="1">
        <v>0.17979976</v>
      </c>
      <c r="D12282" s="1">
        <v>0.27901680000000001</v>
      </c>
    </row>
    <row r="12283" spans="1:4" x14ac:dyDescent="0.15">
      <c r="A12283" s="1">
        <v>122.81</v>
      </c>
      <c r="B12283" s="1">
        <v>0.12540139</v>
      </c>
      <c r="C12283" s="1">
        <v>0.17437527999999999</v>
      </c>
      <c r="D12283" s="1">
        <v>0.29066335999999998</v>
      </c>
    </row>
    <row r="12284" spans="1:4" x14ac:dyDescent="0.15">
      <c r="A12284" s="1">
        <v>122.82</v>
      </c>
      <c r="B12284" s="1">
        <v>0.12929454000000001</v>
      </c>
      <c r="C12284" s="1">
        <v>0.16980933000000001</v>
      </c>
      <c r="D12284" s="1">
        <v>0.30247127000000001</v>
      </c>
    </row>
    <row r="12285" spans="1:4" x14ac:dyDescent="0.15">
      <c r="A12285" s="1">
        <v>122.83</v>
      </c>
      <c r="B12285" s="1">
        <v>0.13306947</v>
      </c>
      <c r="C12285" s="1">
        <v>0.16562368</v>
      </c>
      <c r="D12285" s="1">
        <v>0.31463126000000002</v>
      </c>
    </row>
    <row r="12286" spans="1:4" x14ac:dyDescent="0.15">
      <c r="A12286" s="1">
        <v>122.84</v>
      </c>
      <c r="B12286" s="1">
        <v>0.13605729</v>
      </c>
      <c r="C12286" s="1">
        <v>0.16103870000000001</v>
      </c>
      <c r="D12286" s="1">
        <v>0.32666600000000001</v>
      </c>
    </row>
    <row r="12287" spans="1:4" x14ac:dyDescent="0.15">
      <c r="A12287" s="1">
        <v>122.85</v>
      </c>
      <c r="B12287" s="1">
        <v>0.13795413000000001</v>
      </c>
      <c r="C12287" s="1">
        <v>0.15572037</v>
      </c>
      <c r="D12287" s="1">
        <v>0.33789289</v>
      </c>
    </row>
    <row r="12288" spans="1:4" x14ac:dyDescent="0.15">
      <c r="A12288" s="1">
        <v>122.86</v>
      </c>
      <c r="B12288" s="1">
        <v>0.13933219999999999</v>
      </c>
      <c r="C12288" s="1">
        <v>0.1503669</v>
      </c>
      <c r="D12288" s="1">
        <v>0.34791591999999999</v>
      </c>
    </row>
    <row r="12289" spans="1:4" x14ac:dyDescent="0.15">
      <c r="A12289" s="1">
        <v>122.87</v>
      </c>
      <c r="B12289" s="1">
        <v>0.1407854</v>
      </c>
      <c r="C12289" s="1">
        <v>0.14544109</v>
      </c>
      <c r="D12289" s="1">
        <v>0.35657566000000002</v>
      </c>
    </row>
    <row r="12290" spans="1:4" x14ac:dyDescent="0.15">
      <c r="A12290" s="1">
        <v>122.88</v>
      </c>
      <c r="B12290" s="1">
        <v>0.14283130999999999</v>
      </c>
      <c r="C12290" s="1">
        <v>0.14077967</v>
      </c>
      <c r="D12290" s="1">
        <v>0.36477548999999998</v>
      </c>
    </row>
    <row r="12291" spans="1:4" x14ac:dyDescent="0.15">
      <c r="A12291" s="1">
        <v>122.89</v>
      </c>
      <c r="B12291" s="1">
        <v>0.14537601</v>
      </c>
      <c r="C12291" s="1">
        <v>0.13598365000000001</v>
      </c>
      <c r="D12291" s="1">
        <v>0.37310379999999999</v>
      </c>
    </row>
    <row r="12292" spans="1:4" x14ac:dyDescent="0.15">
      <c r="A12292" s="1">
        <v>122.9</v>
      </c>
      <c r="B12292" s="1">
        <v>0.14800034000000001</v>
      </c>
      <c r="C12292" s="1">
        <v>0.13106135999999999</v>
      </c>
      <c r="D12292" s="1">
        <v>0.38188325000000001</v>
      </c>
    </row>
    <row r="12293" spans="1:4" x14ac:dyDescent="0.15">
      <c r="A12293" s="1">
        <v>122.91</v>
      </c>
      <c r="B12293" s="1">
        <v>0.15063865000000001</v>
      </c>
      <c r="C12293" s="1">
        <v>0.12597162000000001</v>
      </c>
      <c r="D12293" s="1">
        <v>0.39031094</v>
      </c>
    </row>
    <row r="12294" spans="1:4" x14ac:dyDescent="0.15">
      <c r="A12294" s="1">
        <v>122.92</v>
      </c>
      <c r="B12294" s="1">
        <v>0.15283980999999999</v>
      </c>
      <c r="C12294" s="1">
        <v>0.12070763</v>
      </c>
      <c r="D12294" s="1">
        <v>0.39772181000000001</v>
      </c>
    </row>
    <row r="12295" spans="1:4" x14ac:dyDescent="0.15">
      <c r="A12295" s="1">
        <v>122.93</v>
      </c>
      <c r="B12295" s="1">
        <v>0.15491763</v>
      </c>
      <c r="C12295" s="1">
        <v>0.11562598</v>
      </c>
      <c r="D12295" s="1">
        <v>0.40403445999999998</v>
      </c>
    </row>
    <row r="12296" spans="1:4" x14ac:dyDescent="0.15">
      <c r="A12296" s="1">
        <v>122.94</v>
      </c>
      <c r="B12296" s="1">
        <v>0.15677542999999999</v>
      </c>
      <c r="C12296" s="1">
        <v>0.11117864</v>
      </c>
      <c r="D12296" s="1">
        <v>0.41002611999999999</v>
      </c>
    </row>
    <row r="12297" spans="1:4" x14ac:dyDescent="0.15">
      <c r="A12297" s="1">
        <v>122.95</v>
      </c>
      <c r="B12297" s="1">
        <v>0.15919816000000001</v>
      </c>
      <c r="C12297" s="1">
        <v>0.10656015000000001</v>
      </c>
      <c r="D12297" s="1">
        <v>0.41612334000000001</v>
      </c>
    </row>
    <row r="12298" spans="1:4" x14ac:dyDescent="0.15">
      <c r="A12298" s="1">
        <v>122.96</v>
      </c>
      <c r="B12298" s="1">
        <v>0.16226915</v>
      </c>
      <c r="C12298" s="1">
        <v>0.10137214</v>
      </c>
      <c r="D12298" s="1">
        <v>0.42225057999999999</v>
      </c>
    </row>
    <row r="12299" spans="1:4" x14ac:dyDescent="0.15">
      <c r="A12299" s="1">
        <v>122.97</v>
      </c>
      <c r="B12299" s="1">
        <v>0.16549036</v>
      </c>
      <c r="C12299" s="1">
        <v>9.5444543000000007E-2</v>
      </c>
      <c r="D12299" s="1">
        <v>0.42821892</v>
      </c>
    </row>
    <row r="12300" spans="1:4" x14ac:dyDescent="0.15">
      <c r="A12300" s="1">
        <v>122.98</v>
      </c>
      <c r="B12300" s="1">
        <v>0.16841851999999999</v>
      </c>
      <c r="C12300" s="1">
        <v>9.0163166000000003E-2</v>
      </c>
      <c r="D12300" s="1">
        <v>0.43435553999999998</v>
      </c>
    </row>
    <row r="12301" spans="1:4" x14ac:dyDescent="0.15">
      <c r="A12301" s="1">
        <v>122.99</v>
      </c>
      <c r="B12301" s="1">
        <v>0.17129944</v>
      </c>
      <c r="C12301" s="1">
        <v>8.5909446E-2</v>
      </c>
      <c r="D12301" s="1">
        <v>0.44032853</v>
      </c>
    </row>
    <row r="12302" spans="1:4" x14ac:dyDescent="0.15">
      <c r="A12302" s="1">
        <v>123</v>
      </c>
      <c r="B12302" s="1">
        <v>0.17457759</v>
      </c>
      <c r="C12302" s="1">
        <v>8.1370427999999995E-2</v>
      </c>
      <c r="D12302" s="1">
        <v>0.44574024000000001</v>
      </c>
    </row>
    <row r="12303" spans="1:4" x14ac:dyDescent="0.15">
      <c r="A12303" s="1">
        <v>123.01</v>
      </c>
      <c r="B12303" s="1">
        <v>0.17755529</v>
      </c>
      <c r="C12303" s="1">
        <v>7.6143026000000003E-2</v>
      </c>
      <c r="D12303" s="1">
        <v>0.45042000999999998</v>
      </c>
    </row>
    <row r="12304" spans="1:4" x14ac:dyDescent="0.15">
      <c r="A12304" s="1">
        <v>123.02</v>
      </c>
      <c r="B12304" s="1">
        <v>0.18045047</v>
      </c>
      <c r="C12304" s="1">
        <v>7.0336458000000004E-2</v>
      </c>
      <c r="D12304" s="1">
        <v>0.45409992999999998</v>
      </c>
    </row>
    <row r="12305" spans="1:4" x14ac:dyDescent="0.15">
      <c r="A12305" s="1">
        <v>123.03</v>
      </c>
      <c r="B12305" s="1">
        <v>0.18323534999999999</v>
      </c>
      <c r="C12305" s="1">
        <v>6.4884812E-2</v>
      </c>
      <c r="D12305" s="1">
        <v>0.45729235000000001</v>
      </c>
    </row>
    <row r="12306" spans="1:4" x14ac:dyDescent="0.15">
      <c r="A12306" s="1">
        <v>123.04</v>
      </c>
      <c r="B12306" s="1">
        <v>0.18600638999999999</v>
      </c>
      <c r="C12306" s="1">
        <v>5.9742100999999999E-2</v>
      </c>
      <c r="D12306" s="1">
        <v>0.46077981000000001</v>
      </c>
    </row>
    <row r="12307" spans="1:4" x14ac:dyDescent="0.15">
      <c r="A12307" s="1">
        <v>123.05</v>
      </c>
      <c r="B12307" s="1">
        <v>0.18903104000000001</v>
      </c>
      <c r="C12307" s="1">
        <v>5.4704807000000001E-2</v>
      </c>
      <c r="D12307" s="1">
        <v>0.46480595000000002</v>
      </c>
    </row>
    <row r="12308" spans="1:4" x14ac:dyDescent="0.15">
      <c r="A12308" s="1">
        <v>123.06</v>
      </c>
      <c r="B12308" s="1">
        <v>0.19241003000000001</v>
      </c>
      <c r="C12308" s="1">
        <v>4.9836495000000001E-2</v>
      </c>
      <c r="D12308" s="1">
        <v>0.46935555000000001</v>
      </c>
    </row>
    <row r="12309" spans="1:4" x14ac:dyDescent="0.15">
      <c r="A12309" s="1">
        <v>123.07</v>
      </c>
      <c r="B12309" s="1">
        <v>0.19637160000000001</v>
      </c>
      <c r="C12309" s="1">
        <v>4.4760887999999999E-2</v>
      </c>
      <c r="D12309" s="1">
        <v>0.47383889000000001</v>
      </c>
    </row>
    <row r="12310" spans="1:4" x14ac:dyDescent="0.15">
      <c r="A12310" s="1">
        <v>123.08</v>
      </c>
      <c r="B12310" s="1">
        <v>0.20072677999999999</v>
      </c>
      <c r="C12310" s="1">
        <v>3.9875526000000001E-2</v>
      </c>
      <c r="D12310" s="1">
        <v>0.47756488000000002</v>
      </c>
    </row>
    <row r="12311" spans="1:4" x14ac:dyDescent="0.15">
      <c r="A12311" s="1">
        <v>123.09</v>
      </c>
      <c r="B12311" s="1">
        <v>0.20508814</v>
      </c>
      <c r="C12311" s="1">
        <v>3.5029118999999997E-2</v>
      </c>
      <c r="D12311" s="1">
        <v>0.48054894999999997</v>
      </c>
    </row>
    <row r="12312" spans="1:4" x14ac:dyDescent="0.15">
      <c r="A12312" s="1">
        <v>123.1</v>
      </c>
      <c r="B12312" s="1">
        <v>0.20898078</v>
      </c>
      <c r="C12312" s="1">
        <v>3.0655761E-2</v>
      </c>
      <c r="D12312" s="1">
        <v>0.48332679000000001</v>
      </c>
    </row>
    <row r="12313" spans="1:4" x14ac:dyDescent="0.15">
      <c r="A12313" s="1">
        <v>123.11</v>
      </c>
      <c r="B12313" s="1">
        <v>0.21220027999999999</v>
      </c>
      <c r="C12313" s="1">
        <v>2.6545138999999999E-2</v>
      </c>
      <c r="D12313" s="1">
        <v>0.48628359999999998</v>
      </c>
    </row>
    <row r="12314" spans="1:4" x14ac:dyDescent="0.15">
      <c r="A12314" s="1">
        <v>123.12</v>
      </c>
      <c r="B12314" s="1">
        <v>0.21494903000000001</v>
      </c>
      <c r="C12314" s="1">
        <v>2.2070185999999999E-2</v>
      </c>
      <c r="D12314" s="1">
        <v>0.48943743000000001</v>
      </c>
    </row>
    <row r="12315" spans="1:4" x14ac:dyDescent="0.15">
      <c r="A12315" s="1">
        <v>123.13</v>
      </c>
      <c r="B12315" s="1">
        <v>0.21726028999999999</v>
      </c>
      <c r="C12315" s="1">
        <v>1.7186584000000001E-2</v>
      </c>
      <c r="D12315" s="1">
        <v>0.49252947000000002</v>
      </c>
    </row>
    <row r="12316" spans="1:4" x14ac:dyDescent="0.15">
      <c r="A12316" s="1">
        <v>123.14</v>
      </c>
      <c r="B12316" s="1">
        <v>0.21988784</v>
      </c>
      <c r="C12316" s="1">
        <v>1.2160291E-2</v>
      </c>
      <c r="D12316" s="1">
        <v>0.49567425999999998</v>
      </c>
    </row>
    <row r="12317" spans="1:4" x14ac:dyDescent="0.15">
      <c r="A12317" s="1">
        <v>123.15</v>
      </c>
      <c r="B12317" s="1">
        <v>0.22251795999999999</v>
      </c>
      <c r="C12317" s="1">
        <v>7.3244483000000004E-3</v>
      </c>
      <c r="D12317" s="1">
        <v>0.49865638000000001</v>
      </c>
    </row>
    <row r="12318" spans="1:4" x14ac:dyDescent="0.15">
      <c r="A12318" s="1">
        <v>123.16</v>
      </c>
      <c r="B12318" s="1">
        <v>0.22504138000000001</v>
      </c>
      <c r="C12318" s="1">
        <v>3.1258751999999998E-3</v>
      </c>
      <c r="D12318" s="1">
        <v>0.50123450000000003</v>
      </c>
    </row>
    <row r="12319" spans="1:4" x14ac:dyDescent="0.15">
      <c r="A12319" s="1">
        <v>123.17</v>
      </c>
      <c r="B12319" s="1">
        <v>0.22723183999999999</v>
      </c>
      <c r="C12319" s="1">
        <v>-8.4599066999999995E-4</v>
      </c>
      <c r="D12319" s="1">
        <v>0.50348324</v>
      </c>
    </row>
    <row r="12320" spans="1:4" x14ac:dyDescent="0.15">
      <c r="A12320" s="1">
        <v>123.18</v>
      </c>
      <c r="B12320" s="1">
        <v>0.22890689</v>
      </c>
      <c r="C12320" s="1">
        <v>-4.9936243999999996E-3</v>
      </c>
      <c r="D12320" s="1">
        <v>0.50562176000000003</v>
      </c>
    </row>
    <row r="12321" spans="1:4" x14ac:dyDescent="0.15">
      <c r="A12321" s="1">
        <v>123.19</v>
      </c>
      <c r="B12321" s="1">
        <v>0.23001456000000001</v>
      </c>
      <c r="C12321" s="1">
        <v>-8.8774781000000007E-3</v>
      </c>
      <c r="D12321" s="1">
        <v>0.50758406</v>
      </c>
    </row>
    <row r="12322" spans="1:4" x14ac:dyDescent="0.15">
      <c r="A12322" s="1">
        <v>123.2</v>
      </c>
      <c r="B12322" s="1">
        <v>0.23121778000000001</v>
      </c>
      <c r="C12322" s="1">
        <v>-1.2266001E-2</v>
      </c>
      <c r="D12322" s="1">
        <v>0.50935516999999997</v>
      </c>
    </row>
    <row r="12323" spans="1:4" x14ac:dyDescent="0.15">
      <c r="A12323" s="1">
        <v>123.21</v>
      </c>
      <c r="B12323" s="1">
        <v>0.23256466000000001</v>
      </c>
      <c r="C12323" s="1">
        <v>-1.5336775E-2</v>
      </c>
      <c r="D12323" s="1">
        <v>0.51075897000000003</v>
      </c>
    </row>
    <row r="12324" spans="1:4" x14ac:dyDescent="0.15">
      <c r="A12324" s="1">
        <v>123.22</v>
      </c>
      <c r="B12324" s="1">
        <v>0.23398851000000001</v>
      </c>
      <c r="C12324" s="1">
        <v>-1.8416818000000001E-2</v>
      </c>
      <c r="D12324" s="1">
        <v>0.51203756</v>
      </c>
    </row>
    <row r="12325" spans="1:4" x14ac:dyDescent="0.15">
      <c r="A12325" s="1">
        <v>123.23</v>
      </c>
      <c r="B12325" s="1">
        <v>0.23543913</v>
      </c>
      <c r="C12325" s="1">
        <v>-2.1743156E-2</v>
      </c>
      <c r="D12325" s="1">
        <v>0.51333114000000002</v>
      </c>
    </row>
    <row r="12326" spans="1:4" x14ac:dyDescent="0.15">
      <c r="A12326" s="1">
        <v>123.24</v>
      </c>
      <c r="B12326" s="1">
        <v>0.23653457999999999</v>
      </c>
      <c r="C12326" s="1">
        <v>-2.5335061999999998E-2</v>
      </c>
      <c r="D12326" s="1">
        <v>0.51450149999999994</v>
      </c>
    </row>
    <row r="12327" spans="1:4" x14ac:dyDescent="0.15">
      <c r="A12327" s="1">
        <v>123.25</v>
      </c>
      <c r="B12327" s="1">
        <v>0.23678015999999999</v>
      </c>
      <c r="C12327" s="1">
        <v>-2.8849920000000001E-2</v>
      </c>
      <c r="D12327" s="1">
        <v>0.51523004999999999</v>
      </c>
    </row>
    <row r="12328" spans="1:4" x14ac:dyDescent="0.15">
      <c r="A12328" s="1">
        <v>123.26</v>
      </c>
      <c r="B12328" s="1">
        <v>0.23645473</v>
      </c>
      <c r="C12328" s="1">
        <v>-3.1939029000000001E-2</v>
      </c>
      <c r="D12328" s="1">
        <v>0.51566882999999997</v>
      </c>
    </row>
    <row r="12329" spans="1:4" x14ac:dyDescent="0.15">
      <c r="A12329" s="1">
        <v>123.27</v>
      </c>
      <c r="B12329" s="1">
        <v>0.23625206000000001</v>
      </c>
      <c r="C12329" s="1">
        <v>-3.4696952000000003E-2</v>
      </c>
      <c r="D12329" s="1">
        <v>0.51585552999999995</v>
      </c>
    </row>
    <row r="12330" spans="1:4" x14ac:dyDescent="0.15">
      <c r="A12330" s="1">
        <v>123.28</v>
      </c>
      <c r="B12330" s="1">
        <v>0.23646154999999999</v>
      </c>
      <c r="C12330" s="1">
        <v>-3.7539192999999998E-2</v>
      </c>
      <c r="D12330" s="1">
        <v>0.51542515</v>
      </c>
    </row>
    <row r="12331" spans="1:4" x14ac:dyDescent="0.15">
      <c r="A12331" s="1">
        <v>123.29</v>
      </c>
      <c r="B12331" s="1">
        <v>0.23699511000000001</v>
      </c>
      <c r="C12331" s="1">
        <v>-4.0684228000000003E-2</v>
      </c>
      <c r="D12331" s="1">
        <v>0.51474167000000004</v>
      </c>
    </row>
    <row r="12332" spans="1:4" x14ac:dyDescent="0.15">
      <c r="A12332" s="1">
        <v>123.3</v>
      </c>
      <c r="B12332" s="1">
        <v>0.23748232999999999</v>
      </c>
      <c r="C12332" s="1">
        <v>-4.3824989000000002E-2</v>
      </c>
      <c r="D12332" s="1">
        <v>0.51431815999999997</v>
      </c>
    </row>
    <row r="12333" spans="1:4" x14ac:dyDescent="0.15">
      <c r="A12333" s="1">
        <v>123.31</v>
      </c>
      <c r="B12333" s="1">
        <v>0.23737105999999999</v>
      </c>
      <c r="C12333" s="1">
        <v>-4.7171580999999997E-2</v>
      </c>
      <c r="D12333" s="1">
        <v>0.51384704000000003</v>
      </c>
    </row>
    <row r="12334" spans="1:4" x14ac:dyDescent="0.15">
      <c r="A12334" s="1">
        <v>123.32</v>
      </c>
      <c r="B12334" s="1">
        <v>0.23669061</v>
      </c>
      <c r="C12334" s="1">
        <v>-5.0501007000000001E-2</v>
      </c>
      <c r="D12334" s="1">
        <v>0.51323079999999999</v>
      </c>
    </row>
    <row r="12335" spans="1:4" x14ac:dyDescent="0.15">
      <c r="A12335" s="1">
        <v>123.33</v>
      </c>
      <c r="B12335" s="1">
        <v>0.2358625</v>
      </c>
      <c r="C12335" s="1">
        <v>-5.3220849000000001E-2</v>
      </c>
      <c r="D12335" s="1">
        <v>0.51243771999999999</v>
      </c>
    </row>
    <row r="12336" spans="1:4" x14ac:dyDescent="0.15">
      <c r="A12336" s="1">
        <v>123.34</v>
      </c>
      <c r="B12336" s="1">
        <v>0.23537665999999999</v>
      </c>
      <c r="C12336" s="1">
        <v>-5.5922491999999997E-2</v>
      </c>
      <c r="D12336" s="1">
        <v>0.51157514000000004</v>
      </c>
    </row>
    <row r="12337" spans="1:4" x14ac:dyDescent="0.15">
      <c r="A12337" s="1">
        <v>123.35</v>
      </c>
      <c r="B12337" s="1">
        <v>0.23591346999999999</v>
      </c>
      <c r="C12337" s="1">
        <v>-5.8784489000000002E-2</v>
      </c>
      <c r="D12337" s="1">
        <v>0.51072912000000004</v>
      </c>
    </row>
    <row r="12338" spans="1:4" x14ac:dyDescent="0.15">
      <c r="A12338" s="1">
        <v>123.36</v>
      </c>
      <c r="B12338" s="1">
        <v>0.23722773999999999</v>
      </c>
      <c r="C12338" s="1">
        <v>-6.1248094000000003E-2</v>
      </c>
      <c r="D12338" s="1">
        <v>0.50985000999999996</v>
      </c>
    </row>
    <row r="12339" spans="1:4" x14ac:dyDescent="0.15">
      <c r="A12339" s="1">
        <v>123.37</v>
      </c>
      <c r="B12339" s="1">
        <v>0.23875848</v>
      </c>
      <c r="C12339" s="1">
        <v>-6.3481043000000001E-2</v>
      </c>
      <c r="D12339" s="1">
        <v>0.50920198000000005</v>
      </c>
    </row>
    <row r="12340" spans="1:4" x14ac:dyDescent="0.15">
      <c r="A12340" s="1">
        <v>123.38</v>
      </c>
      <c r="B12340" s="1">
        <v>0.24004849</v>
      </c>
      <c r="C12340" s="1">
        <v>-6.5817716999999998E-2</v>
      </c>
      <c r="D12340" s="1">
        <v>0.50888628000000002</v>
      </c>
    </row>
    <row r="12341" spans="1:4" x14ac:dyDescent="0.15">
      <c r="A12341" s="1">
        <v>123.39</v>
      </c>
      <c r="B12341" s="1">
        <v>0.24089789</v>
      </c>
      <c r="C12341" s="1">
        <v>-6.8359241000000001E-2</v>
      </c>
      <c r="D12341" s="1">
        <v>0.50820858000000002</v>
      </c>
    </row>
    <row r="12342" spans="1:4" x14ac:dyDescent="0.15">
      <c r="A12342" s="1">
        <v>123.4</v>
      </c>
      <c r="B12342" s="1">
        <v>0.2414618</v>
      </c>
      <c r="C12342" s="1">
        <v>-7.1265032000000006E-2</v>
      </c>
      <c r="D12342" s="1">
        <v>0.50676074000000004</v>
      </c>
    </row>
    <row r="12343" spans="1:4" x14ac:dyDescent="0.15">
      <c r="A12343" s="1">
        <v>123.41</v>
      </c>
      <c r="B12343" s="1">
        <v>0.24137370999999999</v>
      </c>
      <c r="C12343" s="1">
        <v>-7.4076872000000002E-2</v>
      </c>
      <c r="D12343" s="1">
        <v>0.50456951999999999</v>
      </c>
    </row>
    <row r="12344" spans="1:4" x14ac:dyDescent="0.15">
      <c r="A12344" s="1">
        <v>123.42</v>
      </c>
      <c r="B12344" s="1">
        <v>0.24107756</v>
      </c>
      <c r="C12344" s="1">
        <v>-7.5973277000000006E-2</v>
      </c>
      <c r="D12344" s="1">
        <v>0.50264103000000004</v>
      </c>
    </row>
    <row r="12345" spans="1:4" x14ac:dyDescent="0.15">
      <c r="A12345" s="1">
        <v>123.43</v>
      </c>
      <c r="B12345" s="1">
        <v>0.24108315999999999</v>
      </c>
      <c r="C12345" s="1">
        <v>-7.7461605000000003E-2</v>
      </c>
      <c r="D12345" s="1">
        <v>0.50120876999999997</v>
      </c>
    </row>
    <row r="12346" spans="1:4" x14ac:dyDescent="0.15">
      <c r="A12346" s="1">
        <v>123.44</v>
      </c>
      <c r="B12346" s="1">
        <v>0.24170537</v>
      </c>
      <c r="C12346" s="1">
        <v>-7.9418079000000003E-2</v>
      </c>
      <c r="D12346" s="1">
        <v>0.49986623000000002</v>
      </c>
    </row>
    <row r="12347" spans="1:4" x14ac:dyDescent="0.15">
      <c r="A12347" s="1">
        <v>123.45</v>
      </c>
      <c r="B12347" s="1">
        <v>0.24255919000000001</v>
      </c>
      <c r="C12347" s="1">
        <v>-8.1946607000000005E-2</v>
      </c>
      <c r="D12347" s="1">
        <v>0.49815495999999998</v>
      </c>
    </row>
    <row r="12348" spans="1:4" x14ac:dyDescent="0.15">
      <c r="A12348" s="1">
        <v>123.46</v>
      </c>
      <c r="B12348" s="1">
        <v>0.24309906000000001</v>
      </c>
      <c r="C12348" s="1">
        <v>-8.4515822000000004E-2</v>
      </c>
      <c r="D12348" s="1">
        <v>0.49619091999999998</v>
      </c>
    </row>
    <row r="12349" spans="1:4" x14ac:dyDescent="0.15">
      <c r="A12349" s="1">
        <v>123.47</v>
      </c>
      <c r="B12349" s="1">
        <v>0.24296849000000001</v>
      </c>
      <c r="C12349" s="1">
        <v>-8.6477401999999995E-2</v>
      </c>
      <c r="D12349" s="1">
        <v>0.49434665</v>
      </c>
    </row>
    <row r="12350" spans="1:4" x14ac:dyDescent="0.15">
      <c r="A12350" s="1">
        <v>123.48</v>
      </c>
      <c r="B12350" s="1">
        <v>0.24242876999999999</v>
      </c>
      <c r="C12350" s="1">
        <v>-8.8248353000000002E-2</v>
      </c>
      <c r="D12350" s="1">
        <v>0.49265885999999998</v>
      </c>
    </row>
    <row r="12351" spans="1:4" x14ac:dyDescent="0.15">
      <c r="A12351" s="1">
        <v>123.49</v>
      </c>
      <c r="B12351" s="1">
        <v>0.24200353999999999</v>
      </c>
      <c r="C12351" s="1">
        <v>-8.9726456999999996E-2</v>
      </c>
      <c r="D12351" s="1">
        <v>0.49101441000000001</v>
      </c>
    </row>
    <row r="12352" spans="1:4" x14ac:dyDescent="0.15">
      <c r="A12352" s="1">
        <v>123.5</v>
      </c>
      <c r="B12352" s="1">
        <v>0.24205296000000001</v>
      </c>
      <c r="C12352" s="1">
        <v>-9.1779788000000001E-2</v>
      </c>
      <c r="D12352" s="1">
        <v>0.48895448000000002</v>
      </c>
    </row>
    <row r="12353" spans="1:4" x14ac:dyDescent="0.15">
      <c r="A12353" s="1">
        <v>123.51</v>
      </c>
      <c r="B12353" s="1">
        <v>0.24310348000000001</v>
      </c>
      <c r="C12353" s="1">
        <v>-9.4786641000000005E-2</v>
      </c>
      <c r="D12353" s="1">
        <v>0.48637519000000001</v>
      </c>
    </row>
    <row r="12354" spans="1:4" x14ac:dyDescent="0.15">
      <c r="A12354" s="1">
        <v>123.52</v>
      </c>
      <c r="B12354" s="1">
        <v>0.24447422999999999</v>
      </c>
      <c r="C12354" s="1">
        <v>-9.7576910000000003E-2</v>
      </c>
      <c r="D12354" s="1">
        <v>0.48373174000000002</v>
      </c>
    </row>
    <row r="12355" spans="1:4" x14ac:dyDescent="0.15">
      <c r="A12355" s="1">
        <v>123.53</v>
      </c>
      <c r="B12355" s="1">
        <v>0.24569672000000001</v>
      </c>
      <c r="C12355" s="1">
        <v>-9.9910055999999997E-2</v>
      </c>
      <c r="D12355" s="1">
        <v>0.48141937000000001</v>
      </c>
    </row>
    <row r="12356" spans="1:4" x14ac:dyDescent="0.15">
      <c r="A12356" s="1">
        <v>123.54</v>
      </c>
      <c r="B12356" s="1">
        <v>0.24643238000000001</v>
      </c>
      <c r="C12356" s="1">
        <v>-0.10194242000000001</v>
      </c>
      <c r="D12356" s="1">
        <v>0.47936583999999999</v>
      </c>
    </row>
    <row r="12357" spans="1:4" x14ac:dyDescent="0.15">
      <c r="A12357" s="1">
        <v>123.55</v>
      </c>
      <c r="B12357" s="1">
        <v>0.24664369999999999</v>
      </c>
      <c r="C12357" s="1">
        <v>-0.10427875</v>
      </c>
      <c r="D12357" s="1">
        <v>0.47659627999999998</v>
      </c>
    </row>
    <row r="12358" spans="1:4" x14ac:dyDescent="0.15">
      <c r="A12358" s="1">
        <v>123.56</v>
      </c>
      <c r="B12358" s="1">
        <v>0.24696124</v>
      </c>
      <c r="C12358" s="1">
        <v>-0.10695717</v>
      </c>
      <c r="D12358" s="1">
        <v>0.47230696999999999</v>
      </c>
    </row>
    <row r="12359" spans="1:4" x14ac:dyDescent="0.15">
      <c r="A12359" s="1">
        <v>123.57</v>
      </c>
      <c r="B12359" s="1">
        <v>0.24773091</v>
      </c>
      <c r="C12359" s="1">
        <v>-0.10949295000000001</v>
      </c>
      <c r="D12359" s="1">
        <v>0.46665647999999998</v>
      </c>
    </row>
    <row r="12360" spans="1:4" x14ac:dyDescent="0.15">
      <c r="A12360" s="1">
        <v>123.58</v>
      </c>
      <c r="B12360" s="1">
        <v>0.2487413</v>
      </c>
      <c r="C12360" s="1">
        <v>-0.11142761</v>
      </c>
      <c r="D12360" s="1">
        <v>0.46106531000000001</v>
      </c>
    </row>
    <row r="12361" spans="1:4" x14ac:dyDescent="0.15">
      <c r="A12361" s="1">
        <v>123.59</v>
      </c>
      <c r="B12361" s="1">
        <v>0.25007213</v>
      </c>
      <c r="C12361" s="1">
        <v>-0.1129507</v>
      </c>
      <c r="D12361" s="1">
        <v>0.45650213000000001</v>
      </c>
    </row>
    <row r="12362" spans="1:4" x14ac:dyDescent="0.15">
      <c r="A12362" s="1">
        <v>123.6</v>
      </c>
      <c r="B12362" s="1">
        <v>0.25115179999999998</v>
      </c>
      <c r="C12362" s="1">
        <v>-0.11463004</v>
      </c>
      <c r="D12362" s="1">
        <v>0.45262711999999999</v>
      </c>
    </row>
    <row r="12363" spans="1:4" x14ac:dyDescent="0.15">
      <c r="A12363" s="1">
        <v>123.61</v>
      </c>
      <c r="B12363" s="1">
        <v>0.25154170999999997</v>
      </c>
      <c r="C12363" s="1">
        <v>-0.11685671</v>
      </c>
      <c r="D12363" s="1">
        <v>0.44837548999999999</v>
      </c>
    </row>
    <row r="12364" spans="1:4" x14ac:dyDescent="0.15">
      <c r="A12364" s="1">
        <v>123.62</v>
      </c>
      <c r="B12364" s="1">
        <v>0.25161686999999999</v>
      </c>
      <c r="C12364" s="1">
        <v>-0.11913796</v>
      </c>
      <c r="D12364" s="1">
        <v>0.44319143</v>
      </c>
    </row>
    <row r="12365" spans="1:4" x14ac:dyDescent="0.15">
      <c r="A12365" s="1">
        <v>123.63</v>
      </c>
      <c r="B12365" s="1">
        <v>0.25187778</v>
      </c>
      <c r="C12365" s="1">
        <v>-0.12051815</v>
      </c>
      <c r="D12365" s="1">
        <v>0.43699789999999999</v>
      </c>
    </row>
    <row r="12366" spans="1:4" x14ac:dyDescent="0.15">
      <c r="A12366" s="1">
        <v>123.64</v>
      </c>
      <c r="B12366" s="1">
        <v>0.25257550000000001</v>
      </c>
      <c r="C12366" s="1">
        <v>-0.12142295</v>
      </c>
      <c r="D12366" s="1">
        <v>0.43047064000000002</v>
      </c>
    </row>
    <row r="12367" spans="1:4" x14ac:dyDescent="0.15">
      <c r="A12367" s="1">
        <v>123.65</v>
      </c>
      <c r="B12367" s="1">
        <v>0.25385016999999999</v>
      </c>
      <c r="C12367" s="1">
        <v>-0.122934</v>
      </c>
      <c r="D12367" s="1">
        <v>0.42407854</v>
      </c>
    </row>
    <row r="12368" spans="1:4" x14ac:dyDescent="0.15">
      <c r="A12368" s="1">
        <v>123.66</v>
      </c>
      <c r="B12368" s="1">
        <v>0.25495953999999998</v>
      </c>
      <c r="C12368" s="1">
        <v>-0.12454712</v>
      </c>
      <c r="D12368" s="1">
        <v>0.41825589000000002</v>
      </c>
    </row>
    <row r="12369" spans="1:4" x14ac:dyDescent="0.15">
      <c r="A12369" s="1">
        <v>123.67</v>
      </c>
      <c r="B12369" s="1">
        <v>0.25592838000000001</v>
      </c>
      <c r="C12369" s="1">
        <v>-0.12633008000000001</v>
      </c>
      <c r="D12369" s="1">
        <v>0.41302837999999997</v>
      </c>
    </row>
    <row r="12370" spans="1:4" x14ac:dyDescent="0.15">
      <c r="A12370" s="1">
        <v>123.68</v>
      </c>
      <c r="B12370" s="1">
        <v>0.25717009000000002</v>
      </c>
      <c r="C12370" s="1">
        <v>-0.12783655999999999</v>
      </c>
      <c r="D12370" s="1">
        <v>0.40784875999999998</v>
      </c>
    </row>
    <row r="12371" spans="1:4" x14ac:dyDescent="0.15">
      <c r="A12371" s="1">
        <v>123.69</v>
      </c>
      <c r="B12371" s="1">
        <v>0.25770737999999999</v>
      </c>
      <c r="C12371" s="1">
        <v>-0.12901489999999999</v>
      </c>
      <c r="D12371" s="1">
        <v>0.40241352000000002</v>
      </c>
    </row>
    <row r="12372" spans="1:4" x14ac:dyDescent="0.15">
      <c r="A12372" s="1">
        <v>123.7</v>
      </c>
      <c r="B12372" s="1">
        <v>0.25772096999999999</v>
      </c>
      <c r="C12372" s="1">
        <v>-0.13056435999999999</v>
      </c>
      <c r="D12372" s="1">
        <v>0.39669006000000001</v>
      </c>
    </row>
    <row r="12373" spans="1:4" x14ac:dyDescent="0.15">
      <c r="A12373" s="1">
        <v>123.71</v>
      </c>
      <c r="B12373" s="1">
        <v>0.25766066999999998</v>
      </c>
      <c r="C12373" s="1">
        <v>-0.13213923</v>
      </c>
      <c r="D12373" s="1">
        <v>0.39046172000000001</v>
      </c>
    </row>
    <row r="12374" spans="1:4" x14ac:dyDescent="0.15">
      <c r="A12374" s="1">
        <v>123.72</v>
      </c>
      <c r="B12374" s="1">
        <v>0.25791638</v>
      </c>
      <c r="C12374" s="1">
        <v>-0.13362014</v>
      </c>
      <c r="D12374" s="1">
        <v>0.38336893999999999</v>
      </c>
    </row>
    <row r="12375" spans="1:4" x14ac:dyDescent="0.15">
      <c r="A12375" s="1">
        <v>123.73</v>
      </c>
      <c r="B12375" s="1">
        <v>0.25858530000000002</v>
      </c>
      <c r="C12375" s="1">
        <v>-0.13505953000000001</v>
      </c>
      <c r="D12375" s="1">
        <v>0.37594631000000001</v>
      </c>
    </row>
    <row r="12376" spans="1:4" x14ac:dyDescent="0.15">
      <c r="A12376" s="1">
        <v>123.74</v>
      </c>
      <c r="B12376" s="1">
        <v>0.258936</v>
      </c>
      <c r="C12376" s="1">
        <v>-0.13629902999999999</v>
      </c>
      <c r="D12376" s="1">
        <v>0.36903712999999999</v>
      </c>
    </row>
    <row r="12377" spans="1:4" x14ac:dyDescent="0.15">
      <c r="A12377" s="1">
        <v>123.75</v>
      </c>
      <c r="B12377" s="1">
        <v>0.25882396000000002</v>
      </c>
      <c r="C12377" s="1">
        <v>-0.13755396</v>
      </c>
      <c r="D12377" s="1">
        <v>0.36294727999999998</v>
      </c>
    </row>
    <row r="12378" spans="1:4" x14ac:dyDescent="0.15">
      <c r="A12378" s="1">
        <v>123.76</v>
      </c>
      <c r="B12378" s="1">
        <v>0.25838021999999999</v>
      </c>
      <c r="C12378" s="1">
        <v>-0.13892146999999999</v>
      </c>
      <c r="D12378" s="1">
        <v>0.35734281000000001</v>
      </c>
    </row>
    <row r="12379" spans="1:4" x14ac:dyDescent="0.15">
      <c r="A12379" s="1">
        <v>123.77</v>
      </c>
      <c r="B12379" s="1">
        <v>0.25783275999999999</v>
      </c>
      <c r="C12379" s="1">
        <v>-0.14018094</v>
      </c>
      <c r="D12379" s="1">
        <v>0.35157038000000002</v>
      </c>
    </row>
    <row r="12380" spans="1:4" x14ac:dyDescent="0.15">
      <c r="A12380" s="1">
        <v>123.78</v>
      </c>
      <c r="B12380" s="1">
        <v>0.25721184000000002</v>
      </c>
      <c r="C12380" s="1">
        <v>-0.14131321999999999</v>
      </c>
      <c r="D12380" s="1">
        <v>0.34507246000000003</v>
      </c>
    </row>
    <row r="12381" spans="1:4" x14ac:dyDescent="0.15">
      <c r="A12381" s="1">
        <v>123.79</v>
      </c>
      <c r="B12381" s="1">
        <v>0.25696855000000002</v>
      </c>
      <c r="C12381" s="1">
        <v>-0.14218634999999999</v>
      </c>
      <c r="D12381" s="1">
        <v>0.33787683000000002</v>
      </c>
    </row>
    <row r="12382" spans="1:4" x14ac:dyDescent="0.15">
      <c r="A12382" s="1">
        <v>123.8</v>
      </c>
      <c r="B12382" s="1">
        <v>0.25704865999999998</v>
      </c>
      <c r="C12382" s="1">
        <v>-0.14295447</v>
      </c>
      <c r="D12382" s="1">
        <v>0.33063176999999999</v>
      </c>
    </row>
    <row r="12383" spans="1:4" x14ac:dyDescent="0.15">
      <c r="A12383" s="1">
        <v>123.81</v>
      </c>
      <c r="B12383" s="1">
        <v>0.25699737</v>
      </c>
      <c r="C12383" s="1">
        <v>-0.14388082999999999</v>
      </c>
      <c r="D12383" s="1">
        <v>0.32337789</v>
      </c>
    </row>
    <row r="12384" spans="1:4" x14ac:dyDescent="0.15">
      <c r="A12384" s="1">
        <v>123.82</v>
      </c>
      <c r="B12384" s="1">
        <v>0.25637113</v>
      </c>
      <c r="C12384" s="1">
        <v>-0.14466181</v>
      </c>
      <c r="D12384" s="1">
        <v>0.31658562000000001</v>
      </c>
    </row>
    <row r="12385" spans="1:4" x14ac:dyDescent="0.15">
      <c r="A12385" s="1">
        <v>123.83</v>
      </c>
      <c r="B12385" s="1">
        <v>0.25557815</v>
      </c>
      <c r="C12385" s="1">
        <v>-0.14535646999999999</v>
      </c>
      <c r="D12385" s="1">
        <v>0.31030184</v>
      </c>
    </row>
    <row r="12386" spans="1:4" x14ac:dyDescent="0.15">
      <c r="A12386" s="1">
        <v>123.84</v>
      </c>
      <c r="B12386" s="1">
        <v>0.25470130000000002</v>
      </c>
      <c r="C12386" s="1">
        <v>-0.14563950000000001</v>
      </c>
      <c r="D12386" s="1">
        <v>0.30441508</v>
      </c>
    </row>
    <row r="12387" spans="1:4" x14ac:dyDescent="0.15">
      <c r="A12387" s="1">
        <v>123.85</v>
      </c>
      <c r="B12387" s="1">
        <v>0.25370340000000002</v>
      </c>
      <c r="C12387" s="1">
        <v>-0.14546329999999999</v>
      </c>
      <c r="D12387" s="1">
        <v>0.29821132</v>
      </c>
    </row>
    <row r="12388" spans="1:4" x14ac:dyDescent="0.15">
      <c r="A12388" s="1">
        <v>123.86</v>
      </c>
      <c r="B12388" s="1">
        <v>0.25237106999999998</v>
      </c>
      <c r="C12388" s="1">
        <v>-0.14554291</v>
      </c>
      <c r="D12388" s="1">
        <v>0.29168015000000003</v>
      </c>
    </row>
    <row r="12389" spans="1:4" x14ac:dyDescent="0.15">
      <c r="A12389" s="1">
        <v>123.87</v>
      </c>
      <c r="B12389" s="1">
        <v>0.25077092000000001</v>
      </c>
      <c r="C12389" s="1">
        <v>-0.14632402</v>
      </c>
      <c r="D12389" s="1">
        <v>0.28505651999999998</v>
      </c>
    </row>
    <row r="12390" spans="1:4" x14ac:dyDescent="0.15">
      <c r="A12390" s="1">
        <v>123.88</v>
      </c>
      <c r="B12390" s="1">
        <v>0.24924224</v>
      </c>
      <c r="C12390" s="1">
        <v>-0.14739363999999999</v>
      </c>
      <c r="D12390" s="1">
        <v>0.27824054999999998</v>
      </c>
    </row>
    <row r="12391" spans="1:4" x14ac:dyDescent="0.15">
      <c r="A12391" s="1">
        <v>123.89</v>
      </c>
      <c r="B12391" s="1">
        <v>0.24755769</v>
      </c>
      <c r="C12391" s="1">
        <v>-0.14842250000000001</v>
      </c>
      <c r="D12391" s="1">
        <v>0.27188220000000002</v>
      </c>
    </row>
    <row r="12392" spans="1:4" x14ac:dyDescent="0.15">
      <c r="A12392" s="1">
        <v>123.9</v>
      </c>
      <c r="B12392" s="1">
        <v>0.24540766999999999</v>
      </c>
      <c r="C12392" s="1">
        <v>-0.14940729999999999</v>
      </c>
      <c r="D12392" s="1">
        <v>0.26619837000000002</v>
      </c>
    </row>
    <row r="12393" spans="1:4" x14ac:dyDescent="0.15">
      <c r="A12393" s="1">
        <v>123.91</v>
      </c>
      <c r="B12393" s="1">
        <v>0.24273410000000001</v>
      </c>
      <c r="C12393" s="1">
        <v>-0.15018885000000001</v>
      </c>
      <c r="D12393" s="1">
        <v>0.26121643999999999</v>
      </c>
    </row>
    <row r="12394" spans="1:4" x14ac:dyDescent="0.15">
      <c r="A12394" s="1">
        <v>123.92</v>
      </c>
      <c r="B12394" s="1">
        <v>0.23995366000000001</v>
      </c>
      <c r="C12394" s="1">
        <v>-0.15086475999999999</v>
      </c>
      <c r="D12394" s="1">
        <v>0.25628902999999997</v>
      </c>
    </row>
    <row r="12395" spans="1:4" x14ac:dyDescent="0.15">
      <c r="A12395" s="1">
        <v>123.93</v>
      </c>
      <c r="B12395" s="1">
        <v>0.23722618000000001</v>
      </c>
      <c r="C12395" s="1">
        <v>-0.15138705</v>
      </c>
      <c r="D12395" s="1">
        <v>0.25079995999999999</v>
      </c>
    </row>
    <row r="12396" spans="1:4" x14ac:dyDescent="0.15">
      <c r="A12396" s="1">
        <v>123.94</v>
      </c>
      <c r="B12396" s="1">
        <v>0.23470299</v>
      </c>
      <c r="C12396" s="1">
        <v>-0.15215550999999999</v>
      </c>
      <c r="D12396" s="1">
        <v>0.24460699999999999</v>
      </c>
    </row>
    <row r="12397" spans="1:4" x14ac:dyDescent="0.15">
      <c r="A12397" s="1">
        <v>123.95</v>
      </c>
      <c r="B12397" s="1">
        <v>0.23222824</v>
      </c>
      <c r="C12397" s="1">
        <v>-0.15284540999999999</v>
      </c>
      <c r="D12397" s="1">
        <v>0.23836926999999999</v>
      </c>
    </row>
    <row r="12398" spans="1:4" x14ac:dyDescent="0.15">
      <c r="A12398" s="1">
        <v>123.96</v>
      </c>
      <c r="B12398" s="1">
        <v>0.22972434999999999</v>
      </c>
      <c r="C12398" s="1">
        <v>-0.15314120000000001</v>
      </c>
      <c r="D12398" s="1">
        <v>0.23259177</v>
      </c>
    </row>
    <row r="12399" spans="1:4" x14ac:dyDescent="0.15">
      <c r="A12399" s="1">
        <v>123.97</v>
      </c>
      <c r="B12399" s="1">
        <v>0.2268443</v>
      </c>
      <c r="C12399" s="1">
        <v>-0.15343087</v>
      </c>
      <c r="D12399" s="1">
        <v>0.22756451</v>
      </c>
    </row>
    <row r="12400" spans="1:4" x14ac:dyDescent="0.15">
      <c r="A12400" s="1">
        <v>123.98</v>
      </c>
      <c r="B12400" s="1">
        <v>0.22385213000000001</v>
      </c>
      <c r="C12400" s="1">
        <v>-0.15361612999999999</v>
      </c>
      <c r="D12400" s="1">
        <v>0.22295595000000001</v>
      </c>
    </row>
    <row r="12401" spans="1:4" x14ac:dyDescent="0.15">
      <c r="A12401" s="1">
        <v>123.99</v>
      </c>
      <c r="B12401" s="1">
        <v>0.22133148</v>
      </c>
      <c r="C12401" s="1">
        <v>-0.15382761</v>
      </c>
      <c r="D12401" s="1">
        <v>0.21819451000000001</v>
      </c>
    </row>
    <row r="12402" spans="1:4" x14ac:dyDescent="0.15">
      <c r="A12402" s="1">
        <v>124</v>
      </c>
      <c r="B12402" s="1">
        <v>0.21905964999999999</v>
      </c>
      <c r="C12402" s="1">
        <v>-0.15459224999999999</v>
      </c>
      <c r="D12402" s="1">
        <v>0.21319546</v>
      </c>
    </row>
    <row r="12403" spans="1:4" x14ac:dyDescent="0.15">
      <c r="A12403" s="1">
        <v>124.01</v>
      </c>
      <c r="B12403" s="1">
        <v>0.21647921000000001</v>
      </c>
      <c r="C12403" s="1">
        <v>-0.15566762000000001</v>
      </c>
      <c r="D12403" s="1">
        <v>0.20767600999999999</v>
      </c>
    </row>
    <row r="12404" spans="1:4" x14ac:dyDescent="0.15">
      <c r="A12404" s="1">
        <v>124.02</v>
      </c>
      <c r="B12404" s="1">
        <v>0.21319948</v>
      </c>
      <c r="C12404" s="1">
        <v>-0.15659224999999999</v>
      </c>
      <c r="D12404" s="1">
        <v>0.20224649</v>
      </c>
    </row>
    <row r="12405" spans="1:4" x14ac:dyDescent="0.15">
      <c r="A12405" s="1">
        <v>124.03</v>
      </c>
      <c r="B12405" s="1">
        <v>0.20962620000000001</v>
      </c>
      <c r="C12405" s="1">
        <v>-0.15692880000000001</v>
      </c>
      <c r="D12405" s="1">
        <v>0.19707205999999999</v>
      </c>
    </row>
    <row r="12406" spans="1:4" x14ac:dyDescent="0.15">
      <c r="A12406" s="1">
        <v>124.04</v>
      </c>
      <c r="B12406" s="1">
        <v>0.20615273000000001</v>
      </c>
      <c r="C12406" s="1">
        <v>-0.15688162999999999</v>
      </c>
      <c r="D12406" s="1">
        <v>0.19248306000000001</v>
      </c>
    </row>
    <row r="12407" spans="1:4" x14ac:dyDescent="0.15">
      <c r="A12407" s="1">
        <v>124.05</v>
      </c>
      <c r="B12407" s="1">
        <v>0.20297124999999999</v>
      </c>
      <c r="C12407" s="1">
        <v>-0.15719606999999999</v>
      </c>
      <c r="D12407" s="1">
        <v>0.18844385</v>
      </c>
    </row>
    <row r="12408" spans="1:4" x14ac:dyDescent="0.15">
      <c r="A12408" s="1">
        <v>124.06</v>
      </c>
      <c r="B12408" s="1">
        <v>0.20017593</v>
      </c>
      <c r="C12408" s="1">
        <v>-0.15764126000000001</v>
      </c>
      <c r="D12408" s="1">
        <v>0.18475142</v>
      </c>
    </row>
    <row r="12409" spans="1:4" x14ac:dyDescent="0.15">
      <c r="A12409" s="1">
        <v>124.07</v>
      </c>
      <c r="B12409" s="1">
        <v>0.19736118</v>
      </c>
      <c r="C12409" s="1">
        <v>-0.15787552999999999</v>
      </c>
      <c r="D12409" s="1">
        <v>0.18135804</v>
      </c>
    </row>
    <row r="12410" spans="1:4" x14ac:dyDescent="0.15">
      <c r="A12410" s="1">
        <v>124.08</v>
      </c>
      <c r="B12410" s="1">
        <v>0.19463701</v>
      </c>
      <c r="C12410" s="1">
        <v>-0.15769427</v>
      </c>
      <c r="D12410" s="1">
        <v>0.17775573</v>
      </c>
    </row>
    <row r="12411" spans="1:4" x14ac:dyDescent="0.15">
      <c r="A12411" s="1">
        <v>124.09</v>
      </c>
      <c r="B12411" s="1">
        <v>0.19161438</v>
      </c>
      <c r="C12411" s="1">
        <v>-0.15766617999999999</v>
      </c>
      <c r="D12411" s="1">
        <v>0.17377027</v>
      </c>
    </row>
    <row r="12412" spans="1:4" x14ac:dyDescent="0.15">
      <c r="A12412" s="1">
        <v>124.1</v>
      </c>
      <c r="B12412" s="1">
        <v>0.18834585000000001</v>
      </c>
      <c r="C12412" s="1">
        <v>-0.15787593</v>
      </c>
      <c r="D12412" s="1">
        <v>0.16949663000000001</v>
      </c>
    </row>
    <row r="12413" spans="1:4" x14ac:dyDescent="0.15">
      <c r="A12413" s="1">
        <v>124.11</v>
      </c>
      <c r="B12413" s="1">
        <v>0.18516870999999999</v>
      </c>
      <c r="C12413" s="1">
        <v>-0.15808256000000001</v>
      </c>
      <c r="D12413" s="1">
        <v>0.16548725</v>
      </c>
    </row>
    <row r="12414" spans="1:4" x14ac:dyDescent="0.15">
      <c r="A12414" s="1">
        <v>124.12</v>
      </c>
      <c r="B12414" s="1">
        <v>0.18229977999999999</v>
      </c>
      <c r="C12414" s="1">
        <v>-0.15823184000000001</v>
      </c>
      <c r="D12414" s="1">
        <v>0.16213559</v>
      </c>
    </row>
    <row r="12415" spans="1:4" x14ac:dyDescent="0.15">
      <c r="A12415" s="1">
        <v>124.13</v>
      </c>
      <c r="B12415" s="1">
        <v>0.17990623</v>
      </c>
      <c r="C12415" s="1">
        <v>-0.15860390999999999</v>
      </c>
      <c r="D12415" s="1">
        <v>0.15985218000000001</v>
      </c>
    </row>
    <row r="12416" spans="1:4" x14ac:dyDescent="0.15">
      <c r="A12416" s="1">
        <v>124.14</v>
      </c>
      <c r="B12416" s="1">
        <v>0.17786231</v>
      </c>
      <c r="C12416" s="1">
        <v>-0.15914440999999999</v>
      </c>
      <c r="D12416" s="1">
        <v>0.15843930000000001</v>
      </c>
    </row>
    <row r="12417" spans="1:4" x14ac:dyDescent="0.15">
      <c r="A12417" s="1">
        <v>124.15</v>
      </c>
      <c r="B12417" s="1">
        <v>0.17574723</v>
      </c>
      <c r="C12417" s="1">
        <v>-0.15999901999999999</v>
      </c>
      <c r="D12417" s="1">
        <v>0.15715332000000001</v>
      </c>
    </row>
    <row r="12418" spans="1:4" x14ac:dyDescent="0.15">
      <c r="A12418" s="1">
        <v>124.16</v>
      </c>
      <c r="B12418" s="1">
        <v>0.17365396999999999</v>
      </c>
      <c r="C12418" s="1">
        <v>-0.16084817000000001</v>
      </c>
      <c r="D12418" s="1">
        <v>0.15502498000000001</v>
      </c>
    </row>
    <row r="12419" spans="1:4" x14ac:dyDescent="0.15">
      <c r="A12419" s="1">
        <v>124.17</v>
      </c>
      <c r="B12419" s="1">
        <v>0.17163053</v>
      </c>
      <c r="C12419" s="1">
        <v>-0.16170362999999999</v>
      </c>
      <c r="D12419" s="1">
        <v>0.15235678</v>
      </c>
    </row>
    <row r="12420" spans="1:4" x14ac:dyDescent="0.15">
      <c r="A12420" s="1">
        <v>124.18</v>
      </c>
      <c r="B12420" s="1">
        <v>0.16969271</v>
      </c>
      <c r="C12420" s="1">
        <v>-0.16228503</v>
      </c>
      <c r="D12420" s="1">
        <v>0.14976518999999999</v>
      </c>
    </row>
    <row r="12421" spans="1:4" x14ac:dyDescent="0.15">
      <c r="A12421" s="1">
        <v>124.19</v>
      </c>
      <c r="B12421" s="1">
        <v>0.16788041000000001</v>
      </c>
      <c r="C12421" s="1">
        <v>-0.16308913999999999</v>
      </c>
      <c r="D12421" s="1">
        <v>0.14792219000000001</v>
      </c>
    </row>
    <row r="12422" spans="1:4" x14ac:dyDescent="0.15">
      <c r="A12422" s="1">
        <v>124.2</v>
      </c>
      <c r="B12422" s="1">
        <v>0.16646362000000001</v>
      </c>
      <c r="C12422" s="1">
        <v>-0.16428886000000001</v>
      </c>
      <c r="D12422" s="1">
        <v>0.14742980999999999</v>
      </c>
    </row>
    <row r="12423" spans="1:4" x14ac:dyDescent="0.15">
      <c r="A12423" s="1">
        <v>124.21</v>
      </c>
      <c r="B12423" s="1">
        <v>0.16554605</v>
      </c>
      <c r="C12423" s="1">
        <v>-0.16556059000000001</v>
      </c>
      <c r="D12423" s="1">
        <v>0.14781849</v>
      </c>
    </row>
    <row r="12424" spans="1:4" x14ac:dyDescent="0.15">
      <c r="A12424" s="1">
        <v>124.22</v>
      </c>
      <c r="B12424" s="1">
        <v>0.16487971000000001</v>
      </c>
      <c r="C12424" s="1">
        <v>-0.16628222000000001</v>
      </c>
      <c r="D12424" s="1">
        <v>0.14857801000000001</v>
      </c>
    </row>
    <row r="12425" spans="1:4" x14ac:dyDescent="0.15">
      <c r="A12425" s="1">
        <v>124.23</v>
      </c>
      <c r="B12425" s="1">
        <v>0.16471006999999999</v>
      </c>
      <c r="C12425" s="1">
        <v>-0.16702268000000001</v>
      </c>
      <c r="D12425" s="1">
        <v>0.14879883999999999</v>
      </c>
    </row>
    <row r="12426" spans="1:4" x14ac:dyDescent="0.15">
      <c r="A12426" s="1">
        <v>124.24</v>
      </c>
      <c r="B12426" s="1">
        <v>0.16555845999999999</v>
      </c>
      <c r="C12426" s="1">
        <v>-0.16781872</v>
      </c>
      <c r="D12426" s="1">
        <v>0.14832448000000001</v>
      </c>
    </row>
    <row r="12427" spans="1:4" x14ac:dyDescent="0.15">
      <c r="A12427" s="1">
        <v>124.25</v>
      </c>
      <c r="B12427" s="1">
        <v>0.16703399999999999</v>
      </c>
      <c r="C12427" s="1">
        <v>-0.1687322</v>
      </c>
      <c r="D12427" s="1">
        <v>0.14771402</v>
      </c>
    </row>
    <row r="12428" spans="1:4" x14ac:dyDescent="0.15">
      <c r="A12428" s="1">
        <v>124.26</v>
      </c>
      <c r="B12428" s="1">
        <v>0.16847651</v>
      </c>
      <c r="C12428" s="1">
        <v>-0.17010218999999999</v>
      </c>
      <c r="D12428" s="1">
        <v>0.14704834</v>
      </c>
    </row>
    <row r="12429" spans="1:4" x14ac:dyDescent="0.15">
      <c r="A12429" s="1">
        <v>124.27</v>
      </c>
      <c r="B12429" s="1">
        <v>0.16956404999999999</v>
      </c>
      <c r="C12429" s="1">
        <v>-0.17167578999999999</v>
      </c>
      <c r="D12429" s="1">
        <v>0.14729201</v>
      </c>
    </row>
    <row r="12430" spans="1:4" x14ac:dyDescent="0.15">
      <c r="A12430" s="1">
        <v>124.28</v>
      </c>
      <c r="B12430" s="1">
        <v>0.17060402</v>
      </c>
      <c r="C12430" s="1">
        <v>-0.17326515000000001</v>
      </c>
      <c r="D12430" s="1">
        <v>0.14886469999999999</v>
      </c>
    </row>
    <row r="12431" spans="1:4" x14ac:dyDescent="0.15">
      <c r="A12431" s="1">
        <v>124.29</v>
      </c>
      <c r="B12431" s="1">
        <v>0.1721963</v>
      </c>
      <c r="C12431" s="1">
        <v>-0.17470996999999999</v>
      </c>
      <c r="D12431" s="1">
        <v>0.15104145999999999</v>
      </c>
    </row>
    <row r="12432" spans="1:4" x14ac:dyDescent="0.15">
      <c r="A12432" s="1">
        <v>124.3</v>
      </c>
      <c r="B12432" s="1">
        <v>0.17439226999999999</v>
      </c>
      <c r="C12432" s="1">
        <v>-0.17638954000000001</v>
      </c>
      <c r="D12432" s="1">
        <v>0.15309439999999999</v>
      </c>
    </row>
    <row r="12433" spans="1:4" x14ac:dyDescent="0.15">
      <c r="A12433" s="1">
        <v>124.31</v>
      </c>
      <c r="B12433" s="1">
        <v>0.17750112000000001</v>
      </c>
      <c r="C12433" s="1">
        <v>-0.17862143</v>
      </c>
      <c r="D12433" s="1">
        <v>0.15470429999999999</v>
      </c>
    </row>
    <row r="12434" spans="1:4" x14ac:dyDescent="0.15">
      <c r="A12434" s="1">
        <v>124.32</v>
      </c>
      <c r="B12434" s="1">
        <v>0.18072869</v>
      </c>
      <c r="C12434" s="1">
        <v>-0.18079659000000001</v>
      </c>
      <c r="D12434" s="1">
        <v>0.15568671000000001</v>
      </c>
    </row>
    <row r="12435" spans="1:4" x14ac:dyDescent="0.15">
      <c r="A12435" s="1">
        <v>124.33</v>
      </c>
      <c r="B12435" s="1">
        <v>0.18330977000000001</v>
      </c>
      <c r="C12435" s="1">
        <v>-0.18227882000000001</v>
      </c>
      <c r="D12435" s="1">
        <v>0.15666241</v>
      </c>
    </row>
    <row r="12436" spans="1:4" x14ac:dyDescent="0.15">
      <c r="A12436" s="1">
        <v>124.34</v>
      </c>
      <c r="B12436" s="1">
        <v>0.18516645000000001</v>
      </c>
      <c r="C12436" s="1">
        <v>-0.18373623</v>
      </c>
      <c r="D12436" s="1">
        <v>0.15838938999999999</v>
      </c>
    </row>
    <row r="12437" spans="1:4" x14ac:dyDescent="0.15">
      <c r="A12437" s="1">
        <v>124.35</v>
      </c>
      <c r="B12437" s="1">
        <v>0.18709608999999999</v>
      </c>
      <c r="C12437" s="1">
        <v>-0.18561154999999999</v>
      </c>
      <c r="D12437" s="1">
        <v>0.16087636</v>
      </c>
    </row>
    <row r="12438" spans="1:4" x14ac:dyDescent="0.15">
      <c r="A12438" s="1">
        <v>124.36</v>
      </c>
      <c r="B12438" s="1">
        <v>0.18959063000000001</v>
      </c>
      <c r="C12438" s="1">
        <v>-0.18781945999999999</v>
      </c>
      <c r="D12438" s="1">
        <v>0.16345718000000001</v>
      </c>
    </row>
    <row r="12439" spans="1:4" x14ac:dyDescent="0.15">
      <c r="A12439" s="1">
        <v>124.37</v>
      </c>
      <c r="B12439" s="1">
        <v>0.19312451</v>
      </c>
      <c r="C12439" s="1">
        <v>-0.19006792</v>
      </c>
      <c r="D12439" s="1">
        <v>0.16593731</v>
      </c>
    </row>
    <row r="12440" spans="1:4" x14ac:dyDescent="0.15">
      <c r="A12440" s="1">
        <v>124.38</v>
      </c>
      <c r="B12440" s="1">
        <v>0.19729843999999999</v>
      </c>
      <c r="C12440" s="1">
        <v>-0.19232967000000001</v>
      </c>
      <c r="D12440" s="1">
        <v>0.16847981000000001</v>
      </c>
    </row>
    <row r="12441" spans="1:4" x14ac:dyDescent="0.15">
      <c r="A12441" s="1">
        <v>124.39</v>
      </c>
      <c r="B12441" s="1">
        <v>0.20174694000000001</v>
      </c>
      <c r="C12441" s="1">
        <v>-0.19457582000000001</v>
      </c>
      <c r="D12441" s="1">
        <v>0.17140852000000001</v>
      </c>
    </row>
    <row r="12442" spans="1:4" x14ac:dyDescent="0.15">
      <c r="A12442" s="1">
        <v>124.4</v>
      </c>
      <c r="B12442" s="1">
        <v>0.20598053999999999</v>
      </c>
      <c r="C12442" s="1">
        <v>-0.19683571</v>
      </c>
      <c r="D12442" s="1">
        <v>0.17481537</v>
      </c>
    </row>
    <row r="12443" spans="1:4" x14ac:dyDescent="0.15">
      <c r="A12443" s="1">
        <v>124.41</v>
      </c>
      <c r="B12443" s="1">
        <v>0.20991368999999999</v>
      </c>
      <c r="C12443" s="1">
        <v>-0.19913454</v>
      </c>
      <c r="D12443" s="1">
        <v>0.17806542</v>
      </c>
    </row>
    <row r="12444" spans="1:4" x14ac:dyDescent="0.15">
      <c r="A12444" s="1">
        <v>124.42</v>
      </c>
      <c r="B12444" s="1">
        <v>0.21376210000000001</v>
      </c>
      <c r="C12444" s="1">
        <v>-0.20165536000000001</v>
      </c>
      <c r="D12444" s="1">
        <v>0.18098185999999999</v>
      </c>
    </row>
    <row r="12445" spans="1:4" x14ac:dyDescent="0.15">
      <c r="A12445" s="1">
        <v>124.43</v>
      </c>
      <c r="B12445" s="1">
        <v>0.21824378999999999</v>
      </c>
      <c r="C12445" s="1">
        <v>-0.20406237999999999</v>
      </c>
      <c r="D12445" s="1">
        <v>0.18328053999999999</v>
      </c>
    </row>
    <row r="12446" spans="1:4" x14ac:dyDescent="0.15">
      <c r="A12446" s="1">
        <v>124.44</v>
      </c>
      <c r="B12446" s="1">
        <v>0.22346398000000001</v>
      </c>
      <c r="C12446" s="1">
        <v>-0.20629328</v>
      </c>
      <c r="D12446" s="1">
        <v>0.18533251000000001</v>
      </c>
    </row>
    <row r="12447" spans="1:4" x14ac:dyDescent="0.15">
      <c r="A12447" s="1">
        <v>124.45</v>
      </c>
      <c r="B12447" s="1">
        <v>0.22926050000000001</v>
      </c>
      <c r="C12447" s="1">
        <v>-0.20849482</v>
      </c>
      <c r="D12447" s="1">
        <v>0.18779064000000001</v>
      </c>
    </row>
    <row r="12448" spans="1:4" x14ac:dyDescent="0.15">
      <c r="A12448" s="1">
        <v>124.46</v>
      </c>
      <c r="B12448" s="1">
        <v>0.23465710000000001</v>
      </c>
      <c r="C12448" s="1">
        <v>-0.21053820000000001</v>
      </c>
      <c r="D12448" s="1">
        <v>0.19098873999999999</v>
      </c>
    </row>
    <row r="12449" spans="1:4" x14ac:dyDescent="0.15">
      <c r="A12449" s="1">
        <v>124.47</v>
      </c>
      <c r="B12449" s="1">
        <v>0.23927698999999999</v>
      </c>
      <c r="C12449" s="1">
        <v>-0.21279948000000001</v>
      </c>
      <c r="D12449" s="1">
        <v>0.19474412999999999</v>
      </c>
    </row>
    <row r="12450" spans="1:4" x14ac:dyDescent="0.15">
      <c r="A12450" s="1">
        <v>124.48</v>
      </c>
      <c r="B12450" s="1">
        <v>0.24322977000000001</v>
      </c>
      <c r="C12450" s="1">
        <v>-0.21517836000000001</v>
      </c>
      <c r="D12450" s="1">
        <v>0.19857636000000001</v>
      </c>
    </row>
    <row r="12451" spans="1:4" x14ac:dyDescent="0.15">
      <c r="A12451" s="1">
        <v>124.49</v>
      </c>
      <c r="B12451" s="1">
        <v>0.24704888999999999</v>
      </c>
      <c r="C12451" s="1">
        <v>-0.21714079</v>
      </c>
      <c r="D12451" s="1">
        <v>0.20204941000000001</v>
      </c>
    </row>
    <row r="12452" spans="1:4" x14ac:dyDescent="0.15">
      <c r="A12452" s="1">
        <v>124.5</v>
      </c>
      <c r="B12452" s="1">
        <v>0.25124708000000001</v>
      </c>
      <c r="C12452" s="1">
        <v>-0.21861863000000001</v>
      </c>
      <c r="D12452" s="1">
        <v>0.20521787</v>
      </c>
    </row>
    <row r="12453" spans="1:4" x14ac:dyDescent="0.15">
      <c r="A12453" s="1">
        <v>124.51</v>
      </c>
      <c r="B12453" s="1">
        <v>0.25607468999999999</v>
      </c>
      <c r="C12453" s="1">
        <v>-0.22039048999999999</v>
      </c>
      <c r="D12453" s="1">
        <v>0.20817643999999999</v>
      </c>
    </row>
    <row r="12454" spans="1:4" x14ac:dyDescent="0.15">
      <c r="A12454" s="1">
        <v>124.52</v>
      </c>
      <c r="B12454" s="1">
        <v>0.26113236000000001</v>
      </c>
      <c r="C12454" s="1">
        <v>-0.22263494</v>
      </c>
      <c r="D12454" s="1">
        <v>0.21088179000000001</v>
      </c>
    </row>
    <row r="12455" spans="1:4" x14ac:dyDescent="0.15">
      <c r="A12455" s="1">
        <v>124.53</v>
      </c>
      <c r="B12455" s="1">
        <v>0.26634532</v>
      </c>
      <c r="C12455" s="1">
        <v>-0.22462973</v>
      </c>
      <c r="D12455" s="1">
        <v>0.21343665000000001</v>
      </c>
    </row>
    <row r="12456" spans="1:4" x14ac:dyDescent="0.15">
      <c r="A12456" s="1">
        <v>124.54</v>
      </c>
      <c r="B12456" s="1">
        <v>0.27119489000000002</v>
      </c>
      <c r="C12456" s="1">
        <v>-0.22591295</v>
      </c>
      <c r="D12456" s="1">
        <v>0.21610519</v>
      </c>
    </row>
    <row r="12457" spans="1:4" x14ac:dyDescent="0.15">
      <c r="A12457" s="1">
        <v>124.55</v>
      </c>
      <c r="B12457" s="1">
        <v>0.27555309</v>
      </c>
      <c r="C12457" s="1">
        <v>-0.22697964000000001</v>
      </c>
      <c r="D12457" s="1">
        <v>0.21927705</v>
      </c>
    </row>
    <row r="12458" spans="1:4" x14ac:dyDescent="0.15">
      <c r="A12458" s="1">
        <v>124.56</v>
      </c>
      <c r="B12458" s="1">
        <v>0.27976971</v>
      </c>
      <c r="C12458" s="1">
        <v>-0.22825302</v>
      </c>
      <c r="D12458" s="1">
        <v>0.22240625</v>
      </c>
    </row>
    <row r="12459" spans="1:4" x14ac:dyDescent="0.15">
      <c r="A12459" s="1">
        <v>124.57</v>
      </c>
      <c r="B12459" s="1">
        <v>0.28403507</v>
      </c>
      <c r="C12459" s="1">
        <v>-0.2296627</v>
      </c>
      <c r="D12459" s="1">
        <v>0.22507968</v>
      </c>
    </row>
    <row r="12460" spans="1:4" x14ac:dyDescent="0.15">
      <c r="A12460" s="1">
        <v>124.58</v>
      </c>
      <c r="B12460" s="1">
        <v>0.28823437000000002</v>
      </c>
      <c r="C12460" s="1">
        <v>-0.23104390999999999</v>
      </c>
      <c r="D12460" s="1">
        <v>0.22709257999999999</v>
      </c>
    </row>
    <row r="12461" spans="1:4" x14ac:dyDescent="0.15">
      <c r="A12461" s="1">
        <v>124.59</v>
      </c>
      <c r="B12461" s="1">
        <v>0.29264482000000003</v>
      </c>
      <c r="C12461" s="1">
        <v>-0.23208603999999999</v>
      </c>
      <c r="D12461" s="1">
        <v>0.22869735999999999</v>
      </c>
    </row>
    <row r="12462" spans="1:4" x14ac:dyDescent="0.15">
      <c r="A12462" s="1">
        <v>124.6</v>
      </c>
      <c r="B12462" s="1">
        <v>0.29708381</v>
      </c>
      <c r="C12462" s="1">
        <v>-0.23321871999999999</v>
      </c>
      <c r="D12462" s="1">
        <v>0.23041130000000001</v>
      </c>
    </row>
    <row r="12463" spans="1:4" x14ac:dyDescent="0.15">
      <c r="A12463" s="1">
        <v>124.61</v>
      </c>
      <c r="B12463" s="1">
        <v>0.30103110999999999</v>
      </c>
      <c r="C12463" s="1">
        <v>-0.23438486</v>
      </c>
      <c r="D12463" s="1">
        <v>0.23243570999999999</v>
      </c>
    </row>
    <row r="12464" spans="1:4" x14ac:dyDescent="0.15">
      <c r="A12464" s="1">
        <v>124.62</v>
      </c>
      <c r="B12464" s="1">
        <v>0.30433561999999997</v>
      </c>
      <c r="C12464" s="1">
        <v>-0.23554578000000001</v>
      </c>
      <c r="D12464" s="1">
        <v>0.23486724</v>
      </c>
    </row>
    <row r="12465" spans="1:4" x14ac:dyDescent="0.15">
      <c r="A12465" s="1">
        <v>124.63</v>
      </c>
      <c r="B12465" s="1">
        <v>0.30718236999999998</v>
      </c>
      <c r="C12465" s="1">
        <v>-0.23636293999999999</v>
      </c>
      <c r="D12465" s="1">
        <v>0.23741893999999999</v>
      </c>
    </row>
    <row r="12466" spans="1:4" x14ac:dyDescent="0.15">
      <c r="A12466" s="1">
        <v>124.64</v>
      </c>
      <c r="B12466" s="1">
        <v>0.30980153999999999</v>
      </c>
      <c r="C12466" s="1">
        <v>-0.23725003</v>
      </c>
      <c r="D12466" s="1">
        <v>0.23964590999999999</v>
      </c>
    </row>
    <row r="12467" spans="1:4" x14ac:dyDescent="0.15">
      <c r="A12467" s="1">
        <v>124.65</v>
      </c>
      <c r="B12467" s="1">
        <v>0.31231001000000003</v>
      </c>
      <c r="C12467" s="1">
        <v>-0.23816306000000001</v>
      </c>
      <c r="D12467" s="1">
        <v>0.24154959000000001</v>
      </c>
    </row>
    <row r="12468" spans="1:4" x14ac:dyDescent="0.15">
      <c r="A12468" s="1">
        <v>124.66</v>
      </c>
      <c r="B12468" s="1">
        <v>0.31454534000000001</v>
      </c>
      <c r="C12468" s="1">
        <v>-0.23878047999999999</v>
      </c>
      <c r="D12468" s="1">
        <v>0.24254450999999999</v>
      </c>
    </row>
    <row r="12469" spans="1:4" x14ac:dyDescent="0.15">
      <c r="A12469" s="1">
        <v>124.67</v>
      </c>
      <c r="B12469" s="1">
        <v>0.31669248</v>
      </c>
      <c r="C12469" s="1">
        <v>-0.23933446</v>
      </c>
      <c r="D12469" s="1">
        <v>0.24346087999999999</v>
      </c>
    </row>
    <row r="12470" spans="1:4" x14ac:dyDescent="0.15">
      <c r="A12470" s="1">
        <v>124.68</v>
      </c>
      <c r="B12470" s="1">
        <v>0.31904715</v>
      </c>
      <c r="C12470" s="1">
        <v>-0.24000279999999999</v>
      </c>
      <c r="D12470" s="1">
        <v>0.24437921000000001</v>
      </c>
    </row>
    <row r="12471" spans="1:4" x14ac:dyDescent="0.15">
      <c r="A12471" s="1">
        <v>124.69</v>
      </c>
      <c r="B12471" s="1">
        <v>0.32146574</v>
      </c>
      <c r="C12471" s="1">
        <v>-0.24057859000000001</v>
      </c>
      <c r="D12471" s="1">
        <v>0.24557635</v>
      </c>
    </row>
    <row r="12472" spans="1:4" x14ac:dyDescent="0.15">
      <c r="A12472" s="1">
        <v>124.7</v>
      </c>
      <c r="B12472" s="1">
        <v>0.32380800999999998</v>
      </c>
      <c r="C12472" s="1">
        <v>-0.24104935999999999</v>
      </c>
      <c r="D12472" s="1">
        <v>0.24714713999999999</v>
      </c>
    </row>
    <row r="12473" spans="1:4" x14ac:dyDescent="0.15">
      <c r="A12473" s="1">
        <v>124.71</v>
      </c>
      <c r="B12473" s="1">
        <v>0.32604239000000002</v>
      </c>
      <c r="C12473" s="1">
        <v>-0.24151465999999999</v>
      </c>
      <c r="D12473" s="1">
        <v>0.24901441999999999</v>
      </c>
    </row>
    <row r="12474" spans="1:4" x14ac:dyDescent="0.15">
      <c r="A12474" s="1">
        <v>124.72</v>
      </c>
      <c r="B12474" s="1">
        <v>0.32833203999999999</v>
      </c>
      <c r="C12474" s="1">
        <v>-0.24171529999999999</v>
      </c>
      <c r="D12474" s="1">
        <v>0.25062361</v>
      </c>
    </row>
    <row r="12475" spans="1:4" x14ac:dyDescent="0.15">
      <c r="A12475" s="1">
        <v>124.73</v>
      </c>
      <c r="B12475" s="1">
        <v>0.33043968000000001</v>
      </c>
      <c r="C12475" s="1">
        <v>-0.24191308</v>
      </c>
      <c r="D12475" s="1">
        <v>0.25158086000000002</v>
      </c>
    </row>
    <row r="12476" spans="1:4" x14ac:dyDescent="0.15">
      <c r="A12476" s="1">
        <v>124.74</v>
      </c>
      <c r="B12476" s="1">
        <v>0.33230539999999997</v>
      </c>
      <c r="C12476" s="1">
        <v>-0.24157656999999999</v>
      </c>
      <c r="D12476" s="1">
        <v>0.25199125</v>
      </c>
    </row>
    <row r="12477" spans="1:4" x14ac:dyDescent="0.15">
      <c r="A12477" s="1">
        <v>124.75</v>
      </c>
      <c r="B12477" s="1">
        <v>0.33396630999999999</v>
      </c>
      <c r="C12477" s="1">
        <v>-0.2411334</v>
      </c>
      <c r="D12477" s="1">
        <v>0.25204290000000001</v>
      </c>
    </row>
    <row r="12478" spans="1:4" x14ac:dyDescent="0.15">
      <c r="A12478" s="1">
        <v>124.76</v>
      </c>
      <c r="B12478" s="1">
        <v>0.33535432999999998</v>
      </c>
      <c r="C12478" s="1">
        <v>-0.24098111</v>
      </c>
      <c r="D12478" s="1">
        <v>0.25189011</v>
      </c>
    </row>
    <row r="12479" spans="1:4" x14ac:dyDescent="0.15">
      <c r="A12479" s="1">
        <v>124.77</v>
      </c>
      <c r="B12479" s="1">
        <v>0.33658052999999999</v>
      </c>
      <c r="C12479" s="1">
        <v>-0.24124966</v>
      </c>
      <c r="D12479" s="1">
        <v>0.25192108000000002</v>
      </c>
    </row>
    <row r="12480" spans="1:4" x14ac:dyDescent="0.15">
      <c r="A12480" s="1">
        <v>124.78</v>
      </c>
      <c r="B12480" s="1">
        <v>0.33745909000000002</v>
      </c>
      <c r="C12480" s="1">
        <v>-0.24132390000000001</v>
      </c>
      <c r="D12480" s="1">
        <v>0.25174618999999998</v>
      </c>
    </row>
    <row r="12481" spans="1:4" x14ac:dyDescent="0.15">
      <c r="A12481" s="1">
        <v>124.79</v>
      </c>
      <c r="B12481" s="1">
        <v>0.33857380999999998</v>
      </c>
      <c r="C12481" s="1">
        <v>-0.24140438</v>
      </c>
      <c r="D12481" s="1">
        <v>0.25125417999999999</v>
      </c>
    </row>
    <row r="12482" spans="1:4" x14ac:dyDescent="0.15">
      <c r="A12482" s="1">
        <v>124.8</v>
      </c>
      <c r="B12482" s="1">
        <v>0.34000399999999997</v>
      </c>
      <c r="C12482" s="1">
        <v>-0.24183423000000001</v>
      </c>
      <c r="D12482" s="1">
        <v>0.25044428000000002</v>
      </c>
    </row>
    <row r="12483" spans="1:4" x14ac:dyDescent="0.15">
      <c r="A12483" s="1">
        <v>124.81</v>
      </c>
      <c r="B12483" s="1">
        <v>0.34152464999999999</v>
      </c>
      <c r="C12483" s="1">
        <v>-0.24239599000000001</v>
      </c>
      <c r="D12483" s="1">
        <v>0.24892044999999999</v>
      </c>
    </row>
    <row r="12484" spans="1:4" x14ac:dyDescent="0.15">
      <c r="A12484" s="1">
        <v>124.82</v>
      </c>
      <c r="B12484" s="1">
        <v>0.34280575000000002</v>
      </c>
      <c r="C12484" s="1">
        <v>-0.24239685999999999</v>
      </c>
      <c r="D12484" s="1">
        <v>0.24711320000000001</v>
      </c>
    </row>
    <row r="12485" spans="1:4" x14ac:dyDescent="0.15">
      <c r="A12485" s="1">
        <v>124.83</v>
      </c>
      <c r="B12485" s="1">
        <v>0.34360361</v>
      </c>
      <c r="C12485" s="1">
        <v>-0.24144201000000001</v>
      </c>
      <c r="D12485" s="1">
        <v>0.24529297</v>
      </c>
    </row>
    <row r="12486" spans="1:4" x14ac:dyDescent="0.15">
      <c r="A12486" s="1">
        <v>124.84</v>
      </c>
      <c r="B12486" s="1">
        <v>0.34399738000000002</v>
      </c>
      <c r="C12486" s="1">
        <v>-0.24036377</v>
      </c>
      <c r="D12486" s="1">
        <v>0.24324213</v>
      </c>
    </row>
    <row r="12487" spans="1:4" x14ac:dyDescent="0.15">
      <c r="A12487" s="1">
        <v>124.85</v>
      </c>
      <c r="B12487" s="1">
        <v>0.34427417999999999</v>
      </c>
      <c r="C12487" s="1">
        <v>-0.24030018</v>
      </c>
      <c r="D12487" s="1">
        <v>0.24112454</v>
      </c>
    </row>
    <row r="12488" spans="1:4" x14ac:dyDescent="0.15">
      <c r="A12488" s="1">
        <v>124.86</v>
      </c>
      <c r="B12488" s="1">
        <v>0.34434584000000001</v>
      </c>
      <c r="C12488" s="1">
        <v>-0.24086837</v>
      </c>
      <c r="D12488" s="1">
        <v>0.23873891999999999</v>
      </c>
    </row>
    <row r="12489" spans="1:4" x14ac:dyDescent="0.15">
      <c r="A12489" s="1">
        <v>124.87</v>
      </c>
      <c r="B12489" s="1">
        <v>0.34401859000000001</v>
      </c>
      <c r="C12489" s="1">
        <v>-0.24123291999999999</v>
      </c>
      <c r="D12489" s="1">
        <v>0.23659679</v>
      </c>
    </row>
    <row r="12490" spans="1:4" x14ac:dyDescent="0.15">
      <c r="A12490" s="1">
        <v>124.88</v>
      </c>
      <c r="B12490" s="1">
        <v>0.34376342999999998</v>
      </c>
      <c r="C12490" s="1">
        <v>-0.24114290999999999</v>
      </c>
      <c r="D12490" s="1">
        <v>0.23465252</v>
      </c>
    </row>
    <row r="12491" spans="1:4" x14ac:dyDescent="0.15">
      <c r="A12491" s="1">
        <v>124.89</v>
      </c>
      <c r="B12491" s="1">
        <v>0.34363650000000001</v>
      </c>
      <c r="C12491" s="1">
        <v>-0.24105940000000001</v>
      </c>
      <c r="D12491" s="1">
        <v>0.23292993000000001</v>
      </c>
    </row>
    <row r="12492" spans="1:4" x14ac:dyDescent="0.15">
      <c r="A12492" s="1">
        <v>124.9</v>
      </c>
      <c r="B12492" s="1">
        <v>0.34370410000000001</v>
      </c>
      <c r="C12492" s="1">
        <v>-0.24142833999999999</v>
      </c>
      <c r="D12492" s="1">
        <v>0.23149713</v>
      </c>
    </row>
    <row r="12493" spans="1:4" x14ac:dyDescent="0.15">
      <c r="A12493" s="1">
        <v>124.91</v>
      </c>
      <c r="B12493" s="1">
        <v>0.34381390000000001</v>
      </c>
      <c r="C12493" s="1">
        <v>-0.24190005000000001</v>
      </c>
      <c r="D12493" s="1">
        <v>0.22995293</v>
      </c>
    </row>
    <row r="12494" spans="1:4" x14ac:dyDescent="0.15">
      <c r="A12494" s="1">
        <v>124.92</v>
      </c>
      <c r="B12494" s="1">
        <v>0.34400710000000001</v>
      </c>
      <c r="C12494" s="1">
        <v>-0.24207621000000001</v>
      </c>
      <c r="D12494" s="1">
        <v>0.22810333999999999</v>
      </c>
    </row>
    <row r="12495" spans="1:4" x14ac:dyDescent="0.15">
      <c r="A12495" s="1">
        <v>124.93</v>
      </c>
      <c r="B12495" s="1">
        <v>0.34429351000000002</v>
      </c>
      <c r="C12495" s="1">
        <v>-0.24242271000000001</v>
      </c>
      <c r="D12495" s="1">
        <v>0.22591660999999999</v>
      </c>
    </row>
    <row r="12496" spans="1:4" x14ac:dyDescent="0.15">
      <c r="A12496" s="1">
        <v>124.94</v>
      </c>
      <c r="B12496" s="1">
        <v>0.34449977999999998</v>
      </c>
      <c r="C12496" s="1">
        <v>-0.24240387999999999</v>
      </c>
      <c r="D12496" s="1">
        <v>0.22349092000000001</v>
      </c>
    </row>
    <row r="12497" spans="1:4" x14ac:dyDescent="0.15">
      <c r="A12497" s="1">
        <v>124.95</v>
      </c>
      <c r="B12497" s="1">
        <v>0.34447280000000002</v>
      </c>
      <c r="C12497" s="1">
        <v>-0.24233588</v>
      </c>
      <c r="D12497" s="1">
        <v>0.22053633</v>
      </c>
    </row>
    <row r="12498" spans="1:4" x14ac:dyDescent="0.15">
      <c r="A12498" s="1">
        <v>124.96</v>
      </c>
      <c r="B12498" s="1">
        <v>0.34417387999999999</v>
      </c>
      <c r="C12498" s="1">
        <v>-0.24259817</v>
      </c>
      <c r="D12498" s="1">
        <v>0.21720749</v>
      </c>
    </row>
    <row r="12499" spans="1:4" x14ac:dyDescent="0.15">
      <c r="A12499" s="1">
        <v>124.97</v>
      </c>
      <c r="B12499" s="1">
        <v>0.34385873</v>
      </c>
      <c r="C12499" s="1">
        <v>-0.24308674999999999</v>
      </c>
      <c r="D12499" s="1">
        <v>0.21384859000000001</v>
      </c>
    </row>
    <row r="12500" spans="1:4" x14ac:dyDescent="0.15">
      <c r="A12500" s="1">
        <v>124.98</v>
      </c>
      <c r="B12500" s="1">
        <v>0.34330367000000001</v>
      </c>
      <c r="C12500" s="1">
        <v>-0.24319262999999999</v>
      </c>
      <c r="D12500" s="1">
        <v>0.21081818999999999</v>
      </c>
    </row>
    <row r="12501" spans="1:4" x14ac:dyDescent="0.15">
      <c r="A12501" s="1">
        <v>124.99</v>
      </c>
      <c r="B12501" s="1">
        <v>0.34249168000000002</v>
      </c>
      <c r="C12501" s="1">
        <v>-0.24288895999999999</v>
      </c>
      <c r="D12501" s="1">
        <v>0.20785798</v>
      </c>
    </row>
    <row r="12502" spans="1:4" x14ac:dyDescent="0.15">
      <c r="A12502" s="1">
        <v>125</v>
      </c>
      <c r="B12502" s="1">
        <v>0.34212637000000001</v>
      </c>
      <c r="C12502" s="1">
        <v>-0.24257128</v>
      </c>
      <c r="D12502" s="1">
        <v>0.20502698999999999</v>
      </c>
    </row>
    <row r="12503" spans="1:4" x14ac:dyDescent="0.15">
      <c r="A12503" s="1">
        <v>125.01</v>
      </c>
      <c r="B12503" s="1">
        <v>0.34193251000000002</v>
      </c>
      <c r="C12503" s="1">
        <v>-0.24263779999999999</v>
      </c>
      <c r="D12503" s="1">
        <v>0.20156819000000001</v>
      </c>
    </row>
    <row r="12504" spans="1:4" x14ac:dyDescent="0.15">
      <c r="A12504" s="1">
        <v>125.02</v>
      </c>
      <c r="B12504" s="1">
        <v>0.34177531</v>
      </c>
      <c r="C12504" s="1">
        <v>-0.24278643999999999</v>
      </c>
      <c r="D12504" s="1">
        <v>0.19737279999999999</v>
      </c>
    </row>
    <row r="12505" spans="1:4" x14ac:dyDescent="0.15">
      <c r="A12505" s="1">
        <v>125.03</v>
      </c>
      <c r="B12505" s="1">
        <v>0.34136611</v>
      </c>
      <c r="C12505" s="1">
        <v>-0.2425882</v>
      </c>
      <c r="D12505" s="1">
        <v>0.19290251</v>
      </c>
    </row>
    <row r="12506" spans="1:4" x14ac:dyDescent="0.15">
      <c r="A12506" s="1">
        <v>125.04</v>
      </c>
      <c r="B12506" s="1">
        <v>0.34062417</v>
      </c>
      <c r="C12506" s="1">
        <v>-0.24198822</v>
      </c>
      <c r="D12506" s="1">
        <v>0.18841812999999999</v>
      </c>
    </row>
    <row r="12507" spans="1:4" x14ac:dyDescent="0.15">
      <c r="A12507" s="1">
        <v>125.05</v>
      </c>
      <c r="B12507" s="1">
        <v>0.33969760999999998</v>
      </c>
      <c r="C12507" s="1">
        <v>-0.24131849</v>
      </c>
      <c r="D12507" s="1">
        <v>0.18415698</v>
      </c>
    </row>
    <row r="12508" spans="1:4" x14ac:dyDescent="0.15">
      <c r="A12508" s="1">
        <v>125.06</v>
      </c>
      <c r="B12508" s="1">
        <v>0.33842659000000003</v>
      </c>
      <c r="C12508" s="1">
        <v>-0.24121592</v>
      </c>
      <c r="D12508" s="1">
        <v>0.17974815999999999</v>
      </c>
    </row>
    <row r="12509" spans="1:4" x14ac:dyDescent="0.15">
      <c r="A12509" s="1">
        <v>125.07</v>
      </c>
      <c r="B12509" s="1">
        <v>0.33697085999999998</v>
      </c>
      <c r="C12509" s="1">
        <v>-0.24095494000000001</v>
      </c>
      <c r="D12509" s="1">
        <v>0.17476549</v>
      </c>
    </row>
    <row r="12510" spans="1:4" x14ac:dyDescent="0.15">
      <c r="A12510" s="1">
        <v>125.08</v>
      </c>
      <c r="B12510" s="1">
        <v>0.33583088999999999</v>
      </c>
      <c r="C12510" s="1">
        <v>-0.24027497</v>
      </c>
      <c r="D12510" s="1">
        <v>0.16909761000000001</v>
      </c>
    </row>
    <row r="12511" spans="1:4" x14ac:dyDescent="0.15">
      <c r="A12511" s="1">
        <v>125.09</v>
      </c>
      <c r="B12511" s="1">
        <v>0.33535451999999999</v>
      </c>
      <c r="C12511" s="1">
        <v>-0.23938528000000001</v>
      </c>
      <c r="D12511" s="1">
        <v>0.16281636999999999</v>
      </c>
    </row>
    <row r="12512" spans="1:4" x14ac:dyDescent="0.15">
      <c r="A12512" s="1">
        <v>125.1</v>
      </c>
      <c r="B12512" s="1">
        <v>0.33536249000000001</v>
      </c>
      <c r="C12512" s="1">
        <v>-0.23833484999999999</v>
      </c>
      <c r="D12512" s="1">
        <v>0.15653311</v>
      </c>
    </row>
    <row r="12513" spans="1:4" x14ac:dyDescent="0.15">
      <c r="A12513" s="1">
        <v>125.11</v>
      </c>
      <c r="B12513" s="1">
        <v>0.33535883999999999</v>
      </c>
      <c r="C12513" s="1">
        <v>-0.23727733000000001</v>
      </c>
      <c r="D12513" s="1">
        <v>0.15038873</v>
      </c>
    </row>
    <row r="12514" spans="1:4" x14ac:dyDescent="0.15">
      <c r="A12514" s="1">
        <v>125.12</v>
      </c>
      <c r="B12514" s="1">
        <v>0.33506003000000001</v>
      </c>
      <c r="C12514" s="1">
        <v>-0.23634399</v>
      </c>
      <c r="D12514" s="1">
        <v>0.14437290999999999</v>
      </c>
    </row>
    <row r="12515" spans="1:4" x14ac:dyDescent="0.15">
      <c r="A12515" s="1">
        <v>125.13</v>
      </c>
      <c r="B12515" s="1">
        <v>0.33466815</v>
      </c>
      <c r="C12515" s="1">
        <v>-0.23526308000000001</v>
      </c>
      <c r="D12515" s="1">
        <v>0.13809616</v>
      </c>
    </row>
    <row r="12516" spans="1:4" x14ac:dyDescent="0.15">
      <c r="A12516" s="1">
        <v>125.14</v>
      </c>
      <c r="B12516" s="1">
        <v>0.33403160999999998</v>
      </c>
      <c r="C12516" s="1">
        <v>-0.23358166999999999</v>
      </c>
      <c r="D12516" s="1">
        <v>0.13146830000000001</v>
      </c>
    </row>
    <row r="12517" spans="1:4" x14ac:dyDescent="0.15">
      <c r="A12517" s="1">
        <v>125.15</v>
      </c>
      <c r="B12517" s="1">
        <v>0.33300315000000003</v>
      </c>
      <c r="C12517" s="1">
        <v>-0.23106161</v>
      </c>
      <c r="D12517" s="1">
        <v>0.12481056</v>
      </c>
    </row>
    <row r="12518" spans="1:4" x14ac:dyDescent="0.15">
      <c r="A12518" s="1">
        <v>125.16</v>
      </c>
      <c r="B12518" s="1">
        <v>0.33170317999999999</v>
      </c>
      <c r="C12518" s="1">
        <v>-0.22857501</v>
      </c>
      <c r="D12518" s="1">
        <v>0.118025</v>
      </c>
    </row>
    <row r="12519" spans="1:4" x14ac:dyDescent="0.15">
      <c r="A12519" s="1">
        <v>125.17</v>
      </c>
      <c r="B12519" s="1">
        <v>0.33053842</v>
      </c>
      <c r="C12519" s="1">
        <v>-0.22622007999999999</v>
      </c>
      <c r="D12519" s="1">
        <v>0.11070969999999999</v>
      </c>
    </row>
    <row r="12520" spans="1:4" x14ac:dyDescent="0.15">
      <c r="A12520" s="1">
        <v>125.18</v>
      </c>
      <c r="B12520" s="1">
        <v>0.32956292999999998</v>
      </c>
      <c r="C12520" s="1">
        <v>-0.22338921</v>
      </c>
      <c r="D12520" s="1">
        <v>0.10255785000000001</v>
      </c>
    </row>
    <row r="12521" spans="1:4" x14ac:dyDescent="0.15">
      <c r="A12521" s="1">
        <v>125.19</v>
      </c>
      <c r="B12521" s="1">
        <v>0.32888467999999998</v>
      </c>
      <c r="C12521" s="1">
        <v>-0.21981774000000001</v>
      </c>
      <c r="D12521" s="1">
        <v>9.3881652999999995E-2</v>
      </c>
    </row>
    <row r="12522" spans="1:4" x14ac:dyDescent="0.15">
      <c r="A12522" s="1">
        <v>125.2</v>
      </c>
      <c r="B12522" s="1">
        <v>0.32817721</v>
      </c>
      <c r="C12522" s="1">
        <v>-0.21626836999999999</v>
      </c>
      <c r="D12522" s="1">
        <v>8.5042043999999997E-2</v>
      </c>
    </row>
    <row r="12523" spans="1:4" x14ac:dyDescent="0.15">
      <c r="A12523" s="1">
        <v>125.21</v>
      </c>
      <c r="B12523" s="1">
        <v>0.32717670999999998</v>
      </c>
      <c r="C12523" s="1">
        <v>-0.21276802</v>
      </c>
      <c r="D12523" s="1">
        <v>7.6456857000000003E-2</v>
      </c>
    </row>
    <row r="12524" spans="1:4" x14ac:dyDescent="0.15">
      <c r="A12524" s="1">
        <v>125.22</v>
      </c>
      <c r="B12524" s="1">
        <v>0.32573496000000002</v>
      </c>
      <c r="C12524" s="1">
        <v>-0.20882018999999999</v>
      </c>
      <c r="D12524" s="1">
        <v>6.8286740999999998E-2</v>
      </c>
    </row>
    <row r="12525" spans="1:4" x14ac:dyDescent="0.15">
      <c r="A12525" s="1">
        <v>125.23</v>
      </c>
      <c r="B12525" s="1">
        <v>0.32409842</v>
      </c>
      <c r="C12525" s="1">
        <v>-0.20448121</v>
      </c>
      <c r="D12525" s="1">
        <v>6.0344067000000001E-2</v>
      </c>
    </row>
    <row r="12526" spans="1:4" x14ac:dyDescent="0.15">
      <c r="A12526" s="1">
        <v>125.24</v>
      </c>
      <c r="B12526" s="1">
        <v>0.32248053999999998</v>
      </c>
      <c r="C12526" s="1">
        <v>-0.20003908000000001</v>
      </c>
      <c r="D12526" s="1">
        <v>5.2329902999999997E-2</v>
      </c>
    </row>
    <row r="12527" spans="1:4" x14ac:dyDescent="0.15">
      <c r="A12527" s="1">
        <v>125.25</v>
      </c>
      <c r="B12527" s="1">
        <v>0.32122819000000002</v>
      </c>
      <c r="C12527" s="1">
        <v>-0.19585976999999999</v>
      </c>
      <c r="D12527" s="1">
        <v>4.4037505999999997E-2</v>
      </c>
    </row>
    <row r="12528" spans="1:4" x14ac:dyDescent="0.15">
      <c r="A12528" s="1">
        <v>125.26</v>
      </c>
      <c r="B12528" s="1">
        <v>0.31980476000000002</v>
      </c>
      <c r="C12528" s="1">
        <v>-0.19136639999999999</v>
      </c>
      <c r="D12528" s="1">
        <v>3.5625734999999999E-2</v>
      </c>
    </row>
    <row r="12529" spans="1:4" x14ac:dyDescent="0.15">
      <c r="A12529" s="1">
        <v>125.27</v>
      </c>
      <c r="B12529" s="1">
        <v>0.31813471999999998</v>
      </c>
      <c r="C12529" s="1">
        <v>-0.18617462000000001</v>
      </c>
      <c r="D12529" s="1">
        <v>2.7163742000000001E-2</v>
      </c>
    </row>
    <row r="12530" spans="1:4" x14ac:dyDescent="0.15">
      <c r="A12530" s="1">
        <v>125.28</v>
      </c>
      <c r="B12530" s="1">
        <v>0.31595409000000002</v>
      </c>
      <c r="C12530" s="1">
        <v>-0.18118975000000001</v>
      </c>
      <c r="D12530" s="1">
        <v>1.8921105000000001E-2</v>
      </c>
    </row>
    <row r="12531" spans="1:4" x14ac:dyDescent="0.15">
      <c r="A12531" s="1">
        <v>125.29</v>
      </c>
      <c r="B12531" s="1">
        <v>0.31331524999999999</v>
      </c>
      <c r="C12531" s="1">
        <v>-0.17631569</v>
      </c>
      <c r="D12531" s="1">
        <v>1.094822E-2</v>
      </c>
    </row>
    <row r="12532" spans="1:4" x14ac:dyDescent="0.15">
      <c r="A12532" s="1">
        <v>125.3</v>
      </c>
      <c r="B12532" s="1">
        <v>0.31048245000000002</v>
      </c>
      <c r="C12532" s="1">
        <v>-0.17109613000000001</v>
      </c>
      <c r="D12532" s="1">
        <v>3.8260498E-3</v>
      </c>
    </row>
    <row r="12533" spans="1:4" x14ac:dyDescent="0.15">
      <c r="A12533" s="1">
        <v>125.31</v>
      </c>
      <c r="B12533" s="1">
        <v>0.30792802000000002</v>
      </c>
      <c r="C12533" s="1">
        <v>-0.16590534000000001</v>
      </c>
      <c r="D12533" s="1">
        <v>-2.9858214999999998E-3</v>
      </c>
    </row>
    <row r="12534" spans="1:4" x14ac:dyDescent="0.15">
      <c r="A12534" s="1">
        <v>125.32</v>
      </c>
      <c r="B12534" s="1">
        <v>0.30582288000000002</v>
      </c>
      <c r="C12534" s="1">
        <v>-0.16043687000000001</v>
      </c>
      <c r="D12534" s="1">
        <v>-9.7783624000000006E-3</v>
      </c>
    </row>
    <row r="12535" spans="1:4" x14ac:dyDescent="0.15">
      <c r="A12535" s="1">
        <v>125.33</v>
      </c>
      <c r="B12535" s="1">
        <v>0.30422377</v>
      </c>
      <c r="C12535" s="1">
        <v>-0.15475056000000001</v>
      </c>
      <c r="D12535" s="1">
        <v>-1.6813725000000002E-2</v>
      </c>
    </row>
    <row r="12536" spans="1:4" x14ac:dyDescent="0.15">
      <c r="A12536" s="1">
        <v>125.34</v>
      </c>
      <c r="B12536" s="1">
        <v>0.30282904999999999</v>
      </c>
      <c r="C12536" s="1">
        <v>-0.14934528</v>
      </c>
      <c r="D12536" s="1">
        <v>-2.4263234000000002E-2</v>
      </c>
    </row>
    <row r="12537" spans="1:4" x14ac:dyDescent="0.15">
      <c r="A12537" s="1">
        <v>125.35</v>
      </c>
      <c r="B12537" s="1">
        <v>0.30132956</v>
      </c>
      <c r="C12537" s="1">
        <v>-0.14379665999999999</v>
      </c>
      <c r="D12537" s="1">
        <v>-3.1941418999999999E-2</v>
      </c>
    </row>
    <row r="12538" spans="1:4" x14ac:dyDescent="0.15">
      <c r="A12538" s="1">
        <v>125.36</v>
      </c>
      <c r="B12538" s="1">
        <v>0.29915672999999998</v>
      </c>
      <c r="C12538" s="1">
        <v>-0.13808558000000001</v>
      </c>
      <c r="D12538" s="1">
        <v>-3.9559261999999998E-2</v>
      </c>
    </row>
    <row r="12539" spans="1:4" x14ac:dyDescent="0.15">
      <c r="A12539" s="1">
        <v>125.37</v>
      </c>
      <c r="B12539" s="1">
        <v>0.29636895000000002</v>
      </c>
      <c r="C12539" s="1">
        <v>-0.13233729999999999</v>
      </c>
      <c r="D12539" s="1">
        <v>-4.6754768000000002E-2</v>
      </c>
    </row>
    <row r="12540" spans="1:4" x14ac:dyDescent="0.15">
      <c r="A12540" s="1">
        <v>125.38</v>
      </c>
      <c r="B12540" s="1">
        <v>0.29373304</v>
      </c>
      <c r="C12540" s="1">
        <v>-0.12639379000000001</v>
      </c>
      <c r="D12540" s="1">
        <v>-5.3554188000000003E-2</v>
      </c>
    </row>
    <row r="12541" spans="1:4" x14ac:dyDescent="0.15">
      <c r="A12541" s="1">
        <v>125.39</v>
      </c>
      <c r="B12541" s="1">
        <v>0.29153702999999997</v>
      </c>
      <c r="C12541" s="1">
        <v>-0.12045535</v>
      </c>
      <c r="D12541" s="1">
        <v>-6.0200047E-2</v>
      </c>
    </row>
    <row r="12542" spans="1:4" x14ac:dyDescent="0.15">
      <c r="A12542" s="1">
        <v>125.4</v>
      </c>
      <c r="B12542" s="1">
        <v>0.29001398</v>
      </c>
      <c r="C12542" s="1">
        <v>-0.11464594</v>
      </c>
      <c r="D12542" s="1">
        <v>-6.6997648000000007E-2</v>
      </c>
    </row>
    <row r="12543" spans="1:4" x14ac:dyDescent="0.15">
      <c r="A12543" s="1">
        <v>125.41</v>
      </c>
      <c r="B12543" s="1">
        <v>0.28883077000000001</v>
      </c>
      <c r="C12543" s="1">
        <v>-0.1087013</v>
      </c>
      <c r="D12543" s="1">
        <v>-7.4151908000000002E-2</v>
      </c>
    </row>
    <row r="12544" spans="1:4" x14ac:dyDescent="0.15">
      <c r="A12544" s="1">
        <v>125.42</v>
      </c>
      <c r="B12544" s="1">
        <v>0.28724326</v>
      </c>
      <c r="C12544" s="1">
        <v>-0.10272818</v>
      </c>
      <c r="D12544" s="1">
        <v>-8.1390400000000002E-2</v>
      </c>
    </row>
    <row r="12545" spans="1:4" x14ac:dyDescent="0.15">
      <c r="A12545" s="1">
        <v>125.43</v>
      </c>
      <c r="B12545" s="1">
        <v>0.28474857999999997</v>
      </c>
      <c r="C12545" s="1">
        <v>-9.6521361999999999E-2</v>
      </c>
      <c r="D12545" s="1">
        <v>-8.8299730000000007E-2</v>
      </c>
    </row>
    <row r="12546" spans="1:4" x14ac:dyDescent="0.15">
      <c r="A12546" s="1">
        <v>125.44</v>
      </c>
      <c r="B12546" s="1">
        <v>0.28153306</v>
      </c>
      <c r="C12546" s="1">
        <v>-8.9937530000000002E-2</v>
      </c>
      <c r="D12546" s="1">
        <v>-9.4729298000000003E-2</v>
      </c>
    </row>
    <row r="12547" spans="1:4" x14ac:dyDescent="0.15">
      <c r="A12547" s="1">
        <v>125.45</v>
      </c>
      <c r="B12547" s="1">
        <v>0.27823562000000002</v>
      </c>
      <c r="C12547" s="1">
        <v>-8.3456717E-2</v>
      </c>
      <c r="D12547" s="1">
        <v>-0.10077510000000001</v>
      </c>
    </row>
    <row r="12548" spans="1:4" x14ac:dyDescent="0.15">
      <c r="A12548" s="1">
        <v>125.46</v>
      </c>
      <c r="B12548" s="1">
        <v>0.27552449000000001</v>
      </c>
      <c r="C12548" s="1">
        <v>-7.7339882999999998E-2</v>
      </c>
      <c r="D12548" s="1">
        <v>-0.10658674</v>
      </c>
    </row>
    <row r="12549" spans="1:4" x14ac:dyDescent="0.15">
      <c r="A12549" s="1">
        <v>125.47</v>
      </c>
      <c r="B12549" s="1">
        <v>0.27354518</v>
      </c>
      <c r="C12549" s="1">
        <v>-7.1178721E-2</v>
      </c>
      <c r="D12549" s="1">
        <v>-0.11227487</v>
      </c>
    </row>
    <row r="12550" spans="1:4" x14ac:dyDescent="0.15">
      <c r="A12550" s="1">
        <v>125.48</v>
      </c>
      <c r="B12550" s="1">
        <v>0.27189436</v>
      </c>
      <c r="C12550" s="1">
        <v>-6.4422950000000007E-2</v>
      </c>
      <c r="D12550" s="1">
        <v>-0.11783631999999999</v>
      </c>
    </row>
    <row r="12551" spans="1:4" x14ac:dyDescent="0.15">
      <c r="A12551" s="1">
        <v>125.49</v>
      </c>
      <c r="B12551" s="1">
        <v>0.26991903</v>
      </c>
      <c r="C12551" s="1">
        <v>-5.7684840000000001E-2</v>
      </c>
      <c r="D12551" s="1">
        <v>-0.12354633</v>
      </c>
    </row>
    <row r="12552" spans="1:4" x14ac:dyDescent="0.15">
      <c r="A12552" s="1">
        <v>125.5</v>
      </c>
      <c r="B12552" s="1">
        <v>0.26715033999999999</v>
      </c>
      <c r="C12552" s="1">
        <v>-5.1393478999999999E-2</v>
      </c>
      <c r="D12552" s="1">
        <v>-0.12915878</v>
      </c>
    </row>
    <row r="12553" spans="1:4" x14ac:dyDescent="0.15">
      <c r="A12553" s="1">
        <v>125.51</v>
      </c>
      <c r="B12553" s="1">
        <v>0.26348584000000003</v>
      </c>
      <c r="C12553" s="1">
        <v>-4.478791E-2</v>
      </c>
      <c r="D12553" s="1">
        <v>-0.13452074999999999</v>
      </c>
    </row>
    <row r="12554" spans="1:4" x14ac:dyDescent="0.15">
      <c r="A12554" s="1">
        <v>125.52</v>
      </c>
      <c r="B12554" s="1">
        <v>0.25946818999999999</v>
      </c>
      <c r="C12554" s="1">
        <v>-3.7689627000000003E-2</v>
      </c>
      <c r="D12554" s="1">
        <v>-0.13972635</v>
      </c>
    </row>
    <row r="12555" spans="1:4" x14ac:dyDescent="0.15">
      <c r="A12555" s="1">
        <v>125.53</v>
      </c>
      <c r="B12555" s="1">
        <v>0.25600429000000002</v>
      </c>
      <c r="C12555" s="1">
        <v>-3.0438883E-2</v>
      </c>
      <c r="D12555" s="1">
        <v>-0.14487989000000001</v>
      </c>
    </row>
    <row r="12556" spans="1:4" x14ac:dyDescent="0.15">
      <c r="A12556" s="1">
        <v>125.54</v>
      </c>
      <c r="B12556" s="1">
        <v>0.25318404999999999</v>
      </c>
      <c r="C12556" s="1">
        <v>-2.3373002E-2</v>
      </c>
      <c r="D12556" s="1">
        <v>-0.14982206000000001</v>
      </c>
    </row>
    <row r="12557" spans="1:4" x14ac:dyDescent="0.15">
      <c r="A12557" s="1">
        <v>125.55</v>
      </c>
      <c r="B12557" s="1">
        <v>0.25060367</v>
      </c>
      <c r="C12557" s="1">
        <v>-1.6529598E-2</v>
      </c>
      <c r="D12557" s="1">
        <v>-0.15436767000000001</v>
      </c>
    </row>
    <row r="12558" spans="1:4" x14ac:dyDescent="0.15">
      <c r="A12558" s="1">
        <v>125.56</v>
      </c>
      <c r="B12558" s="1">
        <v>0.24770389000000001</v>
      </c>
      <c r="C12558" s="1">
        <v>-9.8672991000000008E-3</v>
      </c>
      <c r="D12558" s="1">
        <v>-0.15898649000000001</v>
      </c>
    </row>
    <row r="12559" spans="1:4" x14ac:dyDescent="0.15">
      <c r="A12559" s="1">
        <v>125.57</v>
      </c>
      <c r="B12559" s="1">
        <v>0.24413514</v>
      </c>
      <c r="C12559" s="1">
        <v>-3.122115E-3</v>
      </c>
      <c r="D12559" s="1">
        <v>-0.16367596000000001</v>
      </c>
    </row>
    <row r="12560" spans="1:4" x14ac:dyDescent="0.15">
      <c r="A12560" s="1">
        <v>125.58</v>
      </c>
      <c r="B12560" s="1">
        <v>0.24005572</v>
      </c>
      <c r="C12560" s="1">
        <v>3.8848482999999999E-3</v>
      </c>
      <c r="D12560" s="1">
        <v>-0.16829575999999999</v>
      </c>
    </row>
    <row r="12561" spans="1:4" x14ac:dyDescent="0.15">
      <c r="A12561" s="1">
        <v>125.59</v>
      </c>
      <c r="B12561" s="1">
        <v>0.23556081000000001</v>
      </c>
      <c r="C12561" s="1">
        <v>1.1001037999999999E-2</v>
      </c>
      <c r="D12561" s="1">
        <v>-0.17278940000000001</v>
      </c>
    </row>
    <row r="12562" spans="1:4" x14ac:dyDescent="0.15">
      <c r="A12562" s="1">
        <v>125.6</v>
      </c>
      <c r="B12562" s="1">
        <v>0.23100270000000001</v>
      </c>
      <c r="C12562" s="1">
        <v>1.7660008000000001E-2</v>
      </c>
      <c r="D12562" s="1">
        <v>-0.17747513000000001</v>
      </c>
    </row>
    <row r="12563" spans="1:4" x14ac:dyDescent="0.15">
      <c r="A12563" s="1">
        <v>125.61</v>
      </c>
      <c r="B12563" s="1">
        <v>0.22662847</v>
      </c>
      <c r="C12563" s="1">
        <v>2.3565346000000001E-2</v>
      </c>
      <c r="D12563" s="1">
        <v>-0.18228931000000001</v>
      </c>
    </row>
    <row r="12564" spans="1:4" x14ac:dyDescent="0.15">
      <c r="A12564" s="1">
        <v>125.62</v>
      </c>
      <c r="B12564" s="1">
        <v>0.22239476999999999</v>
      </c>
      <c r="C12564" s="1">
        <v>2.9488878999999999E-2</v>
      </c>
      <c r="D12564" s="1">
        <v>-0.18672507999999999</v>
      </c>
    </row>
    <row r="12565" spans="1:4" x14ac:dyDescent="0.15">
      <c r="A12565" s="1">
        <v>125.63</v>
      </c>
      <c r="B12565" s="1">
        <v>0.21826717000000001</v>
      </c>
      <c r="C12565" s="1">
        <v>3.5739567999999999E-2</v>
      </c>
      <c r="D12565" s="1">
        <v>-0.1908164</v>
      </c>
    </row>
    <row r="12566" spans="1:4" x14ac:dyDescent="0.15">
      <c r="A12566" s="1">
        <v>125.64</v>
      </c>
      <c r="B12566" s="1">
        <v>0.21410388999999999</v>
      </c>
      <c r="C12566" s="1">
        <v>4.2547285999999997E-2</v>
      </c>
      <c r="D12566" s="1">
        <v>-0.19437008</v>
      </c>
    </row>
    <row r="12567" spans="1:4" x14ac:dyDescent="0.15">
      <c r="A12567" s="1">
        <v>125.65</v>
      </c>
      <c r="B12567" s="1">
        <v>0.20986440000000001</v>
      </c>
      <c r="C12567" s="1">
        <v>4.8945087999999998E-2</v>
      </c>
      <c r="D12567" s="1">
        <v>-0.19747693999999999</v>
      </c>
    </row>
    <row r="12568" spans="1:4" x14ac:dyDescent="0.15">
      <c r="A12568" s="1">
        <v>125.66</v>
      </c>
      <c r="B12568" s="1">
        <v>0.20506251</v>
      </c>
      <c r="C12568" s="1">
        <v>5.4604662999999998E-2</v>
      </c>
      <c r="D12568" s="1">
        <v>-0.20121012999999999</v>
      </c>
    </row>
    <row r="12569" spans="1:4" x14ac:dyDescent="0.15">
      <c r="A12569" s="1">
        <v>125.67</v>
      </c>
      <c r="B12569" s="1">
        <v>0.19991845</v>
      </c>
      <c r="C12569" s="1">
        <v>6.0045765000000001E-2</v>
      </c>
      <c r="D12569" s="1">
        <v>-0.20538701000000001</v>
      </c>
    </row>
    <row r="12570" spans="1:4" x14ac:dyDescent="0.15">
      <c r="A12570" s="1">
        <v>125.68</v>
      </c>
      <c r="B12570" s="1">
        <v>0.19447876</v>
      </c>
      <c r="C12570" s="1">
        <v>6.6117278000000002E-2</v>
      </c>
      <c r="D12570" s="1">
        <v>-0.20957243</v>
      </c>
    </row>
    <row r="12571" spans="1:4" x14ac:dyDescent="0.15">
      <c r="A12571" s="1">
        <v>125.69</v>
      </c>
      <c r="B12571" s="1">
        <v>0.18874325</v>
      </c>
      <c r="C12571" s="1">
        <v>7.2320804000000002E-2</v>
      </c>
      <c r="D12571" s="1">
        <v>-0.21336069999999999</v>
      </c>
    </row>
    <row r="12572" spans="1:4" x14ac:dyDescent="0.15">
      <c r="A12572" s="1">
        <v>125.7</v>
      </c>
      <c r="B12572" s="1">
        <v>0.18315907000000001</v>
      </c>
      <c r="C12572" s="1">
        <v>7.8081221000000006E-2</v>
      </c>
      <c r="D12572" s="1">
        <v>-0.21650425000000001</v>
      </c>
    </row>
    <row r="12573" spans="1:4" x14ac:dyDescent="0.15">
      <c r="A12573" s="1">
        <v>125.71</v>
      </c>
      <c r="B12573" s="1">
        <v>0.17768576999999999</v>
      </c>
      <c r="C12573" s="1">
        <v>8.3523752000000007E-2</v>
      </c>
      <c r="D12573" s="1">
        <v>-0.21916762000000001</v>
      </c>
    </row>
    <row r="12574" spans="1:4" x14ac:dyDescent="0.15">
      <c r="A12574" s="1">
        <v>125.72</v>
      </c>
      <c r="B12574" s="1">
        <v>0.1724744</v>
      </c>
      <c r="C12574" s="1">
        <v>8.8904117000000005E-2</v>
      </c>
      <c r="D12574" s="1">
        <v>-0.22171683</v>
      </c>
    </row>
    <row r="12575" spans="1:4" x14ac:dyDescent="0.15">
      <c r="A12575" s="1">
        <v>125.73</v>
      </c>
      <c r="B12575" s="1">
        <v>0.16749198000000001</v>
      </c>
      <c r="C12575" s="1">
        <v>9.4424490999999999E-2</v>
      </c>
      <c r="D12575" s="1">
        <v>-0.22426285000000001</v>
      </c>
    </row>
    <row r="12576" spans="1:4" x14ac:dyDescent="0.15">
      <c r="A12576" s="1">
        <v>125.74</v>
      </c>
      <c r="B12576" s="1">
        <v>0.16254087</v>
      </c>
      <c r="C12576" s="1">
        <v>0.10013719</v>
      </c>
      <c r="D12576" s="1">
        <v>-0.22677889000000001</v>
      </c>
    </row>
    <row r="12577" spans="1:4" x14ac:dyDescent="0.15">
      <c r="A12577" s="1">
        <v>125.75</v>
      </c>
      <c r="B12577" s="1">
        <v>0.15718420999999999</v>
      </c>
      <c r="C12577" s="1">
        <v>0.10540193</v>
      </c>
      <c r="D12577" s="1">
        <v>-0.22891912</v>
      </c>
    </row>
    <row r="12578" spans="1:4" x14ac:dyDescent="0.15">
      <c r="A12578" s="1">
        <v>125.76</v>
      </c>
      <c r="B12578" s="1">
        <v>0.15124336999999999</v>
      </c>
      <c r="C12578" s="1">
        <v>0.11055862</v>
      </c>
      <c r="D12578" s="1">
        <v>-0.23090916</v>
      </c>
    </row>
    <row r="12579" spans="1:4" x14ac:dyDescent="0.15">
      <c r="A12579" s="1">
        <v>125.77</v>
      </c>
      <c r="B12579" s="1">
        <v>0.14500805999999999</v>
      </c>
      <c r="C12579" s="1">
        <v>0.1158</v>
      </c>
      <c r="D12579" s="1">
        <v>-0.23296362000000001</v>
      </c>
    </row>
    <row r="12580" spans="1:4" x14ac:dyDescent="0.15">
      <c r="A12580" s="1">
        <v>125.78</v>
      </c>
      <c r="B12580" s="1">
        <v>0.13876916</v>
      </c>
      <c r="C12580" s="1">
        <v>0.12111275000000001</v>
      </c>
      <c r="D12580" s="1">
        <v>-0.23487236</v>
      </c>
    </row>
    <row r="12581" spans="1:4" x14ac:dyDescent="0.15">
      <c r="A12581" s="1">
        <v>125.79</v>
      </c>
      <c r="B12581" s="1">
        <v>0.13273512000000001</v>
      </c>
      <c r="C12581" s="1">
        <v>0.12646255000000001</v>
      </c>
      <c r="D12581" s="1">
        <v>-0.23672503</v>
      </c>
    </row>
    <row r="12582" spans="1:4" x14ac:dyDescent="0.15">
      <c r="A12582" s="1">
        <v>125.8</v>
      </c>
      <c r="B12582" s="1">
        <v>0.12669409000000001</v>
      </c>
      <c r="C12582" s="1">
        <v>0.13159239</v>
      </c>
      <c r="D12582" s="1">
        <v>-0.23818307999999999</v>
      </c>
    </row>
    <row r="12583" spans="1:4" x14ac:dyDescent="0.15">
      <c r="A12583" s="1">
        <v>125.81</v>
      </c>
      <c r="B12583" s="1">
        <v>0.12041726</v>
      </c>
      <c r="C12583" s="1">
        <v>0.13676622999999999</v>
      </c>
      <c r="D12583" s="1">
        <v>-0.23998327999999999</v>
      </c>
    </row>
    <row r="12584" spans="1:4" x14ac:dyDescent="0.15">
      <c r="A12584" s="1">
        <v>125.82</v>
      </c>
      <c r="B12584" s="1">
        <v>0.11375536999999999</v>
      </c>
      <c r="C12584" s="1">
        <v>0.14188824999999999</v>
      </c>
      <c r="D12584" s="1">
        <v>-0.24217062</v>
      </c>
    </row>
    <row r="12585" spans="1:4" x14ac:dyDescent="0.15">
      <c r="A12585" s="1">
        <v>125.83</v>
      </c>
      <c r="B12585" s="1">
        <v>0.10667433</v>
      </c>
      <c r="C12585" s="1">
        <v>0.14674564000000001</v>
      </c>
      <c r="D12585" s="1">
        <v>-0.24449911999999999</v>
      </c>
    </row>
    <row r="12586" spans="1:4" x14ac:dyDescent="0.15">
      <c r="A12586" s="1">
        <v>125.84</v>
      </c>
      <c r="B12586" s="1">
        <v>9.9467868000000001E-2</v>
      </c>
      <c r="C12586" s="1">
        <v>0.15186920000000001</v>
      </c>
      <c r="D12586" s="1">
        <v>-0.24678226</v>
      </c>
    </row>
    <row r="12587" spans="1:4" x14ac:dyDescent="0.15">
      <c r="A12587" s="1">
        <v>125.85</v>
      </c>
      <c r="B12587" s="1">
        <v>9.2259237999999993E-2</v>
      </c>
      <c r="C12587" s="1">
        <v>0.15699368999999999</v>
      </c>
      <c r="D12587" s="1">
        <v>-0.24863840000000001</v>
      </c>
    </row>
    <row r="12588" spans="1:4" x14ac:dyDescent="0.15">
      <c r="A12588" s="1">
        <v>125.86</v>
      </c>
      <c r="B12588" s="1">
        <v>8.5195089000000002E-2</v>
      </c>
      <c r="C12588" s="1">
        <v>0.16169026</v>
      </c>
      <c r="D12588" s="1">
        <v>-0.25009731000000002</v>
      </c>
    </row>
    <row r="12589" spans="1:4" x14ac:dyDescent="0.15">
      <c r="A12589" s="1">
        <v>125.87</v>
      </c>
      <c r="B12589" s="1">
        <v>7.8245686999999994E-2</v>
      </c>
      <c r="C12589" s="1">
        <v>0.16605563000000001</v>
      </c>
      <c r="D12589" s="1">
        <v>-0.25140867</v>
      </c>
    </row>
    <row r="12590" spans="1:4" x14ac:dyDescent="0.15">
      <c r="A12590" s="1">
        <v>125.88</v>
      </c>
      <c r="B12590" s="1">
        <v>7.0619346E-2</v>
      </c>
      <c r="C12590" s="1">
        <v>0.17044198999999999</v>
      </c>
      <c r="D12590" s="1">
        <v>-0.25290352999999999</v>
      </c>
    </row>
    <row r="12591" spans="1:4" x14ac:dyDescent="0.15">
      <c r="A12591" s="1">
        <v>125.89</v>
      </c>
      <c r="B12591" s="1">
        <v>6.2554159999999998E-2</v>
      </c>
      <c r="C12591" s="1">
        <v>0.17502181999999999</v>
      </c>
      <c r="D12591" s="1">
        <v>-0.25511818000000003</v>
      </c>
    </row>
    <row r="12592" spans="1:4" x14ac:dyDescent="0.15">
      <c r="A12592" s="1">
        <v>125.9</v>
      </c>
      <c r="B12592" s="1">
        <v>5.4350969999999998E-2</v>
      </c>
      <c r="C12592" s="1">
        <v>0.17948205</v>
      </c>
      <c r="D12592" s="1">
        <v>-0.25758573000000001</v>
      </c>
    </row>
    <row r="12593" spans="1:4" x14ac:dyDescent="0.15">
      <c r="A12593" s="1">
        <v>125.91</v>
      </c>
      <c r="B12593" s="1">
        <v>4.6140796999999997E-2</v>
      </c>
      <c r="C12593" s="1">
        <v>0.18331924999999999</v>
      </c>
      <c r="D12593" s="1">
        <v>-0.25974819999999998</v>
      </c>
    </row>
    <row r="12594" spans="1:4" x14ac:dyDescent="0.15">
      <c r="A12594" s="1">
        <v>125.92</v>
      </c>
      <c r="B12594" s="1">
        <v>3.8090454000000003E-2</v>
      </c>
      <c r="C12594" s="1">
        <v>0.18665862</v>
      </c>
      <c r="D12594" s="1">
        <v>-0.26206974999999999</v>
      </c>
    </row>
    <row r="12595" spans="1:4" x14ac:dyDescent="0.15">
      <c r="A12595" s="1">
        <v>125.93</v>
      </c>
      <c r="B12595" s="1">
        <v>3.0331693E-2</v>
      </c>
      <c r="C12595" s="1">
        <v>0.18961654999999999</v>
      </c>
      <c r="D12595" s="1">
        <v>-0.2640055</v>
      </c>
    </row>
    <row r="12596" spans="1:4" x14ac:dyDescent="0.15">
      <c r="A12596" s="1">
        <v>125.94</v>
      </c>
      <c r="B12596" s="1">
        <v>2.2954655000000001E-2</v>
      </c>
      <c r="C12596" s="1">
        <v>0.19274399</v>
      </c>
      <c r="D12596" s="1">
        <v>-0.26540339000000002</v>
      </c>
    </row>
    <row r="12597" spans="1:4" x14ac:dyDescent="0.15">
      <c r="A12597" s="1">
        <v>125.95</v>
      </c>
      <c r="B12597" s="1">
        <v>1.5465737E-2</v>
      </c>
      <c r="C12597" s="1">
        <v>0.19594364</v>
      </c>
      <c r="D12597" s="1">
        <v>-0.26643812</v>
      </c>
    </row>
    <row r="12598" spans="1:4" x14ac:dyDescent="0.15">
      <c r="A12598" s="1">
        <v>125.96</v>
      </c>
      <c r="B12598" s="1">
        <v>7.5292568000000001E-3</v>
      </c>
      <c r="C12598" s="1">
        <v>0.19903227000000001</v>
      </c>
      <c r="D12598" s="1">
        <v>-0.26772742999999999</v>
      </c>
    </row>
    <row r="12599" spans="1:4" x14ac:dyDescent="0.15">
      <c r="A12599" s="1">
        <v>125.97</v>
      </c>
      <c r="B12599" s="1">
        <v>-1.0264667E-3</v>
      </c>
      <c r="C12599" s="1">
        <v>0.20202593999999999</v>
      </c>
      <c r="D12599" s="1">
        <v>-0.26973478000000001</v>
      </c>
    </row>
    <row r="12600" spans="1:4" x14ac:dyDescent="0.15">
      <c r="A12600" s="1">
        <v>125.98</v>
      </c>
      <c r="B12600" s="1">
        <v>-9.6555462000000002E-3</v>
      </c>
      <c r="C12600" s="1">
        <v>0.20463920999999999</v>
      </c>
      <c r="D12600" s="1">
        <v>-0.27253406000000002</v>
      </c>
    </row>
    <row r="12601" spans="1:4" x14ac:dyDescent="0.15">
      <c r="A12601" s="1">
        <v>125.99</v>
      </c>
      <c r="B12601" s="1">
        <v>-1.7785282999999999E-2</v>
      </c>
      <c r="C12601" s="1">
        <v>0.20702229</v>
      </c>
      <c r="D12601" s="1">
        <v>-0.27578897000000002</v>
      </c>
    </row>
    <row r="12602" spans="1:4" x14ac:dyDescent="0.15">
      <c r="A12602" s="1">
        <v>126</v>
      </c>
      <c r="B12602" s="1">
        <v>-2.5223071E-2</v>
      </c>
      <c r="C12602" s="1">
        <v>0.20894007000000001</v>
      </c>
      <c r="D12602" s="1">
        <v>-0.27858965000000002</v>
      </c>
    </row>
    <row r="12603" spans="1:4" x14ac:dyDescent="0.15">
      <c r="A12603" s="1">
        <v>126.01</v>
      </c>
      <c r="B12603" s="1">
        <v>-3.1929473E-2</v>
      </c>
      <c r="C12603" s="1">
        <v>0.21074018</v>
      </c>
      <c r="D12603" s="1">
        <v>-0.28063912000000002</v>
      </c>
    </row>
    <row r="12604" spans="1:4" x14ac:dyDescent="0.15">
      <c r="A12604" s="1">
        <v>126.02</v>
      </c>
      <c r="B12604" s="1">
        <v>-3.8264342E-2</v>
      </c>
      <c r="C12604" s="1">
        <v>0.21245443</v>
      </c>
      <c r="D12604" s="1">
        <v>-0.28230846999999998</v>
      </c>
    </row>
    <row r="12605" spans="1:4" x14ac:dyDescent="0.15">
      <c r="A12605" s="1">
        <v>126.03</v>
      </c>
      <c r="B12605" s="1">
        <v>-4.4595920999999997E-2</v>
      </c>
      <c r="C12605" s="1">
        <v>0.21367865999999999</v>
      </c>
      <c r="D12605" s="1">
        <v>-0.28410862999999997</v>
      </c>
    </row>
    <row r="12606" spans="1:4" x14ac:dyDescent="0.15">
      <c r="A12606" s="1">
        <v>126.04</v>
      </c>
      <c r="B12606" s="1">
        <v>-5.1262202E-2</v>
      </c>
      <c r="C12606" s="1">
        <v>0.21474082999999999</v>
      </c>
      <c r="D12606" s="1">
        <v>-0.28665794</v>
      </c>
    </row>
    <row r="12607" spans="1:4" x14ac:dyDescent="0.15">
      <c r="A12607" s="1">
        <v>126.05</v>
      </c>
      <c r="B12607" s="1">
        <v>-5.8268900999999998E-2</v>
      </c>
      <c r="C12607" s="1">
        <v>0.21572968000000001</v>
      </c>
      <c r="D12607" s="1">
        <v>-0.28999438999999999</v>
      </c>
    </row>
    <row r="12608" spans="1:4" x14ac:dyDescent="0.15">
      <c r="A12608" s="1">
        <v>126.06</v>
      </c>
      <c r="B12608" s="1">
        <v>-6.5321709000000006E-2</v>
      </c>
      <c r="C12608" s="1">
        <v>0.21704870000000001</v>
      </c>
      <c r="D12608" s="1">
        <v>-0.29380032</v>
      </c>
    </row>
    <row r="12609" spans="1:4" x14ac:dyDescent="0.15">
      <c r="A12609" s="1">
        <v>126.07</v>
      </c>
      <c r="B12609" s="1">
        <v>-7.2253698000000005E-2</v>
      </c>
      <c r="C12609" s="1">
        <v>0.21841662000000001</v>
      </c>
      <c r="D12609" s="1">
        <v>-0.29756223999999998</v>
      </c>
    </row>
    <row r="12610" spans="1:4" x14ac:dyDescent="0.15">
      <c r="A12610" s="1">
        <v>126.08</v>
      </c>
      <c r="B12610" s="1">
        <v>-7.8819040000000007E-2</v>
      </c>
      <c r="C12610" s="1">
        <v>0.21965419999999999</v>
      </c>
      <c r="D12610" s="1">
        <v>-0.30063358000000001</v>
      </c>
    </row>
    <row r="12611" spans="1:4" x14ac:dyDescent="0.15">
      <c r="A12611" s="1">
        <v>126.09</v>
      </c>
      <c r="B12611" s="1">
        <v>-8.5186212999999997E-2</v>
      </c>
      <c r="C12611" s="1">
        <v>0.22104235</v>
      </c>
      <c r="D12611" s="1">
        <v>-0.30296419000000002</v>
      </c>
    </row>
    <row r="12612" spans="1:4" x14ac:dyDescent="0.15">
      <c r="A12612" s="1">
        <v>126.1</v>
      </c>
      <c r="B12612" s="1">
        <v>-9.1439620999999999E-2</v>
      </c>
      <c r="C12612" s="1">
        <v>0.22216097000000001</v>
      </c>
      <c r="D12612" s="1">
        <v>-0.30471028</v>
      </c>
    </row>
    <row r="12613" spans="1:4" x14ac:dyDescent="0.15">
      <c r="A12613" s="1">
        <v>126.11</v>
      </c>
      <c r="B12613" s="1">
        <v>-9.7872907999999995E-2</v>
      </c>
      <c r="C12613" s="1">
        <v>0.2224999</v>
      </c>
      <c r="D12613" s="1">
        <v>-0.30693421999999998</v>
      </c>
    </row>
    <row r="12614" spans="1:4" x14ac:dyDescent="0.15">
      <c r="A12614" s="1">
        <v>126.12</v>
      </c>
      <c r="B12614" s="1">
        <v>-0.10460974000000001</v>
      </c>
      <c r="C12614" s="1">
        <v>0.22272022</v>
      </c>
      <c r="D12614" s="1">
        <v>-0.30991867000000001</v>
      </c>
    </row>
    <row r="12615" spans="1:4" x14ac:dyDescent="0.15">
      <c r="A12615" s="1">
        <v>126.13</v>
      </c>
      <c r="B12615" s="1">
        <v>-0.11167575</v>
      </c>
      <c r="C12615" s="1">
        <v>0.22295955000000001</v>
      </c>
      <c r="D12615" s="1">
        <v>-0.31318269999999998</v>
      </c>
    </row>
    <row r="12616" spans="1:4" x14ac:dyDescent="0.15">
      <c r="A12616" s="1">
        <v>126.14</v>
      </c>
      <c r="B12616" s="1">
        <v>-0.11884931</v>
      </c>
      <c r="C12616" s="1">
        <v>0.22334905999999999</v>
      </c>
      <c r="D12616" s="1">
        <v>-0.31626618000000001</v>
      </c>
    </row>
    <row r="12617" spans="1:4" x14ac:dyDescent="0.15">
      <c r="A12617" s="1">
        <v>126.15</v>
      </c>
      <c r="B12617" s="1">
        <v>-0.12560449000000001</v>
      </c>
      <c r="C12617" s="1">
        <v>0.22307640000000001</v>
      </c>
      <c r="D12617" s="1">
        <v>-0.31854242999999999</v>
      </c>
    </row>
    <row r="12618" spans="1:4" x14ac:dyDescent="0.15">
      <c r="A12618" s="1">
        <v>126.16</v>
      </c>
      <c r="B12618" s="1">
        <v>-0.13184628000000001</v>
      </c>
      <c r="C12618" s="1">
        <v>0.22217392</v>
      </c>
      <c r="D12618" s="1">
        <v>-0.32027123000000002</v>
      </c>
    </row>
    <row r="12619" spans="1:4" x14ac:dyDescent="0.15">
      <c r="A12619" s="1">
        <v>126.17</v>
      </c>
      <c r="B12619" s="1">
        <v>-0.13787940000000001</v>
      </c>
      <c r="C12619" s="1">
        <v>0.22113557</v>
      </c>
      <c r="D12619" s="1">
        <v>-0.32142680000000001</v>
      </c>
    </row>
    <row r="12620" spans="1:4" x14ac:dyDescent="0.15">
      <c r="A12620" s="1">
        <v>126.18</v>
      </c>
      <c r="B12620" s="1">
        <v>-0.14337546000000001</v>
      </c>
      <c r="C12620" s="1">
        <v>0.22014183000000001</v>
      </c>
      <c r="D12620" s="1">
        <v>-0.32229808999999998</v>
      </c>
    </row>
    <row r="12621" spans="1:4" x14ac:dyDescent="0.15">
      <c r="A12621" s="1">
        <v>126.19</v>
      </c>
      <c r="B12621" s="1">
        <v>-0.14854664000000001</v>
      </c>
      <c r="C12621" s="1">
        <v>0.21910051</v>
      </c>
      <c r="D12621" s="1">
        <v>-0.32357564</v>
      </c>
    </row>
    <row r="12622" spans="1:4" x14ac:dyDescent="0.15">
      <c r="A12622" s="1">
        <v>126.2</v>
      </c>
      <c r="B12622" s="1">
        <v>-0.15390358000000001</v>
      </c>
      <c r="C12622" s="1">
        <v>0.21806450999999999</v>
      </c>
      <c r="D12622" s="1">
        <v>-0.32514342000000002</v>
      </c>
    </row>
    <row r="12623" spans="1:4" x14ac:dyDescent="0.15">
      <c r="A12623" s="1">
        <v>126.21</v>
      </c>
      <c r="B12623" s="1">
        <v>-0.15960953</v>
      </c>
      <c r="C12623" s="1">
        <v>0.21669888000000001</v>
      </c>
      <c r="D12623" s="1">
        <v>-0.32685398999999998</v>
      </c>
    </row>
    <row r="12624" spans="1:4" x14ac:dyDescent="0.15">
      <c r="A12624" s="1">
        <v>126.22</v>
      </c>
      <c r="B12624" s="1">
        <v>-0.16538938</v>
      </c>
      <c r="C12624" s="1">
        <v>0.21526509999999999</v>
      </c>
      <c r="D12624" s="1">
        <v>-0.3286521</v>
      </c>
    </row>
    <row r="12625" spans="1:4" x14ac:dyDescent="0.15">
      <c r="A12625" s="1">
        <v>126.23</v>
      </c>
      <c r="B12625" s="1">
        <v>-0.17092776000000001</v>
      </c>
      <c r="C12625" s="1">
        <v>0.21362406</v>
      </c>
      <c r="D12625" s="1">
        <v>-0.33037347</v>
      </c>
    </row>
    <row r="12626" spans="1:4" x14ac:dyDescent="0.15">
      <c r="A12626" s="1">
        <v>126.24</v>
      </c>
      <c r="B12626" s="1">
        <v>-0.17600662</v>
      </c>
      <c r="C12626" s="1">
        <v>0.21185548000000001</v>
      </c>
      <c r="D12626" s="1">
        <v>-0.33186241</v>
      </c>
    </row>
    <row r="12627" spans="1:4" x14ac:dyDescent="0.15">
      <c r="A12627" s="1">
        <v>126.25</v>
      </c>
      <c r="B12627" s="1">
        <v>-0.18055241</v>
      </c>
      <c r="C12627" s="1">
        <v>0.20994014</v>
      </c>
      <c r="D12627" s="1">
        <v>-0.33304131999999997</v>
      </c>
    </row>
    <row r="12628" spans="1:4" x14ac:dyDescent="0.15">
      <c r="A12628" s="1">
        <v>126.26</v>
      </c>
      <c r="B12628" s="1">
        <v>-0.18513837</v>
      </c>
      <c r="C12628" s="1">
        <v>0.20771982999999999</v>
      </c>
      <c r="D12628" s="1">
        <v>-0.33390537999999997</v>
      </c>
    </row>
    <row r="12629" spans="1:4" x14ac:dyDescent="0.15">
      <c r="A12629" s="1">
        <v>126.27</v>
      </c>
      <c r="B12629" s="1">
        <v>-0.19000389000000001</v>
      </c>
      <c r="C12629" s="1">
        <v>0.20519826999999999</v>
      </c>
      <c r="D12629" s="1">
        <v>-0.33454236999999998</v>
      </c>
    </row>
    <row r="12630" spans="1:4" x14ac:dyDescent="0.15">
      <c r="A12630" s="1">
        <v>126.28</v>
      </c>
      <c r="B12630" s="1">
        <v>-0.19497553000000001</v>
      </c>
      <c r="C12630" s="1">
        <v>0.20289478</v>
      </c>
      <c r="D12630" s="1">
        <v>-0.33502525999999999</v>
      </c>
    </row>
    <row r="12631" spans="1:4" x14ac:dyDescent="0.15">
      <c r="A12631" s="1">
        <v>126.29</v>
      </c>
      <c r="B12631" s="1">
        <v>-0.20004888000000001</v>
      </c>
      <c r="C12631" s="1">
        <v>0.20085069</v>
      </c>
      <c r="D12631" s="1">
        <v>-0.33542545000000001</v>
      </c>
    </row>
    <row r="12632" spans="1:4" x14ac:dyDescent="0.15">
      <c r="A12632" s="1">
        <v>126.3</v>
      </c>
      <c r="B12632" s="1">
        <v>-0.20456371000000001</v>
      </c>
      <c r="C12632" s="1">
        <v>0.19872240999999999</v>
      </c>
      <c r="D12632" s="1">
        <v>-0.33589533999999999</v>
      </c>
    </row>
    <row r="12633" spans="1:4" x14ac:dyDescent="0.15">
      <c r="A12633" s="1">
        <v>126.31</v>
      </c>
      <c r="B12633" s="1">
        <v>-0.20859796</v>
      </c>
      <c r="C12633" s="1">
        <v>0.19619012</v>
      </c>
      <c r="D12633" s="1">
        <v>-0.33657255000000003</v>
      </c>
    </row>
    <row r="12634" spans="1:4" x14ac:dyDescent="0.15">
      <c r="A12634" s="1">
        <v>126.32</v>
      </c>
      <c r="B12634" s="1">
        <v>-0.21252575000000001</v>
      </c>
      <c r="C12634" s="1">
        <v>0.19326683</v>
      </c>
      <c r="D12634" s="1">
        <v>-0.33710278999999999</v>
      </c>
    </row>
    <row r="12635" spans="1:4" x14ac:dyDescent="0.15">
      <c r="A12635" s="1">
        <v>126.33</v>
      </c>
      <c r="B12635" s="1">
        <v>-0.21636921000000001</v>
      </c>
      <c r="C12635" s="1">
        <v>0.19065127000000001</v>
      </c>
      <c r="D12635" s="1">
        <v>-0.33712678000000001</v>
      </c>
    </row>
    <row r="12636" spans="1:4" x14ac:dyDescent="0.15">
      <c r="A12636" s="1">
        <v>126.34</v>
      </c>
      <c r="B12636" s="1">
        <v>-0.22008817</v>
      </c>
      <c r="C12636" s="1">
        <v>0.18835109</v>
      </c>
      <c r="D12636" s="1">
        <v>-0.33658283999999999</v>
      </c>
    </row>
    <row r="12637" spans="1:4" x14ac:dyDescent="0.15">
      <c r="A12637" s="1">
        <v>126.35</v>
      </c>
      <c r="B12637" s="1">
        <v>-0.22351667</v>
      </c>
      <c r="C12637" s="1">
        <v>0.18548236000000001</v>
      </c>
      <c r="D12637" s="1">
        <v>-0.33537254999999999</v>
      </c>
    </row>
    <row r="12638" spans="1:4" x14ac:dyDescent="0.15">
      <c r="A12638" s="1">
        <v>126.36</v>
      </c>
      <c r="B12638" s="1">
        <v>-0.22689975000000001</v>
      </c>
      <c r="C12638" s="1">
        <v>0.18161425</v>
      </c>
      <c r="D12638" s="1">
        <v>-0.33427937000000002</v>
      </c>
    </row>
    <row r="12639" spans="1:4" x14ac:dyDescent="0.15">
      <c r="A12639" s="1">
        <v>126.37</v>
      </c>
      <c r="B12639" s="1">
        <v>-0.23036151999999999</v>
      </c>
      <c r="C12639" s="1">
        <v>0.17777476</v>
      </c>
      <c r="D12639" s="1">
        <v>-0.33326848999999997</v>
      </c>
    </row>
    <row r="12640" spans="1:4" x14ac:dyDescent="0.15">
      <c r="A12640" s="1">
        <v>126.38</v>
      </c>
      <c r="B12640" s="1">
        <v>-0.23379512999999999</v>
      </c>
      <c r="C12640" s="1">
        <v>0.17481954999999999</v>
      </c>
      <c r="D12640" s="1">
        <v>-0.33206675000000002</v>
      </c>
    </row>
    <row r="12641" spans="1:4" x14ac:dyDescent="0.15">
      <c r="A12641" s="1">
        <v>126.39</v>
      </c>
      <c r="B12641" s="1">
        <v>-0.23689951000000001</v>
      </c>
      <c r="C12641" s="1">
        <v>0.17231895999999999</v>
      </c>
      <c r="D12641" s="1">
        <v>-0.33067862999999997</v>
      </c>
    </row>
    <row r="12642" spans="1:4" x14ac:dyDescent="0.15">
      <c r="A12642" s="1">
        <v>126.4</v>
      </c>
      <c r="B12642" s="1">
        <v>-0.23995578000000001</v>
      </c>
      <c r="C12642" s="1">
        <v>0.16923083</v>
      </c>
      <c r="D12642" s="1">
        <v>-0.32891740000000003</v>
      </c>
    </row>
    <row r="12643" spans="1:4" x14ac:dyDescent="0.15">
      <c r="A12643" s="1">
        <v>126.41</v>
      </c>
      <c r="B12643" s="1">
        <v>-0.24262606</v>
      </c>
      <c r="C12643" s="1">
        <v>0.16569324999999999</v>
      </c>
      <c r="D12643" s="1">
        <v>-0.32711041000000002</v>
      </c>
    </row>
    <row r="12644" spans="1:4" x14ac:dyDescent="0.15">
      <c r="A12644" s="1">
        <v>126.42</v>
      </c>
      <c r="B12644" s="1">
        <v>-0.24507285000000001</v>
      </c>
      <c r="C12644" s="1">
        <v>0.16243067</v>
      </c>
      <c r="D12644" s="1">
        <v>-0.32527861000000002</v>
      </c>
    </row>
    <row r="12645" spans="1:4" x14ac:dyDescent="0.15">
      <c r="A12645" s="1">
        <v>126.43</v>
      </c>
      <c r="B12645" s="1">
        <v>-0.24749017000000001</v>
      </c>
      <c r="C12645" s="1">
        <v>0.15927013000000001</v>
      </c>
      <c r="D12645" s="1">
        <v>-0.32307785999999999</v>
      </c>
    </row>
    <row r="12646" spans="1:4" x14ac:dyDescent="0.15">
      <c r="A12646" s="1">
        <v>126.44</v>
      </c>
      <c r="B12646" s="1">
        <v>-0.24975322999999999</v>
      </c>
      <c r="C12646" s="1">
        <v>0.15623649000000001</v>
      </c>
      <c r="D12646" s="1">
        <v>-0.32044073000000001</v>
      </c>
    </row>
    <row r="12647" spans="1:4" x14ac:dyDescent="0.15">
      <c r="A12647" s="1">
        <v>126.45</v>
      </c>
      <c r="B12647" s="1">
        <v>-0.25230493999999998</v>
      </c>
      <c r="C12647" s="1">
        <v>0.15292237</v>
      </c>
      <c r="D12647" s="1">
        <v>-0.31681746999999999</v>
      </c>
    </row>
    <row r="12648" spans="1:4" x14ac:dyDescent="0.15">
      <c r="A12648" s="1">
        <v>126.46</v>
      </c>
      <c r="B12648" s="1">
        <v>-0.25512038999999997</v>
      </c>
      <c r="C12648" s="1">
        <v>0.14886394999999999</v>
      </c>
      <c r="D12648" s="1">
        <v>-0.31276401999999998</v>
      </c>
    </row>
    <row r="12649" spans="1:4" x14ac:dyDescent="0.15">
      <c r="A12649" s="1">
        <v>126.47</v>
      </c>
      <c r="B12649" s="1">
        <v>-0.25783198000000002</v>
      </c>
      <c r="C12649" s="1">
        <v>0.1445372</v>
      </c>
      <c r="D12649" s="1">
        <v>-0.30888423999999998</v>
      </c>
    </row>
    <row r="12650" spans="1:4" x14ac:dyDescent="0.15">
      <c r="A12650" s="1">
        <v>126.48</v>
      </c>
      <c r="B12650" s="1">
        <v>-0.26023975999999999</v>
      </c>
      <c r="C12650" s="1">
        <v>0.13984568</v>
      </c>
      <c r="D12650" s="1">
        <v>-0.30541802000000001</v>
      </c>
    </row>
    <row r="12651" spans="1:4" x14ac:dyDescent="0.15">
      <c r="A12651" s="1">
        <v>126.49</v>
      </c>
      <c r="B12651" s="1">
        <v>-0.26235372000000001</v>
      </c>
      <c r="C12651" s="1">
        <v>0.13559605</v>
      </c>
      <c r="D12651" s="1">
        <v>-0.30222883</v>
      </c>
    </row>
    <row r="12652" spans="1:4" x14ac:dyDescent="0.15">
      <c r="A12652" s="1">
        <v>126.5</v>
      </c>
      <c r="B12652" s="1">
        <v>-0.26449787000000002</v>
      </c>
      <c r="C12652" s="1">
        <v>0.13214788</v>
      </c>
      <c r="D12652" s="1">
        <v>-0.29866146999999998</v>
      </c>
    </row>
    <row r="12653" spans="1:4" x14ac:dyDescent="0.15">
      <c r="A12653" s="1">
        <v>126.51</v>
      </c>
      <c r="B12653" s="1">
        <v>-0.26644279999999998</v>
      </c>
      <c r="C12653" s="1">
        <v>0.12885825000000001</v>
      </c>
      <c r="D12653" s="1">
        <v>-0.29415466000000001</v>
      </c>
    </row>
    <row r="12654" spans="1:4" x14ac:dyDescent="0.15">
      <c r="A12654" s="1">
        <v>126.52</v>
      </c>
      <c r="B12654" s="1">
        <v>-0.26864107999999998</v>
      </c>
      <c r="C12654" s="1">
        <v>0.12550865999999999</v>
      </c>
      <c r="D12654" s="1">
        <v>-0.28903187000000002</v>
      </c>
    </row>
    <row r="12655" spans="1:4" x14ac:dyDescent="0.15">
      <c r="A12655" s="1">
        <v>126.53</v>
      </c>
      <c r="B12655" s="1">
        <v>-0.27101245000000002</v>
      </c>
      <c r="C12655" s="1">
        <v>0.12194721</v>
      </c>
      <c r="D12655" s="1">
        <v>-0.28377413000000001</v>
      </c>
    </row>
    <row r="12656" spans="1:4" x14ac:dyDescent="0.15">
      <c r="A12656" s="1">
        <v>126.54</v>
      </c>
      <c r="B12656" s="1">
        <v>-0.27353524000000001</v>
      </c>
      <c r="C12656" s="1">
        <v>0.11841875</v>
      </c>
      <c r="D12656" s="1">
        <v>-0.27861770000000002</v>
      </c>
    </row>
    <row r="12657" spans="1:4" x14ac:dyDescent="0.15">
      <c r="A12657" s="1">
        <v>126.55</v>
      </c>
      <c r="B12657" s="1">
        <v>-0.27582427999999998</v>
      </c>
      <c r="C12657" s="1">
        <v>0.11493078</v>
      </c>
      <c r="D12657" s="1">
        <v>-0.27360491999999997</v>
      </c>
    </row>
    <row r="12658" spans="1:4" x14ac:dyDescent="0.15">
      <c r="A12658" s="1">
        <v>126.56</v>
      </c>
      <c r="B12658" s="1">
        <v>-0.27794401000000002</v>
      </c>
      <c r="C12658" s="1">
        <v>0.11100239000000001</v>
      </c>
      <c r="D12658" s="1">
        <v>-0.26883139</v>
      </c>
    </row>
    <row r="12659" spans="1:4" x14ac:dyDescent="0.15">
      <c r="A12659" s="1">
        <v>126.57</v>
      </c>
      <c r="B12659" s="1">
        <v>-0.27977129000000001</v>
      </c>
      <c r="C12659" s="1">
        <v>0.10617983</v>
      </c>
      <c r="D12659" s="1">
        <v>-0.26418771000000002</v>
      </c>
    </row>
    <row r="12660" spans="1:4" x14ac:dyDescent="0.15">
      <c r="A12660" s="1">
        <v>126.58</v>
      </c>
      <c r="B12660" s="1">
        <v>-0.28154597999999997</v>
      </c>
      <c r="C12660" s="1">
        <v>0.10119155000000001</v>
      </c>
      <c r="D12660" s="1">
        <v>-0.25912267999999999</v>
      </c>
    </row>
    <row r="12661" spans="1:4" x14ac:dyDescent="0.15">
      <c r="A12661" s="1">
        <v>126.59</v>
      </c>
      <c r="B12661" s="1">
        <v>-0.28340228000000001</v>
      </c>
      <c r="C12661" s="1">
        <v>9.6817858000000007E-2</v>
      </c>
      <c r="D12661" s="1">
        <v>-0.25331799999999999</v>
      </c>
    </row>
    <row r="12662" spans="1:4" x14ac:dyDescent="0.15">
      <c r="A12662" s="1">
        <v>126.6</v>
      </c>
      <c r="B12662" s="1">
        <v>-0.28533324999999998</v>
      </c>
      <c r="C12662" s="1">
        <v>9.2536282999999997E-2</v>
      </c>
      <c r="D12662" s="1">
        <v>-0.24650168</v>
      </c>
    </row>
    <row r="12663" spans="1:4" x14ac:dyDescent="0.15">
      <c r="A12663" s="1">
        <v>126.61</v>
      </c>
      <c r="B12663" s="1">
        <v>-0.28741402999999999</v>
      </c>
      <c r="C12663" s="1">
        <v>8.8218644999999998E-2</v>
      </c>
      <c r="D12663" s="1">
        <v>-0.2392811</v>
      </c>
    </row>
    <row r="12664" spans="1:4" x14ac:dyDescent="0.15">
      <c r="A12664" s="1">
        <v>126.62</v>
      </c>
      <c r="B12664" s="1">
        <v>-0.28968701000000002</v>
      </c>
      <c r="C12664" s="1">
        <v>8.4049017000000004E-2</v>
      </c>
      <c r="D12664" s="1">
        <v>-0.23244671</v>
      </c>
    </row>
    <row r="12665" spans="1:4" x14ac:dyDescent="0.15">
      <c r="A12665" s="1">
        <v>126.63</v>
      </c>
      <c r="B12665" s="1">
        <v>-0.29186192</v>
      </c>
      <c r="C12665" s="1">
        <v>7.9734310000000003E-2</v>
      </c>
      <c r="D12665" s="1">
        <v>-0.22613509000000001</v>
      </c>
    </row>
    <row r="12666" spans="1:4" x14ac:dyDescent="0.15">
      <c r="A12666" s="1">
        <v>126.64</v>
      </c>
      <c r="B12666" s="1">
        <v>-0.29384969999999999</v>
      </c>
      <c r="C12666" s="1">
        <v>7.5394833999999994E-2</v>
      </c>
      <c r="D12666" s="1">
        <v>-0.22028175999999999</v>
      </c>
    </row>
    <row r="12667" spans="1:4" x14ac:dyDescent="0.15">
      <c r="A12667" s="1">
        <v>126.65</v>
      </c>
      <c r="B12667" s="1">
        <v>-0.29587362</v>
      </c>
      <c r="C12667" s="1">
        <v>7.0828021000000005E-2</v>
      </c>
      <c r="D12667" s="1">
        <v>-0.21430114</v>
      </c>
    </row>
    <row r="12668" spans="1:4" x14ac:dyDescent="0.15">
      <c r="A12668" s="1">
        <v>126.66</v>
      </c>
      <c r="B12668" s="1">
        <v>-0.29794387999999999</v>
      </c>
      <c r="C12668" s="1">
        <v>6.5808232999999994E-2</v>
      </c>
      <c r="D12668" s="1">
        <v>-0.20776607</v>
      </c>
    </row>
    <row r="12669" spans="1:4" x14ac:dyDescent="0.15">
      <c r="A12669" s="1">
        <v>126.67</v>
      </c>
      <c r="B12669" s="1">
        <v>-0.30020076000000001</v>
      </c>
      <c r="C12669" s="1">
        <v>6.0728210999999997E-2</v>
      </c>
      <c r="D12669" s="1">
        <v>-0.20021273000000001</v>
      </c>
    </row>
    <row r="12670" spans="1:4" x14ac:dyDescent="0.15">
      <c r="A12670" s="1">
        <v>126.68</v>
      </c>
      <c r="B12670" s="1">
        <v>-0.30247806999999999</v>
      </c>
      <c r="C12670" s="1">
        <v>5.5854922000000001E-2</v>
      </c>
      <c r="D12670" s="1">
        <v>-0.19250440999999999</v>
      </c>
    </row>
    <row r="12671" spans="1:4" x14ac:dyDescent="0.15">
      <c r="A12671" s="1">
        <v>126.69</v>
      </c>
      <c r="B12671" s="1">
        <v>-0.30441048999999998</v>
      </c>
      <c r="C12671" s="1">
        <v>5.1023615000000001E-2</v>
      </c>
      <c r="D12671" s="1">
        <v>-0.18520511000000001</v>
      </c>
    </row>
    <row r="12672" spans="1:4" x14ac:dyDescent="0.15">
      <c r="A12672" s="1">
        <v>126.7</v>
      </c>
      <c r="B12672" s="1">
        <v>-0.30601534000000002</v>
      </c>
      <c r="C12672" s="1">
        <v>4.6268941000000001E-2</v>
      </c>
      <c r="D12672" s="1">
        <v>-0.17828289</v>
      </c>
    </row>
    <row r="12673" spans="1:4" x14ac:dyDescent="0.15">
      <c r="A12673" s="1">
        <v>126.71</v>
      </c>
      <c r="B12673" s="1">
        <v>-0.30755062999999999</v>
      </c>
      <c r="C12673" s="1">
        <v>4.1678359999999998E-2</v>
      </c>
      <c r="D12673" s="1">
        <v>-0.17120946000000001</v>
      </c>
    </row>
    <row r="12674" spans="1:4" x14ac:dyDescent="0.15">
      <c r="A12674" s="1">
        <v>126.72</v>
      </c>
      <c r="B12674" s="1">
        <v>-0.30930708000000001</v>
      </c>
      <c r="C12674" s="1">
        <v>3.7115966E-2</v>
      </c>
      <c r="D12674" s="1">
        <v>-0.16393151</v>
      </c>
    </row>
    <row r="12675" spans="1:4" x14ac:dyDescent="0.15">
      <c r="A12675" s="1">
        <v>126.73</v>
      </c>
      <c r="B12675" s="1">
        <v>-0.31145771999999999</v>
      </c>
      <c r="C12675" s="1">
        <v>3.2374957000000003E-2</v>
      </c>
      <c r="D12675" s="1">
        <v>-0.1563959</v>
      </c>
    </row>
    <row r="12676" spans="1:4" x14ac:dyDescent="0.15">
      <c r="A12676" s="1">
        <v>126.74</v>
      </c>
      <c r="B12676" s="1">
        <v>-0.3135405</v>
      </c>
      <c r="C12676" s="1">
        <v>2.8007153E-2</v>
      </c>
      <c r="D12676" s="1">
        <v>-0.14865376999999999</v>
      </c>
    </row>
    <row r="12677" spans="1:4" x14ac:dyDescent="0.15">
      <c r="A12677" s="1">
        <v>126.75</v>
      </c>
      <c r="B12677" s="1">
        <v>-0.31543668000000002</v>
      </c>
      <c r="C12677" s="1">
        <v>2.4115248999999998E-2</v>
      </c>
      <c r="D12677" s="1">
        <v>-0.14075923000000001</v>
      </c>
    </row>
    <row r="12678" spans="1:4" x14ac:dyDescent="0.15">
      <c r="A12678" s="1">
        <v>126.76</v>
      </c>
      <c r="B12678" s="1">
        <v>-0.31694029000000001</v>
      </c>
      <c r="C12678" s="1">
        <v>2.0527166999999999E-2</v>
      </c>
      <c r="D12678" s="1">
        <v>-0.13330885000000001</v>
      </c>
    </row>
    <row r="12679" spans="1:4" x14ac:dyDescent="0.15">
      <c r="A12679" s="1">
        <v>126.77</v>
      </c>
      <c r="B12679" s="1">
        <v>-0.31847698000000002</v>
      </c>
      <c r="C12679" s="1">
        <v>1.7030956999999999E-2</v>
      </c>
      <c r="D12679" s="1">
        <v>-0.12636367000000001</v>
      </c>
    </row>
    <row r="12680" spans="1:4" x14ac:dyDescent="0.15">
      <c r="A12680" s="1">
        <v>126.78</v>
      </c>
      <c r="B12680" s="1">
        <v>-0.32027431000000001</v>
      </c>
      <c r="C12680" s="1">
        <v>1.3394779000000001E-2</v>
      </c>
      <c r="D12680" s="1">
        <v>-0.11963542000000001</v>
      </c>
    </row>
    <row r="12681" spans="1:4" x14ac:dyDescent="0.15">
      <c r="A12681" s="1">
        <v>126.79</v>
      </c>
      <c r="B12681" s="1">
        <v>-0.32225323</v>
      </c>
      <c r="C12681" s="1">
        <v>9.7741375999999998E-3</v>
      </c>
      <c r="D12681" s="1">
        <v>-0.11333529000000001</v>
      </c>
    </row>
    <row r="12682" spans="1:4" x14ac:dyDescent="0.15">
      <c r="A12682" s="1">
        <v>126.8</v>
      </c>
      <c r="B12682" s="1">
        <v>-0.32460354000000002</v>
      </c>
      <c r="C12682" s="1">
        <v>5.7612382000000002E-3</v>
      </c>
      <c r="D12682" s="1">
        <v>-0.10683321</v>
      </c>
    </row>
    <row r="12683" spans="1:4" x14ac:dyDescent="0.15">
      <c r="A12683" s="1">
        <v>126.81</v>
      </c>
      <c r="B12683" s="1">
        <v>-0.32706795</v>
      </c>
      <c r="C12683" s="1">
        <v>1.6431512000000001E-3</v>
      </c>
      <c r="D12683" s="1">
        <v>-9.9711621E-2</v>
      </c>
    </row>
    <row r="12684" spans="1:4" x14ac:dyDescent="0.15">
      <c r="A12684" s="1">
        <v>126.82</v>
      </c>
      <c r="B12684" s="1">
        <v>-0.32955373999999998</v>
      </c>
      <c r="C12684" s="1">
        <v>-2.0597252000000002E-3</v>
      </c>
      <c r="D12684" s="1">
        <v>-9.1954831000000001E-2</v>
      </c>
    </row>
    <row r="12685" spans="1:4" x14ac:dyDescent="0.15">
      <c r="A12685" s="1">
        <v>126.83</v>
      </c>
      <c r="B12685" s="1">
        <v>-0.33186902000000001</v>
      </c>
      <c r="C12685" s="1">
        <v>-5.6692321999999998E-3</v>
      </c>
      <c r="D12685" s="1">
        <v>-8.4329430999999996E-2</v>
      </c>
    </row>
    <row r="12686" spans="1:4" x14ac:dyDescent="0.15">
      <c r="A12686" s="1">
        <v>126.84</v>
      </c>
      <c r="B12686" s="1">
        <v>-0.33406105000000003</v>
      </c>
      <c r="C12686" s="1">
        <v>-9.2558712999999994E-3</v>
      </c>
      <c r="D12686" s="1">
        <v>-7.7259142000000003E-2</v>
      </c>
    </row>
    <row r="12687" spans="1:4" x14ac:dyDescent="0.15">
      <c r="A12687" s="1">
        <v>126.85</v>
      </c>
      <c r="B12687" s="1">
        <v>-0.33653654999999999</v>
      </c>
      <c r="C12687" s="1">
        <v>-1.2833005E-2</v>
      </c>
      <c r="D12687" s="1">
        <v>-7.0777861999999997E-2</v>
      </c>
    </row>
    <row r="12688" spans="1:4" x14ac:dyDescent="0.15">
      <c r="A12688" s="1">
        <v>126.86</v>
      </c>
      <c r="B12688" s="1">
        <v>-0.33937147000000001</v>
      </c>
      <c r="C12688" s="1">
        <v>-1.6031124000000001E-2</v>
      </c>
      <c r="D12688" s="1">
        <v>-6.4384484000000006E-2</v>
      </c>
    </row>
    <row r="12689" spans="1:4" x14ac:dyDescent="0.15">
      <c r="A12689" s="1">
        <v>126.87</v>
      </c>
      <c r="B12689" s="1">
        <v>-0.34257407000000001</v>
      </c>
      <c r="C12689" s="1">
        <v>-1.895467E-2</v>
      </c>
      <c r="D12689" s="1">
        <v>-5.7520683000000003E-2</v>
      </c>
    </row>
    <row r="12690" spans="1:4" x14ac:dyDescent="0.15">
      <c r="A12690" s="1">
        <v>126.88</v>
      </c>
      <c r="B12690" s="1">
        <v>-0.34584047000000001</v>
      </c>
      <c r="C12690" s="1">
        <v>-2.1621161E-2</v>
      </c>
      <c r="D12690" s="1">
        <v>-5.0313930999999999E-2</v>
      </c>
    </row>
    <row r="12691" spans="1:4" x14ac:dyDescent="0.15">
      <c r="A12691" s="1">
        <v>126.89</v>
      </c>
      <c r="B12691" s="1">
        <v>-0.34936075999999999</v>
      </c>
      <c r="C12691" s="1">
        <v>-2.4267917E-2</v>
      </c>
      <c r="D12691" s="1">
        <v>-4.2762822999999998E-2</v>
      </c>
    </row>
    <row r="12692" spans="1:4" x14ac:dyDescent="0.15">
      <c r="A12692" s="1">
        <v>126.9</v>
      </c>
      <c r="B12692" s="1">
        <v>-0.35266942000000001</v>
      </c>
      <c r="C12692" s="1">
        <v>-2.7220299E-2</v>
      </c>
      <c r="D12692" s="1">
        <v>-3.5189153000000001E-2</v>
      </c>
    </row>
    <row r="12693" spans="1:4" x14ac:dyDescent="0.15">
      <c r="A12693" s="1">
        <v>126.91</v>
      </c>
      <c r="B12693" s="1">
        <v>-0.35569155000000002</v>
      </c>
      <c r="C12693" s="1">
        <v>-3.0268018000000001E-2</v>
      </c>
      <c r="D12693" s="1">
        <v>-2.8073699000000001E-2</v>
      </c>
    </row>
    <row r="12694" spans="1:4" x14ac:dyDescent="0.15">
      <c r="A12694" s="1">
        <v>126.92</v>
      </c>
      <c r="B12694" s="1">
        <v>-0.35891817999999998</v>
      </c>
      <c r="C12694" s="1">
        <v>-3.3399785000000001E-2</v>
      </c>
      <c r="D12694" s="1">
        <v>-2.1265198999999999E-2</v>
      </c>
    </row>
    <row r="12695" spans="1:4" x14ac:dyDescent="0.15">
      <c r="A12695" s="1">
        <v>126.93</v>
      </c>
      <c r="B12695" s="1">
        <v>-0.36245393999999997</v>
      </c>
      <c r="C12695" s="1">
        <v>-3.6078656000000001E-2</v>
      </c>
      <c r="D12695" s="1">
        <v>-1.4460861E-2</v>
      </c>
    </row>
    <row r="12696" spans="1:4" x14ac:dyDescent="0.15">
      <c r="A12696" s="1">
        <v>126.94</v>
      </c>
      <c r="B12696" s="1">
        <v>-0.36631829999999999</v>
      </c>
      <c r="C12696" s="1">
        <v>-3.8336149999999999E-2</v>
      </c>
      <c r="D12696" s="1">
        <v>-7.3859629000000001E-3</v>
      </c>
    </row>
    <row r="12697" spans="1:4" x14ac:dyDescent="0.15">
      <c r="A12697" s="1">
        <v>126.95</v>
      </c>
      <c r="B12697" s="1">
        <v>-0.37021922000000002</v>
      </c>
      <c r="C12697" s="1">
        <v>-4.0639702E-2</v>
      </c>
      <c r="D12697" s="1">
        <v>-1.9530968999999999E-4</v>
      </c>
    </row>
    <row r="12698" spans="1:4" x14ac:dyDescent="0.15">
      <c r="A12698" s="1">
        <v>126.96</v>
      </c>
      <c r="B12698" s="1">
        <v>-0.37371503</v>
      </c>
      <c r="C12698" s="1">
        <v>-4.3099597000000003E-2</v>
      </c>
      <c r="D12698" s="1">
        <v>6.6504318999999999E-3</v>
      </c>
    </row>
    <row r="12699" spans="1:4" x14ac:dyDescent="0.15">
      <c r="A12699" s="1">
        <v>126.97</v>
      </c>
      <c r="B12699" s="1">
        <v>-0.37699224999999997</v>
      </c>
      <c r="C12699" s="1">
        <v>-4.5554355999999997E-2</v>
      </c>
      <c r="D12699" s="1">
        <v>1.296046E-2</v>
      </c>
    </row>
    <row r="12700" spans="1:4" x14ac:dyDescent="0.15">
      <c r="A12700" s="1">
        <v>126.98</v>
      </c>
      <c r="B12700" s="1">
        <v>-0.37984254000000001</v>
      </c>
      <c r="C12700" s="1">
        <v>-4.7372200000000003E-2</v>
      </c>
      <c r="D12700" s="1">
        <v>1.8804674E-2</v>
      </c>
    </row>
    <row r="12701" spans="1:4" x14ac:dyDescent="0.15">
      <c r="A12701" s="1">
        <v>126.99</v>
      </c>
      <c r="B12701" s="1">
        <v>-0.38283433</v>
      </c>
      <c r="C12701" s="1">
        <v>-4.8828508999999999E-2</v>
      </c>
      <c r="D12701" s="1">
        <v>2.4823204000000001E-2</v>
      </c>
    </row>
    <row r="12702" spans="1:4" x14ac:dyDescent="0.15">
      <c r="A12702" s="1">
        <v>127</v>
      </c>
      <c r="B12702" s="1">
        <v>-0.38627241000000001</v>
      </c>
      <c r="C12702" s="1">
        <v>-5.0703431E-2</v>
      </c>
      <c r="D12702" s="1">
        <v>3.0969777E-2</v>
      </c>
    </row>
    <row r="12703" spans="1:4" x14ac:dyDescent="0.15">
      <c r="A12703" s="1">
        <v>127.01</v>
      </c>
      <c r="B12703" s="1">
        <v>-0.39036147999999998</v>
      </c>
      <c r="C12703" s="1">
        <v>-5.2811025999999997E-2</v>
      </c>
      <c r="D12703" s="1">
        <v>3.7191846000000001E-2</v>
      </c>
    </row>
    <row r="12704" spans="1:4" x14ac:dyDescent="0.15">
      <c r="A12704" s="1">
        <v>127.02</v>
      </c>
      <c r="B12704" s="1">
        <v>-0.39494399000000002</v>
      </c>
      <c r="C12704" s="1">
        <v>-5.4744533999999997E-2</v>
      </c>
      <c r="D12704" s="1">
        <v>4.349865E-2</v>
      </c>
    </row>
    <row r="12705" spans="1:4" x14ac:dyDescent="0.15">
      <c r="A12705" s="1">
        <v>127.03</v>
      </c>
      <c r="B12705" s="1">
        <v>-0.39938736000000002</v>
      </c>
      <c r="C12705" s="1">
        <v>-5.6304026E-2</v>
      </c>
      <c r="D12705" s="1">
        <v>4.9749860999999999E-2</v>
      </c>
    </row>
    <row r="12706" spans="1:4" x14ac:dyDescent="0.15">
      <c r="A12706" s="1">
        <v>127.04</v>
      </c>
      <c r="B12706" s="1">
        <v>-0.40298922999999998</v>
      </c>
      <c r="C12706" s="1">
        <v>-5.7353361999999998E-2</v>
      </c>
      <c r="D12706" s="1">
        <v>5.5670373000000002E-2</v>
      </c>
    </row>
    <row r="12707" spans="1:4" x14ac:dyDescent="0.15">
      <c r="A12707" s="1">
        <v>127.05</v>
      </c>
      <c r="B12707" s="1">
        <v>-0.40578539000000002</v>
      </c>
      <c r="C12707" s="1">
        <v>-5.8184275000000001E-2</v>
      </c>
      <c r="D12707" s="1">
        <v>6.1196217999999997E-2</v>
      </c>
    </row>
    <row r="12708" spans="1:4" x14ac:dyDescent="0.15">
      <c r="A12708" s="1">
        <v>127.06</v>
      </c>
      <c r="B12708" s="1">
        <v>-0.40835094999999999</v>
      </c>
      <c r="C12708" s="1">
        <v>-5.8985286999999997E-2</v>
      </c>
      <c r="D12708" s="1">
        <v>6.6479795999999994E-2</v>
      </c>
    </row>
    <row r="12709" spans="1:4" x14ac:dyDescent="0.15">
      <c r="A12709" s="1">
        <v>127.07</v>
      </c>
      <c r="B12709" s="1">
        <v>-0.41138461999999998</v>
      </c>
      <c r="C12709" s="1">
        <v>-5.9588482999999998E-2</v>
      </c>
      <c r="D12709" s="1">
        <v>7.1796224000000006E-2</v>
      </c>
    </row>
    <row r="12710" spans="1:4" x14ac:dyDescent="0.15">
      <c r="A12710" s="1">
        <v>127.08</v>
      </c>
      <c r="B12710" s="1">
        <v>-0.41527660999999999</v>
      </c>
      <c r="C12710" s="1">
        <v>-6.0193522999999999E-2</v>
      </c>
      <c r="D12710" s="1">
        <v>7.7122282E-2</v>
      </c>
    </row>
    <row r="12711" spans="1:4" x14ac:dyDescent="0.15">
      <c r="A12711" s="1">
        <v>127.09</v>
      </c>
      <c r="B12711" s="1">
        <v>-0.41960312</v>
      </c>
      <c r="C12711" s="1">
        <v>-6.0945678000000003E-2</v>
      </c>
      <c r="D12711" s="1">
        <v>8.2396262999999997E-2</v>
      </c>
    </row>
    <row r="12712" spans="1:4" x14ac:dyDescent="0.15">
      <c r="A12712" s="1">
        <v>127.1</v>
      </c>
      <c r="B12712" s="1">
        <v>-0.42384117999999998</v>
      </c>
      <c r="C12712" s="1">
        <v>-6.1408694999999999E-2</v>
      </c>
      <c r="D12712" s="1">
        <v>8.7890475999999995E-2</v>
      </c>
    </row>
    <row r="12713" spans="1:4" x14ac:dyDescent="0.15">
      <c r="A12713" s="1">
        <v>127.11</v>
      </c>
      <c r="B12713" s="1">
        <v>-0.42725162999999999</v>
      </c>
      <c r="C12713" s="1">
        <v>-6.1669250000000002E-2</v>
      </c>
      <c r="D12713" s="1">
        <v>9.3323321000000001E-2</v>
      </c>
    </row>
    <row r="12714" spans="1:4" x14ac:dyDescent="0.15">
      <c r="A12714" s="1">
        <v>127.12</v>
      </c>
      <c r="B12714" s="1">
        <v>-0.4301392</v>
      </c>
      <c r="C12714" s="1">
        <v>-6.2245407000000003E-2</v>
      </c>
      <c r="D12714" s="1">
        <v>9.8185886999999999E-2</v>
      </c>
    </row>
    <row r="12715" spans="1:4" x14ac:dyDescent="0.15">
      <c r="A12715" s="1">
        <v>127.13</v>
      </c>
      <c r="B12715" s="1">
        <v>-0.43307155000000003</v>
      </c>
      <c r="C12715" s="1">
        <v>-6.2928438000000003E-2</v>
      </c>
      <c r="D12715" s="1">
        <v>0.10248239000000001</v>
      </c>
    </row>
    <row r="12716" spans="1:4" x14ac:dyDescent="0.15">
      <c r="A12716" s="1">
        <v>127.14</v>
      </c>
      <c r="B12716" s="1">
        <v>-0.43664499000000001</v>
      </c>
      <c r="C12716" s="1">
        <v>-6.3053712999999997E-2</v>
      </c>
      <c r="D12716" s="1">
        <v>0.10708942</v>
      </c>
    </row>
    <row r="12717" spans="1:4" x14ac:dyDescent="0.15">
      <c r="A12717" s="1">
        <v>127.15</v>
      </c>
      <c r="B12717" s="1">
        <v>-0.44070927999999998</v>
      </c>
      <c r="C12717" s="1">
        <v>-6.2465662999999998E-2</v>
      </c>
      <c r="D12717" s="1">
        <v>0.11222876</v>
      </c>
    </row>
    <row r="12718" spans="1:4" x14ac:dyDescent="0.15">
      <c r="A12718" s="1">
        <v>127.16</v>
      </c>
      <c r="B12718" s="1">
        <v>-0.44514915999999999</v>
      </c>
      <c r="C12718" s="1">
        <v>-6.2405572999999999E-2</v>
      </c>
      <c r="D12718" s="1">
        <v>0.11729371</v>
      </c>
    </row>
    <row r="12719" spans="1:4" x14ac:dyDescent="0.15">
      <c r="A12719" s="1">
        <v>127.17</v>
      </c>
      <c r="B12719" s="1">
        <v>-0.44945153999999998</v>
      </c>
      <c r="C12719" s="1">
        <v>-6.2977967999999995E-2</v>
      </c>
      <c r="D12719" s="1">
        <v>0.12172979</v>
      </c>
    </row>
    <row r="12720" spans="1:4" x14ac:dyDescent="0.15">
      <c r="A12720" s="1">
        <v>127.18</v>
      </c>
      <c r="B12720" s="1">
        <v>-0.45344569000000001</v>
      </c>
      <c r="C12720" s="1">
        <v>-6.3192732000000001E-2</v>
      </c>
      <c r="D12720" s="1">
        <v>0.12585405999999999</v>
      </c>
    </row>
    <row r="12721" spans="1:4" x14ac:dyDescent="0.15">
      <c r="A12721" s="1">
        <v>127.19</v>
      </c>
      <c r="B12721" s="1">
        <v>-0.45718867000000002</v>
      </c>
      <c r="C12721" s="1">
        <v>-6.2602832999999997E-2</v>
      </c>
      <c r="D12721" s="1">
        <v>0.13010221</v>
      </c>
    </row>
    <row r="12722" spans="1:4" x14ac:dyDescent="0.15">
      <c r="A12722" s="1">
        <v>127.2</v>
      </c>
      <c r="B12722" s="1">
        <v>-0.46088086</v>
      </c>
      <c r="C12722" s="1">
        <v>-6.1875760000000002E-2</v>
      </c>
      <c r="D12722" s="1">
        <v>0.13454948</v>
      </c>
    </row>
    <row r="12723" spans="1:4" x14ac:dyDescent="0.15">
      <c r="A12723" s="1">
        <v>127.21</v>
      </c>
      <c r="B12723" s="1">
        <v>-0.46462863999999998</v>
      </c>
      <c r="C12723" s="1">
        <v>-6.1493674999999998E-2</v>
      </c>
      <c r="D12723" s="1">
        <v>0.13926221</v>
      </c>
    </row>
    <row r="12724" spans="1:4" x14ac:dyDescent="0.15">
      <c r="A12724" s="1">
        <v>127.22</v>
      </c>
      <c r="B12724" s="1">
        <v>-0.46851967</v>
      </c>
      <c r="C12724" s="1">
        <v>-6.0971381999999998E-2</v>
      </c>
      <c r="D12724" s="1">
        <v>0.1435102</v>
      </c>
    </row>
    <row r="12725" spans="1:4" x14ac:dyDescent="0.15">
      <c r="A12725" s="1">
        <v>127.23</v>
      </c>
      <c r="B12725" s="1">
        <v>-0.47214447999999998</v>
      </c>
      <c r="C12725" s="1">
        <v>-6.0218497000000003E-2</v>
      </c>
      <c r="D12725" s="1">
        <v>0.14716947999999999</v>
      </c>
    </row>
    <row r="12726" spans="1:4" x14ac:dyDescent="0.15">
      <c r="A12726" s="1">
        <v>127.24</v>
      </c>
      <c r="B12726" s="1">
        <v>-0.47534465999999997</v>
      </c>
      <c r="C12726" s="1">
        <v>-5.9299236999999998E-2</v>
      </c>
      <c r="D12726" s="1">
        <v>0.15071184000000001</v>
      </c>
    </row>
    <row r="12727" spans="1:4" x14ac:dyDescent="0.15">
      <c r="A12727" s="1">
        <v>127.25</v>
      </c>
      <c r="B12727" s="1">
        <v>-0.47839772000000003</v>
      </c>
      <c r="C12727" s="1">
        <v>-5.8374350999999998E-2</v>
      </c>
      <c r="D12727" s="1">
        <v>0.15434464000000001</v>
      </c>
    </row>
    <row r="12728" spans="1:4" x14ac:dyDescent="0.15">
      <c r="A12728" s="1">
        <v>127.26</v>
      </c>
      <c r="B12728" s="1">
        <v>-0.48153806999999998</v>
      </c>
      <c r="C12728" s="1">
        <v>-5.7631927999999999E-2</v>
      </c>
      <c r="D12728" s="1">
        <v>0.15811275</v>
      </c>
    </row>
    <row r="12729" spans="1:4" x14ac:dyDescent="0.15">
      <c r="A12729" s="1">
        <v>127.27</v>
      </c>
      <c r="B12729" s="1">
        <v>-0.48491827999999998</v>
      </c>
      <c r="C12729" s="1">
        <v>-5.7034960000000003E-2</v>
      </c>
      <c r="D12729" s="1">
        <v>0.16208736000000001</v>
      </c>
    </row>
    <row r="12730" spans="1:4" x14ac:dyDescent="0.15">
      <c r="A12730" s="1">
        <v>127.28</v>
      </c>
      <c r="B12730" s="1">
        <v>-0.48854710000000001</v>
      </c>
      <c r="C12730" s="1">
        <v>-5.6588066999999999E-2</v>
      </c>
      <c r="D12730" s="1">
        <v>0.16583291</v>
      </c>
    </row>
    <row r="12731" spans="1:4" x14ac:dyDescent="0.15">
      <c r="A12731" s="1">
        <v>127.29</v>
      </c>
      <c r="B12731" s="1">
        <v>-0.49225978999999997</v>
      </c>
      <c r="C12731" s="1">
        <v>-5.6257587999999997E-2</v>
      </c>
      <c r="D12731" s="1">
        <v>0.16896506</v>
      </c>
    </row>
    <row r="12732" spans="1:4" x14ac:dyDescent="0.15">
      <c r="A12732" s="1">
        <v>127.3</v>
      </c>
      <c r="B12732" s="1">
        <v>-0.49581273999999997</v>
      </c>
      <c r="C12732" s="1">
        <v>-5.5615251999999997E-2</v>
      </c>
      <c r="D12732" s="1">
        <v>0.17180593</v>
      </c>
    </row>
    <row r="12733" spans="1:4" x14ac:dyDescent="0.15">
      <c r="A12733" s="1">
        <v>127.31</v>
      </c>
      <c r="B12733" s="1">
        <v>-0.49904600999999998</v>
      </c>
      <c r="C12733" s="1">
        <v>-5.4416948E-2</v>
      </c>
      <c r="D12733" s="1">
        <v>0.17477597</v>
      </c>
    </row>
    <row r="12734" spans="1:4" x14ac:dyDescent="0.15">
      <c r="A12734" s="1">
        <v>127.32</v>
      </c>
      <c r="B12734" s="1">
        <v>-0.50182987999999995</v>
      </c>
      <c r="C12734" s="1">
        <v>-5.3215682E-2</v>
      </c>
      <c r="D12734" s="1">
        <v>0.17818421000000001</v>
      </c>
    </row>
    <row r="12735" spans="1:4" x14ac:dyDescent="0.15">
      <c r="A12735" s="1">
        <v>127.33</v>
      </c>
      <c r="B12735" s="1">
        <v>-0.50414645999999996</v>
      </c>
      <c r="C12735" s="1">
        <v>-5.2044699E-2</v>
      </c>
      <c r="D12735" s="1">
        <v>0.18135171</v>
      </c>
    </row>
    <row r="12736" spans="1:4" x14ac:dyDescent="0.15">
      <c r="A12736" s="1">
        <v>127.34</v>
      </c>
      <c r="B12736" s="1">
        <v>-0.50655397000000002</v>
      </c>
      <c r="C12736" s="1">
        <v>-5.0543085000000001E-2</v>
      </c>
      <c r="D12736" s="1">
        <v>0.18424815999999999</v>
      </c>
    </row>
    <row r="12737" spans="1:4" x14ac:dyDescent="0.15">
      <c r="A12737" s="1">
        <v>127.35</v>
      </c>
      <c r="B12737" s="1">
        <v>-0.50901247000000005</v>
      </c>
      <c r="C12737" s="1">
        <v>-4.8671398999999997E-2</v>
      </c>
      <c r="D12737" s="1">
        <v>0.18735850000000001</v>
      </c>
    </row>
    <row r="12738" spans="1:4" x14ac:dyDescent="0.15">
      <c r="A12738" s="1">
        <v>127.36</v>
      </c>
      <c r="B12738" s="1">
        <v>-0.51152916000000004</v>
      </c>
      <c r="C12738" s="1">
        <v>-4.6972286000000002E-2</v>
      </c>
      <c r="D12738" s="1">
        <v>0.19056969000000001</v>
      </c>
    </row>
    <row r="12739" spans="1:4" x14ac:dyDescent="0.15">
      <c r="A12739" s="1">
        <v>127.37</v>
      </c>
      <c r="B12739" s="1">
        <v>-0.51437803000000004</v>
      </c>
      <c r="C12739" s="1">
        <v>-4.5843659000000002E-2</v>
      </c>
      <c r="D12739" s="1">
        <v>0.19356582</v>
      </c>
    </row>
    <row r="12740" spans="1:4" x14ac:dyDescent="0.15">
      <c r="A12740" s="1">
        <v>127.38</v>
      </c>
      <c r="B12740" s="1">
        <v>-0.51744323999999997</v>
      </c>
      <c r="C12740" s="1">
        <v>-4.5159339999999999E-2</v>
      </c>
      <c r="D12740" s="1">
        <v>0.19646658</v>
      </c>
    </row>
    <row r="12741" spans="1:4" x14ac:dyDescent="0.15">
      <c r="A12741" s="1">
        <v>127.39</v>
      </c>
      <c r="B12741" s="1">
        <v>-0.52018452000000004</v>
      </c>
      <c r="C12741" s="1">
        <v>-4.4274581E-2</v>
      </c>
      <c r="D12741" s="1">
        <v>0.19902592999999999</v>
      </c>
    </row>
    <row r="12742" spans="1:4" x14ac:dyDescent="0.15">
      <c r="A12742" s="1">
        <v>127.4</v>
      </c>
      <c r="B12742" s="1">
        <v>-0.52272837000000005</v>
      </c>
      <c r="C12742" s="1">
        <v>-4.3019598999999999E-2</v>
      </c>
      <c r="D12742" s="1">
        <v>0.20130713</v>
      </c>
    </row>
    <row r="12743" spans="1:4" x14ac:dyDescent="0.15">
      <c r="A12743" s="1">
        <v>127.41</v>
      </c>
      <c r="B12743" s="1">
        <v>-0.52522816999999999</v>
      </c>
      <c r="C12743" s="1">
        <v>-4.1816805999999998E-2</v>
      </c>
      <c r="D12743" s="1">
        <v>0.20380847999999999</v>
      </c>
    </row>
    <row r="12744" spans="1:4" x14ac:dyDescent="0.15">
      <c r="A12744" s="1">
        <v>127.42</v>
      </c>
      <c r="B12744" s="1">
        <v>-0.52795811999999998</v>
      </c>
      <c r="C12744" s="1">
        <v>-4.0701062000000003E-2</v>
      </c>
      <c r="D12744" s="1">
        <v>0.20651430000000001</v>
      </c>
    </row>
    <row r="12745" spans="1:4" x14ac:dyDescent="0.15">
      <c r="A12745" s="1">
        <v>127.43</v>
      </c>
      <c r="B12745" s="1">
        <v>-0.53078133999999999</v>
      </c>
      <c r="C12745" s="1">
        <v>-3.9502158000000002E-2</v>
      </c>
      <c r="D12745" s="1">
        <v>0.20941299999999999</v>
      </c>
    </row>
    <row r="12746" spans="1:4" x14ac:dyDescent="0.15">
      <c r="A12746" s="1">
        <v>127.44</v>
      </c>
      <c r="B12746" s="1">
        <v>-0.53369270999999996</v>
      </c>
      <c r="C12746" s="1">
        <v>-3.8190740000000001E-2</v>
      </c>
      <c r="D12746" s="1">
        <v>0.21217242</v>
      </c>
    </row>
    <row r="12747" spans="1:4" x14ac:dyDescent="0.15">
      <c r="A12747" s="1">
        <v>127.45</v>
      </c>
      <c r="B12747" s="1">
        <v>-0.53631819000000003</v>
      </c>
      <c r="C12747" s="1">
        <v>-3.7002844999999999E-2</v>
      </c>
      <c r="D12747" s="1">
        <v>0.21436210999999999</v>
      </c>
    </row>
    <row r="12748" spans="1:4" x14ac:dyDescent="0.15">
      <c r="A12748" s="1">
        <v>127.46</v>
      </c>
      <c r="B12748" s="1">
        <v>-0.53911076000000002</v>
      </c>
      <c r="C12748" s="1">
        <v>-3.5806273999999999E-2</v>
      </c>
      <c r="D12748" s="1">
        <v>0.21585099999999999</v>
      </c>
    </row>
    <row r="12749" spans="1:4" x14ac:dyDescent="0.15">
      <c r="A12749" s="1">
        <v>127.47</v>
      </c>
      <c r="B12749" s="1">
        <v>-0.5420893</v>
      </c>
      <c r="C12749" s="1">
        <v>-3.4513939E-2</v>
      </c>
      <c r="D12749" s="1">
        <v>0.21683090999999999</v>
      </c>
    </row>
    <row r="12750" spans="1:4" x14ac:dyDescent="0.15">
      <c r="A12750" s="1">
        <v>127.48</v>
      </c>
      <c r="B12750" s="1">
        <v>-0.54522729000000003</v>
      </c>
      <c r="C12750" s="1">
        <v>-3.3123976999999999E-2</v>
      </c>
      <c r="D12750" s="1">
        <v>0.21775348</v>
      </c>
    </row>
    <row r="12751" spans="1:4" x14ac:dyDescent="0.15">
      <c r="A12751" s="1">
        <v>127.49</v>
      </c>
      <c r="B12751" s="1">
        <v>-0.54799401000000003</v>
      </c>
      <c r="C12751" s="1">
        <v>-3.1334186999999999E-2</v>
      </c>
      <c r="D12751" s="1">
        <v>0.21839808999999999</v>
      </c>
    </row>
    <row r="12752" spans="1:4" x14ac:dyDescent="0.15">
      <c r="A12752" s="1">
        <v>127.5</v>
      </c>
      <c r="B12752" s="1">
        <v>-0.55023836000000004</v>
      </c>
      <c r="C12752" s="1">
        <v>-2.9461599000000002E-2</v>
      </c>
      <c r="D12752" s="1">
        <v>0.21876567999999999</v>
      </c>
    </row>
    <row r="12753" spans="1:4" x14ac:dyDescent="0.15">
      <c r="A12753" s="1">
        <v>127.51</v>
      </c>
      <c r="B12753" s="1">
        <v>-0.55193493000000005</v>
      </c>
      <c r="C12753" s="1">
        <v>-2.7468807000000001E-2</v>
      </c>
      <c r="D12753" s="1">
        <v>0.21879715999999999</v>
      </c>
    </row>
    <row r="12754" spans="1:4" x14ac:dyDescent="0.15">
      <c r="A12754" s="1">
        <v>127.52</v>
      </c>
      <c r="B12754" s="1">
        <v>-0.55316695999999999</v>
      </c>
      <c r="C12754" s="1">
        <v>-2.550467E-2</v>
      </c>
      <c r="D12754" s="1">
        <v>0.21860888000000001</v>
      </c>
    </row>
    <row r="12755" spans="1:4" x14ac:dyDescent="0.15">
      <c r="A12755" s="1">
        <v>127.53</v>
      </c>
      <c r="B12755" s="1">
        <v>-0.55410239999999999</v>
      </c>
      <c r="C12755" s="1">
        <v>-2.3484573000000002E-2</v>
      </c>
      <c r="D12755" s="1">
        <v>0.21828450999999999</v>
      </c>
    </row>
    <row r="12756" spans="1:4" x14ac:dyDescent="0.15">
      <c r="A12756" s="1">
        <v>127.54</v>
      </c>
      <c r="B12756" s="1">
        <v>-0.55481292000000004</v>
      </c>
      <c r="C12756" s="1">
        <v>-2.1289163E-2</v>
      </c>
      <c r="D12756" s="1">
        <v>0.21766499</v>
      </c>
    </row>
    <row r="12757" spans="1:4" x14ac:dyDescent="0.15">
      <c r="A12757" s="1">
        <v>127.55</v>
      </c>
      <c r="B12757" s="1">
        <v>-0.55530276000000001</v>
      </c>
      <c r="C12757" s="1">
        <v>-1.9425350000000001E-2</v>
      </c>
      <c r="D12757" s="1">
        <v>0.21655473</v>
      </c>
    </row>
    <row r="12758" spans="1:4" x14ac:dyDescent="0.15">
      <c r="A12758" s="1">
        <v>127.56</v>
      </c>
      <c r="B12758" s="1">
        <v>-0.55553187999999998</v>
      </c>
      <c r="C12758" s="1">
        <v>-1.7755587E-2</v>
      </c>
      <c r="D12758" s="1">
        <v>0.21498695000000001</v>
      </c>
    </row>
    <row r="12759" spans="1:4" x14ac:dyDescent="0.15">
      <c r="A12759" s="1">
        <v>127.57</v>
      </c>
      <c r="B12759" s="1">
        <v>-0.55576972000000002</v>
      </c>
      <c r="C12759" s="1">
        <v>-1.6136877000000001E-2</v>
      </c>
      <c r="D12759" s="1">
        <v>0.21316493</v>
      </c>
    </row>
    <row r="12760" spans="1:4" x14ac:dyDescent="0.15">
      <c r="A12760" s="1">
        <v>127.58</v>
      </c>
      <c r="B12760" s="1">
        <v>-0.55619344000000004</v>
      </c>
      <c r="C12760" s="1">
        <v>-1.4219137999999999E-2</v>
      </c>
      <c r="D12760" s="1">
        <v>0.21140291</v>
      </c>
    </row>
    <row r="12761" spans="1:4" x14ac:dyDescent="0.15">
      <c r="A12761" s="1">
        <v>127.59</v>
      </c>
      <c r="B12761" s="1">
        <v>-0.55667515999999995</v>
      </c>
      <c r="C12761" s="1">
        <v>-1.2083185999999999E-2</v>
      </c>
      <c r="D12761" s="1">
        <v>0.20966797000000001</v>
      </c>
    </row>
    <row r="12762" spans="1:4" x14ac:dyDescent="0.15">
      <c r="A12762" s="1">
        <v>127.6</v>
      </c>
      <c r="B12762" s="1">
        <v>-0.55720586999999999</v>
      </c>
      <c r="C12762" s="1">
        <v>-1.0033220000000001E-2</v>
      </c>
      <c r="D12762" s="1">
        <v>0.20803008000000001</v>
      </c>
    </row>
    <row r="12763" spans="1:4" x14ac:dyDescent="0.15">
      <c r="A12763" s="1">
        <v>127.61</v>
      </c>
      <c r="B12763" s="1">
        <v>-0.55805791000000005</v>
      </c>
      <c r="C12763" s="1">
        <v>-8.6091628999999999E-3</v>
      </c>
      <c r="D12763" s="1">
        <v>0.20598947000000001</v>
      </c>
    </row>
    <row r="12764" spans="1:4" x14ac:dyDescent="0.15">
      <c r="A12764" s="1">
        <v>127.62</v>
      </c>
      <c r="B12764" s="1">
        <v>-0.55921834000000004</v>
      </c>
      <c r="C12764" s="1">
        <v>-7.1809956999999997E-3</v>
      </c>
      <c r="D12764" s="1">
        <v>0.20366882</v>
      </c>
    </row>
    <row r="12765" spans="1:4" x14ac:dyDescent="0.15">
      <c r="A12765" s="1">
        <v>127.63</v>
      </c>
      <c r="B12765" s="1">
        <v>-0.56013573999999999</v>
      </c>
      <c r="C12765" s="1">
        <v>-5.4029967E-3</v>
      </c>
      <c r="D12765" s="1">
        <v>0.20118950999999999</v>
      </c>
    </row>
    <row r="12766" spans="1:4" x14ac:dyDescent="0.15">
      <c r="A12766" s="1">
        <v>127.64</v>
      </c>
      <c r="B12766" s="1">
        <v>-0.56085817999999998</v>
      </c>
      <c r="C12766" s="1">
        <v>-3.0439852E-3</v>
      </c>
      <c r="D12766" s="1">
        <v>0.19862601999999999</v>
      </c>
    </row>
    <row r="12767" spans="1:4" x14ac:dyDescent="0.15">
      <c r="A12767" s="1">
        <v>127.65</v>
      </c>
      <c r="B12767" s="1">
        <v>-0.56144086000000004</v>
      </c>
      <c r="C12767" s="1">
        <v>-7.668722E-4</v>
      </c>
      <c r="D12767" s="1">
        <v>0.19604274999999999</v>
      </c>
    </row>
    <row r="12768" spans="1:4" x14ac:dyDescent="0.15">
      <c r="A12768" s="1">
        <v>127.66</v>
      </c>
      <c r="B12768" s="1">
        <v>-0.56219757000000004</v>
      </c>
      <c r="C12768" s="1">
        <v>1.3759906999999999E-3</v>
      </c>
      <c r="D12768" s="1">
        <v>0.19303654000000001</v>
      </c>
    </row>
    <row r="12769" spans="1:4" x14ac:dyDescent="0.15">
      <c r="A12769" s="1">
        <v>127.67</v>
      </c>
      <c r="B12769" s="1">
        <v>-0.56282370000000004</v>
      </c>
      <c r="C12769" s="1">
        <v>3.8504210000000001E-3</v>
      </c>
      <c r="D12769" s="1">
        <v>0.1896196</v>
      </c>
    </row>
    <row r="12770" spans="1:4" x14ac:dyDescent="0.15">
      <c r="A12770" s="1">
        <v>127.68</v>
      </c>
      <c r="B12770" s="1">
        <v>-0.56335705000000003</v>
      </c>
      <c r="C12770" s="1">
        <v>6.3420795999999998E-3</v>
      </c>
      <c r="D12770" s="1">
        <v>0.18587185000000001</v>
      </c>
    </row>
    <row r="12771" spans="1:4" x14ac:dyDescent="0.15">
      <c r="A12771" s="1">
        <v>127.69</v>
      </c>
      <c r="B12771" s="1">
        <v>-0.56395547999999995</v>
      </c>
      <c r="C12771" s="1">
        <v>8.8015872000000005E-3</v>
      </c>
      <c r="D12771" s="1">
        <v>0.18117559999999999</v>
      </c>
    </row>
    <row r="12772" spans="1:4" x14ac:dyDescent="0.15">
      <c r="A12772" s="1">
        <v>127.7</v>
      </c>
      <c r="B12772" s="1">
        <v>-0.56432274999999998</v>
      </c>
      <c r="C12772" s="1">
        <v>1.0934001E-2</v>
      </c>
      <c r="D12772" s="1">
        <v>0.17612095</v>
      </c>
    </row>
    <row r="12773" spans="1:4" x14ac:dyDescent="0.15">
      <c r="A12773" s="1">
        <v>127.71</v>
      </c>
      <c r="B12773" s="1">
        <v>-0.56477840000000001</v>
      </c>
      <c r="C12773" s="1">
        <v>1.2688849E-2</v>
      </c>
      <c r="D12773" s="1">
        <v>0.17081374999999999</v>
      </c>
    </row>
    <row r="12774" spans="1:4" x14ac:dyDescent="0.15">
      <c r="A12774" s="1">
        <v>127.72</v>
      </c>
      <c r="B12774" s="1">
        <v>-0.56558198000000004</v>
      </c>
      <c r="C12774" s="1">
        <v>1.4595973999999999E-2</v>
      </c>
      <c r="D12774" s="1">
        <v>0.16527873000000001</v>
      </c>
    </row>
    <row r="12775" spans="1:4" x14ac:dyDescent="0.15">
      <c r="A12775" s="1">
        <v>127.73</v>
      </c>
      <c r="B12775" s="1">
        <v>-0.56664826000000001</v>
      </c>
      <c r="C12775" s="1">
        <v>1.6652523999999998E-2</v>
      </c>
      <c r="D12775" s="1">
        <v>0.15976178999999999</v>
      </c>
    </row>
    <row r="12776" spans="1:4" x14ac:dyDescent="0.15">
      <c r="A12776" s="1">
        <v>127.74</v>
      </c>
      <c r="B12776" s="1">
        <v>-0.56813866999999996</v>
      </c>
      <c r="C12776" s="1">
        <v>1.8832640000000001E-2</v>
      </c>
      <c r="D12776" s="1">
        <v>0.15481780000000001</v>
      </c>
    </row>
    <row r="12777" spans="1:4" x14ac:dyDescent="0.15">
      <c r="A12777" s="1">
        <v>127.75</v>
      </c>
      <c r="B12777" s="1">
        <v>-0.56982151999999997</v>
      </c>
      <c r="C12777" s="1">
        <v>2.1240240000000001E-2</v>
      </c>
      <c r="D12777" s="1">
        <v>0.15011536</v>
      </c>
    </row>
    <row r="12778" spans="1:4" x14ac:dyDescent="0.15">
      <c r="A12778" s="1">
        <v>127.76</v>
      </c>
      <c r="B12778" s="1">
        <v>-0.57118722</v>
      </c>
      <c r="C12778" s="1">
        <v>2.3377799000000001E-2</v>
      </c>
      <c r="D12778" s="1">
        <v>0.14500751000000001</v>
      </c>
    </row>
    <row r="12779" spans="1:4" x14ac:dyDescent="0.15">
      <c r="A12779" s="1">
        <v>127.77</v>
      </c>
      <c r="B12779" s="1">
        <v>-0.57242636000000002</v>
      </c>
      <c r="C12779" s="1">
        <v>2.5078493E-2</v>
      </c>
      <c r="D12779" s="1">
        <v>0.13915501999999999</v>
      </c>
    </row>
    <row r="12780" spans="1:4" x14ac:dyDescent="0.15">
      <c r="A12780" s="1">
        <v>127.78</v>
      </c>
      <c r="B12780" s="1">
        <v>-0.57354539999999998</v>
      </c>
      <c r="C12780" s="1">
        <v>2.6680282E-2</v>
      </c>
      <c r="D12780" s="1">
        <v>0.13274854999999999</v>
      </c>
    </row>
    <row r="12781" spans="1:4" x14ac:dyDescent="0.15">
      <c r="A12781" s="1">
        <v>127.79</v>
      </c>
      <c r="B12781" s="1">
        <v>-0.57436708999999997</v>
      </c>
      <c r="C12781" s="1">
        <v>2.8183006E-2</v>
      </c>
      <c r="D12781" s="1">
        <v>0.12628930999999999</v>
      </c>
    </row>
    <row r="12782" spans="1:4" x14ac:dyDescent="0.15">
      <c r="A12782" s="1">
        <v>127.8</v>
      </c>
      <c r="B12782" s="1">
        <v>-0.57518256999999995</v>
      </c>
      <c r="C12782" s="1">
        <v>2.9702521999999999E-2</v>
      </c>
      <c r="D12782" s="1">
        <v>0.11996695</v>
      </c>
    </row>
    <row r="12783" spans="1:4" x14ac:dyDescent="0.15">
      <c r="A12783" s="1">
        <v>127.81</v>
      </c>
      <c r="B12783" s="1">
        <v>-0.57587690000000002</v>
      </c>
      <c r="C12783" s="1">
        <v>3.1127635000000001E-2</v>
      </c>
      <c r="D12783" s="1">
        <v>0.11346534</v>
      </c>
    </row>
    <row r="12784" spans="1:4" x14ac:dyDescent="0.15">
      <c r="A12784" s="1">
        <v>127.82</v>
      </c>
      <c r="B12784" s="1">
        <v>-0.57656472000000003</v>
      </c>
      <c r="C12784" s="1">
        <v>3.1972449E-2</v>
      </c>
      <c r="D12784" s="1">
        <v>0.10646406</v>
      </c>
    </row>
    <row r="12785" spans="1:4" x14ac:dyDescent="0.15">
      <c r="A12785" s="1">
        <v>127.83</v>
      </c>
      <c r="B12785" s="1">
        <v>-0.57750221000000002</v>
      </c>
      <c r="C12785" s="1">
        <v>3.2742667000000003E-2</v>
      </c>
      <c r="D12785" s="1">
        <v>9.8646666999999993E-2</v>
      </c>
    </row>
    <row r="12786" spans="1:4" x14ac:dyDescent="0.15">
      <c r="A12786" s="1">
        <v>127.84</v>
      </c>
      <c r="B12786" s="1">
        <v>-0.57868955</v>
      </c>
      <c r="C12786" s="1">
        <v>3.3996568999999997E-2</v>
      </c>
      <c r="D12786" s="1">
        <v>9.0661659000000006E-2</v>
      </c>
    </row>
    <row r="12787" spans="1:4" x14ac:dyDescent="0.15">
      <c r="A12787" s="1">
        <v>127.85</v>
      </c>
      <c r="B12787" s="1">
        <v>-0.57998780999999999</v>
      </c>
      <c r="C12787" s="1">
        <v>3.5386514000000001E-2</v>
      </c>
      <c r="D12787" s="1">
        <v>8.2849084000000003E-2</v>
      </c>
    </row>
    <row r="12788" spans="1:4" x14ac:dyDescent="0.15">
      <c r="A12788" s="1">
        <v>127.86</v>
      </c>
      <c r="B12788" s="1">
        <v>-0.58144622000000001</v>
      </c>
      <c r="C12788" s="1">
        <v>3.6596136000000001E-2</v>
      </c>
      <c r="D12788" s="1">
        <v>7.5148594999999999E-2</v>
      </c>
    </row>
    <row r="12789" spans="1:4" x14ac:dyDescent="0.15">
      <c r="A12789" s="1">
        <v>127.87</v>
      </c>
      <c r="B12789" s="1">
        <v>-0.58260462999999996</v>
      </c>
      <c r="C12789" s="1">
        <v>3.7515422999999999E-2</v>
      </c>
      <c r="D12789" s="1">
        <v>6.7377887999999997E-2</v>
      </c>
    </row>
    <row r="12790" spans="1:4" x14ac:dyDescent="0.15">
      <c r="A12790" s="1">
        <v>127.88</v>
      </c>
      <c r="B12790" s="1">
        <v>-0.58351107000000002</v>
      </c>
      <c r="C12790" s="1">
        <v>3.8118199999999998E-2</v>
      </c>
      <c r="D12790" s="1">
        <v>5.9753985000000003E-2</v>
      </c>
    </row>
    <row r="12791" spans="1:4" x14ac:dyDescent="0.15">
      <c r="A12791" s="1">
        <v>127.89</v>
      </c>
      <c r="B12791" s="1">
        <v>-0.58451525000000004</v>
      </c>
      <c r="C12791" s="1">
        <v>3.8961183000000003E-2</v>
      </c>
      <c r="D12791" s="1">
        <v>5.2136795E-2</v>
      </c>
    </row>
    <row r="12792" spans="1:4" x14ac:dyDescent="0.15">
      <c r="A12792" s="1">
        <v>127.9</v>
      </c>
      <c r="B12792" s="1">
        <v>-0.58580900999999996</v>
      </c>
      <c r="C12792" s="1">
        <v>4.0025777999999998E-2</v>
      </c>
      <c r="D12792" s="1">
        <v>4.4728825999999999E-2</v>
      </c>
    </row>
    <row r="12793" spans="1:4" x14ac:dyDescent="0.15">
      <c r="A12793" s="1">
        <v>127.91</v>
      </c>
      <c r="B12793" s="1">
        <v>-0.58756364000000005</v>
      </c>
      <c r="C12793" s="1">
        <v>4.1129814000000001E-2</v>
      </c>
      <c r="D12793" s="1">
        <v>3.7384805E-2</v>
      </c>
    </row>
    <row r="12794" spans="1:4" x14ac:dyDescent="0.15">
      <c r="A12794" s="1">
        <v>127.92</v>
      </c>
      <c r="B12794" s="1">
        <v>-0.58923766</v>
      </c>
      <c r="C12794" s="1">
        <v>4.1770947000000003E-2</v>
      </c>
      <c r="D12794" s="1">
        <v>2.9857231000000001E-2</v>
      </c>
    </row>
    <row r="12795" spans="1:4" x14ac:dyDescent="0.15">
      <c r="A12795" s="1">
        <v>127.93</v>
      </c>
      <c r="B12795" s="1">
        <v>-0.59032392</v>
      </c>
      <c r="C12795" s="1">
        <v>4.1594591E-2</v>
      </c>
      <c r="D12795" s="1">
        <v>2.1602967000000001E-2</v>
      </c>
    </row>
    <row r="12796" spans="1:4" x14ac:dyDescent="0.15">
      <c r="A12796" s="1">
        <v>127.94</v>
      </c>
      <c r="B12796" s="1">
        <v>-0.59075778999999995</v>
      </c>
      <c r="C12796" s="1">
        <v>4.1425072E-2</v>
      </c>
      <c r="D12796" s="1">
        <v>1.2661276000000001E-2</v>
      </c>
    </row>
    <row r="12797" spans="1:4" x14ac:dyDescent="0.15">
      <c r="A12797" s="1">
        <v>127.95</v>
      </c>
      <c r="B12797" s="1">
        <v>-0.59040954999999995</v>
      </c>
      <c r="C12797" s="1">
        <v>4.2050272999999999E-2</v>
      </c>
      <c r="D12797" s="1">
        <v>4.253466E-3</v>
      </c>
    </row>
    <row r="12798" spans="1:4" x14ac:dyDescent="0.15">
      <c r="A12798" s="1">
        <v>127.96</v>
      </c>
      <c r="B12798" s="1">
        <v>-0.58984844999999997</v>
      </c>
      <c r="C12798" s="1">
        <v>4.3247355000000001E-2</v>
      </c>
      <c r="D12798" s="1">
        <v>-3.5341050000000001E-3</v>
      </c>
    </row>
    <row r="12799" spans="1:4" x14ac:dyDescent="0.15">
      <c r="A12799" s="1">
        <v>127.97</v>
      </c>
      <c r="B12799" s="1">
        <v>-0.58974998000000001</v>
      </c>
      <c r="C12799" s="1">
        <v>4.4270881999999998E-2</v>
      </c>
      <c r="D12799" s="1">
        <v>-1.1058261999999999E-2</v>
      </c>
    </row>
    <row r="12800" spans="1:4" x14ac:dyDescent="0.15">
      <c r="A12800" s="1">
        <v>127.98</v>
      </c>
      <c r="B12800" s="1">
        <v>-0.59046759999999998</v>
      </c>
      <c r="C12800" s="1">
        <v>4.4777355999999997E-2</v>
      </c>
      <c r="D12800" s="1">
        <v>-1.8915525999999998E-2</v>
      </c>
    </row>
    <row r="12801" spans="1:4" x14ac:dyDescent="0.15">
      <c r="A12801" s="1">
        <v>127.99</v>
      </c>
      <c r="B12801" s="1">
        <v>-0.59128835999999996</v>
      </c>
      <c r="C12801" s="1">
        <v>4.5470431999999998E-2</v>
      </c>
      <c r="D12801" s="1">
        <v>-2.7386532000000002E-2</v>
      </c>
    </row>
    <row r="12802" spans="1:4" x14ac:dyDescent="0.15">
      <c r="A12802" s="1">
        <v>128</v>
      </c>
      <c r="B12802" s="1">
        <v>-0.59170319999999998</v>
      </c>
      <c r="C12802" s="1">
        <v>4.6383844E-2</v>
      </c>
      <c r="D12802" s="1">
        <v>-3.6002371999999998E-2</v>
      </c>
    </row>
    <row r="12803" spans="1:4" x14ac:dyDescent="0.15">
      <c r="A12803" s="1">
        <v>128.01</v>
      </c>
      <c r="B12803" s="1">
        <v>-0.59163202000000004</v>
      </c>
      <c r="C12803" s="1">
        <v>4.7331155E-2</v>
      </c>
      <c r="D12803" s="1">
        <v>-4.4292438000000003E-2</v>
      </c>
    </row>
    <row r="12804" spans="1:4" x14ac:dyDescent="0.15">
      <c r="A12804" s="1">
        <v>128.02000000000001</v>
      </c>
      <c r="B12804" s="1">
        <v>-0.59116084999999996</v>
      </c>
      <c r="C12804" s="1">
        <v>4.7994426E-2</v>
      </c>
      <c r="D12804" s="1">
        <v>-5.2030040999999999E-2</v>
      </c>
    </row>
    <row r="12805" spans="1:4" x14ac:dyDescent="0.15">
      <c r="A12805" s="1">
        <v>128.03</v>
      </c>
      <c r="B12805" s="1">
        <v>-0.59006015999999994</v>
      </c>
      <c r="C12805" s="1">
        <v>4.8428725999999998E-2</v>
      </c>
      <c r="D12805" s="1">
        <v>-5.9209706000000001E-2</v>
      </c>
    </row>
    <row r="12806" spans="1:4" x14ac:dyDescent="0.15">
      <c r="A12806" s="1">
        <v>128.04</v>
      </c>
      <c r="B12806" s="1">
        <v>-0.58882531999999999</v>
      </c>
      <c r="C12806" s="1">
        <v>4.8853760000000003E-2</v>
      </c>
      <c r="D12806" s="1">
        <v>-6.6032602999999995E-2</v>
      </c>
    </row>
    <row r="12807" spans="1:4" x14ac:dyDescent="0.15">
      <c r="A12807" s="1">
        <v>128.05000000000001</v>
      </c>
      <c r="B12807" s="1">
        <v>-0.58782807999999998</v>
      </c>
      <c r="C12807" s="1">
        <v>4.9359550000000002E-2</v>
      </c>
      <c r="D12807" s="1">
        <v>-7.2486412E-2</v>
      </c>
    </row>
    <row r="12808" spans="1:4" x14ac:dyDescent="0.15">
      <c r="A12808" s="1">
        <v>128.06</v>
      </c>
      <c r="B12808" s="1">
        <v>-0.58677199999999996</v>
      </c>
      <c r="C12808" s="1">
        <v>4.9587572000000003E-2</v>
      </c>
      <c r="D12808" s="1">
        <v>-7.8514522000000003E-2</v>
      </c>
    </row>
    <row r="12809" spans="1:4" x14ac:dyDescent="0.15">
      <c r="A12809" s="1">
        <v>128.07</v>
      </c>
      <c r="B12809" s="1">
        <v>-0.58562451000000004</v>
      </c>
      <c r="C12809" s="1">
        <v>4.9971713000000001E-2</v>
      </c>
      <c r="D12809" s="1">
        <v>-8.4291256999999994E-2</v>
      </c>
    </row>
    <row r="12810" spans="1:4" x14ac:dyDescent="0.15">
      <c r="A12810" s="1">
        <v>128.08000000000001</v>
      </c>
      <c r="B12810" s="1">
        <v>-0.58402768999999999</v>
      </c>
      <c r="C12810" s="1">
        <v>5.0494486999999998E-2</v>
      </c>
      <c r="D12810" s="1">
        <v>-8.9705674999999999E-2</v>
      </c>
    </row>
    <row r="12811" spans="1:4" x14ac:dyDescent="0.15">
      <c r="A12811" s="1">
        <v>128.09</v>
      </c>
      <c r="B12811" s="1">
        <v>-0.58200003</v>
      </c>
      <c r="C12811" s="1">
        <v>5.1097390999999999E-2</v>
      </c>
      <c r="D12811" s="1">
        <v>-9.4945745999999998E-2</v>
      </c>
    </row>
    <row r="12812" spans="1:4" x14ac:dyDescent="0.15">
      <c r="A12812" s="1">
        <v>128.1</v>
      </c>
      <c r="B12812" s="1">
        <v>-0.57953491000000001</v>
      </c>
      <c r="C12812" s="1">
        <v>5.1711588000000003E-2</v>
      </c>
      <c r="D12812" s="1">
        <v>-9.9861580000000005E-2</v>
      </c>
    </row>
    <row r="12813" spans="1:4" x14ac:dyDescent="0.15">
      <c r="A12813" s="1">
        <v>128.11000000000001</v>
      </c>
      <c r="B12813" s="1">
        <v>-0.57706880000000005</v>
      </c>
      <c r="C12813" s="1">
        <v>5.2212412E-2</v>
      </c>
      <c r="D12813" s="1">
        <v>-0.10433106</v>
      </c>
    </row>
    <row r="12814" spans="1:4" x14ac:dyDescent="0.15">
      <c r="A12814" s="1">
        <v>128.12</v>
      </c>
      <c r="B12814" s="1">
        <v>-0.57505656999999999</v>
      </c>
      <c r="C12814" s="1">
        <v>5.2789836999999999E-2</v>
      </c>
      <c r="D12814" s="1">
        <v>-0.10817644999999999</v>
      </c>
    </row>
    <row r="12815" spans="1:4" x14ac:dyDescent="0.15">
      <c r="A12815" s="1">
        <v>128.13</v>
      </c>
      <c r="B12815" s="1">
        <v>-0.57321423999999999</v>
      </c>
      <c r="C12815" s="1">
        <v>5.3696244999999997E-2</v>
      </c>
      <c r="D12815" s="1">
        <v>-0.11142746000000001</v>
      </c>
    </row>
    <row r="12816" spans="1:4" x14ac:dyDescent="0.15">
      <c r="A12816" s="1">
        <v>128.13999999999999</v>
      </c>
      <c r="B12816" s="1">
        <v>-0.57115859999999996</v>
      </c>
      <c r="C12816" s="1">
        <v>5.4665838000000001E-2</v>
      </c>
      <c r="D12816" s="1">
        <v>-0.11460378</v>
      </c>
    </row>
    <row r="12817" spans="1:4" x14ac:dyDescent="0.15">
      <c r="A12817" s="1">
        <v>128.15</v>
      </c>
      <c r="B12817" s="1">
        <v>-0.56883074</v>
      </c>
      <c r="C12817" s="1">
        <v>5.4561646999999998E-2</v>
      </c>
      <c r="D12817" s="1">
        <v>-0.11763071</v>
      </c>
    </row>
    <row r="12818" spans="1:4" x14ac:dyDescent="0.15">
      <c r="A12818" s="1">
        <v>128.16</v>
      </c>
      <c r="B12818" s="1">
        <v>-0.56558719999999996</v>
      </c>
      <c r="C12818" s="1">
        <v>5.4138863000000002E-2</v>
      </c>
      <c r="D12818" s="1">
        <v>-0.12027291</v>
      </c>
    </row>
    <row r="12819" spans="1:4" x14ac:dyDescent="0.15">
      <c r="A12819" s="1">
        <v>128.16999999999999</v>
      </c>
      <c r="B12819" s="1">
        <v>-0.56185773999999999</v>
      </c>
      <c r="C12819" s="1">
        <v>5.4475359000000001E-2</v>
      </c>
      <c r="D12819" s="1">
        <v>-0.12219284</v>
      </c>
    </row>
    <row r="12820" spans="1:4" x14ac:dyDescent="0.15">
      <c r="A12820" s="1">
        <v>128.18</v>
      </c>
      <c r="B12820" s="1">
        <v>-0.55784924999999996</v>
      </c>
      <c r="C12820" s="1">
        <v>5.5208529999999999E-2</v>
      </c>
      <c r="D12820" s="1">
        <v>-0.12293759999999999</v>
      </c>
    </row>
    <row r="12821" spans="1:4" x14ac:dyDescent="0.15">
      <c r="A12821" s="1">
        <v>128.19</v>
      </c>
      <c r="B12821" s="1">
        <v>-0.55355204999999996</v>
      </c>
      <c r="C12821" s="1">
        <v>5.5777866000000002E-2</v>
      </c>
      <c r="D12821" s="1">
        <v>-0.12282303</v>
      </c>
    </row>
    <row r="12822" spans="1:4" x14ac:dyDescent="0.15">
      <c r="A12822" s="1">
        <v>128.19999999999999</v>
      </c>
      <c r="B12822" s="1">
        <v>-0.54922046999999996</v>
      </c>
      <c r="C12822" s="1">
        <v>5.6263255999999998E-2</v>
      </c>
      <c r="D12822" s="1">
        <v>-0.12205526999999999</v>
      </c>
    </row>
    <row r="12823" spans="1:4" x14ac:dyDescent="0.15">
      <c r="A12823" s="1">
        <v>128.21</v>
      </c>
      <c r="B12823" s="1">
        <v>-0.54439983999999997</v>
      </c>
      <c r="C12823" s="1">
        <v>5.6492750000000001E-2</v>
      </c>
      <c r="D12823" s="1">
        <v>-0.12160584000000001</v>
      </c>
    </row>
    <row r="12824" spans="1:4" x14ac:dyDescent="0.15">
      <c r="A12824" s="1">
        <v>128.22</v>
      </c>
      <c r="B12824" s="1">
        <v>-0.53921098999999995</v>
      </c>
      <c r="C12824" s="1">
        <v>5.6994273999999998E-2</v>
      </c>
      <c r="D12824" s="1">
        <v>-0.12181694</v>
      </c>
    </row>
    <row r="12825" spans="1:4" x14ac:dyDescent="0.15">
      <c r="A12825" s="1">
        <v>128.22999999999999</v>
      </c>
      <c r="B12825" s="1">
        <v>-0.53328140000000002</v>
      </c>
      <c r="C12825" s="1">
        <v>5.8018447000000001E-2</v>
      </c>
      <c r="D12825" s="1">
        <v>-0.12234812</v>
      </c>
    </row>
    <row r="12826" spans="1:4" x14ac:dyDescent="0.15">
      <c r="A12826" s="1">
        <v>128.24</v>
      </c>
      <c r="B12826" s="1">
        <v>-0.52649224999999999</v>
      </c>
      <c r="C12826" s="1">
        <v>5.9128297000000003E-2</v>
      </c>
      <c r="D12826" s="1">
        <v>-0.12275555</v>
      </c>
    </row>
    <row r="12827" spans="1:4" x14ac:dyDescent="0.15">
      <c r="A12827" s="1">
        <v>128.25</v>
      </c>
      <c r="B12827" s="1">
        <v>-0.51913494000000004</v>
      </c>
      <c r="C12827" s="1">
        <v>5.9747229999999998E-2</v>
      </c>
      <c r="D12827" s="1">
        <v>-0.1230146</v>
      </c>
    </row>
    <row r="12828" spans="1:4" x14ac:dyDescent="0.15">
      <c r="A12828" s="1">
        <v>128.26</v>
      </c>
      <c r="B12828" s="1">
        <v>-0.51164319000000003</v>
      </c>
      <c r="C12828" s="1">
        <v>5.9681849000000002E-2</v>
      </c>
      <c r="D12828" s="1">
        <v>-0.12308109</v>
      </c>
    </row>
    <row r="12829" spans="1:4" x14ac:dyDescent="0.15">
      <c r="A12829" s="1">
        <v>128.27000000000001</v>
      </c>
      <c r="B12829" s="1">
        <v>-0.50384097000000005</v>
      </c>
      <c r="C12829" s="1">
        <v>5.9470493999999999E-2</v>
      </c>
      <c r="D12829" s="1">
        <v>-0.12278956000000001</v>
      </c>
    </row>
    <row r="12830" spans="1:4" x14ac:dyDescent="0.15">
      <c r="A12830" s="1">
        <v>128.28</v>
      </c>
      <c r="B12830" s="1">
        <v>-0.49595744000000003</v>
      </c>
      <c r="C12830" s="1">
        <v>5.9575222999999997E-2</v>
      </c>
      <c r="D12830" s="1">
        <v>-0.1229512</v>
      </c>
    </row>
    <row r="12831" spans="1:4" x14ac:dyDescent="0.15">
      <c r="A12831" s="1">
        <v>128.29</v>
      </c>
      <c r="B12831" s="1">
        <v>-0.48782026000000001</v>
      </c>
      <c r="C12831" s="1">
        <v>5.9700003000000001E-2</v>
      </c>
      <c r="D12831" s="1">
        <v>-0.12380453</v>
      </c>
    </row>
    <row r="12832" spans="1:4" x14ac:dyDescent="0.15">
      <c r="A12832" s="1">
        <v>128.30000000000001</v>
      </c>
      <c r="B12832" s="1">
        <v>-0.47935495</v>
      </c>
      <c r="C12832" s="1">
        <v>5.9958027999999997E-2</v>
      </c>
      <c r="D12832" s="1">
        <v>-0.12477057</v>
      </c>
    </row>
    <row r="12833" spans="1:4" x14ac:dyDescent="0.15">
      <c r="A12833" s="1">
        <v>128.31</v>
      </c>
      <c r="B12833" s="1">
        <v>-0.47074822</v>
      </c>
      <c r="C12833" s="1">
        <v>6.0601857000000002E-2</v>
      </c>
      <c r="D12833" s="1">
        <v>-0.12552345000000001</v>
      </c>
    </row>
    <row r="12834" spans="1:4" x14ac:dyDescent="0.15">
      <c r="A12834" s="1">
        <v>128.32</v>
      </c>
      <c r="B12834" s="1">
        <v>-0.46214039000000001</v>
      </c>
      <c r="C12834" s="1">
        <v>6.1326786000000001E-2</v>
      </c>
      <c r="D12834" s="1">
        <v>-0.12560403000000001</v>
      </c>
    </row>
    <row r="12835" spans="1:4" x14ac:dyDescent="0.15">
      <c r="A12835" s="1">
        <v>128.33000000000001</v>
      </c>
      <c r="B12835" s="1">
        <v>-0.45362746999999998</v>
      </c>
      <c r="C12835" s="1">
        <v>6.2302095000000002E-2</v>
      </c>
      <c r="D12835" s="1">
        <v>-0.1245737</v>
      </c>
    </row>
    <row r="12836" spans="1:4" x14ac:dyDescent="0.15">
      <c r="A12836" s="1">
        <v>128.34</v>
      </c>
      <c r="B12836" s="1">
        <v>-0.44513007999999998</v>
      </c>
      <c r="C12836" s="1">
        <v>6.3623372999999997E-2</v>
      </c>
      <c r="D12836" s="1">
        <v>-0.12297655</v>
      </c>
    </row>
    <row r="12837" spans="1:4" x14ac:dyDescent="0.15">
      <c r="A12837" s="1">
        <v>128.35</v>
      </c>
      <c r="B12837" s="1">
        <v>-0.43628763999999998</v>
      </c>
      <c r="C12837" s="1">
        <v>6.4885011000000006E-2</v>
      </c>
      <c r="D12837" s="1">
        <v>-0.12115977999999999</v>
      </c>
    </row>
    <row r="12838" spans="1:4" x14ac:dyDescent="0.15">
      <c r="A12838" s="1">
        <v>128.36000000000001</v>
      </c>
      <c r="B12838" s="1">
        <v>-0.42668919999999999</v>
      </c>
      <c r="C12838" s="1">
        <v>6.5680220999999997E-2</v>
      </c>
      <c r="D12838" s="1">
        <v>-0.11927757999999999</v>
      </c>
    </row>
    <row r="12839" spans="1:4" x14ac:dyDescent="0.15">
      <c r="A12839" s="1">
        <v>128.37</v>
      </c>
      <c r="B12839" s="1">
        <v>-0.41696966000000002</v>
      </c>
      <c r="C12839" s="1">
        <v>6.6143752E-2</v>
      </c>
      <c r="D12839" s="1">
        <v>-0.11729412</v>
      </c>
    </row>
    <row r="12840" spans="1:4" x14ac:dyDescent="0.15">
      <c r="A12840" s="1">
        <v>128.38</v>
      </c>
      <c r="B12840" s="1">
        <v>-0.40708070000000002</v>
      </c>
      <c r="C12840" s="1">
        <v>6.6346817000000002E-2</v>
      </c>
      <c r="D12840" s="1">
        <v>-0.11485877999999999</v>
      </c>
    </row>
    <row r="12841" spans="1:4" x14ac:dyDescent="0.15">
      <c r="A12841" s="1">
        <v>128.38999999999999</v>
      </c>
      <c r="B12841" s="1">
        <v>-0.39688371</v>
      </c>
      <c r="C12841" s="1">
        <v>6.6877501000000006E-2</v>
      </c>
      <c r="D12841" s="1">
        <v>-0.11208337</v>
      </c>
    </row>
    <row r="12842" spans="1:4" x14ac:dyDescent="0.15">
      <c r="A12842" s="1">
        <v>128.4</v>
      </c>
      <c r="B12842" s="1">
        <v>-0.38631058000000001</v>
      </c>
      <c r="C12842" s="1">
        <v>6.7221567999999995E-2</v>
      </c>
      <c r="D12842" s="1">
        <v>-0.10897969</v>
      </c>
    </row>
    <row r="12843" spans="1:4" x14ac:dyDescent="0.15">
      <c r="A12843" s="1">
        <v>128.41</v>
      </c>
      <c r="B12843" s="1">
        <v>-0.37536614000000001</v>
      </c>
      <c r="C12843" s="1">
        <v>6.7375529000000003E-2</v>
      </c>
      <c r="D12843" s="1">
        <v>-0.10629975999999999</v>
      </c>
    </row>
    <row r="12844" spans="1:4" x14ac:dyDescent="0.15">
      <c r="A12844" s="1">
        <v>128.41999999999999</v>
      </c>
      <c r="B12844" s="1">
        <v>-0.3645544</v>
      </c>
      <c r="C12844" s="1">
        <v>6.7329638999999997E-2</v>
      </c>
      <c r="D12844" s="1">
        <v>-0.10447023</v>
      </c>
    </row>
    <row r="12845" spans="1:4" x14ac:dyDescent="0.15">
      <c r="A12845" s="1">
        <v>128.43</v>
      </c>
      <c r="B12845" s="1">
        <v>-0.35397002</v>
      </c>
      <c r="C12845" s="1">
        <v>6.7370450999999998E-2</v>
      </c>
      <c r="D12845" s="1">
        <v>-0.10314005</v>
      </c>
    </row>
    <row r="12846" spans="1:4" x14ac:dyDescent="0.15">
      <c r="A12846" s="1">
        <v>128.44</v>
      </c>
      <c r="B12846" s="1">
        <v>-0.34362617000000001</v>
      </c>
      <c r="C12846" s="1">
        <v>6.7708798000000001E-2</v>
      </c>
      <c r="D12846" s="1">
        <v>-0.10199921000000001</v>
      </c>
    </row>
    <row r="12847" spans="1:4" x14ac:dyDescent="0.15">
      <c r="A12847" s="1">
        <v>128.44999999999999</v>
      </c>
      <c r="B12847" s="1">
        <v>-0.33333953999999999</v>
      </c>
      <c r="C12847" s="1">
        <v>6.7884327999999994E-2</v>
      </c>
      <c r="D12847" s="1">
        <v>-0.10062609</v>
      </c>
    </row>
    <row r="12848" spans="1:4" x14ac:dyDescent="0.15">
      <c r="A12848" s="1">
        <v>128.46</v>
      </c>
      <c r="B12848" s="1">
        <v>-0.32252445000000002</v>
      </c>
      <c r="C12848" s="1">
        <v>6.7606443000000002E-2</v>
      </c>
      <c r="D12848" s="1">
        <v>-9.9142384E-2</v>
      </c>
    </row>
    <row r="12849" spans="1:4" x14ac:dyDescent="0.15">
      <c r="A12849" s="1">
        <v>128.47</v>
      </c>
      <c r="B12849" s="1">
        <v>-0.31108997999999999</v>
      </c>
      <c r="C12849" s="1">
        <v>6.7127487E-2</v>
      </c>
      <c r="D12849" s="1">
        <v>-9.7654775999999999E-2</v>
      </c>
    </row>
    <row r="12850" spans="1:4" x14ac:dyDescent="0.15">
      <c r="A12850" s="1">
        <v>128.47999999999999</v>
      </c>
      <c r="B12850" s="1">
        <v>-0.29922763000000002</v>
      </c>
      <c r="C12850" s="1">
        <v>6.6687390999999999E-2</v>
      </c>
      <c r="D12850" s="1">
        <v>-9.6659607999999994E-2</v>
      </c>
    </row>
    <row r="12851" spans="1:4" x14ac:dyDescent="0.15">
      <c r="A12851" s="1">
        <v>128.49</v>
      </c>
      <c r="B12851" s="1">
        <v>-0.28741724000000002</v>
      </c>
      <c r="C12851" s="1">
        <v>6.6586597999999997E-2</v>
      </c>
      <c r="D12851" s="1">
        <v>-9.5913410000000004E-2</v>
      </c>
    </row>
    <row r="12852" spans="1:4" x14ac:dyDescent="0.15">
      <c r="A12852" s="1">
        <v>128.5</v>
      </c>
      <c r="B12852" s="1">
        <v>-0.27591868000000003</v>
      </c>
      <c r="C12852" s="1">
        <v>6.6412357000000005E-2</v>
      </c>
      <c r="D12852" s="1">
        <v>-9.5462112000000002E-2</v>
      </c>
    </row>
    <row r="12853" spans="1:4" x14ac:dyDescent="0.15">
      <c r="A12853" s="1">
        <v>128.51</v>
      </c>
      <c r="B12853" s="1">
        <v>-0.26529478000000001</v>
      </c>
      <c r="C12853" s="1">
        <v>6.6057774E-2</v>
      </c>
      <c r="D12853" s="1">
        <v>-9.5516003000000002E-2</v>
      </c>
    </row>
    <row r="12854" spans="1:4" x14ac:dyDescent="0.15">
      <c r="A12854" s="1">
        <v>128.52000000000001</v>
      </c>
      <c r="B12854" s="1">
        <v>-0.25528233</v>
      </c>
      <c r="C12854" s="1">
        <v>6.5364423000000005E-2</v>
      </c>
      <c r="D12854" s="1">
        <v>-9.5862587999999999E-2</v>
      </c>
    </row>
    <row r="12855" spans="1:4" x14ac:dyDescent="0.15">
      <c r="A12855" s="1">
        <v>128.53</v>
      </c>
      <c r="B12855" s="1">
        <v>-0.24542623999999999</v>
      </c>
      <c r="C12855" s="1">
        <v>6.4887993000000005E-2</v>
      </c>
      <c r="D12855" s="1">
        <v>-9.6415322999999997E-2</v>
      </c>
    </row>
    <row r="12856" spans="1:4" x14ac:dyDescent="0.15">
      <c r="A12856" s="1">
        <v>128.54</v>
      </c>
      <c r="B12856" s="1">
        <v>-0.23532513999999999</v>
      </c>
      <c r="C12856" s="1">
        <v>6.4875015999999994E-2</v>
      </c>
      <c r="D12856" s="1">
        <v>-9.7132618000000004E-2</v>
      </c>
    </row>
    <row r="12857" spans="1:4" x14ac:dyDescent="0.15">
      <c r="A12857" s="1">
        <v>128.55000000000001</v>
      </c>
      <c r="B12857" s="1">
        <v>-0.22473661</v>
      </c>
      <c r="C12857" s="1">
        <v>6.5220609999999998E-2</v>
      </c>
      <c r="D12857" s="1">
        <v>-9.7424062000000006E-2</v>
      </c>
    </row>
    <row r="12858" spans="1:4" x14ac:dyDescent="0.15">
      <c r="A12858" s="1">
        <v>128.56</v>
      </c>
      <c r="B12858" s="1">
        <v>-0.21373337000000001</v>
      </c>
      <c r="C12858" s="1">
        <v>6.5457090999999995E-2</v>
      </c>
      <c r="D12858" s="1">
        <v>-9.7563072000000001E-2</v>
      </c>
    </row>
    <row r="12859" spans="1:4" x14ac:dyDescent="0.15">
      <c r="A12859" s="1">
        <v>128.57</v>
      </c>
      <c r="B12859" s="1">
        <v>-0.20277086</v>
      </c>
      <c r="C12859" s="1">
        <v>6.5242494999999998E-2</v>
      </c>
      <c r="D12859" s="1">
        <v>-9.8085984000000001E-2</v>
      </c>
    </row>
    <row r="12860" spans="1:4" x14ac:dyDescent="0.15">
      <c r="A12860" s="1">
        <v>128.58000000000001</v>
      </c>
      <c r="B12860" s="1">
        <v>-0.19251003999999999</v>
      </c>
      <c r="C12860" s="1">
        <v>6.4466227000000001E-2</v>
      </c>
      <c r="D12860" s="1">
        <v>-9.9422389E-2</v>
      </c>
    </row>
    <row r="12861" spans="1:4" x14ac:dyDescent="0.15">
      <c r="A12861" s="1">
        <v>128.59</v>
      </c>
      <c r="B12861" s="1">
        <v>-0.18287152000000001</v>
      </c>
      <c r="C12861" s="1">
        <v>6.3764457999999996E-2</v>
      </c>
      <c r="D12861" s="1">
        <v>-0.10143351</v>
      </c>
    </row>
    <row r="12862" spans="1:4" x14ac:dyDescent="0.15">
      <c r="A12862" s="1">
        <v>128.6</v>
      </c>
      <c r="B12862" s="1">
        <v>-0.17352624999999999</v>
      </c>
      <c r="C12862" s="1">
        <v>6.3413469E-2</v>
      </c>
      <c r="D12862" s="1">
        <v>-0.10333778</v>
      </c>
    </row>
    <row r="12863" spans="1:4" x14ac:dyDescent="0.15">
      <c r="A12863" s="1">
        <v>128.61000000000001</v>
      </c>
      <c r="B12863" s="1">
        <v>-0.16425899999999999</v>
      </c>
      <c r="C12863" s="1">
        <v>6.3509096000000001E-2</v>
      </c>
      <c r="D12863" s="1">
        <v>-0.10469256</v>
      </c>
    </row>
    <row r="12864" spans="1:4" x14ac:dyDescent="0.15">
      <c r="A12864" s="1">
        <v>128.62</v>
      </c>
      <c r="B12864" s="1">
        <v>-0.15489766999999999</v>
      </c>
      <c r="C12864" s="1">
        <v>6.3172811999999995E-2</v>
      </c>
      <c r="D12864" s="1">
        <v>-0.10591319</v>
      </c>
    </row>
    <row r="12865" spans="1:4" x14ac:dyDescent="0.15">
      <c r="A12865" s="1">
        <v>128.63</v>
      </c>
      <c r="B12865" s="1">
        <v>-0.14544122000000001</v>
      </c>
      <c r="C12865" s="1">
        <v>6.2534871000000006E-2</v>
      </c>
      <c r="D12865" s="1">
        <v>-0.10727826</v>
      </c>
    </row>
    <row r="12866" spans="1:4" x14ac:dyDescent="0.15">
      <c r="A12866" s="1">
        <v>128.63999999999999</v>
      </c>
      <c r="B12866" s="1">
        <v>-0.13599845999999999</v>
      </c>
      <c r="C12866" s="1">
        <v>6.2406755000000001E-2</v>
      </c>
      <c r="D12866" s="1">
        <v>-0.1086276</v>
      </c>
    </row>
    <row r="12867" spans="1:4" x14ac:dyDescent="0.15">
      <c r="A12867" s="1">
        <v>128.65</v>
      </c>
      <c r="B12867" s="1">
        <v>-0.12667323</v>
      </c>
      <c r="C12867" s="1">
        <v>6.2556636999999998E-2</v>
      </c>
      <c r="D12867" s="1">
        <v>-0.11031666</v>
      </c>
    </row>
    <row r="12868" spans="1:4" x14ac:dyDescent="0.15">
      <c r="A12868" s="1">
        <v>128.66</v>
      </c>
      <c r="B12868" s="1">
        <v>-0.11772949000000001</v>
      </c>
      <c r="C12868" s="1">
        <v>6.2781340000000005E-2</v>
      </c>
      <c r="D12868" s="1">
        <v>-0.11183961000000001</v>
      </c>
    </row>
    <row r="12869" spans="1:4" x14ac:dyDescent="0.15">
      <c r="A12869" s="1">
        <v>128.66999999999999</v>
      </c>
      <c r="B12869" s="1">
        <v>-0.10885121</v>
      </c>
      <c r="C12869" s="1">
        <v>6.2935670999999999E-2</v>
      </c>
      <c r="D12869" s="1">
        <v>-0.11274036</v>
      </c>
    </row>
    <row r="12870" spans="1:4" x14ac:dyDescent="0.15">
      <c r="A12870" s="1">
        <v>128.68</v>
      </c>
      <c r="B12870" s="1">
        <v>-9.9654938999999998E-2</v>
      </c>
      <c r="C12870" s="1">
        <v>6.2849289000000003E-2</v>
      </c>
      <c r="D12870" s="1">
        <v>-0.11332704</v>
      </c>
    </row>
    <row r="12871" spans="1:4" x14ac:dyDescent="0.15">
      <c r="A12871" s="1">
        <v>128.69</v>
      </c>
      <c r="B12871" s="1">
        <v>-9.0029366999999999E-2</v>
      </c>
      <c r="C12871" s="1">
        <v>6.2512046000000002E-2</v>
      </c>
      <c r="D12871" s="1">
        <v>-0.1134559</v>
      </c>
    </row>
    <row r="12872" spans="1:4" x14ac:dyDescent="0.15">
      <c r="A12872" s="1">
        <v>128.69999999999999</v>
      </c>
      <c r="B12872" s="1">
        <v>-8.0211108000000003E-2</v>
      </c>
      <c r="C12872" s="1">
        <v>6.2164669999999998E-2</v>
      </c>
      <c r="D12872" s="1">
        <v>-0.11287427</v>
      </c>
    </row>
    <row r="12873" spans="1:4" x14ac:dyDescent="0.15">
      <c r="A12873" s="1">
        <v>128.71</v>
      </c>
      <c r="B12873" s="1">
        <v>-7.0446785999999997E-2</v>
      </c>
      <c r="C12873" s="1">
        <v>6.2041709E-2</v>
      </c>
      <c r="D12873" s="1">
        <v>-0.11159597</v>
      </c>
    </row>
    <row r="12874" spans="1:4" x14ac:dyDescent="0.15">
      <c r="A12874" s="1">
        <v>128.72</v>
      </c>
      <c r="B12874" s="1">
        <v>-6.1510992E-2</v>
      </c>
      <c r="C12874" s="1">
        <v>6.1858439000000001E-2</v>
      </c>
      <c r="D12874" s="1">
        <v>-0.10977650999999999</v>
      </c>
    </row>
    <row r="12875" spans="1:4" x14ac:dyDescent="0.15">
      <c r="A12875" s="1">
        <v>128.72999999999999</v>
      </c>
      <c r="B12875" s="1">
        <v>-5.3099571999999998E-2</v>
      </c>
      <c r="C12875" s="1">
        <v>6.1856939999999999E-2</v>
      </c>
      <c r="D12875" s="1">
        <v>-0.10769939000000001</v>
      </c>
    </row>
    <row r="12876" spans="1:4" x14ac:dyDescent="0.15">
      <c r="A12876" s="1">
        <v>128.74</v>
      </c>
      <c r="B12876" s="1">
        <v>-4.4751051999999999E-2</v>
      </c>
      <c r="C12876" s="1">
        <v>6.2601587E-2</v>
      </c>
      <c r="D12876" s="1">
        <v>-0.10582473000000001</v>
      </c>
    </row>
    <row r="12877" spans="1:4" x14ac:dyDescent="0.15">
      <c r="A12877" s="1">
        <v>128.75</v>
      </c>
      <c r="B12877" s="1">
        <v>-3.6121733000000003E-2</v>
      </c>
      <c r="C12877" s="1">
        <v>6.3493760999999996E-2</v>
      </c>
      <c r="D12877" s="1">
        <v>-0.10412819</v>
      </c>
    </row>
    <row r="12878" spans="1:4" x14ac:dyDescent="0.15">
      <c r="A12878" s="1">
        <v>128.76</v>
      </c>
      <c r="B12878" s="1">
        <v>-2.6793823000000001E-2</v>
      </c>
      <c r="C12878" s="1">
        <v>6.3848004E-2</v>
      </c>
      <c r="D12878" s="1">
        <v>-0.10231993</v>
      </c>
    </row>
    <row r="12879" spans="1:4" x14ac:dyDescent="0.15">
      <c r="A12879" s="1">
        <v>128.77000000000001</v>
      </c>
      <c r="B12879" s="1">
        <v>-1.7144122000000001E-2</v>
      </c>
      <c r="C12879" s="1">
        <v>6.3736109999999999E-2</v>
      </c>
      <c r="D12879" s="1">
        <v>-0.10031785999999999</v>
      </c>
    </row>
    <row r="12880" spans="1:4" x14ac:dyDescent="0.15">
      <c r="A12880" s="1">
        <v>128.78</v>
      </c>
      <c r="B12880" s="1">
        <v>-7.7739209999999996E-3</v>
      </c>
      <c r="C12880" s="1">
        <v>6.3411499999999996E-2</v>
      </c>
      <c r="D12880" s="1">
        <v>-9.8045409E-2</v>
      </c>
    </row>
    <row r="12881" spans="1:4" x14ac:dyDescent="0.15">
      <c r="A12881" s="1">
        <v>128.79</v>
      </c>
      <c r="B12881" s="1">
        <v>1.1935897999999999E-3</v>
      </c>
      <c r="C12881" s="1">
        <v>6.3049778000000001E-2</v>
      </c>
      <c r="D12881" s="1">
        <v>-9.6312864999999998E-2</v>
      </c>
    </row>
    <row r="12882" spans="1:4" x14ac:dyDescent="0.15">
      <c r="A12882" s="1">
        <v>128.80000000000001</v>
      </c>
      <c r="B12882" s="1">
        <v>9.8769659999999992E-3</v>
      </c>
      <c r="C12882" s="1">
        <v>6.3049494999999997E-2</v>
      </c>
      <c r="D12882" s="1">
        <v>-9.5256736999999994E-2</v>
      </c>
    </row>
    <row r="12883" spans="1:4" x14ac:dyDescent="0.15">
      <c r="A12883" s="1">
        <v>128.81</v>
      </c>
      <c r="B12883" s="1">
        <v>1.8296192999999999E-2</v>
      </c>
      <c r="C12883" s="1">
        <v>6.3258855000000003E-2</v>
      </c>
      <c r="D12883" s="1">
        <v>-9.4367205999999995E-2</v>
      </c>
    </row>
    <row r="12884" spans="1:4" x14ac:dyDescent="0.15">
      <c r="A12884" s="1">
        <v>128.82</v>
      </c>
      <c r="B12884" s="1">
        <v>2.6726908000000001E-2</v>
      </c>
      <c r="C12884" s="1">
        <v>6.3006970999999995E-2</v>
      </c>
      <c r="D12884" s="1">
        <v>-9.3527281000000004E-2</v>
      </c>
    </row>
    <row r="12885" spans="1:4" x14ac:dyDescent="0.15">
      <c r="A12885" s="1">
        <v>128.83000000000001</v>
      </c>
      <c r="B12885" s="1">
        <v>3.5343015999999998E-2</v>
      </c>
      <c r="C12885" s="1">
        <v>6.2387977999999997E-2</v>
      </c>
      <c r="D12885" s="1">
        <v>-9.2299575999999994E-2</v>
      </c>
    </row>
    <row r="12886" spans="1:4" x14ac:dyDescent="0.15">
      <c r="A12886" s="1">
        <v>128.84</v>
      </c>
      <c r="B12886" s="1">
        <v>4.4009817E-2</v>
      </c>
      <c r="C12886" s="1">
        <v>6.2026127E-2</v>
      </c>
      <c r="D12886" s="1">
        <v>-9.0314301E-2</v>
      </c>
    </row>
    <row r="12887" spans="1:4" x14ac:dyDescent="0.15">
      <c r="A12887" s="1">
        <v>128.85</v>
      </c>
      <c r="B12887" s="1">
        <v>5.2762044000000001E-2</v>
      </c>
      <c r="C12887" s="1">
        <v>6.1726325999999998E-2</v>
      </c>
      <c r="D12887" s="1">
        <v>-8.7867446000000002E-2</v>
      </c>
    </row>
    <row r="12888" spans="1:4" x14ac:dyDescent="0.15">
      <c r="A12888" s="1">
        <v>128.86000000000001</v>
      </c>
      <c r="B12888" s="1">
        <v>6.1550698000000001E-2</v>
      </c>
      <c r="C12888" s="1">
        <v>6.1308070999999999E-2</v>
      </c>
      <c r="D12888" s="1">
        <v>-8.5252322000000005E-2</v>
      </c>
    </row>
    <row r="12889" spans="1:4" x14ac:dyDescent="0.15">
      <c r="A12889" s="1">
        <v>128.87</v>
      </c>
      <c r="B12889" s="1">
        <v>7.0114542000000002E-2</v>
      </c>
      <c r="C12889" s="1">
        <v>6.0916731000000002E-2</v>
      </c>
      <c r="D12889" s="1">
        <v>-8.2314548000000001E-2</v>
      </c>
    </row>
    <row r="12890" spans="1:4" x14ac:dyDescent="0.15">
      <c r="A12890" s="1">
        <v>128.88</v>
      </c>
      <c r="B12890" s="1">
        <v>7.8705818999999996E-2</v>
      </c>
      <c r="C12890" s="1">
        <v>6.0579893000000003E-2</v>
      </c>
      <c r="D12890" s="1">
        <v>-7.8866254999999996E-2</v>
      </c>
    </row>
    <row r="12891" spans="1:4" x14ac:dyDescent="0.15">
      <c r="A12891" s="1">
        <v>128.88999999999999</v>
      </c>
      <c r="B12891" s="1">
        <v>8.7457970999999995E-2</v>
      </c>
      <c r="C12891" s="1">
        <v>6.0382950999999997E-2</v>
      </c>
      <c r="D12891" s="1">
        <v>-7.4735226000000002E-2</v>
      </c>
    </row>
    <row r="12892" spans="1:4" x14ac:dyDescent="0.15">
      <c r="A12892" s="1">
        <v>128.9</v>
      </c>
      <c r="B12892" s="1">
        <v>9.6326193000000004E-2</v>
      </c>
      <c r="C12892" s="1">
        <v>5.9994680000000002E-2</v>
      </c>
      <c r="D12892" s="1">
        <v>-7.0095462999999997E-2</v>
      </c>
    </row>
    <row r="12893" spans="1:4" x14ac:dyDescent="0.15">
      <c r="A12893" s="1">
        <v>128.91</v>
      </c>
      <c r="B12893" s="1">
        <v>0.10495324</v>
      </c>
      <c r="C12893" s="1">
        <v>5.9342546000000003E-2</v>
      </c>
      <c r="D12893" s="1">
        <v>-6.4689449999999996E-2</v>
      </c>
    </row>
    <row r="12894" spans="1:4" x14ac:dyDescent="0.15">
      <c r="A12894" s="1">
        <v>128.91999999999999</v>
      </c>
      <c r="B12894" s="1">
        <v>0.11308765</v>
      </c>
      <c r="C12894" s="1">
        <v>5.8716072000000001E-2</v>
      </c>
      <c r="D12894" s="1">
        <v>-5.9181114999999999E-2</v>
      </c>
    </row>
    <row r="12895" spans="1:4" x14ac:dyDescent="0.15">
      <c r="A12895" s="1">
        <v>128.93</v>
      </c>
      <c r="B12895" s="1">
        <v>0.12072007999999999</v>
      </c>
      <c r="C12895" s="1">
        <v>5.8170907000000001E-2</v>
      </c>
      <c r="D12895" s="1">
        <v>-5.3590446999999999E-2</v>
      </c>
    </row>
    <row r="12896" spans="1:4" x14ac:dyDescent="0.15">
      <c r="A12896" s="1">
        <v>128.94</v>
      </c>
      <c r="B12896" s="1">
        <v>0.12773859000000001</v>
      </c>
      <c r="C12896" s="1">
        <v>5.7758862000000001E-2</v>
      </c>
      <c r="D12896" s="1">
        <v>-4.8227056999999997E-2</v>
      </c>
    </row>
    <row r="12897" spans="1:4" x14ac:dyDescent="0.15">
      <c r="A12897" s="1">
        <v>128.94999999999999</v>
      </c>
      <c r="B12897" s="1">
        <v>0.13463354</v>
      </c>
      <c r="C12897" s="1">
        <v>5.7460252000000003E-2</v>
      </c>
      <c r="D12897" s="1">
        <v>-4.3035375000000001E-2</v>
      </c>
    </row>
    <row r="12898" spans="1:4" x14ac:dyDescent="0.15">
      <c r="A12898" s="1">
        <v>128.96</v>
      </c>
      <c r="B12898" s="1">
        <v>0.14173069999999999</v>
      </c>
      <c r="C12898" s="1">
        <v>5.6611156000000003E-2</v>
      </c>
      <c r="D12898" s="1">
        <v>-3.8202794999999998E-2</v>
      </c>
    </row>
    <row r="12899" spans="1:4" x14ac:dyDescent="0.15">
      <c r="A12899" s="1">
        <v>128.97</v>
      </c>
      <c r="B12899" s="1">
        <v>0.14884068</v>
      </c>
      <c r="C12899" s="1">
        <v>5.562868E-2</v>
      </c>
      <c r="D12899" s="1">
        <v>-3.3540406000000002E-2</v>
      </c>
    </row>
    <row r="12900" spans="1:4" x14ac:dyDescent="0.15">
      <c r="A12900" s="1">
        <v>128.97999999999999</v>
      </c>
      <c r="B12900" s="1">
        <v>0.15562396000000001</v>
      </c>
      <c r="C12900" s="1">
        <v>5.4459191999999997E-2</v>
      </c>
      <c r="D12900" s="1">
        <v>-2.8615232000000001E-2</v>
      </c>
    </row>
    <row r="12901" spans="1:4" x14ac:dyDescent="0.15">
      <c r="A12901" s="1">
        <v>128.99</v>
      </c>
      <c r="B12901" s="1">
        <v>0.16198334</v>
      </c>
      <c r="C12901" s="1">
        <v>5.3190415999999997E-2</v>
      </c>
      <c r="D12901" s="1">
        <v>-2.3312598E-2</v>
      </c>
    </row>
    <row r="12902" spans="1:4" x14ac:dyDescent="0.15">
      <c r="A12902" s="1">
        <v>129</v>
      </c>
      <c r="B12902" s="1">
        <v>0.16819643000000001</v>
      </c>
      <c r="C12902" s="1">
        <v>5.2192255999999999E-2</v>
      </c>
      <c r="D12902" s="1">
        <v>-1.7648408000000001E-2</v>
      </c>
    </row>
    <row r="12903" spans="1:4" x14ac:dyDescent="0.15">
      <c r="A12903" s="1">
        <v>129.01</v>
      </c>
      <c r="B12903" s="1">
        <v>0.17450431999999999</v>
      </c>
      <c r="C12903" s="1">
        <v>5.1390777999999998E-2</v>
      </c>
      <c r="D12903" s="1">
        <v>-1.2091252E-2</v>
      </c>
    </row>
    <row r="12904" spans="1:4" x14ac:dyDescent="0.15">
      <c r="A12904" s="1">
        <v>129.02000000000001</v>
      </c>
      <c r="B12904" s="1">
        <v>0.18093060999999999</v>
      </c>
      <c r="C12904" s="1">
        <v>5.0378071000000003E-2</v>
      </c>
      <c r="D12904" s="1">
        <v>-6.8679253000000001E-3</v>
      </c>
    </row>
    <row r="12905" spans="1:4" x14ac:dyDescent="0.15">
      <c r="A12905" s="1">
        <v>129.03</v>
      </c>
      <c r="B12905" s="1">
        <v>0.18717147000000001</v>
      </c>
      <c r="C12905" s="1">
        <v>4.9243623E-2</v>
      </c>
      <c r="D12905" s="1">
        <v>-1.8799471999999999E-3</v>
      </c>
    </row>
    <row r="12906" spans="1:4" x14ac:dyDescent="0.15">
      <c r="A12906" s="1">
        <v>129.04</v>
      </c>
      <c r="B12906" s="1">
        <v>0.19317386</v>
      </c>
      <c r="C12906" s="1">
        <v>4.8478619000000001E-2</v>
      </c>
      <c r="D12906" s="1">
        <v>3.0926713000000001E-3</v>
      </c>
    </row>
    <row r="12907" spans="1:4" x14ac:dyDescent="0.15">
      <c r="A12907" s="1">
        <v>129.05000000000001</v>
      </c>
      <c r="B12907" s="1">
        <v>0.19891021</v>
      </c>
      <c r="C12907" s="1">
        <v>4.7965733000000003E-2</v>
      </c>
      <c r="D12907" s="1">
        <v>8.3412364999999999E-3</v>
      </c>
    </row>
    <row r="12908" spans="1:4" x14ac:dyDescent="0.15">
      <c r="A12908" s="1">
        <v>129.06</v>
      </c>
      <c r="B12908" s="1">
        <v>0.20423442999999999</v>
      </c>
      <c r="C12908" s="1">
        <v>4.7459388999999998E-2</v>
      </c>
      <c r="D12908" s="1">
        <v>1.3748299E-2</v>
      </c>
    </row>
    <row r="12909" spans="1:4" x14ac:dyDescent="0.15">
      <c r="A12909" s="1">
        <v>129.07</v>
      </c>
      <c r="B12909" s="1">
        <v>0.20967208000000001</v>
      </c>
      <c r="C12909" s="1">
        <v>4.7009872000000001E-2</v>
      </c>
      <c r="D12909" s="1">
        <v>1.9185644000000002E-2</v>
      </c>
    </row>
    <row r="12910" spans="1:4" x14ac:dyDescent="0.15">
      <c r="A12910" s="1">
        <v>129.08000000000001</v>
      </c>
      <c r="B12910" s="1">
        <v>0.21504620999999999</v>
      </c>
      <c r="C12910" s="1">
        <v>4.5936423999999997E-2</v>
      </c>
      <c r="D12910" s="1">
        <v>2.4773966000000001E-2</v>
      </c>
    </row>
    <row r="12911" spans="1:4" x14ac:dyDescent="0.15">
      <c r="A12911" s="1">
        <v>129.09</v>
      </c>
      <c r="B12911" s="1">
        <v>0.22050807</v>
      </c>
      <c r="C12911" s="1">
        <v>4.4693986999999998E-2</v>
      </c>
      <c r="D12911" s="1">
        <v>3.0197518E-2</v>
      </c>
    </row>
    <row r="12912" spans="1:4" x14ac:dyDescent="0.15">
      <c r="A12912" s="1">
        <v>129.1</v>
      </c>
      <c r="B12912" s="1">
        <v>0.22616169</v>
      </c>
      <c r="C12912" s="1">
        <v>4.3535735999999998E-2</v>
      </c>
      <c r="D12912" s="1">
        <v>3.5689901000000003E-2</v>
      </c>
    </row>
    <row r="12913" spans="1:4" x14ac:dyDescent="0.15">
      <c r="A12913" s="1">
        <v>129.11000000000001</v>
      </c>
      <c r="B12913" s="1">
        <v>0.23177121000000001</v>
      </c>
      <c r="C12913" s="1">
        <v>4.2360448000000002E-2</v>
      </c>
      <c r="D12913" s="1">
        <v>4.1027670000000002E-2</v>
      </c>
    </row>
    <row r="12914" spans="1:4" x14ac:dyDescent="0.15">
      <c r="A12914" s="1">
        <v>129.12</v>
      </c>
      <c r="B12914" s="1">
        <v>0.23735511000000001</v>
      </c>
      <c r="C12914" s="1">
        <v>4.0613907999999997E-2</v>
      </c>
      <c r="D12914" s="1">
        <v>4.5934923000000003E-2</v>
      </c>
    </row>
    <row r="12915" spans="1:4" x14ac:dyDescent="0.15">
      <c r="A12915" s="1">
        <v>129.13</v>
      </c>
      <c r="B12915" s="1">
        <v>0.24256233999999999</v>
      </c>
      <c r="C12915" s="1">
        <v>3.8187799000000001E-2</v>
      </c>
      <c r="D12915" s="1">
        <v>5.0605645999999997E-2</v>
      </c>
    </row>
    <row r="12916" spans="1:4" x14ac:dyDescent="0.15">
      <c r="A12916" s="1">
        <v>129.13999999999999</v>
      </c>
      <c r="B12916" s="1">
        <v>0.24696397</v>
      </c>
      <c r="C12916" s="1">
        <v>3.6287845999999999E-2</v>
      </c>
      <c r="D12916" s="1">
        <v>5.5488438000000001E-2</v>
      </c>
    </row>
    <row r="12917" spans="1:4" x14ac:dyDescent="0.15">
      <c r="A12917" s="1">
        <v>129.15</v>
      </c>
      <c r="B12917" s="1">
        <v>0.25066597000000002</v>
      </c>
      <c r="C12917" s="1">
        <v>3.5416923000000003E-2</v>
      </c>
      <c r="D12917" s="1">
        <v>6.0999695E-2</v>
      </c>
    </row>
    <row r="12918" spans="1:4" x14ac:dyDescent="0.15">
      <c r="A12918" s="1">
        <v>129.16</v>
      </c>
      <c r="B12918" s="1">
        <v>0.25452541000000001</v>
      </c>
      <c r="C12918" s="1">
        <v>3.4384051999999998E-2</v>
      </c>
      <c r="D12918" s="1">
        <v>6.6796306999999999E-2</v>
      </c>
    </row>
    <row r="12919" spans="1:4" x14ac:dyDescent="0.15">
      <c r="A12919" s="1">
        <v>129.16999999999999</v>
      </c>
      <c r="B12919" s="1">
        <v>0.25874417999999999</v>
      </c>
      <c r="C12919" s="1">
        <v>3.2643021000000001E-2</v>
      </c>
      <c r="D12919" s="1">
        <v>7.2352478999999997E-2</v>
      </c>
    </row>
    <row r="12920" spans="1:4" x14ac:dyDescent="0.15">
      <c r="A12920" s="1">
        <v>129.18</v>
      </c>
      <c r="B12920" s="1">
        <v>0.26298901000000002</v>
      </c>
      <c r="C12920" s="1">
        <v>3.0639975E-2</v>
      </c>
      <c r="D12920" s="1">
        <v>7.6971632999999998E-2</v>
      </c>
    </row>
    <row r="12921" spans="1:4" x14ac:dyDescent="0.15">
      <c r="A12921" s="1">
        <v>129.19</v>
      </c>
      <c r="B12921" s="1">
        <v>0.2672041</v>
      </c>
      <c r="C12921" s="1">
        <v>2.856436E-2</v>
      </c>
      <c r="D12921" s="1">
        <v>8.1201832000000002E-2</v>
      </c>
    </row>
    <row r="12922" spans="1:4" x14ac:dyDescent="0.15">
      <c r="A12922" s="1">
        <v>129.19999999999999</v>
      </c>
      <c r="B12922" s="1">
        <v>0.27107990999999998</v>
      </c>
      <c r="C12922" s="1">
        <v>2.6497748000000002E-2</v>
      </c>
      <c r="D12922" s="1">
        <v>8.5459458000000002E-2</v>
      </c>
    </row>
    <row r="12923" spans="1:4" x14ac:dyDescent="0.15">
      <c r="A12923" s="1">
        <v>129.21</v>
      </c>
      <c r="B12923" s="1">
        <v>0.27454844</v>
      </c>
      <c r="C12923" s="1">
        <v>2.4381818999999999E-2</v>
      </c>
      <c r="D12923" s="1">
        <v>9.0201779999999995E-2</v>
      </c>
    </row>
    <row r="12924" spans="1:4" x14ac:dyDescent="0.15">
      <c r="A12924" s="1">
        <v>129.22</v>
      </c>
      <c r="B12924" s="1">
        <v>0.27785079000000001</v>
      </c>
      <c r="C12924" s="1">
        <v>2.1972805000000002E-2</v>
      </c>
      <c r="D12924" s="1">
        <v>9.5151007999999995E-2</v>
      </c>
    </row>
    <row r="12925" spans="1:4" x14ac:dyDescent="0.15">
      <c r="A12925" s="1">
        <v>129.22999999999999</v>
      </c>
      <c r="B12925" s="1">
        <v>0.28127194999999999</v>
      </c>
      <c r="C12925" s="1">
        <v>1.9515103999999998E-2</v>
      </c>
      <c r="D12925" s="1">
        <v>9.9958211000000005E-2</v>
      </c>
    </row>
    <row r="12926" spans="1:4" x14ac:dyDescent="0.15">
      <c r="A12926" s="1">
        <v>129.24</v>
      </c>
      <c r="B12926" s="1">
        <v>0.28482487000000001</v>
      </c>
      <c r="C12926" s="1">
        <v>1.7027345999999999E-2</v>
      </c>
      <c r="D12926" s="1">
        <v>0.1044629</v>
      </c>
    </row>
    <row r="12927" spans="1:4" x14ac:dyDescent="0.15">
      <c r="A12927" s="1">
        <v>129.25</v>
      </c>
      <c r="B12927" s="1">
        <v>0.28857566000000001</v>
      </c>
      <c r="C12927" s="1">
        <v>1.4228552E-2</v>
      </c>
      <c r="D12927" s="1">
        <v>0.10890481</v>
      </c>
    </row>
    <row r="12928" spans="1:4" x14ac:dyDescent="0.15">
      <c r="A12928" s="1">
        <v>129.26</v>
      </c>
      <c r="B12928" s="1">
        <v>0.29223210999999999</v>
      </c>
      <c r="C12928" s="1">
        <v>1.1350561E-2</v>
      </c>
      <c r="D12928" s="1">
        <v>0.11302959</v>
      </c>
    </row>
    <row r="12929" spans="1:4" x14ac:dyDescent="0.15">
      <c r="A12929" s="1">
        <v>129.27000000000001</v>
      </c>
      <c r="B12929" s="1">
        <v>0.29568750999999999</v>
      </c>
      <c r="C12929" s="1">
        <v>8.1884751999999998E-3</v>
      </c>
      <c r="D12929" s="1">
        <v>0.11705291</v>
      </c>
    </row>
    <row r="12930" spans="1:4" x14ac:dyDescent="0.15">
      <c r="A12930" s="1">
        <v>129.28</v>
      </c>
      <c r="B12930" s="1">
        <v>0.29921161000000002</v>
      </c>
      <c r="C12930" s="1">
        <v>4.9867545000000001E-3</v>
      </c>
      <c r="D12930" s="1">
        <v>0.12097006</v>
      </c>
    </row>
    <row r="12931" spans="1:4" x14ac:dyDescent="0.15">
      <c r="A12931" s="1">
        <v>129.29</v>
      </c>
      <c r="B12931" s="1">
        <v>0.30261278000000003</v>
      </c>
      <c r="C12931" s="1">
        <v>2.3772713999999999E-3</v>
      </c>
      <c r="D12931" s="1">
        <v>0.12494184</v>
      </c>
    </row>
    <row r="12932" spans="1:4" x14ac:dyDescent="0.15">
      <c r="A12932" s="1">
        <v>129.30000000000001</v>
      </c>
      <c r="B12932" s="1">
        <v>0.30594452</v>
      </c>
      <c r="C12932" s="1">
        <v>4.1270210999999997E-4</v>
      </c>
      <c r="D12932" s="1">
        <v>0.12946253999999999</v>
      </c>
    </row>
    <row r="12933" spans="1:4" x14ac:dyDescent="0.15">
      <c r="A12933" s="1">
        <v>129.31</v>
      </c>
      <c r="B12933" s="1">
        <v>0.30922075999999998</v>
      </c>
      <c r="C12933" s="1">
        <v>-1.25183E-3</v>
      </c>
      <c r="D12933" s="1">
        <v>0.13470477</v>
      </c>
    </row>
    <row r="12934" spans="1:4" x14ac:dyDescent="0.15">
      <c r="A12934" s="1">
        <v>129.32</v>
      </c>
      <c r="B12934" s="1">
        <v>0.31226340000000002</v>
      </c>
      <c r="C12934" s="1">
        <v>-2.9907809E-3</v>
      </c>
      <c r="D12934" s="1">
        <v>0.13991012999999999</v>
      </c>
    </row>
    <row r="12935" spans="1:4" x14ac:dyDescent="0.15">
      <c r="A12935" s="1">
        <v>129.33000000000001</v>
      </c>
      <c r="B12935" s="1">
        <v>0.3149749</v>
      </c>
      <c r="C12935" s="1">
        <v>-5.0284694E-3</v>
      </c>
      <c r="D12935" s="1">
        <v>0.14447312000000001</v>
      </c>
    </row>
    <row r="12936" spans="1:4" x14ac:dyDescent="0.15">
      <c r="A12936" s="1">
        <v>129.34</v>
      </c>
      <c r="B12936" s="1">
        <v>0.31757633000000002</v>
      </c>
      <c r="C12936" s="1">
        <v>-7.0213814000000003E-3</v>
      </c>
      <c r="D12936" s="1">
        <v>0.14829745</v>
      </c>
    </row>
    <row r="12937" spans="1:4" x14ac:dyDescent="0.15">
      <c r="A12937" s="1">
        <v>129.35</v>
      </c>
      <c r="B12937" s="1">
        <v>0.32051997999999998</v>
      </c>
      <c r="C12937" s="1">
        <v>-8.8716491000000001E-3</v>
      </c>
      <c r="D12937" s="1">
        <v>0.15169587000000001</v>
      </c>
    </row>
    <row r="12938" spans="1:4" x14ac:dyDescent="0.15">
      <c r="A12938" s="1">
        <v>129.36000000000001</v>
      </c>
      <c r="B12938" s="1">
        <v>0.32400079999999998</v>
      </c>
      <c r="C12938" s="1">
        <v>-1.0597196999999999E-2</v>
      </c>
      <c r="D12938" s="1">
        <v>0.15494345000000001</v>
      </c>
    </row>
    <row r="12939" spans="1:4" x14ac:dyDescent="0.15">
      <c r="A12939" s="1">
        <v>129.37</v>
      </c>
      <c r="B12939" s="1">
        <v>0.32799463000000001</v>
      </c>
      <c r="C12939" s="1">
        <v>-1.2589925E-2</v>
      </c>
      <c r="D12939" s="1">
        <v>0.15862487</v>
      </c>
    </row>
    <row r="12940" spans="1:4" x14ac:dyDescent="0.15">
      <c r="A12940" s="1">
        <v>129.38</v>
      </c>
      <c r="B12940" s="1">
        <v>0.33220308999999998</v>
      </c>
      <c r="C12940" s="1">
        <v>-1.4873259E-2</v>
      </c>
      <c r="D12940" s="1">
        <v>0.16241082000000001</v>
      </c>
    </row>
    <row r="12941" spans="1:4" x14ac:dyDescent="0.15">
      <c r="A12941" s="1">
        <v>129.38999999999999</v>
      </c>
      <c r="B12941" s="1">
        <v>0.33683112999999998</v>
      </c>
      <c r="C12941" s="1">
        <v>-1.7001881999999999E-2</v>
      </c>
      <c r="D12941" s="1">
        <v>0.16618504000000001</v>
      </c>
    </row>
    <row r="12942" spans="1:4" x14ac:dyDescent="0.15">
      <c r="A12942" s="1">
        <v>129.4</v>
      </c>
      <c r="B12942" s="1">
        <v>0.34127721999999999</v>
      </c>
      <c r="C12942" s="1">
        <v>-1.9014462999999999E-2</v>
      </c>
      <c r="D12942" s="1">
        <v>0.17009189999999999</v>
      </c>
    </row>
    <row r="12943" spans="1:4" x14ac:dyDescent="0.15">
      <c r="A12943" s="1">
        <v>129.41</v>
      </c>
      <c r="B12943" s="1">
        <v>0.34511937999999998</v>
      </c>
      <c r="C12943" s="1">
        <v>-2.0837962000000002E-2</v>
      </c>
      <c r="D12943" s="1">
        <v>0.17445073</v>
      </c>
    </row>
    <row r="12944" spans="1:4" x14ac:dyDescent="0.15">
      <c r="A12944" s="1">
        <v>129.41999999999999</v>
      </c>
      <c r="B12944" s="1">
        <v>0.34860058999999999</v>
      </c>
      <c r="C12944" s="1">
        <v>-2.2549458000000001E-2</v>
      </c>
      <c r="D12944" s="1">
        <v>0.17956741000000001</v>
      </c>
    </row>
    <row r="12945" spans="1:4" x14ac:dyDescent="0.15">
      <c r="A12945" s="1">
        <v>129.43</v>
      </c>
      <c r="B12945" s="1">
        <v>0.35189308000000002</v>
      </c>
      <c r="C12945" s="1">
        <v>-2.421543E-2</v>
      </c>
      <c r="D12945" s="1">
        <v>0.18519784</v>
      </c>
    </row>
    <row r="12946" spans="1:4" x14ac:dyDescent="0.15">
      <c r="A12946" s="1">
        <v>129.44</v>
      </c>
      <c r="B12946" s="1">
        <v>0.35546936000000001</v>
      </c>
      <c r="C12946" s="1">
        <v>-2.6644324E-2</v>
      </c>
      <c r="D12946" s="1">
        <v>0.19109396000000001</v>
      </c>
    </row>
    <row r="12947" spans="1:4" x14ac:dyDescent="0.15">
      <c r="A12947" s="1">
        <v>129.44999999999999</v>
      </c>
      <c r="B12947" s="1">
        <v>0.35995461000000001</v>
      </c>
      <c r="C12947" s="1">
        <v>-2.9415920000000002E-2</v>
      </c>
      <c r="D12947" s="1">
        <v>0.19685142</v>
      </c>
    </row>
    <row r="12948" spans="1:4" x14ac:dyDescent="0.15">
      <c r="A12948" s="1">
        <v>129.46</v>
      </c>
      <c r="B12948" s="1">
        <v>0.36526662999999998</v>
      </c>
      <c r="C12948" s="1">
        <v>-3.1683277000000003E-2</v>
      </c>
      <c r="D12948" s="1">
        <v>0.20247206000000001</v>
      </c>
    </row>
    <row r="12949" spans="1:4" x14ac:dyDescent="0.15">
      <c r="A12949" s="1">
        <v>129.47</v>
      </c>
      <c r="B12949" s="1">
        <v>0.37075182000000001</v>
      </c>
      <c r="C12949" s="1">
        <v>-3.3640493E-2</v>
      </c>
      <c r="D12949" s="1">
        <v>0.20798301999999999</v>
      </c>
    </row>
    <row r="12950" spans="1:4" x14ac:dyDescent="0.15">
      <c r="A12950" s="1">
        <v>129.47999999999999</v>
      </c>
      <c r="B12950" s="1">
        <v>0.37616445999999998</v>
      </c>
      <c r="C12950" s="1">
        <v>-3.5799598000000002E-2</v>
      </c>
      <c r="D12950" s="1">
        <v>0.21355995</v>
      </c>
    </row>
    <row r="12951" spans="1:4" x14ac:dyDescent="0.15">
      <c r="A12951" s="1">
        <v>129.49</v>
      </c>
      <c r="B12951" s="1">
        <v>0.38139046999999998</v>
      </c>
      <c r="C12951" s="1">
        <v>-3.8694812000000002E-2</v>
      </c>
      <c r="D12951" s="1">
        <v>0.21888062</v>
      </c>
    </row>
    <row r="12952" spans="1:4" x14ac:dyDescent="0.15">
      <c r="A12952" s="1">
        <v>129.5</v>
      </c>
      <c r="B12952" s="1">
        <v>0.3866076</v>
      </c>
      <c r="C12952" s="1">
        <v>-4.1802028999999997E-2</v>
      </c>
      <c r="D12952" s="1">
        <v>0.22388989000000001</v>
      </c>
    </row>
    <row r="12953" spans="1:4" x14ac:dyDescent="0.15">
      <c r="A12953" s="1">
        <v>129.51</v>
      </c>
      <c r="B12953" s="1">
        <v>0.39203397000000001</v>
      </c>
      <c r="C12953" s="1">
        <v>-4.4679522999999999E-2</v>
      </c>
      <c r="D12953" s="1">
        <v>0.22919897</v>
      </c>
    </row>
    <row r="12954" spans="1:4" x14ac:dyDescent="0.15">
      <c r="A12954" s="1">
        <v>129.52000000000001</v>
      </c>
      <c r="B12954" s="1">
        <v>0.39744368000000002</v>
      </c>
      <c r="C12954" s="1">
        <v>-4.7550117000000003E-2</v>
      </c>
      <c r="D12954" s="1">
        <v>0.23490960999999999</v>
      </c>
    </row>
    <row r="12955" spans="1:4" x14ac:dyDescent="0.15">
      <c r="A12955" s="1">
        <v>129.53</v>
      </c>
      <c r="B12955" s="1">
        <v>0.40263722000000002</v>
      </c>
      <c r="C12955" s="1">
        <v>-5.0165213E-2</v>
      </c>
      <c r="D12955" s="1">
        <v>0.24079312</v>
      </c>
    </row>
    <row r="12956" spans="1:4" x14ac:dyDescent="0.15">
      <c r="A12956" s="1">
        <v>129.54</v>
      </c>
      <c r="B12956" s="1">
        <v>0.40739941000000002</v>
      </c>
      <c r="C12956" s="1">
        <v>-5.2542196999999999E-2</v>
      </c>
      <c r="D12956" s="1">
        <v>0.24650643</v>
      </c>
    </row>
    <row r="12957" spans="1:4" x14ac:dyDescent="0.15">
      <c r="A12957" s="1">
        <v>129.55000000000001</v>
      </c>
      <c r="B12957" s="1">
        <v>0.41197281000000002</v>
      </c>
      <c r="C12957" s="1">
        <v>-5.5329072E-2</v>
      </c>
      <c r="D12957" s="1">
        <v>0.25171526999999999</v>
      </c>
    </row>
    <row r="12958" spans="1:4" x14ac:dyDescent="0.15">
      <c r="A12958" s="1">
        <v>129.56</v>
      </c>
      <c r="B12958" s="1">
        <v>0.41696776000000002</v>
      </c>
      <c r="C12958" s="1">
        <v>-5.8303991999999999E-2</v>
      </c>
      <c r="D12958" s="1">
        <v>0.25605243</v>
      </c>
    </row>
    <row r="12959" spans="1:4" x14ac:dyDescent="0.15">
      <c r="A12959" s="1">
        <v>129.57</v>
      </c>
      <c r="B12959" s="1">
        <v>0.42268335000000001</v>
      </c>
      <c r="C12959" s="1">
        <v>-6.0886744999999999E-2</v>
      </c>
      <c r="D12959" s="1">
        <v>0.25996145999999998</v>
      </c>
    </row>
    <row r="12960" spans="1:4" x14ac:dyDescent="0.15">
      <c r="A12960" s="1">
        <v>129.58000000000001</v>
      </c>
      <c r="B12960" s="1">
        <v>0.42891257999999999</v>
      </c>
      <c r="C12960" s="1">
        <v>-6.3301729000000001E-2</v>
      </c>
      <c r="D12960" s="1">
        <v>0.26390260999999998</v>
      </c>
    </row>
    <row r="12961" spans="1:4" x14ac:dyDescent="0.15">
      <c r="A12961" s="1">
        <v>129.59</v>
      </c>
      <c r="B12961" s="1">
        <v>0.43499842999999999</v>
      </c>
      <c r="C12961" s="1">
        <v>-6.5870117000000006E-2</v>
      </c>
      <c r="D12961" s="1">
        <v>0.26853701000000002</v>
      </c>
    </row>
    <row r="12962" spans="1:4" x14ac:dyDescent="0.15">
      <c r="A12962" s="1">
        <v>129.6</v>
      </c>
      <c r="B12962" s="1">
        <v>0.44078231000000001</v>
      </c>
      <c r="C12962" s="1">
        <v>-6.8366518000000001E-2</v>
      </c>
      <c r="D12962" s="1">
        <v>0.27382301999999997</v>
      </c>
    </row>
    <row r="12963" spans="1:4" x14ac:dyDescent="0.15">
      <c r="A12963" s="1">
        <v>129.61000000000001</v>
      </c>
      <c r="B12963" s="1">
        <v>0.44624455000000002</v>
      </c>
      <c r="C12963" s="1">
        <v>-7.0938382999999994E-2</v>
      </c>
      <c r="D12963" s="1">
        <v>0.27913598000000001</v>
      </c>
    </row>
    <row r="12964" spans="1:4" x14ac:dyDescent="0.15">
      <c r="A12964" s="1">
        <v>129.62</v>
      </c>
      <c r="B12964" s="1">
        <v>0.45147594000000002</v>
      </c>
      <c r="C12964" s="1">
        <v>-7.3246454000000003E-2</v>
      </c>
      <c r="D12964" s="1">
        <v>0.28363104</v>
      </c>
    </row>
    <row r="12965" spans="1:4" x14ac:dyDescent="0.15">
      <c r="A12965" s="1">
        <v>129.63</v>
      </c>
      <c r="B12965" s="1">
        <v>0.45667654000000002</v>
      </c>
      <c r="C12965" s="1">
        <v>-7.5201698999999997E-2</v>
      </c>
      <c r="D12965" s="1">
        <v>0.28701068000000002</v>
      </c>
    </row>
    <row r="12966" spans="1:4" x14ac:dyDescent="0.15">
      <c r="A12966" s="1">
        <v>129.63999999999999</v>
      </c>
      <c r="B12966" s="1">
        <v>0.46223238</v>
      </c>
      <c r="C12966" s="1">
        <v>-7.7081208999999998E-2</v>
      </c>
      <c r="D12966" s="1">
        <v>0.28937709</v>
      </c>
    </row>
    <row r="12967" spans="1:4" x14ac:dyDescent="0.15">
      <c r="A12967" s="1">
        <v>129.65</v>
      </c>
      <c r="B12967" s="1">
        <v>0.46810766999999998</v>
      </c>
      <c r="C12967" s="1">
        <v>-7.8720589999999993E-2</v>
      </c>
      <c r="D12967" s="1">
        <v>0.29075356000000002</v>
      </c>
    </row>
    <row r="12968" spans="1:4" x14ac:dyDescent="0.15">
      <c r="A12968" s="1">
        <v>129.66</v>
      </c>
      <c r="B12968" s="1">
        <v>0.47406006000000001</v>
      </c>
      <c r="C12968" s="1">
        <v>-8.0561118000000001E-2</v>
      </c>
      <c r="D12968" s="1">
        <v>0.29212008</v>
      </c>
    </row>
    <row r="12969" spans="1:4" x14ac:dyDescent="0.15">
      <c r="A12969" s="1">
        <v>129.66999999999999</v>
      </c>
      <c r="B12969" s="1">
        <v>0.47980542999999998</v>
      </c>
      <c r="C12969" s="1">
        <v>-8.2667550000000006E-2</v>
      </c>
      <c r="D12969" s="1">
        <v>0.29357486999999999</v>
      </c>
    </row>
    <row r="12970" spans="1:4" x14ac:dyDescent="0.15">
      <c r="A12970" s="1">
        <v>129.68</v>
      </c>
      <c r="B12970" s="1">
        <v>0.48496092000000002</v>
      </c>
      <c r="C12970" s="1">
        <v>-8.4727749000000005E-2</v>
      </c>
      <c r="D12970" s="1">
        <v>0.2953326</v>
      </c>
    </row>
    <row r="12971" spans="1:4" x14ac:dyDescent="0.15">
      <c r="A12971" s="1">
        <v>129.69</v>
      </c>
      <c r="B12971" s="1">
        <v>0.48957972</v>
      </c>
      <c r="C12971" s="1">
        <v>-8.6728945000000002E-2</v>
      </c>
      <c r="D12971" s="1">
        <v>0.29715460999999999</v>
      </c>
    </row>
    <row r="12972" spans="1:4" x14ac:dyDescent="0.15">
      <c r="A12972" s="1">
        <v>129.69999999999999</v>
      </c>
      <c r="B12972" s="1">
        <v>0.49387934</v>
      </c>
      <c r="C12972" s="1">
        <v>-8.8747800000000002E-2</v>
      </c>
      <c r="D12972" s="1">
        <v>0.29875550000000001</v>
      </c>
    </row>
    <row r="12973" spans="1:4" x14ac:dyDescent="0.15">
      <c r="A12973" s="1">
        <v>129.71</v>
      </c>
      <c r="B12973" s="1">
        <v>0.49807994</v>
      </c>
      <c r="C12973" s="1">
        <v>-9.1171927999999999E-2</v>
      </c>
      <c r="D12973" s="1">
        <v>0.29987167999999997</v>
      </c>
    </row>
    <row r="12974" spans="1:4" x14ac:dyDescent="0.15">
      <c r="A12974" s="1">
        <v>129.72</v>
      </c>
      <c r="B12974" s="1">
        <v>0.50207827000000005</v>
      </c>
      <c r="C12974" s="1">
        <v>-9.3753762000000004E-2</v>
      </c>
      <c r="D12974" s="1">
        <v>0.30044618000000001</v>
      </c>
    </row>
    <row r="12975" spans="1:4" x14ac:dyDescent="0.15">
      <c r="A12975" s="1">
        <v>129.72999999999999</v>
      </c>
      <c r="B12975" s="1">
        <v>0.50602722</v>
      </c>
      <c r="C12975" s="1">
        <v>-9.6547293000000006E-2</v>
      </c>
      <c r="D12975" s="1">
        <v>0.30049599999999999</v>
      </c>
    </row>
    <row r="12976" spans="1:4" x14ac:dyDescent="0.15">
      <c r="A12976" s="1">
        <v>129.74</v>
      </c>
      <c r="B12976" s="1">
        <v>0.50995676000000001</v>
      </c>
      <c r="C12976" s="1">
        <v>-9.9216757000000003E-2</v>
      </c>
      <c r="D12976" s="1">
        <v>0.30004937999999998</v>
      </c>
    </row>
    <row r="12977" spans="1:4" x14ac:dyDescent="0.15">
      <c r="A12977" s="1">
        <v>129.75</v>
      </c>
      <c r="B12977" s="1">
        <v>0.51392278999999996</v>
      </c>
      <c r="C12977" s="1">
        <v>-0.10113345</v>
      </c>
      <c r="D12977" s="1">
        <v>0.29931014</v>
      </c>
    </row>
    <row r="12978" spans="1:4" x14ac:dyDescent="0.15">
      <c r="A12978" s="1">
        <v>129.76</v>
      </c>
      <c r="B12978" s="1">
        <v>0.51773135000000003</v>
      </c>
      <c r="C12978" s="1">
        <v>-0.10237341</v>
      </c>
      <c r="D12978" s="1">
        <v>0.29794506999999998</v>
      </c>
    </row>
    <row r="12979" spans="1:4" x14ac:dyDescent="0.15">
      <c r="A12979" s="1">
        <v>129.77000000000001</v>
      </c>
      <c r="B12979" s="1">
        <v>0.52115953999999998</v>
      </c>
      <c r="C12979" s="1">
        <v>-0.10349231</v>
      </c>
      <c r="D12979" s="1">
        <v>0.29622090000000001</v>
      </c>
    </row>
    <row r="12980" spans="1:4" x14ac:dyDescent="0.15">
      <c r="A12980" s="1">
        <v>129.78</v>
      </c>
      <c r="B12980" s="1">
        <v>0.52409337</v>
      </c>
      <c r="C12980" s="1">
        <v>-0.10438210000000001</v>
      </c>
      <c r="D12980" s="1">
        <v>0.29442289999999999</v>
      </c>
    </row>
    <row r="12981" spans="1:4" x14ac:dyDescent="0.15">
      <c r="A12981" s="1">
        <v>129.79</v>
      </c>
      <c r="B12981" s="1">
        <v>0.52666298</v>
      </c>
      <c r="C12981" s="1">
        <v>-0.10530992</v>
      </c>
      <c r="D12981" s="1">
        <v>0.29261709000000002</v>
      </c>
    </row>
    <row r="12982" spans="1:4" x14ac:dyDescent="0.15">
      <c r="A12982" s="1">
        <v>129.80000000000001</v>
      </c>
      <c r="B12982" s="1">
        <v>0.52903339999999999</v>
      </c>
      <c r="C12982" s="1">
        <v>-0.10643902</v>
      </c>
      <c r="D12982" s="1">
        <v>0.29035791</v>
      </c>
    </row>
    <row r="12983" spans="1:4" x14ac:dyDescent="0.15">
      <c r="A12983" s="1">
        <v>129.81</v>
      </c>
      <c r="B12983" s="1">
        <v>0.53162814999999997</v>
      </c>
      <c r="C12983" s="1">
        <v>-0.10799731</v>
      </c>
      <c r="D12983" s="1">
        <v>0.28766220999999997</v>
      </c>
    </row>
    <row r="12984" spans="1:4" x14ac:dyDescent="0.15">
      <c r="A12984" s="1">
        <v>129.82</v>
      </c>
      <c r="B12984" s="1">
        <v>0.53435058000000002</v>
      </c>
      <c r="C12984" s="1">
        <v>-0.10981481</v>
      </c>
      <c r="D12984" s="1">
        <v>0.28445474999999998</v>
      </c>
    </row>
    <row r="12985" spans="1:4" x14ac:dyDescent="0.15">
      <c r="A12985" s="1">
        <v>129.83000000000001</v>
      </c>
      <c r="B12985" s="1">
        <v>0.53710541000000001</v>
      </c>
      <c r="C12985" s="1">
        <v>-0.11137118999999999</v>
      </c>
      <c r="D12985" s="1">
        <v>0.28062523</v>
      </c>
    </row>
    <row r="12986" spans="1:4" x14ac:dyDescent="0.15">
      <c r="A12986" s="1">
        <v>129.84</v>
      </c>
      <c r="B12986" s="1">
        <v>0.53955544</v>
      </c>
      <c r="C12986" s="1">
        <v>-0.11255543</v>
      </c>
      <c r="D12986" s="1">
        <v>0.27664864</v>
      </c>
    </row>
    <row r="12987" spans="1:4" x14ac:dyDescent="0.15">
      <c r="A12987" s="1">
        <v>129.85</v>
      </c>
      <c r="B12987" s="1">
        <v>0.54140909000000004</v>
      </c>
      <c r="C12987" s="1">
        <v>-0.11369239</v>
      </c>
      <c r="D12987" s="1">
        <v>0.27253951999999998</v>
      </c>
    </row>
    <row r="12988" spans="1:4" x14ac:dyDescent="0.15">
      <c r="A12988" s="1">
        <v>129.86000000000001</v>
      </c>
      <c r="B12988" s="1">
        <v>0.54296270999999996</v>
      </c>
      <c r="C12988" s="1">
        <v>-0.11449475000000001</v>
      </c>
      <c r="D12988" s="1">
        <v>0.26851040999999998</v>
      </c>
    </row>
    <row r="12989" spans="1:4" x14ac:dyDescent="0.15">
      <c r="A12989" s="1">
        <v>129.87</v>
      </c>
      <c r="B12989" s="1">
        <v>0.54459436000000006</v>
      </c>
      <c r="C12989" s="1">
        <v>-0.11538975</v>
      </c>
      <c r="D12989" s="1">
        <v>0.26418829999999999</v>
      </c>
    </row>
    <row r="12990" spans="1:4" x14ac:dyDescent="0.15">
      <c r="A12990" s="1">
        <v>129.88</v>
      </c>
      <c r="B12990" s="1">
        <v>0.54651331999999997</v>
      </c>
      <c r="C12990" s="1">
        <v>-0.11674026999999999</v>
      </c>
      <c r="D12990" s="1">
        <v>0.25892321000000001</v>
      </c>
    </row>
    <row r="12991" spans="1:4" x14ac:dyDescent="0.15">
      <c r="A12991" s="1">
        <v>129.88999999999999</v>
      </c>
      <c r="B12991" s="1">
        <v>0.54852829999999997</v>
      </c>
      <c r="C12991" s="1">
        <v>-0.11816198999999999</v>
      </c>
      <c r="D12991" s="1">
        <v>0.25260405000000002</v>
      </c>
    </row>
    <row r="12992" spans="1:4" x14ac:dyDescent="0.15">
      <c r="A12992" s="1">
        <v>129.9</v>
      </c>
      <c r="B12992" s="1">
        <v>0.55074323999999997</v>
      </c>
      <c r="C12992" s="1">
        <v>-0.11924709999999999</v>
      </c>
      <c r="D12992" s="1">
        <v>0.24617576999999999</v>
      </c>
    </row>
    <row r="12993" spans="1:4" x14ac:dyDescent="0.15">
      <c r="A12993" s="1">
        <v>129.91</v>
      </c>
      <c r="B12993" s="1">
        <v>0.55296734000000003</v>
      </c>
      <c r="C12993" s="1">
        <v>-0.11996954</v>
      </c>
      <c r="D12993" s="1">
        <v>0.23975262999999999</v>
      </c>
    </row>
    <row r="12994" spans="1:4" x14ac:dyDescent="0.15">
      <c r="A12994" s="1">
        <v>129.91999999999999</v>
      </c>
      <c r="B12994" s="1">
        <v>0.55480616000000005</v>
      </c>
      <c r="C12994" s="1">
        <v>-0.1208709</v>
      </c>
      <c r="D12994" s="1">
        <v>0.23311677</v>
      </c>
    </row>
    <row r="12995" spans="1:4" x14ac:dyDescent="0.15">
      <c r="A12995" s="1">
        <v>129.93</v>
      </c>
      <c r="B12995" s="1">
        <v>0.55598448</v>
      </c>
      <c r="C12995" s="1">
        <v>-0.12212947</v>
      </c>
      <c r="D12995" s="1">
        <v>0.22598573</v>
      </c>
    </row>
    <row r="12996" spans="1:4" x14ac:dyDescent="0.15">
      <c r="A12996" s="1">
        <v>129.94</v>
      </c>
      <c r="B12996" s="1">
        <v>0.55653891</v>
      </c>
      <c r="C12996" s="1">
        <v>-0.12290333000000001</v>
      </c>
      <c r="D12996" s="1">
        <v>0.21842587999999999</v>
      </c>
    </row>
    <row r="12997" spans="1:4" x14ac:dyDescent="0.15">
      <c r="A12997" s="1">
        <v>129.94999999999999</v>
      </c>
      <c r="B12997" s="1">
        <v>0.55623073999999995</v>
      </c>
      <c r="C12997" s="1">
        <v>-0.12321831</v>
      </c>
      <c r="D12997" s="1">
        <v>0.21097221999999999</v>
      </c>
    </row>
    <row r="12998" spans="1:4" x14ac:dyDescent="0.15">
      <c r="A12998" s="1">
        <v>129.96</v>
      </c>
      <c r="B12998" s="1">
        <v>0.55557688999999999</v>
      </c>
      <c r="C12998" s="1">
        <v>-0.12386104000000001</v>
      </c>
      <c r="D12998" s="1">
        <v>0.20387052999999999</v>
      </c>
    </row>
    <row r="12999" spans="1:4" x14ac:dyDescent="0.15">
      <c r="A12999" s="1">
        <v>129.97</v>
      </c>
      <c r="B12999" s="1">
        <v>0.55488336999999999</v>
      </c>
      <c r="C12999" s="1">
        <v>-0.12469551</v>
      </c>
      <c r="D12999" s="1">
        <v>0.19686374000000001</v>
      </c>
    </row>
    <row r="13000" spans="1:4" x14ac:dyDescent="0.15">
      <c r="A13000" s="1">
        <v>129.97999999999999</v>
      </c>
      <c r="B13000" s="1">
        <v>0.55418255999999999</v>
      </c>
      <c r="C13000" s="1">
        <v>-0.12525871</v>
      </c>
      <c r="D13000" s="1">
        <v>0.18952409000000001</v>
      </c>
    </row>
    <row r="13001" spans="1:4" x14ac:dyDescent="0.15">
      <c r="A13001" s="1">
        <v>129.99</v>
      </c>
      <c r="B13001" s="1">
        <v>0.55397856000000001</v>
      </c>
      <c r="C13001" s="1">
        <v>-0.12598350999999999</v>
      </c>
      <c r="D13001" s="1">
        <v>0.18174388</v>
      </c>
    </row>
    <row r="13002" spans="1:4" x14ac:dyDescent="0.15">
      <c r="A13002" s="1">
        <v>130</v>
      </c>
      <c r="B13002" s="1">
        <v>0.55398581000000002</v>
      </c>
      <c r="C13002" s="1">
        <v>-0.12670707</v>
      </c>
      <c r="D13002" s="1">
        <v>0.17401221</v>
      </c>
    </row>
    <row r="13003" spans="1:4" x14ac:dyDescent="0.15">
      <c r="A13003" s="1">
        <v>130.01</v>
      </c>
      <c r="B13003" s="1">
        <v>0.55374020000000002</v>
      </c>
      <c r="C13003" s="1">
        <v>-0.12732333000000001</v>
      </c>
      <c r="D13003" s="1">
        <v>0.16704005</v>
      </c>
    </row>
    <row r="13004" spans="1:4" x14ac:dyDescent="0.15">
      <c r="A13004" s="1">
        <v>130.02000000000001</v>
      </c>
      <c r="B13004" s="1">
        <v>0.55265257999999995</v>
      </c>
      <c r="C13004" s="1">
        <v>-0.12845770000000001</v>
      </c>
      <c r="D13004" s="1">
        <v>0.16087182999999999</v>
      </c>
    </row>
    <row r="13005" spans="1:4" x14ac:dyDescent="0.15">
      <c r="A13005" s="1">
        <v>130.03</v>
      </c>
      <c r="B13005" s="1">
        <v>0.55130610999999996</v>
      </c>
      <c r="C13005" s="1">
        <v>-0.12981919</v>
      </c>
      <c r="D13005" s="1">
        <v>0.15513821</v>
      </c>
    </row>
    <row r="13006" spans="1:4" x14ac:dyDescent="0.15">
      <c r="A13006" s="1">
        <v>130.04</v>
      </c>
      <c r="B13006" s="1">
        <v>0.55012424000000004</v>
      </c>
      <c r="C13006" s="1">
        <v>-0.13147054999999999</v>
      </c>
      <c r="D13006" s="1">
        <v>0.14951386</v>
      </c>
    </row>
    <row r="13007" spans="1:4" x14ac:dyDescent="0.15">
      <c r="A13007" s="1">
        <v>130.05000000000001</v>
      </c>
      <c r="B13007" s="1">
        <v>0.54938019999999999</v>
      </c>
      <c r="C13007" s="1">
        <v>-0.13301312000000001</v>
      </c>
      <c r="D13007" s="1">
        <v>0.14357223</v>
      </c>
    </row>
    <row r="13008" spans="1:4" x14ac:dyDescent="0.15">
      <c r="A13008" s="1">
        <v>130.06</v>
      </c>
      <c r="B13008" s="1">
        <v>0.54933551000000003</v>
      </c>
      <c r="C13008" s="1">
        <v>-0.13375408999999999</v>
      </c>
      <c r="D13008" s="1">
        <v>0.13751674999999999</v>
      </c>
    </row>
    <row r="13009" spans="1:4" x14ac:dyDescent="0.15">
      <c r="A13009" s="1">
        <v>130.07</v>
      </c>
      <c r="B13009" s="1">
        <v>0.54956238000000002</v>
      </c>
      <c r="C13009" s="1">
        <v>-0.13397032</v>
      </c>
      <c r="D13009" s="1">
        <v>0.13142028</v>
      </c>
    </row>
    <row r="13010" spans="1:4" x14ac:dyDescent="0.15">
      <c r="A13010" s="1">
        <v>130.08000000000001</v>
      </c>
      <c r="B13010" s="1">
        <v>0.54967105000000005</v>
      </c>
      <c r="C13010" s="1">
        <v>-0.13404553999999999</v>
      </c>
      <c r="D13010" s="1">
        <v>0.12554124999999999</v>
      </c>
    </row>
    <row r="13011" spans="1:4" x14ac:dyDescent="0.15">
      <c r="A13011" s="1">
        <v>130.09</v>
      </c>
      <c r="B13011" s="1">
        <v>0.54922625000000003</v>
      </c>
      <c r="C13011" s="1">
        <v>-0.13409401000000001</v>
      </c>
      <c r="D13011" s="1">
        <v>0.11959872000000001</v>
      </c>
    </row>
    <row r="13012" spans="1:4" x14ac:dyDescent="0.15">
      <c r="A13012" s="1">
        <v>130.1</v>
      </c>
      <c r="B13012" s="1">
        <v>0.54845754000000002</v>
      </c>
      <c r="C13012" s="1">
        <v>-0.13386952999999999</v>
      </c>
      <c r="D13012" s="1">
        <v>0.11336583</v>
      </c>
    </row>
    <row r="13013" spans="1:4" x14ac:dyDescent="0.15">
      <c r="A13013" s="1">
        <v>130.11000000000001</v>
      </c>
      <c r="B13013" s="1">
        <v>0.54740831999999995</v>
      </c>
      <c r="C13013" s="1">
        <v>-0.13345756</v>
      </c>
      <c r="D13013" s="1">
        <v>0.10756621</v>
      </c>
    </row>
    <row r="13014" spans="1:4" x14ac:dyDescent="0.15">
      <c r="A13014" s="1">
        <v>130.12</v>
      </c>
      <c r="B13014" s="1">
        <v>0.54628051</v>
      </c>
      <c r="C13014" s="1">
        <v>-0.13335659</v>
      </c>
      <c r="D13014" s="1">
        <v>0.10215974</v>
      </c>
    </row>
    <row r="13015" spans="1:4" x14ac:dyDescent="0.15">
      <c r="A13015" s="1">
        <v>130.13</v>
      </c>
      <c r="B13015" s="1">
        <v>0.54492094000000002</v>
      </c>
      <c r="C13015" s="1">
        <v>-0.13382630000000001</v>
      </c>
      <c r="D13015" s="1">
        <v>9.7291447000000003E-2</v>
      </c>
    </row>
    <row r="13016" spans="1:4" x14ac:dyDescent="0.15">
      <c r="A13016" s="1">
        <v>130.13999999999999</v>
      </c>
      <c r="B13016" s="1">
        <v>0.54355752999999996</v>
      </c>
      <c r="C13016" s="1">
        <v>-0.13429326</v>
      </c>
      <c r="D13016" s="1">
        <v>9.2630683000000005E-2</v>
      </c>
    </row>
    <row r="13017" spans="1:4" x14ac:dyDescent="0.15">
      <c r="A13017" s="1">
        <v>130.15</v>
      </c>
      <c r="B13017" s="1">
        <v>0.54199503999999998</v>
      </c>
      <c r="C13017" s="1">
        <v>-0.13469169</v>
      </c>
      <c r="D13017" s="1">
        <v>8.7825357000000007E-2</v>
      </c>
    </row>
    <row r="13018" spans="1:4" x14ac:dyDescent="0.15">
      <c r="A13018" s="1">
        <v>130.16</v>
      </c>
      <c r="B13018" s="1">
        <v>0.54029395000000002</v>
      </c>
      <c r="C13018" s="1">
        <v>-0.13514412000000001</v>
      </c>
      <c r="D13018" s="1">
        <v>8.2646780000000003E-2</v>
      </c>
    </row>
    <row r="13019" spans="1:4" x14ac:dyDescent="0.15">
      <c r="A13019" s="1">
        <v>130.16999999999999</v>
      </c>
      <c r="B13019" s="1">
        <v>0.53847089999999997</v>
      </c>
      <c r="C13019" s="1">
        <v>-0.13574995000000001</v>
      </c>
      <c r="D13019" s="1">
        <v>7.7351752999999995E-2</v>
      </c>
    </row>
    <row r="13020" spans="1:4" x14ac:dyDescent="0.15">
      <c r="A13020" s="1">
        <v>130.18</v>
      </c>
      <c r="B13020" s="1">
        <v>0.53628551000000002</v>
      </c>
      <c r="C13020" s="1">
        <v>-0.13611983999999999</v>
      </c>
      <c r="D13020" s="1">
        <v>7.2104338000000004E-2</v>
      </c>
    </row>
    <row r="13021" spans="1:4" x14ac:dyDescent="0.15">
      <c r="A13021" s="1">
        <v>130.19</v>
      </c>
      <c r="B13021" s="1">
        <v>0.53401019999999999</v>
      </c>
      <c r="C13021" s="1">
        <v>-0.13636891000000001</v>
      </c>
      <c r="D13021" s="1">
        <v>6.7129969999999997E-2</v>
      </c>
    </row>
    <row r="13022" spans="1:4" x14ac:dyDescent="0.15">
      <c r="A13022" s="1">
        <v>130.19999999999999</v>
      </c>
      <c r="B13022" s="1">
        <v>0.53207336000000005</v>
      </c>
      <c r="C13022" s="1">
        <v>-0.13651464999999999</v>
      </c>
      <c r="D13022" s="1">
        <v>6.2425804000000001E-2</v>
      </c>
    </row>
    <row r="13023" spans="1:4" x14ac:dyDescent="0.15">
      <c r="A13023" s="1">
        <v>130.21</v>
      </c>
      <c r="B13023" s="1">
        <v>0.53066577000000004</v>
      </c>
      <c r="C13023" s="1">
        <v>-0.13679614000000001</v>
      </c>
      <c r="D13023" s="1">
        <v>5.8083941E-2</v>
      </c>
    </row>
    <row r="13024" spans="1:4" x14ac:dyDescent="0.15">
      <c r="A13024" s="1">
        <v>130.22</v>
      </c>
      <c r="B13024" s="1">
        <v>0.52975137000000005</v>
      </c>
      <c r="C13024" s="1">
        <v>-0.13749212</v>
      </c>
      <c r="D13024" s="1">
        <v>5.3899487000000003E-2</v>
      </c>
    </row>
    <row r="13025" spans="1:4" x14ac:dyDescent="0.15">
      <c r="A13025" s="1">
        <v>130.22999999999999</v>
      </c>
      <c r="B13025" s="1">
        <v>0.52849283000000002</v>
      </c>
      <c r="C13025" s="1">
        <v>-0.13808593</v>
      </c>
      <c r="D13025" s="1">
        <v>5.0136200999999998E-2</v>
      </c>
    </row>
    <row r="13026" spans="1:4" x14ac:dyDescent="0.15">
      <c r="A13026" s="1">
        <v>130.24</v>
      </c>
      <c r="B13026" s="1">
        <v>0.52687046000000004</v>
      </c>
      <c r="C13026" s="1">
        <v>-0.13878107000000001</v>
      </c>
      <c r="D13026" s="1">
        <v>4.6778955999999997E-2</v>
      </c>
    </row>
    <row r="13027" spans="1:4" x14ac:dyDescent="0.15">
      <c r="A13027" s="1">
        <v>130.25</v>
      </c>
      <c r="B13027" s="1">
        <v>0.52483049999999998</v>
      </c>
      <c r="C13027" s="1">
        <v>-0.13955888999999999</v>
      </c>
      <c r="D13027" s="1">
        <v>4.3547238000000002E-2</v>
      </c>
    </row>
    <row r="13028" spans="1:4" x14ac:dyDescent="0.15">
      <c r="A13028" s="1">
        <v>130.26</v>
      </c>
      <c r="B13028" s="1">
        <v>0.52219552000000002</v>
      </c>
      <c r="C13028" s="1">
        <v>-0.13983113</v>
      </c>
      <c r="D13028" s="1">
        <v>4.0267995000000001E-2</v>
      </c>
    </row>
    <row r="13029" spans="1:4" x14ac:dyDescent="0.15">
      <c r="A13029" s="1">
        <v>130.27000000000001</v>
      </c>
      <c r="B13029" s="1">
        <v>0.51973550000000002</v>
      </c>
      <c r="C13029" s="1">
        <v>-0.13990975999999999</v>
      </c>
      <c r="D13029" s="1">
        <v>3.6752624999999997E-2</v>
      </c>
    </row>
    <row r="13030" spans="1:4" x14ac:dyDescent="0.15">
      <c r="A13030" s="1">
        <v>130.28</v>
      </c>
      <c r="B13030" s="1">
        <v>0.51769027000000001</v>
      </c>
      <c r="C13030" s="1">
        <v>-0.14011176</v>
      </c>
      <c r="D13030" s="1">
        <v>3.3328715000000002E-2</v>
      </c>
    </row>
    <row r="13031" spans="1:4" x14ac:dyDescent="0.15">
      <c r="A13031" s="1">
        <v>130.29</v>
      </c>
      <c r="B13031" s="1">
        <v>0.5162812</v>
      </c>
      <c r="C13031" s="1">
        <v>-0.14072427000000001</v>
      </c>
      <c r="D13031" s="1">
        <v>2.9875683E-2</v>
      </c>
    </row>
    <row r="13032" spans="1:4" x14ac:dyDescent="0.15">
      <c r="A13032" s="1">
        <v>130.30000000000001</v>
      </c>
      <c r="B13032" s="1">
        <v>0.51510518000000005</v>
      </c>
      <c r="C13032" s="1">
        <v>-0.14132921000000001</v>
      </c>
      <c r="D13032" s="1">
        <v>2.6875406000000001E-2</v>
      </c>
    </row>
    <row r="13033" spans="1:4" x14ac:dyDescent="0.15">
      <c r="A13033" s="1">
        <v>130.31</v>
      </c>
      <c r="B13033" s="1">
        <v>0.51406096999999995</v>
      </c>
      <c r="C13033" s="1">
        <v>-0.14201771999999999</v>
      </c>
      <c r="D13033" s="1">
        <v>2.4405023000000001E-2</v>
      </c>
    </row>
    <row r="13034" spans="1:4" x14ac:dyDescent="0.15">
      <c r="A13034" s="1">
        <v>130.32</v>
      </c>
      <c r="B13034" s="1">
        <v>0.51286516999999998</v>
      </c>
      <c r="C13034" s="1">
        <v>-0.14296434999999999</v>
      </c>
      <c r="D13034" s="1">
        <v>2.2346037999999999E-2</v>
      </c>
    </row>
    <row r="13035" spans="1:4" x14ac:dyDescent="0.15">
      <c r="A13035" s="1">
        <v>130.33000000000001</v>
      </c>
      <c r="B13035" s="1">
        <v>0.51165702999999996</v>
      </c>
      <c r="C13035" s="1">
        <v>-0.14390243</v>
      </c>
      <c r="D13035" s="1">
        <v>2.0412402E-2</v>
      </c>
    </row>
    <row r="13036" spans="1:4" x14ac:dyDescent="0.15">
      <c r="A13036" s="1">
        <v>130.34</v>
      </c>
      <c r="B13036" s="1">
        <v>0.51025233000000003</v>
      </c>
      <c r="C13036" s="1">
        <v>-0.14412199000000001</v>
      </c>
      <c r="D13036" s="1">
        <v>1.8366377E-2</v>
      </c>
    </row>
    <row r="13037" spans="1:4" x14ac:dyDescent="0.15">
      <c r="A13037" s="1">
        <v>130.35</v>
      </c>
      <c r="B13037" s="1">
        <v>0.50874111</v>
      </c>
      <c r="C13037" s="1">
        <v>-0.14384251000000001</v>
      </c>
      <c r="D13037" s="1">
        <v>1.5901913E-2</v>
      </c>
    </row>
    <row r="13038" spans="1:4" x14ac:dyDescent="0.15">
      <c r="A13038" s="1">
        <v>130.36000000000001</v>
      </c>
      <c r="B13038" s="1">
        <v>0.50749604000000004</v>
      </c>
      <c r="C13038" s="1">
        <v>-0.14382693999999999</v>
      </c>
      <c r="D13038" s="1">
        <v>1.3563222E-2</v>
      </c>
    </row>
    <row r="13039" spans="1:4" x14ac:dyDescent="0.15">
      <c r="A13039" s="1">
        <v>130.37</v>
      </c>
      <c r="B13039" s="1">
        <v>0.50656888</v>
      </c>
      <c r="C13039" s="1">
        <v>-0.14441904</v>
      </c>
      <c r="D13039" s="1">
        <v>1.1620123E-2</v>
      </c>
    </row>
    <row r="13040" spans="1:4" x14ac:dyDescent="0.15">
      <c r="A13040" s="1">
        <v>130.38</v>
      </c>
      <c r="B13040" s="1">
        <v>0.50580585</v>
      </c>
      <c r="C13040" s="1">
        <v>-0.14512343999999999</v>
      </c>
      <c r="D13040" s="1">
        <v>1.0190556E-2</v>
      </c>
    </row>
    <row r="13041" spans="1:4" x14ac:dyDescent="0.15">
      <c r="A13041" s="1">
        <v>130.38999999999999</v>
      </c>
      <c r="B13041" s="1">
        <v>0.50499556999999995</v>
      </c>
      <c r="C13041" s="1">
        <v>-0.14520248999999999</v>
      </c>
      <c r="D13041" s="1">
        <v>9.4439209999999992E-3</v>
      </c>
    </row>
    <row r="13042" spans="1:4" x14ac:dyDescent="0.15">
      <c r="A13042" s="1">
        <v>130.4</v>
      </c>
      <c r="B13042" s="1">
        <v>0.50424007999999998</v>
      </c>
      <c r="C13042" s="1">
        <v>-0.14473386999999999</v>
      </c>
      <c r="D13042" s="1">
        <v>8.9878162000000001E-3</v>
      </c>
    </row>
    <row r="13043" spans="1:4" x14ac:dyDescent="0.15">
      <c r="A13043" s="1">
        <v>130.41</v>
      </c>
      <c r="B13043" s="1">
        <v>0.50324256000000001</v>
      </c>
      <c r="C13043" s="1">
        <v>-0.14410824999999999</v>
      </c>
      <c r="D13043" s="1">
        <v>8.3275676999999999E-3</v>
      </c>
    </row>
    <row r="13044" spans="1:4" x14ac:dyDescent="0.15">
      <c r="A13044" s="1">
        <v>130.41999999999999</v>
      </c>
      <c r="B13044" s="1">
        <v>0.50183359000000005</v>
      </c>
      <c r="C13044" s="1">
        <v>-0.14361324</v>
      </c>
      <c r="D13044" s="1">
        <v>7.0694330999999996E-3</v>
      </c>
    </row>
    <row r="13045" spans="1:4" x14ac:dyDescent="0.15">
      <c r="A13045" s="1">
        <v>130.43</v>
      </c>
      <c r="B13045" s="1">
        <v>0.50007345999999997</v>
      </c>
      <c r="C13045" s="1">
        <v>-0.14310437000000001</v>
      </c>
      <c r="D13045" s="1">
        <v>5.7628779000000003E-3</v>
      </c>
    </row>
    <row r="13046" spans="1:4" x14ac:dyDescent="0.15">
      <c r="A13046" s="1">
        <v>130.44</v>
      </c>
      <c r="B13046" s="1">
        <v>0.49793152000000002</v>
      </c>
      <c r="C13046" s="1">
        <v>-0.14242753</v>
      </c>
      <c r="D13046" s="1">
        <v>4.4491536999999998E-3</v>
      </c>
    </row>
    <row r="13047" spans="1:4" x14ac:dyDescent="0.15">
      <c r="A13047" s="1">
        <v>130.44999999999999</v>
      </c>
      <c r="B13047" s="1">
        <v>0.49585628999999998</v>
      </c>
      <c r="C13047" s="1">
        <v>-0.14176627</v>
      </c>
      <c r="D13047" s="1">
        <v>3.5356504000000001E-3</v>
      </c>
    </row>
    <row r="13048" spans="1:4" x14ac:dyDescent="0.15">
      <c r="A13048" s="1">
        <v>130.46</v>
      </c>
      <c r="B13048" s="1">
        <v>0.49391491999999998</v>
      </c>
      <c r="C13048" s="1">
        <v>-0.14149534</v>
      </c>
      <c r="D13048" s="1">
        <v>2.8277546999999998E-3</v>
      </c>
    </row>
    <row r="13049" spans="1:4" x14ac:dyDescent="0.15">
      <c r="A13049" s="1">
        <v>130.47</v>
      </c>
      <c r="B13049" s="1">
        <v>0.49210442999999998</v>
      </c>
      <c r="C13049" s="1">
        <v>-0.14099382999999999</v>
      </c>
      <c r="D13049" s="1">
        <v>2.0566717000000002E-3</v>
      </c>
    </row>
    <row r="13050" spans="1:4" x14ac:dyDescent="0.15">
      <c r="A13050" s="1">
        <v>130.47999999999999</v>
      </c>
      <c r="B13050" s="1">
        <v>0.49011415000000003</v>
      </c>
      <c r="C13050" s="1">
        <v>-0.14051631000000001</v>
      </c>
      <c r="D13050" s="1">
        <v>1.0121609000000001E-3</v>
      </c>
    </row>
    <row r="13051" spans="1:4" x14ac:dyDescent="0.15">
      <c r="A13051" s="1">
        <v>130.49</v>
      </c>
      <c r="B13051" s="1">
        <v>0.48762655999999999</v>
      </c>
      <c r="C13051" s="1">
        <v>-0.1398546</v>
      </c>
      <c r="D13051" s="1">
        <v>-1.1503904E-4</v>
      </c>
    </row>
    <row r="13052" spans="1:4" x14ac:dyDescent="0.15">
      <c r="A13052" s="1">
        <v>130.5</v>
      </c>
      <c r="B13052" s="1">
        <v>0.48432178999999997</v>
      </c>
      <c r="C13052" s="1">
        <v>-0.13873758</v>
      </c>
      <c r="D13052" s="1">
        <v>-1.0420996000000001E-3</v>
      </c>
    </row>
    <row r="13053" spans="1:4" x14ac:dyDescent="0.15">
      <c r="A13053" s="1">
        <v>130.51</v>
      </c>
      <c r="B13053" s="1">
        <v>0.48079768000000001</v>
      </c>
      <c r="C13053" s="1">
        <v>-0.13731230999999999</v>
      </c>
      <c r="D13053" s="1">
        <v>-1.9620095E-3</v>
      </c>
    </row>
    <row r="13054" spans="1:4" x14ac:dyDescent="0.15">
      <c r="A13054" s="1">
        <v>130.52000000000001</v>
      </c>
      <c r="B13054" s="1">
        <v>0.47723262999999999</v>
      </c>
      <c r="C13054" s="1">
        <v>-0.13665580999999999</v>
      </c>
      <c r="D13054" s="1">
        <v>-3.1942848000000002E-3</v>
      </c>
    </row>
    <row r="13055" spans="1:4" x14ac:dyDescent="0.15">
      <c r="A13055" s="1">
        <v>130.53</v>
      </c>
      <c r="B13055" s="1">
        <v>0.47387277999999999</v>
      </c>
      <c r="C13055" s="1">
        <v>-0.13617246999999999</v>
      </c>
      <c r="D13055" s="1">
        <v>-4.9354504999999998E-3</v>
      </c>
    </row>
    <row r="13056" spans="1:4" x14ac:dyDescent="0.15">
      <c r="A13056" s="1">
        <v>130.54</v>
      </c>
      <c r="B13056" s="1">
        <v>0.47058968000000001</v>
      </c>
      <c r="C13056" s="1">
        <v>-0.13534984</v>
      </c>
      <c r="D13056" s="1">
        <v>-6.9020656999999996E-3</v>
      </c>
    </row>
    <row r="13057" spans="1:4" x14ac:dyDescent="0.15">
      <c r="A13057" s="1">
        <v>130.55000000000001</v>
      </c>
      <c r="B13057" s="1">
        <v>0.46708980999999999</v>
      </c>
      <c r="C13057" s="1">
        <v>-0.13420962</v>
      </c>
      <c r="D13057" s="1">
        <v>-8.9004559999999993E-3</v>
      </c>
    </row>
    <row r="13058" spans="1:4" x14ac:dyDescent="0.15">
      <c r="A13058" s="1">
        <v>130.56</v>
      </c>
      <c r="B13058" s="1">
        <v>0.46297835999999998</v>
      </c>
      <c r="C13058" s="1">
        <v>-0.13284698</v>
      </c>
      <c r="D13058" s="1">
        <v>-1.0911129E-2</v>
      </c>
    </row>
    <row r="13059" spans="1:4" x14ac:dyDescent="0.15">
      <c r="A13059" s="1">
        <v>130.57</v>
      </c>
      <c r="B13059" s="1">
        <v>0.45795836000000001</v>
      </c>
      <c r="C13059" s="1">
        <v>-0.13144227999999999</v>
      </c>
      <c r="D13059" s="1">
        <v>-1.2517657E-2</v>
      </c>
    </row>
    <row r="13060" spans="1:4" x14ac:dyDescent="0.15">
      <c r="A13060" s="1">
        <v>130.58000000000001</v>
      </c>
      <c r="B13060" s="1">
        <v>0.45240570000000002</v>
      </c>
      <c r="C13060" s="1">
        <v>-0.13034946</v>
      </c>
      <c r="D13060" s="1">
        <v>-1.4416732999999999E-2</v>
      </c>
    </row>
    <row r="13061" spans="1:4" x14ac:dyDescent="0.15">
      <c r="A13061" s="1">
        <v>130.59</v>
      </c>
      <c r="B13061" s="1">
        <v>0.44677667999999998</v>
      </c>
      <c r="C13061" s="1">
        <v>-0.12941443999999999</v>
      </c>
      <c r="D13061" s="1">
        <v>-1.6548891E-2</v>
      </c>
    </row>
    <row r="13062" spans="1:4" x14ac:dyDescent="0.15">
      <c r="A13062" s="1">
        <v>130.6</v>
      </c>
      <c r="B13062" s="1">
        <v>0.44151658999999999</v>
      </c>
      <c r="C13062" s="1">
        <v>-0.12883538</v>
      </c>
      <c r="D13062" s="1">
        <v>-1.9118211E-2</v>
      </c>
    </row>
    <row r="13063" spans="1:4" x14ac:dyDescent="0.15">
      <c r="A13063" s="1">
        <v>130.61000000000001</v>
      </c>
      <c r="B13063" s="1">
        <v>0.43702890999999999</v>
      </c>
      <c r="C13063" s="1">
        <v>-0.12844398000000001</v>
      </c>
      <c r="D13063" s="1">
        <v>-2.1893332000000001E-2</v>
      </c>
    </row>
    <row r="13064" spans="1:4" x14ac:dyDescent="0.15">
      <c r="A13064" s="1">
        <v>130.62</v>
      </c>
      <c r="B13064" s="1">
        <v>0.4329538</v>
      </c>
      <c r="C13064" s="1">
        <v>-0.12775803999999999</v>
      </c>
      <c r="D13064" s="1">
        <v>-2.4203552999999999E-2</v>
      </c>
    </row>
    <row r="13065" spans="1:4" x14ac:dyDescent="0.15">
      <c r="A13065" s="1">
        <v>130.63</v>
      </c>
      <c r="B13065" s="1">
        <v>0.42855948999999999</v>
      </c>
      <c r="C13065" s="1">
        <v>-0.12689607</v>
      </c>
      <c r="D13065" s="1">
        <v>-2.6055524E-2</v>
      </c>
    </row>
    <row r="13066" spans="1:4" x14ac:dyDescent="0.15">
      <c r="A13066" s="1">
        <v>130.63999999999999</v>
      </c>
      <c r="B13066" s="1">
        <v>0.42327606000000001</v>
      </c>
      <c r="C13066" s="1">
        <v>-0.12616974</v>
      </c>
      <c r="D13066" s="1">
        <v>-2.7700097999999999E-2</v>
      </c>
    </row>
    <row r="13067" spans="1:4" x14ac:dyDescent="0.15">
      <c r="A13067" s="1">
        <v>130.65</v>
      </c>
      <c r="B13067" s="1">
        <v>0.41714653000000002</v>
      </c>
      <c r="C13067" s="1">
        <v>-0.12543547999999999</v>
      </c>
      <c r="D13067" s="1">
        <v>-2.9666992999999999E-2</v>
      </c>
    </row>
    <row r="13068" spans="1:4" x14ac:dyDescent="0.15">
      <c r="A13068" s="1">
        <v>130.66</v>
      </c>
      <c r="B13068" s="1">
        <v>0.41091751999999998</v>
      </c>
      <c r="C13068" s="1">
        <v>-0.12453638</v>
      </c>
      <c r="D13068" s="1">
        <v>-3.1823949999999997E-2</v>
      </c>
    </row>
    <row r="13069" spans="1:4" x14ac:dyDescent="0.15">
      <c r="A13069" s="1">
        <v>130.66999999999999</v>
      </c>
      <c r="B13069" s="1">
        <v>0.40503086999999999</v>
      </c>
      <c r="C13069" s="1">
        <v>-0.12346319</v>
      </c>
      <c r="D13069" s="1">
        <v>-3.4264180999999998E-2</v>
      </c>
    </row>
    <row r="13070" spans="1:4" x14ac:dyDescent="0.15">
      <c r="A13070" s="1">
        <v>130.68</v>
      </c>
      <c r="B13070" s="1">
        <v>0.40010518</v>
      </c>
      <c r="C13070" s="1">
        <v>-0.12246398</v>
      </c>
      <c r="D13070" s="1">
        <v>-3.7291676000000003E-2</v>
      </c>
    </row>
    <row r="13071" spans="1:4" x14ac:dyDescent="0.15">
      <c r="A13071" s="1">
        <v>130.69</v>
      </c>
      <c r="B13071" s="1">
        <v>0.39626032999999999</v>
      </c>
      <c r="C13071" s="1">
        <v>-0.12164178</v>
      </c>
      <c r="D13071" s="1">
        <v>-4.0719881999999999E-2</v>
      </c>
    </row>
    <row r="13072" spans="1:4" x14ac:dyDescent="0.15">
      <c r="A13072" s="1">
        <v>130.69999999999999</v>
      </c>
      <c r="B13072" s="1">
        <v>0.39284448</v>
      </c>
      <c r="C13072" s="1">
        <v>-0.12034639</v>
      </c>
      <c r="D13072" s="1">
        <v>-4.4086278E-2</v>
      </c>
    </row>
    <row r="13073" spans="1:4" x14ac:dyDescent="0.15">
      <c r="A13073" s="1">
        <v>130.71</v>
      </c>
      <c r="B13073" s="1">
        <v>0.38919187999999999</v>
      </c>
      <c r="C13073" s="1">
        <v>-0.11859238</v>
      </c>
      <c r="D13073" s="1">
        <v>-4.6756058000000003E-2</v>
      </c>
    </row>
    <row r="13074" spans="1:4" x14ac:dyDescent="0.15">
      <c r="A13074" s="1">
        <v>130.72</v>
      </c>
      <c r="B13074" s="1">
        <v>0.38433653000000001</v>
      </c>
      <c r="C13074" s="1">
        <v>-0.11660628000000001</v>
      </c>
      <c r="D13074" s="1">
        <v>-4.8490485E-2</v>
      </c>
    </row>
    <row r="13075" spans="1:4" x14ac:dyDescent="0.15">
      <c r="A13075" s="1">
        <v>130.72999999999999</v>
      </c>
      <c r="B13075" s="1">
        <v>0.37834077999999999</v>
      </c>
      <c r="C13075" s="1">
        <v>-0.11466769</v>
      </c>
      <c r="D13075" s="1">
        <v>-5.0456911E-2</v>
      </c>
    </row>
    <row r="13076" spans="1:4" x14ac:dyDescent="0.15">
      <c r="A13076" s="1">
        <v>130.74</v>
      </c>
      <c r="B13076" s="1">
        <v>0.37154619999999999</v>
      </c>
      <c r="C13076" s="1">
        <v>-0.11319543</v>
      </c>
      <c r="D13076" s="1">
        <v>-5.3308848999999998E-2</v>
      </c>
    </row>
    <row r="13077" spans="1:4" x14ac:dyDescent="0.15">
      <c r="A13077" s="1">
        <v>130.75</v>
      </c>
      <c r="B13077" s="1">
        <v>0.36459616</v>
      </c>
      <c r="C13077" s="1">
        <v>-0.11183452000000001</v>
      </c>
      <c r="D13077" s="1">
        <v>-5.7052289999999999E-2</v>
      </c>
    </row>
    <row r="13078" spans="1:4" x14ac:dyDescent="0.15">
      <c r="A13078" s="1">
        <v>130.76</v>
      </c>
      <c r="B13078" s="1">
        <v>0.35814887000000001</v>
      </c>
      <c r="C13078" s="1">
        <v>-0.10996986</v>
      </c>
      <c r="D13078" s="1">
        <v>-6.1025180999999998E-2</v>
      </c>
    </row>
    <row r="13079" spans="1:4" x14ac:dyDescent="0.15">
      <c r="A13079" s="1">
        <v>130.77000000000001</v>
      </c>
      <c r="B13079" s="1">
        <v>0.35235527</v>
      </c>
      <c r="C13079" s="1">
        <v>-0.10797571</v>
      </c>
      <c r="D13079" s="1">
        <v>-6.3968167000000006E-2</v>
      </c>
    </row>
    <row r="13080" spans="1:4" x14ac:dyDescent="0.15">
      <c r="A13080" s="1">
        <v>130.78</v>
      </c>
      <c r="B13080" s="1">
        <v>0.34682692999999998</v>
      </c>
      <c r="C13080" s="1">
        <v>-0.10617893</v>
      </c>
      <c r="D13080" s="1">
        <v>-6.5527195999999996E-2</v>
      </c>
    </row>
    <row r="13081" spans="1:4" x14ac:dyDescent="0.15">
      <c r="A13081" s="1">
        <v>130.79</v>
      </c>
      <c r="B13081" s="1">
        <v>0.34091828000000002</v>
      </c>
      <c r="C13081" s="1">
        <v>-0.10445959</v>
      </c>
      <c r="D13081" s="1">
        <v>-6.5844300999999994E-2</v>
      </c>
    </row>
    <row r="13082" spans="1:4" x14ac:dyDescent="0.15">
      <c r="A13082" s="1">
        <v>130.80000000000001</v>
      </c>
      <c r="B13082" s="1">
        <v>0.33461950000000001</v>
      </c>
      <c r="C13082" s="1">
        <v>-0.10264635</v>
      </c>
      <c r="D13082" s="1">
        <v>-6.5934581000000006E-2</v>
      </c>
    </row>
    <row r="13083" spans="1:4" x14ac:dyDescent="0.15">
      <c r="A13083" s="1">
        <v>130.81</v>
      </c>
      <c r="B13083" s="1">
        <v>0.32816012999999999</v>
      </c>
      <c r="C13083" s="1">
        <v>-0.10075232000000001</v>
      </c>
      <c r="D13083" s="1">
        <v>-6.6804486999999996E-2</v>
      </c>
    </row>
    <row r="13084" spans="1:4" x14ac:dyDescent="0.15">
      <c r="A13084" s="1">
        <v>130.82</v>
      </c>
      <c r="B13084" s="1">
        <v>0.32185841999999998</v>
      </c>
      <c r="C13084" s="1">
        <v>-9.8861467999999994E-2</v>
      </c>
      <c r="D13084" s="1">
        <v>-6.8609448000000003E-2</v>
      </c>
    </row>
    <row r="13085" spans="1:4" x14ac:dyDescent="0.15">
      <c r="A13085" s="1">
        <v>130.83000000000001</v>
      </c>
      <c r="B13085" s="1">
        <v>0.31595023999999999</v>
      </c>
      <c r="C13085" s="1">
        <v>-9.7047861999999999E-2</v>
      </c>
      <c r="D13085" s="1">
        <v>-7.1124364999999995E-2</v>
      </c>
    </row>
    <row r="13086" spans="1:4" x14ac:dyDescent="0.15">
      <c r="A13086" s="1">
        <v>130.84</v>
      </c>
      <c r="B13086" s="1">
        <v>0.31057031000000002</v>
      </c>
      <c r="C13086" s="1">
        <v>-9.5317716999999996E-2</v>
      </c>
      <c r="D13086" s="1">
        <v>-7.3931849999999993E-2</v>
      </c>
    </row>
    <row r="13087" spans="1:4" x14ac:dyDescent="0.15">
      <c r="A13087" s="1">
        <v>130.85</v>
      </c>
      <c r="B13087" s="1">
        <v>0.30573540999999999</v>
      </c>
      <c r="C13087" s="1">
        <v>-9.3704618000000003E-2</v>
      </c>
      <c r="D13087" s="1">
        <v>-7.6562130000000006E-2</v>
      </c>
    </row>
    <row r="13088" spans="1:4" x14ac:dyDescent="0.15">
      <c r="A13088" s="1">
        <v>130.86000000000001</v>
      </c>
      <c r="B13088" s="1">
        <v>0.30078463</v>
      </c>
      <c r="C13088" s="1">
        <v>-9.2237120000000006E-2</v>
      </c>
      <c r="D13088" s="1">
        <v>-7.8264003999999998E-2</v>
      </c>
    </row>
    <row r="13089" spans="1:4" x14ac:dyDescent="0.15">
      <c r="A13089" s="1">
        <v>130.87</v>
      </c>
      <c r="B13089" s="1">
        <v>0.29533323</v>
      </c>
      <c r="C13089" s="1">
        <v>-8.9983166000000003E-2</v>
      </c>
      <c r="D13089" s="1">
        <v>-7.9011516000000004E-2</v>
      </c>
    </row>
    <row r="13090" spans="1:4" x14ac:dyDescent="0.15">
      <c r="A13090" s="1">
        <v>130.88</v>
      </c>
      <c r="B13090" s="1">
        <v>0.28948368000000002</v>
      </c>
      <c r="C13090" s="1">
        <v>-8.7455184000000005E-2</v>
      </c>
      <c r="D13090" s="1">
        <v>-7.9458386000000006E-2</v>
      </c>
    </row>
    <row r="13091" spans="1:4" x14ac:dyDescent="0.15">
      <c r="A13091" s="1">
        <v>130.88999999999999</v>
      </c>
      <c r="B13091" s="1">
        <v>0.28355610999999997</v>
      </c>
      <c r="C13091" s="1">
        <v>-8.5517151E-2</v>
      </c>
      <c r="D13091" s="1">
        <v>-8.0782616000000002E-2</v>
      </c>
    </row>
    <row r="13092" spans="1:4" x14ac:dyDescent="0.15">
      <c r="A13092" s="1">
        <v>130.9</v>
      </c>
      <c r="B13092" s="1">
        <v>0.27788534999999998</v>
      </c>
      <c r="C13092" s="1">
        <v>-8.3452971000000001E-2</v>
      </c>
      <c r="D13092" s="1">
        <v>-8.3219714E-2</v>
      </c>
    </row>
    <row r="13093" spans="1:4" x14ac:dyDescent="0.15">
      <c r="A13093" s="1">
        <v>130.91</v>
      </c>
      <c r="B13093" s="1">
        <v>0.27246770999999997</v>
      </c>
      <c r="C13093" s="1">
        <v>-8.1267424000000005E-2</v>
      </c>
      <c r="D13093" s="1">
        <v>-8.6348204999999997E-2</v>
      </c>
    </row>
    <row r="13094" spans="1:4" x14ac:dyDescent="0.15">
      <c r="A13094" s="1">
        <v>130.91999999999999</v>
      </c>
      <c r="B13094" s="1">
        <v>0.26710230000000001</v>
      </c>
      <c r="C13094" s="1">
        <v>-7.8974275999999996E-2</v>
      </c>
      <c r="D13094" s="1">
        <v>-8.9639365999999998E-2</v>
      </c>
    </row>
    <row r="13095" spans="1:4" x14ac:dyDescent="0.15">
      <c r="A13095" s="1">
        <v>130.93</v>
      </c>
      <c r="B13095" s="1">
        <v>0.26175219999999999</v>
      </c>
      <c r="C13095" s="1">
        <v>-7.6774432000000004E-2</v>
      </c>
      <c r="D13095" s="1">
        <v>-9.2465828999999999E-2</v>
      </c>
    </row>
    <row r="13096" spans="1:4" x14ac:dyDescent="0.15">
      <c r="A13096" s="1">
        <v>130.94</v>
      </c>
      <c r="B13096" s="1">
        <v>0.25641614000000001</v>
      </c>
      <c r="C13096" s="1">
        <v>-7.4640487000000005E-2</v>
      </c>
      <c r="D13096" s="1">
        <v>-9.4417658000000002E-2</v>
      </c>
    </row>
    <row r="13097" spans="1:4" x14ac:dyDescent="0.15">
      <c r="A13097" s="1">
        <v>130.94999999999999</v>
      </c>
      <c r="B13097" s="1">
        <v>0.25151003999999999</v>
      </c>
      <c r="C13097" s="1">
        <v>-7.2099865999999999E-2</v>
      </c>
      <c r="D13097" s="1">
        <v>-9.6073463999999997E-2</v>
      </c>
    </row>
    <row r="13098" spans="1:4" x14ac:dyDescent="0.15">
      <c r="A13098" s="1">
        <v>130.96</v>
      </c>
      <c r="B13098" s="1">
        <v>0.2471314</v>
      </c>
      <c r="C13098" s="1">
        <v>-6.9429623999999995E-2</v>
      </c>
      <c r="D13098" s="1">
        <v>-9.8012875999999999E-2</v>
      </c>
    </row>
    <row r="13099" spans="1:4" x14ac:dyDescent="0.15">
      <c r="A13099" s="1">
        <v>130.97</v>
      </c>
      <c r="B13099" s="1">
        <v>0.24331224000000001</v>
      </c>
      <c r="C13099" s="1">
        <v>-6.6858390000000004E-2</v>
      </c>
      <c r="D13099" s="1">
        <v>-0.10033565999999999</v>
      </c>
    </row>
    <row r="13100" spans="1:4" x14ac:dyDescent="0.15">
      <c r="A13100" s="1">
        <v>130.97999999999999</v>
      </c>
      <c r="B13100" s="1">
        <v>0.23982571999999999</v>
      </c>
      <c r="C13100" s="1">
        <v>-6.4309089E-2</v>
      </c>
      <c r="D13100" s="1">
        <v>-0.10289363</v>
      </c>
    </row>
    <row r="13101" spans="1:4" x14ac:dyDescent="0.15">
      <c r="A13101" s="1">
        <v>130.99</v>
      </c>
      <c r="B13101" s="1">
        <v>0.23631816999999999</v>
      </c>
      <c r="C13101" s="1">
        <v>-6.1574651000000001E-2</v>
      </c>
      <c r="D13101" s="1">
        <v>-0.10497387</v>
      </c>
    </row>
    <row r="13102" spans="1:4" x14ac:dyDescent="0.15">
      <c r="A13102" s="1">
        <v>131</v>
      </c>
      <c r="B13102" s="1">
        <v>0.23321314000000001</v>
      </c>
      <c r="C13102" s="1">
        <v>-5.8621672999999999E-2</v>
      </c>
      <c r="D13102" s="1">
        <v>-0.10646657</v>
      </c>
    </row>
    <row r="13103" spans="1:4" x14ac:dyDescent="0.15">
      <c r="A13103" s="1">
        <v>131.01</v>
      </c>
      <c r="B13103" s="1">
        <v>0.23088713</v>
      </c>
      <c r="C13103" s="1">
        <v>-5.5550188E-2</v>
      </c>
      <c r="D13103" s="1">
        <v>-0.10741757</v>
      </c>
    </row>
    <row r="13104" spans="1:4" x14ac:dyDescent="0.15">
      <c r="A13104" s="1">
        <v>131.02000000000001</v>
      </c>
      <c r="B13104" s="1">
        <v>0.22945069000000001</v>
      </c>
      <c r="C13104" s="1">
        <v>-5.2630390999999999E-2</v>
      </c>
      <c r="D13104" s="1">
        <v>-0.10844413</v>
      </c>
    </row>
    <row r="13105" spans="1:4" x14ac:dyDescent="0.15">
      <c r="A13105" s="1">
        <v>131.03</v>
      </c>
      <c r="B13105" s="1">
        <v>0.22850235999999999</v>
      </c>
      <c r="C13105" s="1">
        <v>-4.9766063999999999E-2</v>
      </c>
      <c r="D13105" s="1">
        <v>-0.10963312</v>
      </c>
    </row>
    <row r="13106" spans="1:4" x14ac:dyDescent="0.15">
      <c r="A13106" s="1">
        <v>131.04</v>
      </c>
      <c r="B13106" s="1">
        <v>0.22729609000000001</v>
      </c>
      <c r="C13106" s="1">
        <v>-4.7263771000000003E-2</v>
      </c>
      <c r="D13106" s="1">
        <v>-0.11086593</v>
      </c>
    </row>
    <row r="13107" spans="1:4" x14ac:dyDescent="0.15">
      <c r="A13107" s="1">
        <v>131.05000000000001</v>
      </c>
      <c r="B13107" s="1">
        <v>0.22536048</v>
      </c>
      <c r="C13107" s="1">
        <v>-4.4713910000000003E-2</v>
      </c>
      <c r="D13107" s="1">
        <v>-0.11229421000000001</v>
      </c>
    </row>
    <row r="13108" spans="1:4" x14ac:dyDescent="0.15">
      <c r="A13108" s="1">
        <v>131.06</v>
      </c>
      <c r="B13108" s="1">
        <v>0.22271561000000001</v>
      </c>
      <c r="C13108" s="1">
        <v>-4.2398779999999997E-2</v>
      </c>
      <c r="D13108" s="1">
        <v>-0.11373473000000001</v>
      </c>
    </row>
    <row r="13109" spans="1:4" x14ac:dyDescent="0.15">
      <c r="A13109" s="1">
        <v>131.07</v>
      </c>
      <c r="B13109" s="1">
        <v>0.21962959000000001</v>
      </c>
      <c r="C13109" s="1">
        <v>-4.0201916999999997E-2</v>
      </c>
      <c r="D13109" s="1">
        <v>-0.11485088</v>
      </c>
    </row>
    <row r="13110" spans="1:4" x14ac:dyDescent="0.15">
      <c r="A13110" s="1">
        <v>131.08000000000001</v>
      </c>
      <c r="B13110" s="1">
        <v>0.21628443999999999</v>
      </c>
      <c r="C13110" s="1">
        <v>-3.8025159000000003E-2</v>
      </c>
      <c r="D13110" s="1">
        <v>-0.11553848999999999</v>
      </c>
    </row>
    <row r="13111" spans="1:4" x14ac:dyDescent="0.15">
      <c r="A13111" s="1">
        <v>131.09</v>
      </c>
      <c r="B13111" s="1">
        <v>0.21305014</v>
      </c>
      <c r="C13111" s="1">
        <v>-3.5755834E-2</v>
      </c>
      <c r="D13111" s="1">
        <v>-0.11609215000000001</v>
      </c>
    </row>
    <row r="13112" spans="1:4" x14ac:dyDescent="0.15">
      <c r="A13112" s="1">
        <v>131.1</v>
      </c>
      <c r="B13112" s="1">
        <v>0.21000147999999999</v>
      </c>
      <c r="C13112" s="1">
        <v>-3.3285806000000001E-2</v>
      </c>
      <c r="D13112" s="1">
        <v>-0.11665523</v>
      </c>
    </row>
    <row r="13113" spans="1:4" x14ac:dyDescent="0.15">
      <c r="A13113" s="1">
        <v>131.11000000000001</v>
      </c>
      <c r="B13113" s="1">
        <v>0.20698137</v>
      </c>
      <c r="C13113" s="1">
        <v>-3.0441533999999999E-2</v>
      </c>
      <c r="D13113" s="1">
        <v>-0.11728843999999999</v>
      </c>
    </row>
    <row r="13114" spans="1:4" x14ac:dyDescent="0.15">
      <c r="A13114" s="1">
        <v>131.12</v>
      </c>
      <c r="B13114" s="1">
        <v>0.20408978</v>
      </c>
      <c r="C13114" s="1">
        <v>-2.7544428999999999E-2</v>
      </c>
      <c r="D13114" s="1">
        <v>-0.11803527</v>
      </c>
    </row>
    <row r="13115" spans="1:4" x14ac:dyDescent="0.15">
      <c r="A13115" s="1">
        <v>131.13</v>
      </c>
      <c r="B13115" s="1">
        <v>0.20114187</v>
      </c>
      <c r="C13115" s="1">
        <v>-2.4831674000000001E-2</v>
      </c>
      <c r="D13115" s="1">
        <v>-0.11880265</v>
      </c>
    </row>
    <row r="13116" spans="1:4" x14ac:dyDescent="0.15">
      <c r="A13116" s="1">
        <v>131.13999999999999</v>
      </c>
      <c r="B13116" s="1">
        <v>0.19829758</v>
      </c>
      <c r="C13116" s="1">
        <v>-2.2073965000000001E-2</v>
      </c>
      <c r="D13116" s="1">
        <v>-0.11968098000000001</v>
      </c>
    </row>
    <row r="13117" spans="1:4" x14ac:dyDescent="0.15">
      <c r="A13117" s="1">
        <v>131.15</v>
      </c>
      <c r="B13117" s="1">
        <v>0.19554815</v>
      </c>
      <c r="C13117" s="1">
        <v>-1.8920874000000001E-2</v>
      </c>
      <c r="D13117" s="1">
        <v>-0.12012741</v>
      </c>
    </row>
    <row r="13118" spans="1:4" x14ac:dyDescent="0.15">
      <c r="A13118" s="1">
        <v>131.16</v>
      </c>
      <c r="B13118" s="1">
        <v>0.19264053</v>
      </c>
      <c r="C13118" s="1">
        <v>-1.5707216E-2</v>
      </c>
      <c r="D13118" s="1">
        <v>-0.12039719</v>
      </c>
    </row>
    <row r="13119" spans="1:4" x14ac:dyDescent="0.15">
      <c r="A13119" s="1">
        <v>131.16999999999999</v>
      </c>
      <c r="B13119" s="1">
        <v>0.18941092000000001</v>
      </c>
      <c r="C13119" s="1">
        <v>-1.2923448000000001E-2</v>
      </c>
      <c r="D13119" s="1">
        <v>-0.12066894</v>
      </c>
    </row>
    <row r="13120" spans="1:4" x14ac:dyDescent="0.15">
      <c r="A13120" s="1">
        <v>131.18</v>
      </c>
      <c r="B13120" s="1">
        <v>0.18586196999999999</v>
      </c>
      <c r="C13120" s="1">
        <v>-1.0931740000000001E-2</v>
      </c>
      <c r="D13120" s="1">
        <v>-0.12153652</v>
      </c>
    </row>
    <row r="13121" spans="1:4" x14ac:dyDescent="0.15">
      <c r="A13121" s="1">
        <v>131.19</v>
      </c>
      <c r="B13121" s="1">
        <v>0.18214421</v>
      </c>
      <c r="C13121" s="1">
        <v>-8.6924583000000007E-3</v>
      </c>
      <c r="D13121" s="1">
        <v>-0.12313171000000001</v>
      </c>
    </row>
    <row r="13122" spans="1:4" x14ac:dyDescent="0.15">
      <c r="A13122" s="1">
        <v>131.19999999999999</v>
      </c>
      <c r="B13122" s="1">
        <v>0.17851310000000001</v>
      </c>
      <c r="C13122" s="1">
        <v>-5.8213377999999996E-3</v>
      </c>
      <c r="D13122" s="1">
        <v>-0.12513937999999999</v>
      </c>
    </row>
    <row r="13123" spans="1:4" x14ac:dyDescent="0.15">
      <c r="A13123" s="1">
        <v>131.21</v>
      </c>
      <c r="B13123" s="1">
        <v>0.1752464</v>
      </c>
      <c r="C13123" s="1">
        <v>-2.9332604000000002E-3</v>
      </c>
      <c r="D13123" s="1">
        <v>-0.12759729</v>
      </c>
    </row>
    <row r="13124" spans="1:4" x14ac:dyDescent="0.15">
      <c r="A13124" s="1">
        <v>131.22</v>
      </c>
      <c r="B13124" s="1">
        <v>0.17266133</v>
      </c>
      <c r="C13124" s="1">
        <v>-2.0422414000000001E-4</v>
      </c>
      <c r="D13124" s="1">
        <v>-0.13064117</v>
      </c>
    </row>
    <row r="13125" spans="1:4" x14ac:dyDescent="0.15">
      <c r="A13125" s="1">
        <v>131.22999999999999</v>
      </c>
      <c r="B13125" s="1">
        <v>0.17046506</v>
      </c>
      <c r="C13125" s="1">
        <v>2.3058096E-3</v>
      </c>
      <c r="D13125" s="1">
        <v>-0.13382192000000001</v>
      </c>
    </row>
    <row r="13126" spans="1:4" x14ac:dyDescent="0.15">
      <c r="A13126" s="1">
        <v>131.24</v>
      </c>
      <c r="B13126" s="1">
        <v>0.16817465000000001</v>
      </c>
      <c r="C13126" s="1">
        <v>4.6462109000000003E-3</v>
      </c>
      <c r="D13126" s="1">
        <v>-0.13627001</v>
      </c>
    </row>
    <row r="13127" spans="1:4" x14ac:dyDescent="0.15">
      <c r="A13127" s="1">
        <v>131.25</v>
      </c>
      <c r="B13127" s="1">
        <v>0.16554446</v>
      </c>
      <c r="C13127" s="1">
        <v>7.409171E-3</v>
      </c>
      <c r="D13127" s="1">
        <v>-0.13810654999999999</v>
      </c>
    </row>
    <row r="13128" spans="1:4" x14ac:dyDescent="0.15">
      <c r="A13128" s="1">
        <v>131.26</v>
      </c>
      <c r="B13128" s="1">
        <v>0.16267813</v>
      </c>
      <c r="C13128" s="1">
        <v>1.0422449E-2</v>
      </c>
      <c r="D13128" s="1">
        <v>-0.13970830000000001</v>
      </c>
    </row>
    <row r="13129" spans="1:4" x14ac:dyDescent="0.15">
      <c r="A13129" s="1">
        <v>131.27000000000001</v>
      </c>
      <c r="B13129" s="1">
        <v>0.15971373</v>
      </c>
      <c r="C13129" s="1">
        <v>1.3648887E-2</v>
      </c>
      <c r="D13129" s="1">
        <v>-0.14145875999999999</v>
      </c>
    </row>
    <row r="13130" spans="1:4" x14ac:dyDescent="0.15">
      <c r="A13130" s="1">
        <v>131.28</v>
      </c>
      <c r="B13130" s="1">
        <v>0.15633941000000001</v>
      </c>
      <c r="C13130" s="1">
        <v>1.6796831000000002E-2</v>
      </c>
      <c r="D13130" s="1">
        <v>-0.14383191000000001</v>
      </c>
    </row>
    <row r="13131" spans="1:4" x14ac:dyDescent="0.15">
      <c r="A13131" s="1">
        <v>131.29</v>
      </c>
      <c r="B13131" s="1">
        <v>0.15251567999999999</v>
      </c>
      <c r="C13131" s="1">
        <v>2.0170212999999999E-2</v>
      </c>
      <c r="D13131" s="1">
        <v>-0.14703844999999999</v>
      </c>
    </row>
    <row r="13132" spans="1:4" x14ac:dyDescent="0.15">
      <c r="A13132" s="1">
        <v>131.30000000000001</v>
      </c>
      <c r="B13132" s="1">
        <v>0.14873167000000001</v>
      </c>
      <c r="C13132" s="1">
        <v>2.4032253999999999E-2</v>
      </c>
      <c r="D13132" s="1">
        <v>-0.15068678999999999</v>
      </c>
    </row>
    <row r="13133" spans="1:4" x14ac:dyDescent="0.15">
      <c r="A13133" s="1">
        <v>131.31</v>
      </c>
      <c r="B13133" s="1">
        <v>0.14530894</v>
      </c>
      <c r="C13133" s="1">
        <v>2.7825761000000001E-2</v>
      </c>
      <c r="D13133" s="1">
        <v>-0.15429867</v>
      </c>
    </row>
    <row r="13134" spans="1:4" x14ac:dyDescent="0.15">
      <c r="A13134" s="1">
        <v>131.32</v>
      </c>
      <c r="B13134" s="1">
        <v>0.14250825</v>
      </c>
      <c r="C13134" s="1">
        <v>3.1349536999999997E-2</v>
      </c>
      <c r="D13134" s="1">
        <v>-0.15738418000000001</v>
      </c>
    </row>
    <row r="13135" spans="1:4" x14ac:dyDescent="0.15">
      <c r="A13135" s="1">
        <v>131.33000000000001</v>
      </c>
      <c r="B13135" s="1">
        <v>0.14002423999999999</v>
      </c>
      <c r="C13135" s="1">
        <v>3.4400035000000002E-2</v>
      </c>
      <c r="D13135" s="1">
        <v>-0.16047407</v>
      </c>
    </row>
    <row r="13136" spans="1:4" x14ac:dyDescent="0.15">
      <c r="A13136" s="1">
        <v>131.34</v>
      </c>
      <c r="B13136" s="1">
        <v>0.13773216999999999</v>
      </c>
      <c r="C13136" s="1">
        <v>3.7423559000000002E-2</v>
      </c>
      <c r="D13136" s="1">
        <v>-0.16370303999999999</v>
      </c>
    </row>
    <row r="13137" spans="1:4" x14ac:dyDescent="0.15">
      <c r="A13137" s="1">
        <v>131.35</v>
      </c>
      <c r="B13137" s="1">
        <v>0.13476437999999999</v>
      </c>
      <c r="C13137" s="1">
        <v>4.0594788E-2</v>
      </c>
      <c r="D13137" s="1">
        <v>-0.16710734999999999</v>
      </c>
    </row>
    <row r="13138" spans="1:4" x14ac:dyDescent="0.15">
      <c r="A13138" s="1">
        <v>131.36000000000001</v>
      </c>
      <c r="B13138" s="1">
        <v>0.13067949000000001</v>
      </c>
      <c r="C13138" s="1">
        <v>4.3958789999999998E-2</v>
      </c>
      <c r="D13138" s="1">
        <v>-0.1705845</v>
      </c>
    </row>
    <row r="13139" spans="1:4" x14ac:dyDescent="0.15">
      <c r="A13139" s="1">
        <v>131.37</v>
      </c>
      <c r="B13139" s="1">
        <v>0.12565873999999999</v>
      </c>
      <c r="C13139" s="1">
        <v>4.7345436999999997E-2</v>
      </c>
      <c r="D13139" s="1">
        <v>-0.17397583</v>
      </c>
    </row>
    <row r="13140" spans="1:4" x14ac:dyDescent="0.15">
      <c r="A13140" s="1">
        <v>131.38</v>
      </c>
      <c r="B13140" s="1">
        <v>0.12010000999999999</v>
      </c>
      <c r="C13140" s="1">
        <v>5.0927601000000003E-2</v>
      </c>
      <c r="D13140" s="1">
        <v>-0.17733273999999999</v>
      </c>
    </row>
    <row r="13141" spans="1:4" x14ac:dyDescent="0.15">
      <c r="A13141" s="1">
        <v>131.38999999999999</v>
      </c>
      <c r="B13141" s="1">
        <v>0.11452594000000001</v>
      </c>
      <c r="C13141" s="1">
        <v>5.4466061000000003E-2</v>
      </c>
      <c r="D13141" s="1">
        <v>-0.18089702999999999</v>
      </c>
    </row>
    <row r="13142" spans="1:4" x14ac:dyDescent="0.15">
      <c r="A13142" s="1">
        <v>131.4</v>
      </c>
      <c r="B13142" s="1">
        <v>0.10942075</v>
      </c>
      <c r="C13142" s="1">
        <v>5.7637635999999999E-2</v>
      </c>
      <c r="D13142" s="1">
        <v>-0.18452252999999999</v>
      </c>
    </row>
    <row r="13143" spans="1:4" x14ac:dyDescent="0.15">
      <c r="A13143" s="1">
        <v>131.41</v>
      </c>
      <c r="B13143" s="1">
        <v>0.10458226</v>
      </c>
      <c r="C13143" s="1">
        <v>6.1093886999999999E-2</v>
      </c>
      <c r="D13143" s="1">
        <v>-0.18796156999999999</v>
      </c>
    </row>
    <row r="13144" spans="1:4" x14ac:dyDescent="0.15">
      <c r="A13144" s="1">
        <v>131.41999999999999</v>
      </c>
      <c r="B13144" s="1">
        <v>9.9935476999999995E-2</v>
      </c>
      <c r="C13144" s="1">
        <v>6.4552634999999997E-2</v>
      </c>
      <c r="D13144" s="1">
        <v>-0.19089999999999999</v>
      </c>
    </row>
    <row r="13145" spans="1:4" x14ac:dyDescent="0.15">
      <c r="A13145" s="1">
        <v>131.43</v>
      </c>
      <c r="B13145" s="1">
        <v>9.5093182999999998E-2</v>
      </c>
      <c r="C13145" s="1">
        <v>6.7443015999999995E-2</v>
      </c>
      <c r="D13145" s="1">
        <v>-0.19394483000000001</v>
      </c>
    </row>
    <row r="13146" spans="1:4" x14ac:dyDescent="0.15">
      <c r="A13146" s="1">
        <v>131.44</v>
      </c>
      <c r="B13146" s="1">
        <v>8.9409661000000001E-2</v>
      </c>
      <c r="C13146" s="1">
        <v>6.9766209999999995E-2</v>
      </c>
      <c r="D13146" s="1">
        <v>-0.19767641</v>
      </c>
    </row>
    <row r="13147" spans="1:4" x14ac:dyDescent="0.15">
      <c r="A13147" s="1">
        <v>131.44999999999999</v>
      </c>
      <c r="B13147" s="1">
        <v>8.2878778E-2</v>
      </c>
      <c r="C13147" s="1">
        <v>7.2329198999999997E-2</v>
      </c>
      <c r="D13147" s="1">
        <v>-0.20241200000000001</v>
      </c>
    </row>
    <row r="13148" spans="1:4" x14ac:dyDescent="0.15">
      <c r="A13148" s="1">
        <v>131.46</v>
      </c>
      <c r="B13148" s="1">
        <v>7.5727552000000004E-2</v>
      </c>
      <c r="C13148" s="1">
        <v>7.5473321999999995E-2</v>
      </c>
      <c r="D13148" s="1">
        <v>-0.20764276000000001</v>
      </c>
    </row>
    <row r="13149" spans="1:4" x14ac:dyDescent="0.15">
      <c r="A13149" s="1">
        <v>131.47</v>
      </c>
      <c r="B13149" s="1">
        <v>6.8168434E-2</v>
      </c>
      <c r="C13149" s="1">
        <v>7.9406648999999996E-2</v>
      </c>
      <c r="D13149" s="1">
        <v>-0.21244117000000001</v>
      </c>
    </row>
    <row r="13150" spans="1:4" x14ac:dyDescent="0.15">
      <c r="A13150" s="1">
        <v>131.47999999999999</v>
      </c>
      <c r="B13150" s="1">
        <v>6.0152861000000002E-2</v>
      </c>
      <c r="C13150" s="1">
        <v>8.3553684000000003E-2</v>
      </c>
      <c r="D13150" s="1">
        <v>-0.21647058999999999</v>
      </c>
    </row>
    <row r="13151" spans="1:4" x14ac:dyDescent="0.15">
      <c r="A13151" s="1">
        <v>131.49</v>
      </c>
      <c r="B13151" s="1">
        <v>5.2173197999999997E-2</v>
      </c>
      <c r="C13151" s="1">
        <v>8.7282059999999995E-2</v>
      </c>
      <c r="D13151" s="1">
        <v>-0.22020406000000001</v>
      </c>
    </row>
    <row r="13152" spans="1:4" x14ac:dyDescent="0.15">
      <c r="A13152" s="1">
        <v>131.5</v>
      </c>
      <c r="B13152" s="1">
        <v>4.4510282999999998E-2</v>
      </c>
      <c r="C13152" s="1">
        <v>9.0565075999999994E-2</v>
      </c>
      <c r="D13152" s="1">
        <v>-0.22417129999999999</v>
      </c>
    </row>
    <row r="13153" spans="1:4" x14ac:dyDescent="0.15">
      <c r="A13153" s="1">
        <v>131.51</v>
      </c>
      <c r="B13153" s="1">
        <v>3.7339347000000002E-2</v>
      </c>
      <c r="C13153" s="1">
        <v>9.3679527999999998E-2</v>
      </c>
      <c r="D13153" s="1">
        <v>-0.22871417999999999</v>
      </c>
    </row>
    <row r="13154" spans="1:4" x14ac:dyDescent="0.15">
      <c r="A13154" s="1">
        <v>131.52000000000001</v>
      </c>
      <c r="B13154" s="1">
        <v>3.1023103999999999E-2</v>
      </c>
      <c r="C13154" s="1">
        <v>9.6166659000000002E-2</v>
      </c>
      <c r="D13154" s="1">
        <v>-0.23368860999999999</v>
      </c>
    </row>
    <row r="13155" spans="1:4" x14ac:dyDescent="0.15">
      <c r="A13155" s="1">
        <v>131.53</v>
      </c>
      <c r="B13155" s="1">
        <v>2.5124616999999998E-2</v>
      </c>
      <c r="C13155" s="1">
        <v>9.8533414999999999E-2</v>
      </c>
      <c r="D13155" s="1">
        <v>-0.23848507999999999</v>
      </c>
    </row>
    <row r="13156" spans="1:4" x14ac:dyDescent="0.15">
      <c r="A13156" s="1">
        <v>131.54</v>
      </c>
      <c r="B13156" s="1">
        <v>1.8849820999999999E-2</v>
      </c>
      <c r="C13156" s="1">
        <v>0.10093185</v>
      </c>
      <c r="D13156" s="1">
        <v>-0.24272793000000001</v>
      </c>
    </row>
    <row r="13157" spans="1:4" x14ac:dyDescent="0.15">
      <c r="A13157" s="1">
        <v>131.55000000000001</v>
      </c>
      <c r="B13157" s="1">
        <v>1.2132268999999999E-2</v>
      </c>
      <c r="C13157" s="1">
        <v>0.10403155</v>
      </c>
      <c r="D13157" s="1">
        <v>-0.24621433000000001</v>
      </c>
    </row>
    <row r="13158" spans="1:4" x14ac:dyDescent="0.15">
      <c r="A13158" s="1">
        <v>131.56</v>
      </c>
      <c r="B13158" s="1">
        <v>5.4023411999999998E-3</v>
      </c>
      <c r="C13158" s="1">
        <v>0.10739395</v>
      </c>
      <c r="D13158" s="1">
        <v>-0.24885188999999999</v>
      </c>
    </row>
    <row r="13159" spans="1:4" x14ac:dyDescent="0.15">
      <c r="A13159" s="1">
        <v>131.57</v>
      </c>
      <c r="B13159" s="1">
        <v>-1.3085397999999999E-3</v>
      </c>
      <c r="C13159" s="1">
        <v>0.11059001</v>
      </c>
      <c r="D13159" s="1">
        <v>-0.25121665999999998</v>
      </c>
    </row>
    <row r="13160" spans="1:4" x14ac:dyDescent="0.15">
      <c r="A13160" s="1">
        <v>131.58000000000001</v>
      </c>
      <c r="B13160" s="1">
        <v>-7.6527104000000002E-3</v>
      </c>
      <c r="C13160" s="1">
        <v>0.11352774</v>
      </c>
      <c r="D13160" s="1">
        <v>-0.25369931000000001</v>
      </c>
    </row>
    <row r="13161" spans="1:4" x14ac:dyDescent="0.15">
      <c r="A13161" s="1">
        <v>131.59</v>
      </c>
      <c r="B13161" s="1">
        <v>-1.3752485E-2</v>
      </c>
      <c r="C13161" s="1">
        <v>0.11620925</v>
      </c>
      <c r="D13161" s="1">
        <v>-0.25625573000000001</v>
      </c>
    </row>
    <row r="13162" spans="1:4" x14ac:dyDescent="0.15">
      <c r="A13162" s="1">
        <v>131.6</v>
      </c>
      <c r="B13162" s="1">
        <v>-1.9961084E-2</v>
      </c>
      <c r="C13162" s="1">
        <v>0.11844127</v>
      </c>
      <c r="D13162" s="1">
        <v>-0.25893677999999998</v>
      </c>
    </row>
    <row r="13163" spans="1:4" x14ac:dyDescent="0.15">
      <c r="A13163" s="1">
        <v>131.61000000000001</v>
      </c>
      <c r="B13163" s="1">
        <v>-2.6429646000000001E-2</v>
      </c>
      <c r="C13163" s="1">
        <v>0.12036555</v>
      </c>
      <c r="D13163" s="1">
        <v>-0.26184777999999997</v>
      </c>
    </row>
    <row r="13164" spans="1:4" x14ac:dyDescent="0.15">
      <c r="A13164" s="1">
        <v>131.62</v>
      </c>
      <c r="B13164" s="1">
        <v>-3.3564853999999998E-2</v>
      </c>
      <c r="C13164" s="1">
        <v>0.12186474</v>
      </c>
      <c r="D13164" s="1">
        <v>-0.26464818000000001</v>
      </c>
    </row>
    <row r="13165" spans="1:4" x14ac:dyDescent="0.15">
      <c r="A13165" s="1">
        <v>131.63</v>
      </c>
      <c r="B13165" s="1">
        <v>-4.1324646999999999E-2</v>
      </c>
      <c r="C13165" s="1">
        <v>0.12359608</v>
      </c>
      <c r="D13165" s="1">
        <v>-0.26768603000000002</v>
      </c>
    </row>
    <row r="13166" spans="1:4" x14ac:dyDescent="0.15">
      <c r="A13166" s="1">
        <v>131.63999999999999</v>
      </c>
      <c r="B13166" s="1">
        <v>-4.9450595999999999E-2</v>
      </c>
      <c r="C13166" s="1">
        <v>0.12568982000000001</v>
      </c>
      <c r="D13166" s="1">
        <v>-0.27079427</v>
      </c>
    </row>
    <row r="13167" spans="1:4" x14ac:dyDescent="0.15">
      <c r="A13167" s="1">
        <v>131.65</v>
      </c>
      <c r="B13167" s="1">
        <v>-5.7805753000000001E-2</v>
      </c>
      <c r="C13167" s="1">
        <v>0.12759556999999999</v>
      </c>
      <c r="D13167" s="1">
        <v>-0.27376481000000003</v>
      </c>
    </row>
    <row r="13168" spans="1:4" x14ac:dyDescent="0.15">
      <c r="A13168" s="1">
        <v>131.66</v>
      </c>
      <c r="B13168" s="1">
        <v>-6.6255904000000004E-2</v>
      </c>
      <c r="C13168" s="1">
        <v>0.12923022000000001</v>
      </c>
      <c r="D13168" s="1">
        <v>-0.27687052000000001</v>
      </c>
    </row>
    <row r="13169" spans="1:4" x14ac:dyDescent="0.15">
      <c r="A13169" s="1">
        <v>131.66999999999999</v>
      </c>
      <c r="B13169" s="1">
        <v>-7.4542611999999994E-2</v>
      </c>
      <c r="C13169" s="1">
        <v>0.13137741999999999</v>
      </c>
      <c r="D13169" s="1">
        <v>-0.27996258000000002</v>
      </c>
    </row>
    <row r="13170" spans="1:4" x14ac:dyDescent="0.15">
      <c r="A13170" s="1">
        <v>131.68</v>
      </c>
      <c r="B13170" s="1">
        <v>-8.2497547000000004E-2</v>
      </c>
      <c r="C13170" s="1">
        <v>0.13377383000000001</v>
      </c>
      <c r="D13170" s="1">
        <v>-0.28306424000000002</v>
      </c>
    </row>
    <row r="13171" spans="1:4" x14ac:dyDescent="0.15">
      <c r="A13171" s="1">
        <v>131.69</v>
      </c>
      <c r="B13171" s="1">
        <v>-9.0152530999999994E-2</v>
      </c>
      <c r="C13171" s="1">
        <v>0.13596463</v>
      </c>
      <c r="D13171" s="1">
        <v>-0.28664119999999998</v>
      </c>
    </row>
    <row r="13172" spans="1:4" x14ac:dyDescent="0.15">
      <c r="A13172" s="1">
        <v>131.69999999999999</v>
      </c>
      <c r="B13172" s="1">
        <v>-9.7563158999999997E-2</v>
      </c>
      <c r="C13172" s="1">
        <v>0.13853961000000001</v>
      </c>
      <c r="D13172" s="1">
        <v>-0.29050885999999998</v>
      </c>
    </row>
    <row r="13173" spans="1:4" x14ac:dyDescent="0.15">
      <c r="A13173" s="1">
        <v>131.71</v>
      </c>
      <c r="B13173" s="1">
        <v>-0.10491994</v>
      </c>
      <c r="C13173" s="1">
        <v>0.14153370000000001</v>
      </c>
      <c r="D13173" s="1">
        <v>-0.29439024000000003</v>
      </c>
    </row>
    <row r="13174" spans="1:4" x14ac:dyDescent="0.15">
      <c r="A13174" s="1">
        <v>131.72</v>
      </c>
      <c r="B13174" s="1">
        <v>-0.11221502</v>
      </c>
      <c r="C13174" s="1">
        <v>0.14445284999999999</v>
      </c>
      <c r="D13174" s="1">
        <v>-0.29801313000000001</v>
      </c>
    </row>
    <row r="13175" spans="1:4" x14ac:dyDescent="0.15">
      <c r="A13175" s="1">
        <v>131.72999999999999</v>
      </c>
      <c r="B13175" s="1">
        <v>-0.11931595</v>
      </c>
      <c r="C13175" s="1">
        <v>0.14690571999999999</v>
      </c>
      <c r="D13175" s="1">
        <v>-0.30126571000000002</v>
      </c>
    </row>
    <row r="13176" spans="1:4" x14ac:dyDescent="0.15">
      <c r="A13176" s="1">
        <v>131.74</v>
      </c>
      <c r="B13176" s="1">
        <v>-0.12636410000000001</v>
      </c>
      <c r="C13176" s="1">
        <v>0.14928029000000001</v>
      </c>
      <c r="D13176" s="1">
        <v>-0.30404007999999999</v>
      </c>
    </row>
    <row r="13177" spans="1:4" x14ac:dyDescent="0.15">
      <c r="A13177" s="1">
        <v>131.75</v>
      </c>
      <c r="B13177" s="1">
        <v>-0.13340729000000001</v>
      </c>
      <c r="C13177" s="1">
        <v>0.15196481000000001</v>
      </c>
      <c r="D13177" s="1">
        <v>-0.30630916000000002</v>
      </c>
    </row>
    <row r="13178" spans="1:4" x14ac:dyDescent="0.15">
      <c r="A13178" s="1">
        <v>131.76</v>
      </c>
      <c r="B13178" s="1">
        <v>-0.1403607</v>
      </c>
      <c r="C13178" s="1">
        <v>0.15462938000000001</v>
      </c>
      <c r="D13178" s="1">
        <v>-0.30804482</v>
      </c>
    </row>
    <row r="13179" spans="1:4" x14ac:dyDescent="0.15">
      <c r="A13179" s="1">
        <v>131.77000000000001</v>
      </c>
      <c r="B13179" s="1">
        <v>-0.14677593999999999</v>
      </c>
      <c r="C13179" s="1">
        <v>0.15704341999999999</v>
      </c>
      <c r="D13179" s="1">
        <v>-0.30968108999999999</v>
      </c>
    </row>
    <row r="13180" spans="1:4" x14ac:dyDescent="0.15">
      <c r="A13180" s="1">
        <v>131.78</v>
      </c>
      <c r="B13180" s="1">
        <v>-0.15276996000000001</v>
      </c>
      <c r="C13180" s="1">
        <v>0.15920661</v>
      </c>
      <c r="D13180" s="1">
        <v>-0.31142460999999999</v>
      </c>
    </row>
    <row r="13181" spans="1:4" x14ac:dyDescent="0.15">
      <c r="A13181" s="1">
        <v>131.79</v>
      </c>
      <c r="B13181" s="1">
        <v>-0.15828913999999999</v>
      </c>
      <c r="C13181" s="1">
        <v>0.16154407000000001</v>
      </c>
      <c r="D13181" s="1">
        <v>-0.31362156000000002</v>
      </c>
    </row>
    <row r="13182" spans="1:4" x14ac:dyDescent="0.15">
      <c r="A13182" s="1">
        <v>131.80000000000001</v>
      </c>
      <c r="B13182" s="1">
        <v>-0.16339229</v>
      </c>
      <c r="C13182" s="1">
        <v>0.16461558000000001</v>
      </c>
      <c r="D13182" s="1">
        <v>-0.31616889999999997</v>
      </c>
    </row>
    <row r="13183" spans="1:4" x14ac:dyDescent="0.15">
      <c r="A13183" s="1">
        <v>131.81</v>
      </c>
      <c r="B13183" s="1">
        <v>-0.16844814</v>
      </c>
      <c r="C13183" s="1">
        <v>0.16753642999999999</v>
      </c>
      <c r="D13183" s="1">
        <v>-0.31892976000000001</v>
      </c>
    </row>
    <row r="13184" spans="1:4" x14ac:dyDescent="0.15">
      <c r="A13184" s="1">
        <v>131.82</v>
      </c>
      <c r="B13184" s="1">
        <v>-0.17365253</v>
      </c>
      <c r="C13184" s="1">
        <v>0.17033353000000001</v>
      </c>
      <c r="D13184" s="1">
        <v>-0.32147557999999998</v>
      </c>
    </row>
    <row r="13185" spans="1:4" x14ac:dyDescent="0.15">
      <c r="A13185" s="1">
        <v>131.83000000000001</v>
      </c>
      <c r="B13185" s="1">
        <v>-0.17906005999999999</v>
      </c>
      <c r="C13185" s="1">
        <v>0.17313597999999999</v>
      </c>
      <c r="D13185" s="1">
        <v>-0.32367452000000002</v>
      </c>
    </row>
    <row r="13186" spans="1:4" x14ac:dyDescent="0.15">
      <c r="A13186" s="1">
        <v>131.84</v>
      </c>
      <c r="B13186" s="1">
        <v>-0.18430128000000001</v>
      </c>
      <c r="C13186" s="1">
        <v>0.17581896999999999</v>
      </c>
      <c r="D13186" s="1">
        <v>-0.32546170000000002</v>
      </c>
    </row>
    <row r="13187" spans="1:4" x14ac:dyDescent="0.15">
      <c r="A13187" s="1">
        <v>131.85</v>
      </c>
      <c r="B13187" s="1">
        <v>-0.18906635999999999</v>
      </c>
      <c r="C13187" s="1">
        <v>0.17816945000000001</v>
      </c>
      <c r="D13187" s="1">
        <v>-0.32747200999999998</v>
      </c>
    </row>
    <row r="13188" spans="1:4" x14ac:dyDescent="0.15">
      <c r="A13188" s="1">
        <v>131.86000000000001</v>
      </c>
      <c r="B13188" s="1">
        <v>-0.19339635999999999</v>
      </c>
      <c r="C13188" s="1">
        <v>0.18062448</v>
      </c>
      <c r="D13188" s="1">
        <v>-0.32999107</v>
      </c>
    </row>
    <row r="13189" spans="1:4" x14ac:dyDescent="0.15">
      <c r="A13189" s="1">
        <v>131.87</v>
      </c>
      <c r="B13189" s="1">
        <v>-0.1977641</v>
      </c>
      <c r="C13189" s="1">
        <v>0.18295323999999999</v>
      </c>
      <c r="D13189" s="1">
        <v>-0.33319706999999998</v>
      </c>
    </row>
    <row r="13190" spans="1:4" x14ac:dyDescent="0.15">
      <c r="A13190" s="1">
        <v>131.88</v>
      </c>
      <c r="B13190" s="1">
        <v>-0.20243704000000001</v>
      </c>
      <c r="C13190" s="1">
        <v>0.18520966</v>
      </c>
      <c r="D13190" s="1">
        <v>-0.33680644999999998</v>
      </c>
    </row>
    <row r="13191" spans="1:4" x14ac:dyDescent="0.15">
      <c r="A13191" s="1">
        <v>131.88999999999999</v>
      </c>
      <c r="B13191" s="1">
        <v>-0.20747067999999999</v>
      </c>
      <c r="C13191" s="1">
        <v>0.18737036000000001</v>
      </c>
      <c r="D13191" s="1">
        <v>-0.34072007999999998</v>
      </c>
    </row>
    <row r="13192" spans="1:4" x14ac:dyDescent="0.15">
      <c r="A13192" s="1">
        <v>131.9</v>
      </c>
      <c r="B13192" s="1">
        <v>-0.21254635</v>
      </c>
      <c r="C13192" s="1">
        <v>0.18922014000000001</v>
      </c>
      <c r="D13192" s="1">
        <v>-0.34442383999999998</v>
      </c>
    </row>
    <row r="13193" spans="1:4" x14ac:dyDescent="0.15">
      <c r="A13193" s="1">
        <v>131.91</v>
      </c>
      <c r="B13193" s="1">
        <v>-0.21733116999999999</v>
      </c>
      <c r="C13193" s="1">
        <v>0.19139423</v>
      </c>
      <c r="D13193" s="1">
        <v>-0.34773123</v>
      </c>
    </row>
    <row r="13194" spans="1:4" x14ac:dyDescent="0.15">
      <c r="A13194" s="1">
        <v>131.91999999999999</v>
      </c>
      <c r="B13194" s="1">
        <v>-0.22105019000000001</v>
      </c>
      <c r="C13194" s="1">
        <v>0.19299994000000001</v>
      </c>
      <c r="D13194" s="1">
        <v>-0.35079473</v>
      </c>
    </row>
    <row r="13195" spans="1:4" x14ac:dyDescent="0.15">
      <c r="A13195" s="1">
        <v>131.93</v>
      </c>
      <c r="B13195" s="1">
        <v>-0.22408275999999999</v>
      </c>
      <c r="C13195" s="1">
        <v>0.19414176999999999</v>
      </c>
      <c r="D13195" s="1">
        <v>-0.35375511999999998</v>
      </c>
    </row>
    <row r="13196" spans="1:4" x14ac:dyDescent="0.15">
      <c r="A13196" s="1">
        <v>131.94</v>
      </c>
      <c r="B13196" s="1">
        <v>-0.22705496999999999</v>
      </c>
      <c r="C13196" s="1">
        <v>0.19492788999999999</v>
      </c>
      <c r="D13196" s="1">
        <v>-0.35649406</v>
      </c>
    </row>
    <row r="13197" spans="1:4" x14ac:dyDescent="0.15">
      <c r="A13197" s="1">
        <v>131.94999999999999</v>
      </c>
      <c r="B13197" s="1">
        <v>-0.23029347</v>
      </c>
      <c r="C13197" s="1">
        <v>0.19632506</v>
      </c>
      <c r="D13197" s="1">
        <v>-0.35924434999999999</v>
      </c>
    </row>
    <row r="13198" spans="1:4" x14ac:dyDescent="0.15">
      <c r="A13198" s="1">
        <v>131.96</v>
      </c>
      <c r="B13198" s="1">
        <v>-0.23373329000000001</v>
      </c>
      <c r="C13198" s="1">
        <v>0.19863755999999999</v>
      </c>
      <c r="D13198" s="1">
        <v>-0.36176301</v>
      </c>
    </row>
    <row r="13199" spans="1:4" x14ac:dyDescent="0.15">
      <c r="A13199" s="1">
        <v>131.97</v>
      </c>
      <c r="B13199" s="1">
        <v>-0.23679201</v>
      </c>
      <c r="C13199" s="1">
        <v>0.20065843</v>
      </c>
      <c r="D13199" s="1">
        <v>-0.36428796000000002</v>
      </c>
    </row>
    <row r="13200" spans="1:4" x14ac:dyDescent="0.15">
      <c r="A13200" s="1">
        <v>131.97999999999999</v>
      </c>
      <c r="B13200" s="1">
        <v>-0.23900146999999999</v>
      </c>
      <c r="C13200" s="1">
        <v>0.20181719000000001</v>
      </c>
      <c r="D13200" s="1">
        <v>-0.36714820999999997</v>
      </c>
    </row>
    <row r="13201" spans="1:4" x14ac:dyDescent="0.15">
      <c r="A13201" s="1">
        <v>131.99</v>
      </c>
      <c r="B13201" s="1">
        <v>-0.24060546999999999</v>
      </c>
      <c r="C13201" s="1">
        <v>0.20313416000000001</v>
      </c>
      <c r="D13201" s="1">
        <v>-0.37022168999999999</v>
      </c>
    </row>
    <row r="13202" spans="1:4" x14ac:dyDescent="0.15">
      <c r="A13202" s="1">
        <v>132</v>
      </c>
      <c r="B13202" s="1">
        <v>-0.24208445000000001</v>
      </c>
      <c r="C13202" s="1">
        <v>0.20499223999999999</v>
      </c>
      <c r="D13202" s="1">
        <v>-0.37292064000000003</v>
      </c>
    </row>
    <row r="13203" spans="1:4" x14ac:dyDescent="0.15">
      <c r="A13203" s="1">
        <v>132.01</v>
      </c>
      <c r="B13203" s="1">
        <v>-0.24412592</v>
      </c>
      <c r="C13203" s="1">
        <v>0.20700114999999999</v>
      </c>
      <c r="D13203" s="1">
        <v>-0.37511638000000003</v>
      </c>
    </row>
    <row r="13204" spans="1:4" x14ac:dyDescent="0.15">
      <c r="A13204" s="1">
        <v>132.02000000000001</v>
      </c>
      <c r="B13204" s="1">
        <v>-0.2466132</v>
      </c>
      <c r="C13204" s="1">
        <v>0.20917474</v>
      </c>
      <c r="D13204" s="1">
        <v>-0.37660236000000002</v>
      </c>
    </row>
    <row r="13205" spans="1:4" x14ac:dyDescent="0.15">
      <c r="A13205" s="1">
        <v>132.03</v>
      </c>
      <c r="B13205" s="1">
        <v>-0.24923284000000001</v>
      </c>
      <c r="C13205" s="1">
        <v>0.21110335</v>
      </c>
      <c r="D13205" s="1">
        <v>-0.37747343</v>
      </c>
    </row>
    <row r="13206" spans="1:4" x14ac:dyDescent="0.15">
      <c r="A13206" s="1">
        <v>132.04</v>
      </c>
      <c r="B13206" s="1">
        <v>-0.25128634999999999</v>
      </c>
      <c r="C13206" s="1">
        <v>0.21286938</v>
      </c>
      <c r="D13206" s="1">
        <v>-0.37848437000000001</v>
      </c>
    </row>
    <row r="13207" spans="1:4" x14ac:dyDescent="0.15">
      <c r="A13207" s="1">
        <v>132.05000000000001</v>
      </c>
      <c r="B13207" s="1">
        <v>-0.25225112</v>
      </c>
      <c r="C13207" s="1">
        <v>0.21425999000000001</v>
      </c>
      <c r="D13207" s="1">
        <v>-0.37990476000000001</v>
      </c>
    </row>
    <row r="13208" spans="1:4" x14ac:dyDescent="0.15">
      <c r="A13208" s="1">
        <v>132.06</v>
      </c>
      <c r="B13208" s="1">
        <v>-0.25200853000000001</v>
      </c>
      <c r="C13208" s="1">
        <v>0.21560972</v>
      </c>
      <c r="D13208" s="1">
        <v>-0.38152150000000001</v>
      </c>
    </row>
    <row r="13209" spans="1:4" x14ac:dyDescent="0.15">
      <c r="A13209" s="1">
        <v>132.07</v>
      </c>
      <c r="B13209" s="1">
        <v>-0.25105227000000002</v>
      </c>
      <c r="C13209" s="1">
        <v>0.21761173</v>
      </c>
      <c r="D13209" s="1">
        <v>-0.38289022</v>
      </c>
    </row>
    <row r="13210" spans="1:4" x14ac:dyDescent="0.15">
      <c r="A13210" s="1">
        <v>132.08000000000001</v>
      </c>
      <c r="B13210" s="1">
        <v>-0.25025909000000002</v>
      </c>
      <c r="C13210" s="1">
        <v>0.21980934999999999</v>
      </c>
      <c r="D13210" s="1">
        <v>-0.38439426999999998</v>
      </c>
    </row>
    <row r="13211" spans="1:4" x14ac:dyDescent="0.15">
      <c r="A13211" s="1">
        <v>132.09</v>
      </c>
      <c r="B13211" s="1">
        <v>-0.25031181000000002</v>
      </c>
      <c r="C13211" s="1">
        <v>0.2214642</v>
      </c>
      <c r="D13211" s="1">
        <v>-0.38664795000000002</v>
      </c>
    </row>
    <row r="13212" spans="1:4" x14ac:dyDescent="0.15">
      <c r="A13212" s="1">
        <v>132.1</v>
      </c>
      <c r="B13212" s="1">
        <v>-0.25107973</v>
      </c>
      <c r="C13212" s="1">
        <v>0.22309588</v>
      </c>
      <c r="D13212" s="1">
        <v>-0.38951973000000001</v>
      </c>
    </row>
    <row r="13213" spans="1:4" x14ac:dyDescent="0.15">
      <c r="A13213" s="1">
        <v>132.11000000000001</v>
      </c>
      <c r="B13213" s="1">
        <v>-0.25199839000000002</v>
      </c>
      <c r="C13213" s="1">
        <v>0.22516</v>
      </c>
      <c r="D13213" s="1">
        <v>-0.39216688999999999</v>
      </c>
    </row>
    <row r="13214" spans="1:4" x14ac:dyDescent="0.15">
      <c r="A13214" s="1">
        <v>132.12</v>
      </c>
      <c r="B13214" s="1">
        <v>-0.25258613000000002</v>
      </c>
      <c r="C13214" s="1">
        <v>0.22784567999999999</v>
      </c>
      <c r="D13214" s="1">
        <v>-0.39420556000000001</v>
      </c>
    </row>
    <row r="13215" spans="1:4" x14ac:dyDescent="0.15">
      <c r="A13215" s="1">
        <v>132.13</v>
      </c>
      <c r="B13215" s="1">
        <v>-0.25250846999999998</v>
      </c>
      <c r="C13215" s="1">
        <v>0.23019808999999999</v>
      </c>
      <c r="D13215" s="1">
        <v>-0.39554159999999999</v>
      </c>
    </row>
    <row r="13216" spans="1:4" x14ac:dyDescent="0.15">
      <c r="A13216" s="1">
        <v>132.13999999999999</v>
      </c>
      <c r="B13216" s="1">
        <v>-0.25152503999999998</v>
      </c>
      <c r="C13216" s="1">
        <v>0.23186118999999999</v>
      </c>
      <c r="D13216" s="1">
        <v>-0.39683465000000001</v>
      </c>
    </row>
    <row r="13217" spans="1:4" x14ac:dyDescent="0.15">
      <c r="A13217" s="1">
        <v>132.15</v>
      </c>
      <c r="B13217" s="1">
        <v>-0.25046795999999999</v>
      </c>
      <c r="C13217" s="1">
        <v>0.23295805</v>
      </c>
      <c r="D13217" s="1">
        <v>-0.39855499999999999</v>
      </c>
    </row>
    <row r="13218" spans="1:4" x14ac:dyDescent="0.15">
      <c r="A13218" s="1">
        <v>132.16</v>
      </c>
      <c r="B13218" s="1">
        <v>-0.24972275999999999</v>
      </c>
      <c r="C13218" s="1">
        <v>0.23420537</v>
      </c>
      <c r="D13218" s="1">
        <v>-0.40068517999999997</v>
      </c>
    </row>
    <row r="13219" spans="1:4" x14ac:dyDescent="0.15">
      <c r="A13219" s="1">
        <v>132.16999999999999</v>
      </c>
      <c r="B13219" s="1">
        <v>-0.24949656000000001</v>
      </c>
      <c r="C13219" s="1">
        <v>0.23536281000000001</v>
      </c>
      <c r="D13219" s="1">
        <v>-0.40277951000000001</v>
      </c>
    </row>
    <row r="13220" spans="1:4" x14ac:dyDescent="0.15">
      <c r="A13220" s="1">
        <v>132.18</v>
      </c>
      <c r="B13220" s="1">
        <v>-0.24997912999999999</v>
      </c>
      <c r="C13220" s="1">
        <v>0.23663107</v>
      </c>
      <c r="D13220" s="1">
        <v>-0.40415245</v>
      </c>
    </row>
    <row r="13221" spans="1:4" x14ac:dyDescent="0.15">
      <c r="A13221" s="1">
        <v>132.19</v>
      </c>
      <c r="B13221" s="1">
        <v>-0.25057479999999999</v>
      </c>
      <c r="C13221" s="1">
        <v>0.23809253999999999</v>
      </c>
      <c r="D13221" s="1">
        <v>-0.40500746999999998</v>
      </c>
    </row>
    <row r="13222" spans="1:4" x14ac:dyDescent="0.15">
      <c r="A13222" s="1">
        <v>132.19999999999999</v>
      </c>
      <c r="B13222" s="1">
        <v>-0.25075754</v>
      </c>
      <c r="C13222" s="1">
        <v>0.23938834000000001</v>
      </c>
      <c r="D13222" s="1">
        <v>-0.40569199</v>
      </c>
    </row>
    <row r="13223" spans="1:4" x14ac:dyDescent="0.15">
      <c r="A13223" s="1">
        <v>132.21</v>
      </c>
      <c r="B13223" s="1">
        <v>-0.24990283999999999</v>
      </c>
      <c r="C13223" s="1">
        <v>0.24031851000000001</v>
      </c>
      <c r="D13223" s="1">
        <v>-0.40658694000000001</v>
      </c>
    </row>
    <row r="13224" spans="1:4" x14ac:dyDescent="0.15">
      <c r="A13224" s="1">
        <v>132.22</v>
      </c>
      <c r="B13224" s="1">
        <v>-0.24847902999999999</v>
      </c>
      <c r="C13224" s="1">
        <v>0.24125298000000001</v>
      </c>
      <c r="D13224" s="1">
        <v>-0.40751875999999998</v>
      </c>
    </row>
    <row r="13225" spans="1:4" x14ac:dyDescent="0.15">
      <c r="A13225" s="1">
        <v>132.22999999999999</v>
      </c>
      <c r="B13225" s="1">
        <v>-0.24730447</v>
      </c>
      <c r="C13225" s="1">
        <v>0.24243934</v>
      </c>
      <c r="D13225" s="1">
        <v>-0.40794141</v>
      </c>
    </row>
    <row r="13226" spans="1:4" x14ac:dyDescent="0.15">
      <c r="A13226" s="1">
        <v>132.24</v>
      </c>
      <c r="B13226" s="1">
        <v>-0.24647184</v>
      </c>
      <c r="C13226" s="1">
        <v>0.24332144999999999</v>
      </c>
      <c r="D13226" s="1">
        <v>-0.40773749999999997</v>
      </c>
    </row>
    <row r="13227" spans="1:4" x14ac:dyDescent="0.15">
      <c r="A13227" s="1">
        <v>132.25</v>
      </c>
      <c r="B13227" s="1">
        <v>-0.24610510999999999</v>
      </c>
      <c r="C13227" s="1">
        <v>0.24382432000000001</v>
      </c>
      <c r="D13227" s="1">
        <v>-0.40697984999999998</v>
      </c>
    </row>
    <row r="13228" spans="1:4" x14ac:dyDescent="0.15">
      <c r="A13228" s="1">
        <v>132.26</v>
      </c>
      <c r="B13228" s="1">
        <v>-0.24565625999999999</v>
      </c>
      <c r="C13228" s="1">
        <v>0.24411741000000001</v>
      </c>
      <c r="D13228" s="1">
        <v>-0.40610296000000001</v>
      </c>
    </row>
    <row r="13229" spans="1:4" x14ac:dyDescent="0.15">
      <c r="A13229" s="1">
        <v>132.27000000000001</v>
      </c>
      <c r="B13229" s="1">
        <v>-0.24455036999999999</v>
      </c>
      <c r="C13229" s="1">
        <v>0.24478710000000001</v>
      </c>
      <c r="D13229" s="1">
        <v>-0.40562495999999998</v>
      </c>
    </row>
    <row r="13230" spans="1:4" x14ac:dyDescent="0.15">
      <c r="A13230" s="1">
        <v>132.28</v>
      </c>
      <c r="B13230" s="1">
        <v>-0.24272425</v>
      </c>
      <c r="C13230" s="1">
        <v>0.24574677</v>
      </c>
      <c r="D13230" s="1">
        <v>-0.40490137999999998</v>
      </c>
    </row>
    <row r="13231" spans="1:4" x14ac:dyDescent="0.15">
      <c r="A13231" s="1">
        <v>132.29</v>
      </c>
      <c r="B13231" s="1">
        <v>-0.24056185999999999</v>
      </c>
      <c r="C13231" s="1">
        <v>0.24644906999999999</v>
      </c>
      <c r="D13231" s="1">
        <v>-0.40435077000000003</v>
      </c>
    </row>
    <row r="13232" spans="1:4" x14ac:dyDescent="0.15">
      <c r="A13232" s="1">
        <v>132.30000000000001</v>
      </c>
      <c r="B13232" s="1">
        <v>-0.23868411</v>
      </c>
      <c r="C13232" s="1">
        <v>0.24699990999999999</v>
      </c>
      <c r="D13232" s="1">
        <v>-0.40382878</v>
      </c>
    </row>
    <row r="13233" spans="1:4" x14ac:dyDescent="0.15">
      <c r="A13233" s="1">
        <v>132.31</v>
      </c>
      <c r="B13233" s="1">
        <v>-0.23720329000000001</v>
      </c>
      <c r="C13233" s="1">
        <v>0.24720966</v>
      </c>
      <c r="D13233" s="1">
        <v>-0.40285778</v>
      </c>
    </row>
    <row r="13234" spans="1:4" x14ac:dyDescent="0.15">
      <c r="A13234" s="1">
        <v>132.32</v>
      </c>
      <c r="B13234" s="1">
        <v>-0.2359145</v>
      </c>
      <c r="C13234" s="1">
        <v>0.24752769999999999</v>
      </c>
      <c r="D13234" s="1">
        <v>-0.40139894999999998</v>
      </c>
    </row>
    <row r="13235" spans="1:4" x14ac:dyDescent="0.15">
      <c r="A13235" s="1">
        <v>132.33000000000001</v>
      </c>
      <c r="B13235" s="1">
        <v>-0.23429491</v>
      </c>
      <c r="C13235" s="1">
        <v>0.24767312</v>
      </c>
      <c r="D13235" s="1">
        <v>-0.39931246999999997</v>
      </c>
    </row>
    <row r="13236" spans="1:4" x14ac:dyDescent="0.15">
      <c r="A13236" s="1">
        <v>132.34</v>
      </c>
      <c r="B13236" s="1">
        <v>-0.23208727000000001</v>
      </c>
      <c r="C13236" s="1">
        <v>0.24750732</v>
      </c>
      <c r="D13236" s="1">
        <v>-0.39697274999999999</v>
      </c>
    </row>
    <row r="13237" spans="1:4" x14ac:dyDescent="0.15">
      <c r="A13237" s="1">
        <v>132.35</v>
      </c>
      <c r="B13237" s="1">
        <v>-0.22956289999999999</v>
      </c>
      <c r="C13237" s="1">
        <v>0.24751078000000001</v>
      </c>
      <c r="D13237" s="1">
        <v>-0.39405038999999997</v>
      </c>
    </row>
    <row r="13238" spans="1:4" x14ac:dyDescent="0.15">
      <c r="A13238" s="1">
        <v>132.36000000000001</v>
      </c>
      <c r="B13238" s="1">
        <v>-0.22724404000000001</v>
      </c>
      <c r="C13238" s="1">
        <v>0.24758915000000001</v>
      </c>
      <c r="D13238" s="1">
        <v>-0.39090585999999999</v>
      </c>
    </row>
    <row r="13239" spans="1:4" x14ac:dyDescent="0.15">
      <c r="A13239" s="1">
        <v>132.37</v>
      </c>
      <c r="B13239" s="1">
        <v>-0.22580380999999999</v>
      </c>
      <c r="C13239" s="1">
        <v>0.24798967999999999</v>
      </c>
      <c r="D13239" s="1">
        <v>-0.38744197000000002</v>
      </c>
    </row>
    <row r="13240" spans="1:4" x14ac:dyDescent="0.15">
      <c r="A13240" s="1">
        <v>132.38</v>
      </c>
      <c r="B13240" s="1">
        <v>-0.22556492</v>
      </c>
      <c r="C13240" s="1">
        <v>0.24829989999999999</v>
      </c>
      <c r="D13240" s="1">
        <v>-0.38355927000000001</v>
      </c>
    </row>
    <row r="13241" spans="1:4" x14ac:dyDescent="0.15">
      <c r="A13241" s="1">
        <v>132.38999999999999</v>
      </c>
      <c r="B13241" s="1">
        <v>-0.22608932000000001</v>
      </c>
      <c r="C13241" s="1">
        <v>0.24816937999999999</v>
      </c>
      <c r="D13241" s="1">
        <v>-0.37954694999999999</v>
      </c>
    </row>
    <row r="13242" spans="1:4" x14ac:dyDescent="0.15">
      <c r="A13242" s="1">
        <v>132.4</v>
      </c>
      <c r="B13242" s="1">
        <v>-0.22636629</v>
      </c>
      <c r="C13242" s="1">
        <v>0.24782140999999999</v>
      </c>
      <c r="D13242" s="1">
        <v>-0.37553677000000002</v>
      </c>
    </row>
    <row r="13243" spans="1:4" x14ac:dyDescent="0.15">
      <c r="A13243" s="1">
        <v>132.41</v>
      </c>
      <c r="B13243" s="1">
        <v>-0.22592994999999999</v>
      </c>
      <c r="C13243" s="1">
        <v>0.24742183000000001</v>
      </c>
      <c r="D13243" s="1">
        <v>-0.37166041999999999</v>
      </c>
    </row>
    <row r="13244" spans="1:4" x14ac:dyDescent="0.15">
      <c r="A13244" s="1">
        <v>132.41999999999999</v>
      </c>
      <c r="B13244" s="1">
        <v>-0.22441364999999999</v>
      </c>
      <c r="C13244" s="1">
        <v>0.24685035</v>
      </c>
      <c r="D13244" s="1">
        <v>-0.36807085</v>
      </c>
    </row>
    <row r="13245" spans="1:4" x14ac:dyDescent="0.15">
      <c r="A13245" s="1">
        <v>132.43</v>
      </c>
      <c r="B13245" s="1">
        <v>-0.22260429000000001</v>
      </c>
      <c r="C13245" s="1">
        <v>0.24629905999999999</v>
      </c>
      <c r="D13245" s="1">
        <v>-0.36445590999999999</v>
      </c>
    </row>
    <row r="13246" spans="1:4" x14ac:dyDescent="0.15">
      <c r="A13246" s="1">
        <v>132.44</v>
      </c>
      <c r="B13246" s="1">
        <v>-0.22095244999999999</v>
      </c>
      <c r="C13246" s="1">
        <v>0.24621480000000001</v>
      </c>
      <c r="D13246" s="1">
        <v>-0.36056321000000002</v>
      </c>
    </row>
    <row r="13247" spans="1:4" x14ac:dyDescent="0.15">
      <c r="A13247" s="1">
        <v>132.44999999999999</v>
      </c>
      <c r="B13247" s="1">
        <v>-0.22011511</v>
      </c>
      <c r="C13247" s="1">
        <v>0.24592449</v>
      </c>
      <c r="D13247" s="1">
        <v>-0.35601831</v>
      </c>
    </row>
    <row r="13248" spans="1:4" x14ac:dyDescent="0.15">
      <c r="A13248" s="1">
        <v>132.46</v>
      </c>
      <c r="B13248" s="1">
        <v>-0.21981626000000001</v>
      </c>
      <c r="C13248" s="1">
        <v>0.24556971</v>
      </c>
      <c r="D13248" s="1">
        <v>-0.35083469</v>
      </c>
    </row>
    <row r="13249" spans="1:4" x14ac:dyDescent="0.15">
      <c r="A13249" s="1">
        <v>132.47</v>
      </c>
      <c r="B13249" s="1">
        <v>-0.21950465</v>
      </c>
      <c r="C13249" s="1">
        <v>0.24535867</v>
      </c>
      <c r="D13249" s="1">
        <v>-0.34524392999999998</v>
      </c>
    </row>
    <row r="13250" spans="1:4" x14ac:dyDescent="0.15">
      <c r="A13250" s="1">
        <v>132.47999999999999</v>
      </c>
      <c r="B13250" s="1">
        <v>-0.21884677999999999</v>
      </c>
      <c r="C13250" s="1">
        <v>0.24488946</v>
      </c>
      <c r="D13250" s="1">
        <v>-0.33924373000000002</v>
      </c>
    </row>
    <row r="13251" spans="1:4" x14ac:dyDescent="0.15">
      <c r="A13251" s="1">
        <v>132.49</v>
      </c>
      <c r="B13251" s="1">
        <v>-0.21798094000000001</v>
      </c>
      <c r="C13251" s="1">
        <v>0.24404661999999999</v>
      </c>
      <c r="D13251" s="1">
        <v>-0.33349873000000002</v>
      </c>
    </row>
    <row r="13252" spans="1:4" x14ac:dyDescent="0.15">
      <c r="A13252" s="1">
        <v>132.5</v>
      </c>
      <c r="B13252" s="1">
        <v>-0.21748438</v>
      </c>
      <c r="C13252" s="1">
        <v>0.24336696999999999</v>
      </c>
      <c r="D13252" s="1">
        <v>-0.32797788</v>
      </c>
    </row>
    <row r="13253" spans="1:4" x14ac:dyDescent="0.15">
      <c r="A13253" s="1">
        <v>132.51</v>
      </c>
      <c r="B13253" s="1">
        <v>-0.21749160000000001</v>
      </c>
      <c r="C13253" s="1">
        <v>0.24323274</v>
      </c>
      <c r="D13253" s="1">
        <v>-0.32252215000000001</v>
      </c>
    </row>
    <row r="13254" spans="1:4" x14ac:dyDescent="0.15">
      <c r="A13254" s="1">
        <v>132.52000000000001</v>
      </c>
      <c r="B13254" s="1">
        <v>-0.21823596000000001</v>
      </c>
      <c r="C13254" s="1">
        <v>0.24321920999999999</v>
      </c>
      <c r="D13254" s="1">
        <v>-0.31712190000000001</v>
      </c>
    </row>
    <row r="13255" spans="1:4" x14ac:dyDescent="0.15">
      <c r="A13255" s="1">
        <v>132.53</v>
      </c>
      <c r="B13255" s="1">
        <v>-0.21942420000000001</v>
      </c>
      <c r="C13255" s="1">
        <v>0.24311584999999999</v>
      </c>
      <c r="D13255" s="1">
        <v>-0.31196460999999998</v>
      </c>
    </row>
    <row r="13256" spans="1:4" x14ac:dyDescent="0.15">
      <c r="A13256" s="1">
        <v>132.54</v>
      </c>
      <c r="B13256" s="1">
        <v>-0.22022997999999999</v>
      </c>
      <c r="C13256" s="1">
        <v>0.24281788000000001</v>
      </c>
      <c r="D13256" s="1">
        <v>-0.30696577000000003</v>
      </c>
    </row>
    <row r="13257" spans="1:4" x14ac:dyDescent="0.15">
      <c r="A13257" s="1">
        <v>132.55000000000001</v>
      </c>
      <c r="B13257" s="1">
        <v>-0.22042318999999999</v>
      </c>
      <c r="C13257" s="1">
        <v>0.24211455000000001</v>
      </c>
      <c r="D13257" s="1">
        <v>-0.30153028999999998</v>
      </c>
    </row>
    <row r="13258" spans="1:4" x14ac:dyDescent="0.15">
      <c r="A13258" s="1">
        <v>132.56</v>
      </c>
      <c r="B13258" s="1">
        <v>-0.21997820000000001</v>
      </c>
      <c r="C13258" s="1">
        <v>0.24153587000000001</v>
      </c>
      <c r="D13258" s="1">
        <v>-0.29594492999999999</v>
      </c>
    </row>
    <row r="13259" spans="1:4" x14ac:dyDescent="0.15">
      <c r="A13259" s="1">
        <v>132.57</v>
      </c>
      <c r="B13259" s="1">
        <v>-0.21918623000000001</v>
      </c>
      <c r="C13259" s="1">
        <v>0.24125882000000001</v>
      </c>
      <c r="D13259" s="1">
        <v>-0.29011747999999998</v>
      </c>
    </row>
    <row r="13260" spans="1:4" x14ac:dyDescent="0.15">
      <c r="A13260" s="1">
        <v>132.58000000000001</v>
      </c>
      <c r="B13260" s="1">
        <v>-0.21867867999999999</v>
      </c>
      <c r="C13260" s="1">
        <v>0.24066608</v>
      </c>
      <c r="D13260" s="1">
        <v>-0.28388485000000002</v>
      </c>
    </row>
    <row r="13261" spans="1:4" x14ac:dyDescent="0.15">
      <c r="A13261" s="1">
        <v>132.59</v>
      </c>
      <c r="B13261" s="1">
        <v>-0.21864664</v>
      </c>
      <c r="C13261" s="1">
        <v>0.23940584000000001</v>
      </c>
      <c r="D13261" s="1">
        <v>-0.27745647000000001</v>
      </c>
    </row>
    <row r="13262" spans="1:4" x14ac:dyDescent="0.15">
      <c r="A13262" s="1">
        <v>132.6</v>
      </c>
      <c r="B13262" s="1">
        <v>-0.21896497000000001</v>
      </c>
      <c r="C13262" s="1">
        <v>0.2381991</v>
      </c>
      <c r="D13262" s="1">
        <v>-0.27121909</v>
      </c>
    </row>
    <row r="13263" spans="1:4" x14ac:dyDescent="0.15">
      <c r="A13263" s="1">
        <v>132.61000000000001</v>
      </c>
      <c r="B13263" s="1">
        <v>-0.21915577</v>
      </c>
      <c r="C13263" s="1">
        <v>0.23755108</v>
      </c>
      <c r="D13263" s="1">
        <v>-0.26488044999999999</v>
      </c>
    </row>
    <row r="13264" spans="1:4" x14ac:dyDescent="0.15">
      <c r="A13264" s="1">
        <v>132.62</v>
      </c>
      <c r="B13264" s="1">
        <v>-0.21916093</v>
      </c>
      <c r="C13264" s="1">
        <v>0.23733488999999999</v>
      </c>
      <c r="D13264" s="1">
        <v>-0.25863638</v>
      </c>
    </row>
    <row r="13265" spans="1:4" x14ac:dyDescent="0.15">
      <c r="A13265" s="1">
        <v>132.63</v>
      </c>
      <c r="B13265" s="1">
        <v>-0.21920136000000001</v>
      </c>
      <c r="C13265" s="1">
        <v>0.23658891000000001</v>
      </c>
      <c r="D13265" s="1">
        <v>-0.25222652000000001</v>
      </c>
    </row>
    <row r="13266" spans="1:4" x14ac:dyDescent="0.15">
      <c r="A13266" s="1">
        <v>132.63999999999999</v>
      </c>
      <c r="B13266" s="1">
        <v>-0.2193427</v>
      </c>
      <c r="C13266" s="1">
        <v>0.23526885</v>
      </c>
      <c r="D13266" s="1">
        <v>-0.24585987000000001</v>
      </c>
    </row>
    <row r="13267" spans="1:4" x14ac:dyDescent="0.15">
      <c r="A13267" s="1">
        <v>132.65</v>
      </c>
      <c r="B13267" s="1">
        <v>-0.21993792000000001</v>
      </c>
      <c r="C13267" s="1">
        <v>0.23359942</v>
      </c>
      <c r="D13267" s="1">
        <v>-0.23956980999999999</v>
      </c>
    </row>
    <row r="13268" spans="1:4" x14ac:dyDescent="0.15">
      <c r="A13268" s="1">
        <v>132.66</v>
      </c>
      <c r="B13268" s="1">
        <v>-0.22084338000000001</v>
      </c>
      <c r="C13268" s="1">
        <v>0.23241976</v>
      </c>
      <c r="D13268" s="1">
        <v>-0.23328602000000001</v>
      </c>
    </row>
    <row r="13269" spans="1:4" x14ac:dyDescent="0.15">
      <c r="A13269" s="1">
        <v>132.66999999999999</v>
      </c>
      <c r="B13269" s="1">
        <v>-0.22167875000000001</v>
      </c>
      <c r="C13269" s="1">
        <v>0.23133255999999999</v>
      </c>
      <c r="D13269" s="1">
        <v>-0.2269205</v>
      </c>
    </row>
    <row r="13270" spans="1:4" x14ac:dyDescent="0.15">
      <c r="A13270" s="1">
        <v>132.68</v>
      </c>
      <c r="B13270" s="1">
        <v>-0.22218504</v>
      </c>
      <c r="C13270" s="1">
        <v>0.22991684000000001</v>
      </c>
      <c r="D13270" s="1">
        <v>-0.22043578</v>
      </c>
    </row>
    <row r="13271" spans="1:4" x14ac:dyDescent="0.15">
      <c r="A13271" s="1">
        <v>132.69</v>
      </c>
      <c r="B13271" s="1">
        <v>-0.22283987999999999</v>
      </c>
      <c r="C13271" s="1">
        <v>0.22779969999999999</v>
      </c>
      <c r="D13271" s="1">
        <v>-0.21413065000000001</v>
      </c>
    </row>
    <row r="13272" spans="1:4" x14ac:dyDescent="0.15">
      <c r="A13272" s="1">
        <v>132.69999999999999</v>
      </c>
      <c r="B13272" s="1">
        <v>-0.22366384</v>
      </c>
      <c r="C13272" s="1">
        <v>0.22577074</v>
      </c>
      <c r="D13272" s="1">
        <v>-0.20808483</v>
      </c>
    </row>
    <row r="13273" spans="1:4" x14ac:dyDescent="0.15">
      <c r="A13273" s="1">
        <v>132.71</v>
      </c>
      <c r="B13273" s="1">
        <v>-0.22445899999999999</v>
      </c>
      <c r="C13273" s="1">
        <v>0.22419815000000001</v>
      </c>
      <c r="D13273" s="1">
        <v>-0.20209920000000001</v>
      </c>
    </row>
    <row r="13274" spans="1:4" x14ac:dyDescent="0.15">
      <c r="A13274" s="1">
        <v>132.72</v>
      </c>
      <c r="B13274" s="1">
        <v>-0.22521615</v>
      </c>
      <c r="C13274" s="1">
        <v>0.22319215000000001</v>
      </c>
      <c r="D13274" s="1">
        <v>-0.19609024999999999</v>
      </c>
    </row>
    <row r="13275" spans="1:4" x14ac:dyDescent="0.15">
      <c r="A13275" s="1">
        <v>132.72999999999999</v>
      </c>
      <c r="B13275" s="1">
        <v>-0.22567976000000001</v>
      </c>
      <c r="C13275" s="1">
        <v>0.22260558</v>
      </c>
      <c r="D13275" s="1">
        <v>-0.19023475000000001</v>
      </c>
    </row>
    <row r="13276" spans="1:4" x14ac:dyDescent="0.15">
      <c r="A13276" s="1">
        <v>132.74</v>
      </c>
      <c r="B13276" s="1">
        <v>-0.22613995000000001</v>
      </c>
      <c r="C13276" s="1">
        <v>0.22183553</v>
      </c>
      <c r="D13276" s="1">
        <v>-0.18466231999999999</v>
      </c>
    </row>
    <row r="13277" spans="1:4" x14ac:dyDescent="0.15">
      <c r="A13277" s="1">
        <v>132.75</v>
      </c>
      <c r="B13277" s="1">
        <v>-0.22679365000000001</v>
      </c>
      <c r="C13277" s="1">
        <v>0.22078390000000001</v>
      </c>
      <c r="D13277" s="1">
        <v>-0.1790166</v>
      </c>
    </row>
    <row r="13278" spans="1:4" x14ac:dyDescent="0.15">
      <c r="A13278" s="1">
        <v>132.76</v>
      </c>
      <c r="B13278" s="1">
        <v>-0.22700771</v>
      </c>
      <c r="C13278" s="1">
        <v>0.22026455</v>
      </c>
      <c r="D13278" s="1">
        <v>-0.17286303</v>
      </c>
    </row>
    <row r="13279" spans="1:4" x14ac:dyDescent="0.15">
      <c r="A13279" s="1">
        <v>132.77000000000001</v>
      </c>
      <c r="B13279" s="1">
        <v>-0.22715157999999999</v>
      </c>
      <c r="C13279" s="1">
        <v>0.22015017000000001</v>
      </c>
      <c r="D13279" s="1">
        <v>-0.16618883000000001</v>
      </c>
    </row>
    <row r="13280" spans="1:4" x14ac:dyDescent="0.15">
      <c r="A13280" s="1">
        <v>132.78</v>
      </c>
      <c r="B13280" s="1">
        <v>-0.22767823000000001</v>
      </c>
      <c r="C13280" s="1">
        <v>0.22026687</v>
      </c>
      <c r="D13280" s="1">
        <v>-0.15901720999999999</v>
      </c>
    </row>
    <row r="13281" spans="1:4" x14ac:dyDescent="0.15">
      <c r="A13281" s="1">
        <v>132.79</v>
      </c>
      <c r="B13281" s="1">
        <v>-0.22837903000000001</v>
      </c>
      <c r="C13281" s="1">
        <v>0.22011291999999999</v>
      </c>
      <c r="D13281" s="1">
        <v>-0.15181732000000001</v>
      </c>
    </row>
    <row r="13282" spans="1:4" x14ac:dyDescent="0.15">
      <c r="A13282" s="1">
        <v>132.80000000000001</v>
      </c>
      <c r="B13282" s="1">
        <v>-0.22941468000000001</v>
      </c>
      <c r="C13282" s="1">
        <v>0.21989633</v>
      </c>
      <c r="D13282" s="1">
        <v>-0.14522156</v>
      </c>
    </row>
    <row r="13283" spans="1:4" x14ac:dyDescent="0.15">
      <c r="A13283" s="1">
        <v>132.81</v>
      </c>
      <c r="B13283" s="1">
        <v>-0.23064973</v>
      </c>
      <c r="C13283" s="1">
        <v>0.21944630000000001</v>
      </c>
      <c r="D13283" s="1">
        <v>-0.13942154000000001</v>
      </c>
    </row>
    <row r="13284" spans="1:4" x14ac:dyDescent="0.15">
      <c r="A13284" s="1">
        <v>132.82</v>
      </c>
      <c r="B13284" s="1">
        <v>-0.23169012999999999</v>
      </c>
      <c r="C13284" s="1">
        <v>0.21903195</v>
      </c>
      <c r="D13284" s="1">
        <v>-0.13452639</v>
      </c>
    </row>
    <row r="13285" spans="1:4" x14ac:dyDescent="0.15">
      <c r="A13285" s="1">
        <v>132.83000000000001</v>
      </c>
      <c r="B13285" s="1">
        <v>-0.23296496999999999</v>
      </c>
      <c r="C13285" s="1">
        <v>0.21872113000000001</v>
      </c>
      <c r="D13285" s="1">
        <v>-0.12967785000000001</v>
      </c>
    </row>
    <row r="13286" spans="1:4" x14ac:dyDescent="0.15">
      <c r="A13286" s="1">
        <v>132.84</v>
      </c>
      <c r="B13286" s="1">
        <v>-0.23450893</v>
      </c>
      <c r="C13286" s="1">
        <v>0.21834665</v>
      </c>
      <c r="D13286" s="1">
        <v>-0.12457269999999999</v>
      </c>
    </row>
    <row r="13287" spans="1:4" x14ac:dyDescent="0.15">
      <c r="A13287" s="1">
        <v>132.85</v>
      </c>
      <c r="B13287" s="1">
        <v>-0.23639784999999999</v>
      </c>
      <c r="C13287" s="1">
        <v>0.21818309999999999</v>
      </c>
      <c r="D13287" s="1">
        <v>-0.118918</v>
      </c>
    </row>
    <row r="13288" spans="1:4" x14ac:dyDescent="0.15">
      <c r="A13288" s="1">
        <v>132.86000000000001</v>
      </c>
      <c r="B13288" s="1">
        <v>-0.23860005000000001</v>
      </c>
      <c r="C13288" s="1">
        <v>0.21815196000000001</v>
      </c>
      <c r="D13288" s="1">
        <v>-0.11289217999999999</v>
      </c>
    </row>
    <row r="13289" spans="1:4" x14ac:dyDescent="0.15">
      <c r="A13289" s="1">
        <v>132.87</v>
      </c>
      <c r="B13289" s="1">
        <v>-0.24141916999999999</v>
      </c>
      <c r="C13289" s="1">
        <v>0.21815234999999999</v>
      </c>
      <c r="D13289" s="1">
        <v>-0.10631482</v>
      </c>
    </row>
    <row r="13290" spans="1:4" x14ac:dyDescent="0.15">
      <c r="A13290" s="1">
        <v>132.88</v>
      </c>
      <c r="B13290" s="1">
        <v>-0.24454131000000001</v>
      </c>
      <c r="C13290" s="1">
        <v>0.21795242000000001</v>
      </c>
      <c r="D13290" s="1">
        <v>-9.9607261000000002E-2</v>
      </c>
    </row>
    <row r="13291" spans="1:4" x14ac:dyDescent="0.15">
      <c r="A13291" s="1">
        <v>132.88999999999999</v>
      </c>
      <c r="B13291" s="1">
        <v>-0.24749765000000001</v>
      </c>
      <c r="C13291" s="1">
        <v>0.21758433999999999</v>
      </c>
      <c r="D13291" s="1">
        <v>-9.3211178000000006E-2</v>
      </c>
    </row>
    <row r="13292" spans="1:4" x14ac:dyDescent="0.15">
      <c r="A13292" s="1">
        <v>132.9</v>
      </c>
      <c r="B13292" s="1">
        <v>-0.25005406000000002</v>
      </c>
      <c r="C13292" s="1">
        <v>0.21675189</v>
      </c>
      <c r="D13292" s="1">
        <v>-8.7264730999999998E-2</v>
      </c>
    </row>
    <row r="13293" spans="1:4" x14ac:dyDescent="0.15">
      <c r="A13293" s="1">
        <v>132.91</v>
      </c>
      <c r="B13293" s="1">
        <v>-0.25214362000000001</v>
      </c>
      <c r="C13293" s="1">
        <v>0.21576982</v>
      </c>
      <c r="D13293" s="1">
        <v>-8.1420691000000003E-2</v>
      </c>
    </row>
    <row r="13294" spans="1:4" x14ac:dyDescent="0.15">
      <c r="A13294" s="1">
        <v>132.91999999999999</v>
      </c>
      <c r="B13294" s="1">
        <v>-0.25389757000000002</v>
      </c>
      <c r="C13294" s="1">
        <v>0.21494738999999999</v>
      </c>
      <c r="D13294" s="1">
        <v>-7.5529984999999994E-2</v>
      </c>
    </row>
    <row r="13295" spans="1:4" x14ac:dyDescent="0.15">
      <c r="A13295" s="1">
        <v>132.93</v>
      </c>
      <c r="B13295" s="1">
        <v>-0.25556485000000001</v>
      </c>
      <c r="C13295" s="1">
        <v>0.21397985999999999</v>
      </c>
      <c r="D13295" s="1">
        <v>-6.9434516000000002E-2</v>
      </c>
    </row>
    <row r="13296" spans="1:4" x14ac:dyDescent="0.15">
      <c r="A13296" s="1">
        <v>132.94</v>
      </c>
      <c r="B13296" s="1">
        <v>-0.25707772000000001</v>
      </c>
      <c r="C13296" s="1">
        <v>0.21296207</v>
      </c>
      <c r="D13296" s="1">
        <v>-6.3290920000000001E-2</v>
      </c>
    </row>
    <row r="13297" spans="1:4" x14ac:dyDescent="0.15">
      <c r="A13297" s="1">
        <v>132.94999999999999</v>
      </c>
      <c r="B13297" s="1">
        <v>-0.25871154000000002</v>
      </c>
      <c r="C13297" s="1">
        <v>0.21181517</v>
      </c>
      <c r="D13297" s="1">
        <v>-5.7308737999999998E-2</v>
      </c>
    </row>
    <row r="13298" spans="1:4" x14ac:dyDescent="0.15">
      <c r="A13298" s="1">
        <v>132.96</v>
      </c>
      <c r="B13298" s="1">
        <v>-0.25996793000000001</v>
      </c>
      <c r="C13298" s="1">
        <v>0.21029291</v>
      </c>
      <c r="D13298" s="1">
        <v>-5.1983419000000003E-2</v>
      </c>
    </row>
    <row r="13299" spans="1:4" x14ac:dyDescent="0.15">
      <c r="A13299" s="1">
        <v>132.97</v>
      </c>
      <c r="B13299" s="1">
        <v>-0.26075000999999998</v>
      </c>
      <c r="C13299" s="1">
        <v>0.20883267</v>
      </c>
      <c r="D13299" s="1">
        <v>-4.6992101000000001E-2</v>
      </c>
    </row>
    <row r="13300" spans="1:4" x14ac:dyDescent="0.15">
      <c r="A13300" s="1">
        <v>132.97999999999999</v>
      </c>
      <c r="B13300" s="1">
        <v>-0.26134617999999998</v>
      </c>
      <c r="C13300" s="1">
        <v>0.20781883000000001</v>
      </c>
      <c r="D13300" s="1">
        <v>-4.1998488E-2</v>
      </c>
    </row>
    <row r="13301" spans="1:4" x14ac:dyDescent="0.15">
      <c r="A13301" s="1">
        <v>132.99</v>
      </c>
      <c r="B13301" s="1">
        <v>-0.26216362999999998</v>
      </c>
      <c r="C13301" s="1">
        <v>0.20661019999999999</v>
      </c>
      <c r="D13301" s="1">
        <v>-3.6341256000000002E-2</v>
      </c>
    </row>
    <row r="13302" spans="1:4" x14ac:dyDescent="0.15">
      <c r="A13302" s="1">
        <v>133</v>
      </c>
      <c r="B13302" s="1">
        <v>-0.26322242000000001</v>
      </c>
      <c r="C13302" s="1">
        <v>0.20534152</v>
      </c>
      <c r="D13302" s="1">
        <v>-3.0266259E-2</v>
      </c>
    </row>
    <row r="13303" spans="1:4" x14ac:dyDescent="0.15">
      <c r="A13303" s="1">
        <v>133.01</v>
      </c>
      <c r="B13303" s="1">
        <v>-0.26482697999999999</v>
      </c>
      <c r="C13303" s="1">
        <v>0.20429637</v>
      </c>
      <c r="D13303" s="1">
        <v>-2.3951792999999999E-2</v>
      </c>
    </row>
    <row r="13304" spans="1:4" x14ac:dyDescent="0.15">
      <c r="A13304" s="1">
        <v>133.02000000000001</v>
      </c>
      <c r="B13304" s="1">
        <v>-0.26658681000000001</v>
      </c>
      <c r="C13304" s="1">
        <v>0.20361903000000001</v>
      </c>
      <c r="D13304" s="1">
        <v>-1.7655866999999999E-2</v>
      </c>
    </row>
    <row r="13305" spans="1:4" x14ac:dyDescent="0.15">
      <c r="A13305" s="1">
        <v>133.03</v>
      </c>
      <c r="B13305" s="1">
        <v>-0.26805858999999999</v>
      </c>
      <c r="C13305" s="1">
        <v>0.20298847</v>
      </c>
      <c r="D13305" s="1">
        <v>-1.2052113E-2</v>
      </c>
    </row>
    <row r="13306" spans="1:4" x14ac:dyDescent="0.15">
      <c r="A13306" s="1">
        <v>133.04</v>
      </c>
      <c r="B13306" s="1">
        <v>-0.26927525000000002</v>
      </c>
      <c r="C13306" s="1">
        <v>0.20220258999999999</v>
      </c>
      <c r="D13306" s="1">
        <v>-7.1426233000000004E-3</v>
      </c>
    </row>
    <row r="13307" spans="1:4" x14ac:dyDescent="0.15">
      <c r="A13307" s="1">
        <v>133.05000000000001</v>
      </c>
      <c r="B13307" s="1">
        <v>-0.27010158000000001</v>
      </c>
      <c r="C13307" s="1">
        <v>0.20123870999999999</v>
      </c>
      <c r="D13307" s="1">
        <v>-2.6975875000000002E-3</v>
      </c>
    </row>
    <row r="13308" spans="1:4" x14ac:dyDescent="0.15">
      <c r="A13308" s="1">
        <v>133.06</v>
      </c>
      <c r="B13308" s="1">
        <v>-0.27087327999999999</v>
      </c>
      <c r="C13308" s="1">
        <v>0.20017003</v>
      </c>
      <c r="D13308" s="1">
        <v>1.5748782999999999E-3</v>
      </c>
    </row>
    <row r="13309" spans="1:4" x14ac:dyDescent="0.15">
      <c r="A13309" s="1">
        <v>133.07</v>
      </c>
      <c r="B13309" s="1">
        <v>-0.27133504000000003</v>
      </c>
      <c r="C13309" s="1">
        <v>0.19874689000000001</v>
      </c>
      <c r="D13309" s="1">
        <v>6.1541036000000004E-3</v>
      </c>
    </row>
    <row r="13310" spans="1:4" x14ac:dyDescent="0.15">
      <c r="A13310" s="1">
        <v>133.08000000000001</v>
      </c>
      <c r="B13310" s="1">
        <v>-0.27173317000000002</v>
      </c>
      <c r="C13310" s="1">
        <v>0.19713533</v>
      </c>
      <c r="D13310" s="1">
        <v>1.1362351E-2</v>
      </c>
    </row>
    <row r="13311" spans="1:4" x14ac:dyDescent="0.15">
      <c r="A13311" s="1">
        <v>133.09</v>
      </c>
      <c r="B13311" s="1">
        <v>-0.27231743000000003</v>
      </c>
      <c r="C13311" s="1">
        <v>0.19587235</v>
      </c>
      <c r="D13311" s="1">
        <v>1.6755340000000001E-2</v>
      </c>
    </row>
    <row r="13312" spans="1:4" x14ac:dyDescent="0.15">
      <c r="A13312" s="1">
        <v>133.1</v>
      </c>
      <c r="B13312" s="1">
        <v>-0.27302372000000003</v>
      </c>
      <c r="C13312" s="1">
        <v>0.19514681</v>
      </c>
      <c r="D13312" s="1">
        <v>2.2098205999999999E-2</v>
      </c>
    </row>
    <row r="13313" spans="1:4" x14ac:dyDescent="0.15">
      <c r="A13313" s="1">
        <v>133.11000000000001</v>
      </c>
      <c r="B13313" s="1">
        <v>-0.27398918</v>
      </c>
      <c r="C13313" s="1">
        <v>0.19492957</v>
      </c>
      <c r="D13313" s="1">
        <v>2.7040989000000001E-2</v>
      </c>
    </row>
    <row r="13314" spans="1:4" x14ac:dyDescent="0.15">
      <c r="A13314" s="1">
        <v>133.12</v>
      </c>
      <c r="B13314" s="1">
        <v>-0.27516523999999998</v>
      </c>
      <c r="C13314" s="1">
        <v>0.19472345999999999</v>
      </c>
      <c r="D13314" s="1">
        <v>3.1471032000000003E-2</v>
      </c>
    </row>
    <row r="13315" spans="1:4" x14ac:dyDescent="0.15">
      <c r="A13315" s="1">
        <v>133.13</v>
      </c>
      <c r="B13315" s="1">
        <v>-0.27658094999999999</v>
      </c>
      <c r="C13315" s="1">
        <v>0.19397532000000001</v>
      </c>
      <c r="D13315" s="1">
        <v>3.570094E-2</v>
      </c>
    </row>
    <row r="13316" spans="1:4" x14ac:dyDescent="0.15">
      <c r="A13316" s="1">
        <v>133.13999999999999</v>
      </c>
      <c r="B13316" s="1">
        <v>-0.27811792000000002</v>
      </c>
      <c r="C13316" s="1">
        <v>0.19290725</v>
      </c>
      <c r="D13316" s="1">
        <v>4.0020843E-2</v>
      </c>
    </row>
    <row r="13317" spans="1:4" x14ac:dyDescent="0.15">
      <c r="A13317" s="1">
        <v>133.15</v>
      </c>
      <c r="B13317" s="1">
        <v>-0.27937566000000003</v>
      </c>
      <c r="C13317" s="1">
        <v>0.19184778999999999</v>
      </c>
      <c r="D13317" s="1">
        <v>4.4996428999999998E-2</v>
      </c>
    </row>
    <row r="13318" spans="1:4" x14ac:dyDescent="0.15">
      <c r="A13318" s="1">
        <v>133.16</v>
      </c>
      <c r="B13318" s="1">
        <v>-0.28026259999999997</v>
      </c>
      <c r="C13318" s="1">
        <v>0.1905471</v>
      </c>
      <c r="D13318" s="1">
        <v>5.0371592E-2</v>
      </c>
    </row>
    <row r="13319" spans="1:4" x14ac:dyDescent="0.15">
      <c r="A13319" s="1">
        <v>133.16999999999999</v>
      </c>
      <c r="B13319" s="1">
        <v>-0.28083634000000002</v>
      </c>
      <c r="C13319" s="1">
        <v>0.18936776999999999</v>
      </c>
      <c r="D13319" s="1">
        <v>5.6028346999999999E-2</v>
      </c>
    </row>
    <row r="13320" spans="1:4" x14ac:dyDescent="0.15">
      <c r="A13320" s="1">
        <v>133.18</v>
      </c>
      <c r="B13320" s="1">
        <v>-0.28166309</v>
      </c>
      <c r="C13320" s="1">
        <v>0.18831743000000001</v>
      </c>
      <c r="D13320" s="1">
        <v>6.1571709000000002E-2</v>
      </c>
    </row>
    <row r="13321" spans="1:4" x14ac:dyDescent="0.15">
      <c r="A13321" s="1">
        <v>133.19</v>
      </c>
      <c r="B13321" s="1">
        <v>-0.28268205000000002</v>
      </c>
      <c r="C13321" s="1">
        <v>0.18696241</v>
      </c>
      <c r="D13321" s="1">
        <v>6.6754395999999994E-2</v>
      </c>
    </row>
    <row r="13322" spans="1:4" x14ac:dyDescent="0.15">
      <c r="A13322" s="1">
        <v>133.19999999999999</v>
      </c>
      <c r="B13322" s="1">
        <v>-0.28384400999999998</v>
      </c>
      <c r="C13322" s="1">
        <v>0.18546902000000001</v>
      </c>
      <c r="D13322" s="1">
        <v>7.1400983000000001E-2</v>
      </c>
    </row>
    <row r="13323" spans="1:4" x14ac:dyDescent="0.15">
      <c r="A13323" s="1">
        <v>133.21</v>
      </c>
      <c r="B13323" s="1">
        <v>-0.28466239999999998</v>
      </c>
      <c r="C13323" s="1">
        <v>0.18410587</v>
      </c>
      <c r="D13323" s="1">
        <v>7.5913673000000001E-2</v>
      </c>
    </row>
    <row r="13324" spans="1:4" x14ac:dyDescent="0.15">
      <c r="A13324" s="1">
        <v>133.22</v>
      </c>
      <c r="B13324" s="1">
        <v>-0.28486413999999999</v>
      </c>
      <c r="C13324" s="1">
        <v>0.18307741</v>
      </c>
      <c r="D13324" s="1">
        <v>8.0728562000000004E-2</v>
      </c>
    </row>
    <row r="13325" spans="1:4" x14ac:dyDescent="0.15">
      <c r="A13325" s="1">
        <v>133.22999999999999</v>
      </c>
      <c r="B13325" s="1">
        <v>-0.28435591999999998</v>
      </c>
      <c r="C13325" s="1">
        <v>0.18175199</v>
      </c>
      <c r="D13325" s="1">
        <v>8.6134427999999999E-2</v>
      </c>
    </row>
    <row r="13326" spans="1:4" x14ac:dyDescent="0.15">
      <c r="A13326" s="1">
        <v>133.24</v>
      </c>
      <c r="B13326" s="1">
        <v>-0.28335019</v>
      </c>
      <c r="C13326" s="1">
        <v>0.17999850000000001</v>
      </c>
      <c r="D13326" s="1">
        <v>9.1962565999999996E-2</v>
      </c>
    </row>
    <row r="13327" spans="1:4" x14ac:dyDescent="0.15">
      <c r="A13327" s="1">
        <v>133.25</v>
      </c>
      <c r="B13327" s="1">
        <v>-0.28239154</v>
      </c>
      <c r="C13327" s="1">
        <v>0.17814691999999999</v>
      </c>
      <c r="D13327" s="1">
        <v>9.8262939999999993E-2</v>
      </c>
    </row>
    <row r="13328" spans="1:4" x14ac:dyDescent="0.15">
      <c r="A13328" s="1">
        <v>133.26</v>
      </c>
      <c r="B13328" s="1">
        <v>-0.28172297000000002</v>
      </c>
      <c r="C13328" s="1">
        <v>0.17623989000000001</v>
      </c>
      <c r="D13328" s="1">
        <v>0.10497478</v>
      </c>
    </row>
    <row r="13329" spans="1:4" x14ac:dyDescent="0.15">
      <c r="A13329" s="1">
        <v>133.27000000000001</v>
      </c>
      <c r="B13329" s="1">
        <v>-0.28149963</v>
      </c>
      <c r="C13329" s="1">
        <v>0.17456822</v>
      </c>
      <c r="D13329" s="1">
        <v>0.11190522</v>
      </c>
    </row>
    <row r="13330" spans="1:4" x14ac:dyDescent="0.15">
      <c r="A13330" s="1">
        <v>133.28</v>
      </c>
      <c r="B13330" s="1">
        <v>-0.28140323</v>
      </c>
      <c r="C13330" s="1">
        <v>0.17280232000000001</v>
      </c>
      <c r="D13330" s="1">
        <v>0.11934419</v>
      </c>
    </row>
    <row r="13331" spans="1:4" x14ac:dyDescent="0.15">
      <c r="A13331" s="1">
        <v>133.29</v>
      </c>
      <c r="B13331" s="1">
        <v>-0.28110758000000002</v>
      </c>
      <c r="C13331" s="1">
        <v>0.17068153</v>
      </c>
      <c r="D13331" s="1">
        <v>0.12675774000000001</v>
      </c>
    </row>
    <row r="13332" spans="1:4" x14ac:dyDescent="0.15">
      <c r="A13332" s="1">
        <v>133.30000000000001</v>
      </c>
      <c r="B13332" s="1">
        <v>-0.28026309999999999</v>
      </c>
      <c r="C13332" s="1">
        <v>0.16853417000000001</v>
      </c>
      <c r="D13332" s="1">
        <v>0.13426329000000001</v>
      </c>
    </row>
    <row r="13333" spans="1:4" x14ac:dyDescent="0.15">
      <c r="A13333" s="1">
        <v>133.31</v>
      </c>
      <c r="B13333" s="1">
        <v>-0.27917047</v>
      </c>
      <c r="C13333" s="1">
        <v>0.16674919999999999</v>
      </c>
      <c r="D13333" s="1">
        <v>0.14197435</v>
      </c>
    </row>
    <row r="13334" spans="1:4" x14ac:dyDescent="0.15">
      <c r="A13334" s="1">
        <v>133.32</v>
      </c>
      <c r="B13334" s="1">
        <v>-0.27788159000000001</v>
      </c>
      <c r="C13334" s="1">
        <v>0.16471938999999999</v>
      </c>
      <c r="D13334" s="1">
        <v>0.14962133999999999</v>
      </c>
    </row>
    <row r="13335" spans="1:4" x14ac:dyDescent="0.15">
      <c r="A13335" s="1">
        <v>133.33000000000001</v>
      </c>
      <c r="B13335" s="1">
        <v>-0.27667923999999999</v>
      </c>
      <c r="C13335" s="1">
        <v>0.16244881999999999</v>
      </c>
      <c r="D13335" s="1">
        <v>0.15737158000000001</v>
      </c>
    </row>
    <row r="13336" spans="1:4" x14ac:dyDescent="0.15">
      <c r="A13336" s="1">
        <v>133.34</v>
      </c>
      <c r="B13336" s="1">
        <v>-0.27577927000000002</v>
      </c>
      <c r="C13336" s="1">
        <v>0.16008805000000001</v>
      </c>
      <c r="D13336" s="1">
        <v>0.16532077000000001</v>
      </c>
    </row>
    <row r="13337" spans="1:4" x14ac:dyDescent="0.15">
      <c r="A13337" s="1">
        <v>133.35</v>
      </c>
      <c r="B13337" s="1">
        <v>-0.27471037999999998</v>
      </c>
      <c r="C13337" s="1">
        <v>0.15741775</v>
      </c>
      <c r="D13337" s="1">
        <v>0.17362911</v>
      </c>
    </row>
    <row r="13338" spans="1:4" x14ac:dyDescent="0.15">
      <c r="A13338" s="1">
        <v>133.36000000000001</v>
      </c>
      <c r="B13338" s="1">
        <v>-0.27313302</v>
      </c>
      <c r="C13338" s="1">
        <v>0.15473305000000001</v>
      </c>
      <c r="D13338" s="1">
        <v>0.18207064000000001</v>
      </c>
    </row>
    <row r="13339" spans="1:4" x14ac:dyDescent="0.15">
      <c r="A13339" s="1">
        <v>133.37</v>
      </c>
      <c r="B13339" s="1">
        <v>-0.27105928000000001</v>
      </c>
      <c r="C13339" s="1">
        <v>0.15212423</v>
      </c>
      <c r="D13339" s="1">
        <v>0.19055614000000001</v>
      </c>
    </row>
    <row r="13340" spans="1:4" x14ac:dyDescent="0.15">
      <c r="A13340" s="1">
        <v>133.38</v>
      </c>
      <c r="B13340" s="1">
        <v>-0.26843899999999998</v>
      </c>
      <c r="C13340" s="1">
        <v>0.14990391</v>
      </c>
      <c r="D13340" s="1">
        <v>0.19929953</v>
      </c>
    </row>
    <row r="13341" spans="1:4" x14ac:dyDescent="0.15">
      <c r="A13341" s="1">
        <v>133.38999999999999</v>
      </c>
      <c r="B13341" s="1">
        <v>-0.26580474999999998</v>
      </c>
      <c r="C13341" s="1">
        <v>0.14726454999999999</v>
      </c>
      <c r="D13341" s="1">
        <v>0.20827367999999999</v>
      </c>
    </row>
    <row r="13342" spans="1:4" x14ac:dyDescent="0.15">
      <c r="A13342" s="1">
        <v>133.4</v>
      </c>
      <c r="B13342" s="1">
        <v>-0.26348933000000002</v>
      </c>
      <c r="C13342" s="1">
        <v>0.14419767</v>
      </c>
      <c r="D13342" s="1">
        <v>0.21751111000000001</v>
      </c>
    </row>
    <row r="13343" spans="1:4" x14ac:dyDescent="0.15">
      <c r="A13343" s="1">
        <v>133.41</v>
      </c>
      <c r="B13343" s="1">
        <v>-0.26193219000000001</v>
      </c>
      <c r="C13343" s="1">
        <v>0.14126356000000001</v>
      </c>
      <c r="D13343" s="1">
        <v>0.22722154999999999</v>
      </c>
    </row>
    <row r="13344" spans="1:4" x14ac:dyDescent="0.15">
      <c r="A13344" s="1">
        <v>133.41999999999999</v>
      </c>
      <c r="B13344" s="1">
        <v>-0.2605864</v>
      </c>
      <c r="C13344" s="1">
        <v>0.13851535000000001</v>
      </c>
      <c r="D13344" s="1">
        <v>0.23701607</v>
      </c>
    </row>
    <row r="13345" spans="1:4" x14ac:dyDescent="0.15">
      <c r="A13345" s="1">
        <v>133.43</v>
      </c>
      <c r="B13345" s="1">
        <v>-0.25930841999999998</v>
      </c>
      <c r="C13345" s="1">
        <v>0.13551182000000001</v>
      </c>
      <c r="D13345" s="1">
        <v>0.24669748999999999</v>
      </c>
    </row>
    <row r="13346" spans="1:4" x14ac:dyDescent="0.15">
      <c r="A13346" s="1">
        <v>133.44</v>
      </c>
      <c r="B13346" s="1">
        <v>-0.25767282000000002</v>
      </c>
      <c r="C13346" s="1">
        <v>0.1315933</v>
      </c>
      <c r="D13346" s="1">
        <v>0.25541531000000001</v>
      </c>
    </row>
    <row r="13347" spans="1:4" x14ac:dyDescent="0.15">
      <c r="A13347" s="1">
        <v>133.44999999999999</v>
      </c>
      <c r="B13347" s="1">
        <v>-0.25551654000000001</v>
      </c>
      <c r="C13347" s="1">
        <v>0.12731433</v>
      </c>
      <c r="D13347" s="1">
        <v>0.26331037000000002</v>
      </c>
    </row>
    <row r="13348" spans="1:4" x14ac:dyDescent="0.15">
      <c r="A13348" s="1">
        <v>133.46</v>
      </c>
      <c r="B13348" s="1">
        <v>-0.25277321000000003</v>
      </c>
      <c r="C13348" s="1">
        <v>0.12329608</v>
      </c>
      <c r="D13348" s="1">
        <v>0.27118637000000001</v>
      </c>
    </row>
    <row r="13349" spans="1:4" x14ac:dyDescent="0.15">
      <c r="A13349" s="1">
        <v>133.47</v>
      </c>
      <c r="B13349" s="1">
        <v>-0.249751</v>
      </c>
      <c r="C13349" s="1">
        <v>0.11970588</v>
      </c>
      <c r="D13349" s="1">
        <v>0.27947862000000001</v>
      </c>
    </row>
    <row r="13350" spans="1:4" x14ac:dyDescent="0.15">
      <c r="A13350" s="1">
        <v>133.47999999999999</v>
      </c>
      <c r="B13350" s="1">
        <v>-0.24658956000000001</v>
      </c>
      <c r="C13350" s="1">
        <v>0.11632223</v>
      </c>
      <c r="D13350" s="1">
        <v>0.28876289999999999</v>
      </c>
    </row>
    <row r="13351" spans="1:4" x14ac:dyDescent="0.15">
      <c r="A13351" s="1">
        <v>133.49</v>
      </c>
      <c r="B13351" s="1">
        <v>-0.24338434</v>
      </c>
      <c r="C13351" s="1">
        <v>0.11291566</v>
      </c>
      <c r="D13351" s="1">
        <v>0.29888277000000002</v>
      </c>
    </row>
    <row r="13352" spans="1:4" x14ac:dyDescent="0.15">
      <c r="A13352" s="1">
        <v>133.5</v>
      </c>
      <c r="B13352" s="1">
        <v>-0.24037581</v>
      </c>
      <c r="C13352" s="1">
        <v>0.10908116</v>
      </c>
      <c r="D13352" s="1">
        <v>0.30891645000000001</v>
      </c>
    </row>
    <row r="13353" spans="1:4" x14ac:dyDescent="0.15">
      <c r="A13353" s="1">
        <v>133.51</v>
      </c>
      <c r="B13353" s="1">
        <v>-0.23697072999999999</v>
      </c>
      <c r="C13353" s="1">
        <v>0.10525917999999999</v>
      </c>
      <c r="D13353" s="1">
        <v>0.31808698000000002</v>
      </c>
    </row>
    <row r="13354" spans="1:4" x14ac:dyDescent="0.15">
      <c r="A13354" s="1">
        <v>133.52000000000001</v>
      </c>
      <c r="B13354" s="1">
        <v>-0.23311735</v>
      </c>
      <c r="C13354" s="1">
        <v>0.10134079999999999</v>
      </c>
      <c r="D13354" s="1">
        <v>0.32665673000000001</v>
      </c>
    </row>
    <row r="13355" spans="1:4" x14ac:dyDescent="0.15">
      <c r="A13355" s="1">
        <v>133.53</v>
      </c>
      <c r="B13355" s="1">
        <v>-0.22902865</v>
      </c>
      <c r="C13355" s="1">
        <v>9.7302920000000001E-2</v>
      </c>
      <c r="D13355" s="1">
        <v>0.33547557</v>
      </c>
    </row>
    <row r="13356" spans="1:4" x14ac:dyDescent="0.15">
      <c r="A13356" s="1">
        <v>133.54</v>
      </c>
      <c r="B13356" s="1">
        <v>-0.22543432999999999</v>
      </c>
      <c r="C13356" s="1">
        <v>9.3269597999999995E-2</v>
      </c>
      <c r="D13356" s="1">
        <v>0.34466522999999999</v>
      </c>
    </row>
    <row r="13357" spans="1:4" x14ac:dyDescent="0.15">
      <c r="A13357" s="1">
        <v>133.55000000000001</v>
      </c>
      <c r="B13357" s="1">
        <v>-0.22223081</v>
      </c>
      <c r="C13357" s="1">
        <v>8.8365346999999997E-2</v>
      </c>
      <c r="D13357" s="1">
        <v>0.3543193</v>
      </c>
    </row>
    <row r="13358" spans="1:4" x14ac:dyDescent="0.15">
      <c r="A13358" s="1">
        <v>133.56</v>
      </c>
      <c r="B13358" s="1">
        <v>-0.21906724999999999</v>
      </c>
      <c r="C13358" s="1">
        <v>8.3020130999999997E-2</v>
      </c>
      <c r="D13358" s="1">
        <v>0.36441386999999997</v>
      </c>
    </row>
    <row r="13359" spans="1:4" x14ac:dyDescent="0.15">
      <c r="A13359" s="1">
        <v>133.57</v>
      </c>
      <c r="B13359" s="1">
        <v>-0.21586162</v>
      </c>
      <c r="C13359" s="1">
        <v>7.7838685000000005E-2</v>
      </c>
      <c r="D13359" s="1">
        <v>0.37450940999999999</v>
      </c>
    </row>
    <row r="13360" spans="1:4" x14ac:dyDescent="0.15">
      <c r="A13360" s="1">
        <v>133.58000000000001</v>
      </c>
      <c r="B13360" s="1">
        <v>-0.21237341000000001</v>
      </c>
      <c r="C13360" s="1">
        <v>7.3171696999999994E-2</v>
      </c>
      <c r="D13360" s="1">
        <v>0.38464646000000002</v>
      </c>
    </row>
    <row r="13361" spans="1:4" x14ac:dyDescent="0.15">
      <c r="A13361" s="1">
        <v>133.59</v>
      </c>
      <c r="B13361" s="1">
        <v>-0.20874973999999999</v>
      </c>
      <c r="C13361" s="1">
        <v>6.8840741999999996E-2</v>
      </c>
      <c r="D13361" s="1">
        <v>0.39468438</v>
      </c>
    </row>
    <row r="13362" spans="1:4" x14ac:dyDescent="0.15">
      <c r="A13362" s="1">
        <v>133.6</v>
      </c>
      <c r="B13362" s="1">
        <v>-0.20504849999999999</v>
      </c>
      <c r="C13362" s="1">
        <v>6.4280395000000004E-2</v>
      </c>
      <c r="D13362" s="1">
        <v>0.40457861000000001</v>
      </c>
    </row>
    <row r="13363" spans="1:4" x14ac:dyDescent="0.15">
      <c r="A13363" s="1">
        <v>133.61000000000001</v>
      </c>
      <c r="B13363" s="1">
        <v>-0.20134286000000001</v>
      </c>
      <c r="C13363" s="1">
        <v>5.9014835000000002E-2</v>
      </c>
      <c r="D13363" s="1">
        <v>0.41428862999999999</v>
      </c>
    </row>
    <row r="13364" spans="1:4" x14ac:dyDescent="0.15">
      <c r="A13364" s="1">
        <v>133.62</v>
      </c>
      <c r="B13364" s="1">
        <v>-0.19762188999999999</v>
      </c>
      <c r="C13364" s="1">
        <v>5.3502809999999998E-2</v>
      </c>
      <c r="D13364" s="1">
        <v>0.42405247000000001</v>
      </c>
    </row>
    <row r="13365" spans="1:4" x14ac:dyDescent="0.15">
      <c r="A13365" s="1">
        <v>133.63</v>
      </c>
      <c r="B13365" s="1">
        <v>-0.1935135</v>
      </c>
      <c r="C13365" s="1">
        <v>4.8254973E-2</v>
      </c>
      <c r="D13365" s="1">
        <v>0.43432759999999998</v>
      </c>
    </row>
    <row r="13366" spans="1:4" x14ac:dyDescent="0.15">
      <c r="A13366" s="1">
        <v>133.63999999999999</v>
      </c>
      <c r="B13366" s="1">
        <v>-0.18920281</v>
      </c>
      <c r="C13366" s="1">
        <v>4.2996685E-2</v>
      </c>
      <c r="D13366" s="1">
        <v>0.44504382999999997</v>
      </c>
    </row>
    <row r="13367" spans="1:4" x14ac:dyDescent="0.15">
      <c r="A13367" s="1">
        <v>133.65</v>
      </c>
      <c r="B13367" s="1">
        <v>-0.18486511</v>
      </c>
      <c r="C13367" s="1">
        <v>3.7711386E-2</v>
      </c>
      <c r="D13367" s="1">
        <v>0.45551418999999999</v>
      </c>
    </row>
    <row r="13368" spans="1:4" x14ac:dyDescent="0.15">
      <c r="A13368" s="1">
        <v>133.66</v>
      </c>
      <c r="B13368" s="1">
        <v>-0.18072574</v>
      </c>
      <c r="C13368" s="1">
        <v>3.1907755000000003E-2</v>
      </c>
      <c r="D13368" s="1">
        <v>0.46517586</v>
      </c>
    </row>
    <row r="13369" spans="1:4" x14ac:dyDescent="0.15">
      <c r="A13369" s="1">
        <v>133.66999999999999</v>
      </c>
      <c r="B13369" s="1">
        <v>-0.17676632</v>
      </c>
      <c r="C13369" s="1">
        <v>2.6414554999999999E-2</v>
      </c>
      <c r="D13369" s="1">
        <v>0.47390863</v>
      </c>
    </row>
    <row r="13370" spans="1:4" x14ac:dyDescent="0.15">
      <c r="A13370" s="1">
        <v>133.68</v>
      </c>
      <c r="B13370" s="1">
        <v>-0.17317500999999999</v>
      </c>
      <c r="C13370" s="1">
        <v>2.1187603999999999E-2</v>
      </c>
      <c r="D13370" s="1">
        <v>0.48184563000000002</v>
      </c>
    </row>
    <row r="13371" spans="1:4" x14ac:dyDescent="0.15">
      <c r="A13371" s="1">
        <v>133.69</v>
      </c>
      <c r="B13371" s="1">
        <v>-0.16982135000000001</v>
      </c>
      <c r="C13371" s="1">
        <v>1.5912908999999999E-2</v>
      </c>
      <c r="D13371" s="1">
        <v>0.48947094000000002</v>
      </c>
    </row>
    <row r="13372" spans="1:4" x14ac:dyDescent="0.15">
      <c r="A13372" s="1">
        <v>133.69999999999999</v>
      </c>
      <c r="B13372" s="1">
        <v>-0.16696844999999999</v>
      </c>
      <c r="C13372" s="1">
        <v>9.9084598999999995E-3</v>
      </c>
      <c r="D13372" s="1">
        <v>0.49730794</v>
      </c>
    </row>
    <row r="13373" spans="1:4" x14ac:dyDescent="0.15">
      <c r="A13373" s="1">
        <v>133.71</v>
      </c>
      <c r="B13373" s="1">
        <v>-0.16460963000000001</v>
      </c>
      <c r="C13373" s="1">
        <v>3.7990321E-3</v>
      </c>
      <c r="D13373" s="1">
        <v>0.50520604000000002</v>
      </c>
    </row>
    <row r="13374" spans="1:4" x14ac:dyDescent="0.15">
      <c r="A13374" s="1">
        <v>133.72</v>
      </c>
      <c r="B13374" s="1">
        <v>-0.16225632000000001</v>
      </c>
      <c r="C13374" s="1">
        <v>-2.4223998999999999E-3</v>
      </c>
      <c r="D13374" s="1">
        <v>0.51249951000000005</v>
      </c>
    </row>
    <row r="13375" spans="1:4" x14ac:dyDescent="0.15">
      <c r="A13375" s="1">
        <v>133.72999999999999</v>
      </c>
      <c r="B13375" s="1">
        <v>-0.15945414999999999</v>
      </c>
      <c r="C13375" s="1">
        <v>-8.8491594000000007E-3</v>
      </c>
      <c r="D13375" s="1">
        <v>0.51898476000000004</v>
      </c>
    </row>
    <row r="13376" spans="1:4" x14ac:dyDescent="0.15">
      <c r="A13376" s="1">
        <v>133.74</v>
      </c>
      <c r="B13376" s="1">
        <v>-0.15634640999999999</v>
      </c>
      <c r="C13376" s="1">
        <v>-1.5508012999999999E-2</v>
      </c>
      <c r="D13376" s="1">
        <v>0.52441006999999995</v>
      </c>
    </row>
    <row r="13377" spans="1:4" x14ac:dyDescent="0.15">
      <c r="A13377" s="1">
        <v>133.75</v>
      </c>
      <c r="B13377" s="1">
        <v>-0.15318271</v>
      </c>
      <c r="C13377" s="1">
        <v>-2.1923745000000001E-2</v>
      </c>
      <c r="D13377" s="1">
        <v>0.52917619999999999</v>
      </c>
    </row>
    <row r="13378" spans="1:4" x14ac:dyDescent="0.15">
      <c r="A13378" s="1">
        <v>133.76</v>
      </c>
      <c r="B13378" s="1">
        <v>-0.15001747000000001</v>
      </c>
      <c r="C13378" s="1">
        <v>-2.8263836000000001E-2</v>
      </c>
      <c r="D13378" s="1">
        <v>0.53410689</v>
      </c>
    </row>
    <row r="13379" spans="1:4" x14ac:dyDescent="0.15">
      <c r="A13379" s="1">
        <v>133.77000000000001</v>
      </c>
      <c r="B13379" s="1">
        <v>-0.14687644999999999</v>
      </c>
      <c r="C13379" s="1">
        <v>-3.4747775000000002E-2</v>
      </c>
      <c r="D13379" s="1">
        <v>0.53927588000000004</v>
      </c>
    </row>
    <row r="13380" spans="1:4" x14ac:dyDescent="0.15">
      <c r="A13380" s="1">
        <v>133.78</v>
      </c>
      <c r="B13380" s="1">
        <v>-0.14351644999999999</v>
      </c>
      <c r="C13380" s="1">
        <v>-4.1155298999999999E-2</v>
      </c>
      <c r="D13380" s="1">
        <v>0.54452701999999997</v>
      </c>
    </row>
    <row r="13381" spans="1:4" x14ac:dyDescent="0.15">
      <c r="A13381" s="1">
        <v>133.79</v>
      </c>
      <c r="B13381" s="1">
        <v>-0.13970917999999999</v>
      </c>
      <c r="C13381" s="1">
        <v>-4.7703269999999999E-2</v>
      </c>
      <c r="D13381" s="1">
        <v>0.54964964000000005</v>
      </c>
    </row>
    <row r="13382" spans="1:4" x14ac:dyDescent="0.15">
      <c r="A13382" s="1">
        <v>133.80000000000001</v>
      </c>
      <c r="B13382" s="1">
        <v>-0.13566139999999999</v>
      </c>
      <c r="C13382" s="1">
        <v>-5.4329745999999998E-2</v>
      </c>
      <c r="D13382" s="1">
        <v>0.55421167999999998</v>
      </c>
    </row>
    <row r="13383" spans="1:4" x14ac:dyDescent="0.15">
      <c r="A13383" s="1">
        <v>133.81</v>
      </c>
      <c r="B13383" s="1">
        <v>-0.13129861000000001</v>
      </c>
      <c r="C13383" s="1">
        <v>-6.1282326999999998E-2</v>
      </c>
      <c r="D13383" s="1">
        <v>0.55809553000000001</v>
      </c>
    </row>
    <row r="13384" spans="1:4" x14ac:dyDescent="0.15">
      <c r="A13384" s="1">
        <v>133.82</v>
      </c>
      <c r="B13384" s="1">
        <v>-0.12706537000000001</v>
      </c>
      <c r="C13384" s="1">
        <v>-6.8195098999999995E-2</v>
      </c>
      <c r="D13384" s="1">
        <v>0.56178139999999999</v>
      </c>
    </row>
    <row r="13385" spans="1:4" x14ac:dyDescent="0.15">
      <c r="A13385" s="1">
        <v>133.83000000000001</v>
      </c>
      <c r="B13385" s="1">
        <v>-0.12308374</v>
      </c>
      <c r="C13385" s="1">
        <v>-7.4852511999999996E-2</v>
      </c>
      <c r="D13385" s="1">
        <v>0.56556108999999999</v>
      </c>
    </row>
    <row r="13386" spans="1:4" x14ac:dyDescent="0.15">
      <c r="A13386" s="1">
        <v>133.84</v>
      </c>
      <c r="B13386" s="1">
        <v>-0.11906194</v>
      </c>
      <c r="C13386" s="1">
        <v>-8.1540969000000005E-2</v>
      </c>
      <c r="D13386" s="1">
        <v>0.56939061000000002</v>
      </c>
    </row>
    <row r="13387" spans="1:4" x14ac:dyDescent="0.15">
      <c r="A13387" s="1">
        <v>133.85</v>
      </c>
      <c r="B13387" s="1">
        <v>-0.11456481</v>
      </c>
      <c r="C13387" s="1">
        <v>-8.8580526000000007E-2</v>
      </c>
      <c r="D13387" s="1">
        <v>0.57285909999999995</v>
      </c>
    </row>
    <row r="13388" spans="1:4" x14ac:dyDescent="0.15">
      <c r="A13388" s="1">
        <v>133.86000000000001</v>
      </c>
      <c r="B13388" s="1">
        <v>-0.10980736000000001</v>
      </c>
      <c r="C13388" s="1">
        <v>-9.4967893999999997E-2</v>
      </c>
      <c r="D13388" s="1">
        <v>0.57595971999999995</v>
      </c>
    </row>
    <row r="13389" spans="1:4" x14ac:dyDescent="0.15">
      <c r="A13389" s="1">
        <v>133.87</v>
      </c>
      <c r="B13389" s="1">
        <v>-0.10480664000000001</v>
      </c>
      <c r="C13389" s="1">
        <v>-0.10089106</v>
      </c>
      <c r="D13389" s="1">
        <v>0.57862833999999996</v>
      </c>
    </row>
    <row r="13390" spans="1:4" x14ac:dyDescent="0.15">
      <c r="A13390" s="1">
        <v>133.88</v>
      </c>
      <c r="B13390" s="1">
        <v>-9.9695196E-2</v>
      </c>
      <c r="C13390" s="1">
        <v>-0.10650748</v>
      </c>
      <c r="D13390" s="1">
        <v>0.58069079000000001</v>
      </c>
    </row>
    <row r="13391" spans="1:4" x14ac:dyDescent="0.15">
      <c r="A13391" s="1">
        <v>133.88999999999999</v>
      </c>
      <c r="B13391" s="1">
        <v>-9.4969916000000001E-2</v>
      </c>
      <c r="C13391" s="1">
        <v>-0.1123425</v>
      </c>
      <c r="D13391" s="1">
        <v>0.58249658999999998</v>
      </c>
    </row>
    <row r="13392" spans="1:4" x14ac:dyDescent="0.15">
      <c r="A13392" s="1">
        <v>133.9</v>
      </c>
      <c r="B13392" s="1">
        <v>-9.1105109000000004E-2</v>
      </c>
      <c r="C13392" s="1">
        <v>-0.1184919</v>
      </c>
      <c r="D13392" s="1">
        <v>0.58407750999999997</v>
      </c>
    </row>
    <row r="13393" spans="1:4" x14ac:dyDescent="0.15">
      <c r="A13393" s="1">
        <v>133.91</v>
      </c>
      <c r="B13393" s="1">
        <v>-8.8192847000000005E-2</v>
      </c>
      <c r="C13393" s="1">
        <v>-0.12474619000000001</v>
      </c>
      <c r="D13393" s="1">
        <v>0.58534185999999999</v>
      </c>
    </row>
    <row r="13394" spans="1:4" x14ac:dyDescent="0.15">
      <c r="A13394" s="1">
        <v>133.91999999999999</v>
      </c>
      <c r="B13394" s="1">
        <v>-8.5319721000000001E-2</v>
      </c>
      <c r="C13394" s="1">
        <v>-0.13072444999999999</v>
      </c>
      <c r="D13394" s="1">
        <v>0.58630373000000002</v>
      </c>
    </row>
    <row r="13395" spans="1:4" x14ac:dyDescent="0.15">
      <c r="A13395" s="1">
        <v>133.93</v>
      </c>
      <c r="B13395" s="1">
        <v>-8.1886450999999999E-2</v>
      </c>
      <c r="C13395" s="1">
        <v>-0.13651708000000001</v>
      </c>
      <c r="D13395" s="1">
        <v>0.58696731000000002</v>
      </c>
    </row>
    <row r="13396" spans="1:4" x14ac:dyDescent="0.15">
      <c r="A13396" s="1">
        <v>133.94</v>
      </c>
      <c r="B13396" s="1">
        <v>-7.8237767999999999E-2</v>
      </c>
      <c r="C13396" s="1">
        <v>-0.14251704000000001</v>
      </c>
      <c r="D13396" s="1">
        <v>0.58725106999999999</v>
      </c>
    </row>
    <row r="13397" spans="1:4" x14ac:dyDescent="0.15">
      <c r="A13397" s="1">
        <v>133.94999999999999</v>
      </c>
      <c r="B13397" s="1">
        <v>-7.4752028999999998E-2</v>
      </c>
      <c r="C13397" s="1">
        <v>-0.14872415</v>
      </c>
      <c r="D13397" s="1">
        <v>0.58717766999999998</v>
      </c>
    </row>
    <row r="13398" spans="1:4" x14ac:dyDescent="0.15">
      <c r="A13398" s="1">
        <v>133.96</v>
      </c>
      <c r="B13398" s="1">
        <v>-7.1607743000000001E-2</v>
      </c>
      <c r="C13398" s="1">
        <v>-0.15507766000000001</v>
      </c>
      <c r="D13398" s="1">
        <v>0.58705284999999996</v>
      </c>
    </row>
    <row r="13399" spans="1:4" x14ac:dyDescent="0.15">
      <c r="A13399" s="1">
        <v>133.97</v>
      </c>
      <c r="B13399" s="1">
        <v>-6.8780493999999998E-2</v>
      </c>
      <c r="C13399" s="1">
        <v>-0.16116142</v>
      </c>
      <c r="D13399" s="1">
        <v>0.58641723000000001</v>
      </c>
    </row>
    <row r="13400" spans="1:4" x14ac:dyDescent="0.15">
      <c r="A13400" s="1">
        <v>133.97999999999999</v>
      </c>
      <c r="B13400" s="1">
        <v>-6.6630276000000002E-2</v>
      </c>
      <c r="C13400" s="1">
        <v>-0.16731156</v>
      </c>
      <c r="D13400" s="1">
        <v>0.58519166</v>
      </c>
    </row>
    <row r="13401" spans="1:4" x14ac:dyDescent="0.15">
      <c r="A13401" s="1">
        <v>133.99</v>
      </c>
      <c r="B13401" s="1">
        <v>-6.5018218000000003E-2</v>
      </c>
      <c r="C13401" s="1">
        <v>-0.17357868000000001</v>
      </c>
      <c r="D13401" s="1">
        <v>0.58374625000000002</v>
      </c>
    </row>
    <row r="13402" spans="1:4" x14ac:dyDescent="0.15">
      <c r="A13402" s="1">
        <v>134</v>
      </c>
      <c r="B13402" s="1">
        <v>-6.3743486000000002E-2</v>
      </c>
      <c r="C13402" s="1">
        <v>-0.18011991999999999</v>
      </c>
      <c r="D13402" s="1">
        <v>0.58186093000000005</v>
      </c>
    </row>
    <row r="13403" spans="1:4" x14ac:dyDescent="0.15">
      <c r="A13403" s="1">
        <v>134.01</v>
      </c>
      <c r="B13403" s="1">
        <v>-6.2918019000000006E-2</v>
      </c>
      <c r="C13403" s="1">
        <v>-0.18676206000000001</v>
      </c>
      <c r="D13403" s="1">
        <v>0.57973377999999998</v>
      </c>
    </row>
    <row r="13404" spans="1:4" x14ac:dyDescent="0.15">
      <c r="A13404" s="1">
        <v>134.02000000000001</v>
      </c>
      <c r="B13404" s="1">
        <v>-6.2195139000000003E-2</v>
      </c>
      <c r="C13404" s="1">
        <v>-0.19304963999999999</v>
      </c>
      <c r="D13404" s="1">
        <v>0.57771607000000003</v>
      </c>
    </row>
    <row r="13405" spans="1:4" x14ac:dyDescent="0.15">
      <c r="A13405" s="1">
        <v>134.03</v>
      </c>
      <c r="B13405" s="1">
        <v>-6.1492705000000002E-2</v>
      </c>
      <c r="C13405" s="1">
        <v>-0.19911043</v>
      </c>
      <c r="D13405" s="1">
        <v>0.57595629999999998</v>
      </c>
    </row>
    <row r="13406" spans="1:4" x14ac:dyDescent="0.15">
      <c r="A13406" s="1">
        <v>134.04</v>
      </c>
      <c r="B13406" s="1">
        <v>-6.0639396999999998E-2</v>
      </c>
      <c r="C13406" s="1">
        <v>-0.20558536999999999</v>
      </c>
      <c r="D13406" s="1">
        <v>0.57477361000000005</v>
      </c>
    </row>
    <row r="13407" spans="1:4" x14ac:dyDescent="0.15">
      <c r="A13407" s="1">
        <v>134.05000000000001</v>
      </c>
      <c r="B13407" s="1">
        <v>-5.9462226E-2</v>
      </c>
      <c r="C13407" s="1">
        <v>-0.21229274000000001</v>
      </c>
      <c r="D13407" s="1">
        <v>0.57355705999999995</v>
      </c>
    </row>
    <row r="13408" spans="1:4" x14ac:dyDescent="0.15">
      <c r="A13408" s="1">
        <v>134.06</v>
      </c>
      <c r="B13408" s="1">
        <v>-5.7919903000000002E-2</v>
      </c>
      <c r="C13408" s="1">
        <v>-0.21867717</v>
      </c>
      <c r="D13408" s="1">
        <v>0.57195415000000005</v>
      </c>
    </row>
    <row r="13409" spans="1:4" x14ac:dyDescent="0.15">
      <c r="A13409" s="1">
        <v>134.07</v>
      </c>
      <c r="B13409" s="1">
        <v>-5.5933005000000001E-2</v>
      </c>
      <c r="C13409" s="1">
        <v>-0.22403250999999999</v>
      </c>
      <c r="D13409" s="1">
        <v>0.57027667000000004</v>
      </c>
    </row>
    <row r="13410" spans="1:4" x14ac:dyDescent="0.15">
      <c r="A13410" s="1">
        <v>134.08000000000001</v>
      </c>
      <c r="B13410" s="1">
        <v>-5.3955569000000002E-2</v>
      </c>
      <c r="C13410" s="1">
        <v>-0.22919438</v>
      </c>
      <c r="D13410" s="1">
        <v>0.56835018999999998</v>
      </c>
    </row>
    <row r="13411" spans="1:4" x14ac:dyDescent="0.15">
      <c r="A13411" s="1">
        <v>134.09</v>
      </c>
      <c r="B13411" s="1">
        <v>-5.2397863000000003E-2</v>
      </c>
      <c r="C13411" s="1">
        <v>-0.23478773999999999</v>
      </c>
      <c r="D13411" s="1">
        <v>0.56592377999999999</v>
      </c>
    </row>
    <row r="13412" spans="1:4" x14ac:dyDescent="0.15">
      <c r="A13412" s="1">
        <v>134.1</v>
      </c>
      <c r="B13412" s="1">
        <v>-5.1344635999999999E-2</v>
      </c>
      <c r="C13412" s="1">
        <v>-0.2403132</v>
      </c>
      <c r="D13412" s="1">
        <v>0.56270538000000003</v>
      </c>
    </row>
    <row r="13413" spans="1:4" x14ac:dyDescent="0.15">
      <c r="A13413" s="1">
        <v>134.11000000000001</v>
      </c>
      <c r="B13413" s="1">
        <v>-5.0978405999999997E-2</v>
      </c>
      <c r="C13413" s="1">
        <v>-0.24568636999999999</v>
      </c>
      <c r="D13413" s="1">
        <v>0.55916242999999999</v>
      </c>
    </row>
    <row r="13414" spans="1:4" x14ac:dyDescent="0.15">
      <c r="A13414" s="1">
        <v>134.12</v>
      </c>
      <c r="B13414" s="1">
        <v>-5.0788016999999998E-2</v>
      </c>
      <c r="C13414" s="1">
        <v>-0.25098698000000003</v>
      </c>
      <c r="D13414" s="1">
        <v>0.55552838000000004</v>
      </c>
    </row>
    <row r="13415" spans="1:4" x14ac:dyDescent="0.15">
      <c r="A13415" s="1">
        <v>134.13</v>
      </c>
      <c r="B13415" s="1">
        <v>-5.0118316000000003E-2</v>
      </c>
      <c r="C13415" s="1">
        <v>-0.25622060000000002</v>
      </c>
      <c r="D13415" s="1">
        <v>0.55194222000000004</v>
      </c>
    </row>
    <row r="13416" spans="1:4" x14ac:dyDescent="0.15">
      <c r="A13416" s="1">
        <v>134.13999999999999</v>
      </c>
      <c r="B13416" s="1">
        <v>-4.9152280999999999E-2</v>
      </c>
      <c r="C13416" s="1">
        <v>-0.2614166</v>
      </c>
      <c r="D13416" s="1">
        <v>0.54824916999999995</v>
      </c>
    </row>
    <row r="13417" spans="1:4" x14ac:dyDescent="0.15">
      <c r="A13417" s="1">
        <v>134.15</v>
      </c>
      <c r="B13417" s="1">
        <v>-4.8232578999999998E-2</v>
      </c>
      <c r="C13417" s="1">
        <v>-0.26681114</v>
      </c>
      <c r="D13417" s="1">
        <v>0.54435186999999996</v>
      </c>
    </row>
    <row r="13418" spans="1:4" x14ac:dyDescent="0.15">
      <c r="A13418" s="1">
        <v>134.16</v>
      </c>
      <c r="B13418" s="1">
        <v>-4.7822267000000002E-2</v>
      </c>
      <c r="C13418" s="1">
        <v>-0.27239024000000001</v>
      </c>
      <c r="D13418" s="1">
        <v>0.54015455000000001</v>
      </c>
    </row>
    <row r="13419" spans="1:4" x14ac:dyDescent="0.15">
      <c r="A13419" s="1">
        <v>134.16999999999999</v>
      </c>
      <c r="B13419" s="1">
        <v>-4.7952685000000002E-2</v>
      </c>
      <c r="C13419" s="1">
        <v>-0.27828199999999997</v>
      </c>
      <c r="D13419" s="1">
        <v>0.53602680000000003</v>
      </c>
    </row>
    <row r="13420" spans="1:4" x14ac:dyDescent="0.15">
      <c r="A13420" s="1">
        <v>134.18</v>
      </c>
      <c r="B13420" s="1">
        <v>-4.8525187999999997E-2</v>
      </c>
      <c r="C13420" s="1">
        <v>-0.28410368000000003</v>
      </c>
      <c r="D13420" s="1">
        <v>0.53194032000000002</v>
      </c>
    </row>
    <row r="13421" spans="1:4" x14ac:dyDescent="0.15">
      <c r="A13421" s="1">
        <v>134.19</v>
      </c>
      <c r="B13421" s="1">
        <v>-4.9578772E-2</v>
      </c>
      <c r="C13421" s="1">
        <v>-0.28992757000000002</v>
      </c>
      <c r="D13421" s="1">
        <v>0.52795987</v>
      </c>
    </row>
    <row r="13422" spans="1:4" x14ac:dyDescent="0.15">
      <c r="A13422" s="1">
        <v>134.19999999999999</v>
      </c>
      <c r="B13422" s="1">
        <v>-5.0929266000000001E-2</v>
      </c>
      <c r="C13422" s="1">
        <v>-0.29592689</v>
      </c>
      <c r="D13422" s="1">
        <v>0.52397338000000004</v>
      </c>
    </row>
    <row r="13423" spans="1:4" x14ac:dyDescent="0.15">
      <c r="A13423" s="1">
        <v>134.21</v>
      </c>
      <c r="B13423" s="1">
        <v>-5.2537288000000001E-2</v>
      </c>
      <c r="C13423" s="1">
        <v>-0.30195688999999998</v>
      </c>
      <c r="D13423" s="1">
        <v>0.51988794000000005</v>
      </c>
    </row>
    <row r="13424" spans="1:4" x14ac:dyDescent="0.15">
      <c r="A13424" s="1">
        <v>134.22</v>
      </c>
      <c r="B13424" s="1">
        <v>-5.4619843000000001E-2</v>
      </c>
      <c r="C13424" s="1">
        <v>-0.30759044000000002</v>
      </c>
      <c r="D13424" s="1">
        <v>0.51582289000000003</v>
      </c>
    </row>
    <row r="13425" spans="1:4" x14ac:dyDescent="0.15">
      <c r="A13425" s="1">
        <v>134.22999999999999</v>
      </c>
      <c r="B13425" s="1">
        <v>-5.6731688000000002E-2</v>
      </c>
      <c r="C13425" s="1">
        <v>-0.31261156000000001</v>
      </c>
      <c r="D13425" s="1">
        <v>0.51175335</v>
      </c>
    </row>
    <row r="13426" spans="1:4" x14ac:dyDescent="0.15">
      <c r="A13426" s="1">
        <v>134.24</v>
      </c>
      <c r="B13426" s="1">
        <v>-5.8687970999999999E-2</v>
      </c>
      <c r="C13426" s="1">
        <v>-0.31756109999999999</v>
      </c>
      <c r="D13426" s="1">
        <v>0.50763029000000004</v>
      </c>
    </row>
    <row r="13427" spans="1:4" x14ac:dyDescent="0.15">
      <c r="A13427" s="1">
        <v>134.25</v>
      </c>
      <c r="B13427" s="1">
        <v>-6.0473961E-2</v>
      </c>
      <c r="C13427" s="1">
        <v>-0.3228607</v>
      </c>
      <c r="D13427" s="1">
        <v>0.50324970000000002</v>
      </c>
    </row>
    <row r="13428" spans="1:4" x14ac:dyDescent="0.15">
      <c r="A13428" s="1">
        <v>134.26</v>
      </c>
      <c r="B13428" s="1">
        <v>-6.2085119000000001E-2</v>
      </c>
      <c r="C13428" s="1">
        <v>-0.32789193</v>
      </c>
      <c r="D13428" s="1">
        <v>0.49869084000000002</v>
      </c>
    </row>
    <row r="13429" spans="1:4" x14ac:dyDescent="0.15">
      <c r="A13429" s="1">
        <v>134.27000000000001</v>
      </c>
      <c r="B13429" s="1">
        <v>-6.3192760000000001E-2</v>
      </c>
      <c r="C13429" s="1">
        <v>-0.33235579999999998</v>
      </c>
      <c r="D13429" s="1">
        <v>0.49413057999999999</v>
      </c>
    </row>
    <row r="13430" spans="1:4" x14ac:dyDescent="0.15">
      <c r="A13430" s="1">
        <v>134.28</v>
      </c>
      <c r="B13430" s="1">
        <v>-6.3826424000000007E-2</v>
      </c>
      <c r="C13430" s="1">
        <v>-0.33694712999999998</v>
      </c>
      <c r="D13430" s="1">
        <v>0.48931946999999998</v>
      </c>
    </row>
    <row r="13431" spans="1:4" x14ac:dyDescent="0.15">
      <c r="A13431" s="1">
        <v>134.29</v>
      </c>
      <c r="B13431" s="1">
        <v>-6.4232714999999996E-2</v>
      </c>
      <c r="C13431" s="1">
        <v>-0.34191115</v>
      </c>
      <c r="D13431" s="1">
        <v>0.48465429999999998</v>
      </c>
    </row>
    <row r="13432" spans="1:4" x14ac:dyDescent="0.15">
      <c r="A13432" s="1">
        <v>134.30000000000001</v>
      </c>
      <c r="B13432" s="1">
        <v>-6.4689128999999998E-2</v>
      </c>
      <c r="C13432" s="1">
        <v>-0.34690328999999998</v>
      </c>
      <c r="D13432" s="1">
        <v>0.48007249000000002</v>
      </c>
    </row>
    <row r="13433" spans="1:4" x14ac:dyDescent="0.15">
      <c r="A13433" s="1">
        <v>134.31</v>
      </c>
      <c r="B13433" s="1">
        <v>-6.5594713999999998E-2</v>
      </c>
      <c r="C13433" s="1">
        <v>-0.35173777000000001</v>
      </c>
      <c r="D13433" s="1">
        <v>0.47536869999999998</v>
      </c>
    </row>
    <row r="13434" spans="1:4" x14ac:dyDescent="0.15">
      <c r="A13434" s="1">
        <v>134.32</v>
      </c>
      <c r="B13434" s="1">
        <v>-6.6690717999999996E-2</v>
      </c>
      <c r="C13434" s="1">
        <v>-0.35593088000000001</v>
      </c>
      <c r="D13434" s="1">
        <v>0.47070592999999999</v>
      </c>
    </row>
    <row r="13435" spans="1:4" x14ac:dyDescent="0.15">
      <c r="A13435" s="1">
        <v>134.33000000000001</v>
      </c>
      <c r="B13435" s="1">
        <v>-6.7409434000000004E-2</v>
      </c>
      <c r="C13435" s="1">
        <v>-0.35975412000000001</v>
      </c>
      <c r="D13435" s="1">
        <v>0.46596082999999999</v>
      </c>
    </row>
    <row r="13436" spans="1:4" x14ac:dyDescent="0.15">
      <c r="A13436" s="1">
        <v>134.34</v>
      </c>
      <c r="B13436" s="1">
        <v>-6.7761435999999994E-2</v>
      </c>
      <c r="C13436" s="1">
        <v>-0.36364031000000002</v>
      </c>
      <c r="D13436" s="1">
        <v>0.46099417999999998</v>
      </c>
    </row>
    <row r="13437" spans="1:4" x14ac:dyDescent="0.15">
      <c r="A13437" s="1">
        <v>134.35</v>
      </c>
      <c r="B13437" s="1">
        <v>-6.7744903999999995E-2</v>
      </c>
      <c r="C13437" s="1">
        <v>-0.36782164000000001</v>
      </c>
      <c r="D13437" s="1">
        <v>0.45562376999999998</v>
      </c>
    </row>
    <row r="13438" spans="1:4" x14ac:dyDescent="0.15">
      <c r="A13438" s="1">
        <v>134.36000000000001</v>
      </c>
      <c r="B13438" s="1">
        <v>-6.7247555000000001E-2</v>
      </c>
      <c r="C13438" s="1">
        <v>-0.37161654</v>
      </c>
      <c r="D13438" s="1">
        <v>0.44991165</v>
      </c>
    </row>
    <row r="13439" spans="1:4" x14ac:dyDescent="0.15">
      <c r="A13439" s="1">
        <v>134.37</v>
      </c>
      <c r="B13439" s="1">
        <v>-6.6354554999999996E-2</v>
      </c>
      <c r="C13439" s="1">
        <v>-0.37539131999999997</v>
      </c>
      <c r="D13439" s="1">
        <v>0.44412443000000001</v>
      </c>
    </row>
    <row r="13440" spans="1:4" x14ac:dyDescent="0.15">
      <c r="A13440" s="1">
        <v>134.38</v>
      </c>
      <c r="B13440" s="1">
        <v>-6.5366111000000005E-2</v>
      </c>
      <c r="C13440" s="1">
        <v>-0.37920241999999998</v>
      </c>
      <c r="D13440" s="1">
        <v>0.43809219999999999</v>
      </c>
    </row>
    <row r="13441" spans="1:4" x14ac:dyDescent="0.15">
      <c r="A13441" s="1">
        <v>134.38999999999999</v>
      </c>
      <c r="B13441" s="1">
        <v>-6.4723939999999994E-2</v>
      </c>
      <c r="C13441" s="1">
        <v>-0.38278682000000003</v>
      </c>
      <c r="D13441" s="1">
        <v>0.43220293999999998</v>
      </c>
    </row>
    <row r="13442" spans="1:4" x14ac:dyDescent="0.15">
      <c r="A13442" s="1">
        <v>134.4</v>
      </c>
      <c r="B13442" s="1">
        <v>-6.4489019999999994E-2</v>
      </c>
      <c r="C13442" s="1">
        <v>-0.38637387000000001</v>
      </c>
      <c r="D13442" s="1">
        <v>0.42634744000000002</v>
      </c>
    </row>
    <row r="13443" spans="1:4" x14ac:dyDescent="0.15">
      <c r="A13443" s="1">
        <v>134.41</v>
      </c>
      <c r="B13443" s="1">
        <v>-6.4400807000000004E-2</v>
      </c>
      <c r="C13443" s="1">
        <v>-0.38980214000000002</v>
      </c>
      <c r="D13443" s="1">
        <v>0.42006076999999997</v>
      </c>
    </row>
    <row r="13444" spans="1:4" x14ac:dyDescent="0.15">
      <c r="A13444" s="1">
        <v>134.41999999999999</v>
      </c>
      <c r="B13444" s="1">
        <v>-6.4270704999999997E-2</v>
      </c>
      <c r="C13444" s="1">
        <v>-0.39332613999999999</v>
      </c>
      <c r="D13444" s="1">
        <v>0.41330697</v>
      </c>
    </row>
    <row r="13445" spans="1:4" x14ac:dyDescent="0.15">
      <c r="A13445" s="1">
        <v>134.43</v>
      </c>
      <c r="B13445" s="1">
        <v>-6.4200638000000004E-2</v>
      </c>
      <c r="C13445" s="1">
        <v>-0.39663005000000001</v>
      </c>
      <c r="D13445" s="1">
        <v>0.40635041</v>
      </c>
    </row>
    <row r="13446" spans="1:4" x14ac:dyDescent="0.15">
      <c r="A13446" s="1">
        <v>134.44</v>
      </c>
      <c r="B13446" s="1">
        <v>-6.3815729000000002E-2</v>
      </c>
      <c r="C13446" s="1">
        <v>-0.39978181000000002</v>
      </c>
      <c r="D13446" s="1">
        <v>0.39972089</v>
      </c>
    </row>
    <row r="13447" spans="1:4" x14ac:dyDescent="0.15">
      <c r="A13447" s="1">
        <v>134.44999999999999</v>
      </c>
      <c r="B13447" s="1">
        <v>-6.2842169000000003E-2</v>
      </c>
      <c r="C13447" s="1">
        <v>-0.40294711</v>
      </c>
      <c r="D13447" s="1">
        <v>0.39321644</v>
      </c>
    </row>
    <row r="13448" spans="1:4" x14ac:dyDescent="0.15">
      <c r="A13448" s="1">
        <v>134.46</v>
      </c>
      <c r="B13448" s="1">
        <v>-6.1386646000000003E-2</v>
      </c>
      <c r="C13448" s="1">
        <v>-0.40612578999999999</v>
      </c>
      <c r="D13448" s="1">
        <v>0.38671925000000001</v>
      </c>
    </row>
    <row r="13449" spans="1:4" x14ac:dyDescent="0.15">
      <c r="A13449" s="1">
        <v>134.47</v>
      </c>
      <c r="B13449" s="1">
        <v>-5.9328892000000001E-2</v>
      </c>
      <c r="C13449" s="1">
        <v>-0.40915670999999998</v>
      </c>
      <c r="D13449" s="1">
        <v>0.38012772</v>
      </c>
    </row>
    <row r="13450" spans="1:4" x14ac:dyDescent="0.15">
      <c r="A13450" s="1">
        <v>134.47999999999999</v>
      </c>
      <c r="B13450" s="1">
        <v>-5.6878257000000002E-2</v>
      </c>
      <c r="C13450" s="1">
        <v>-0.41197481000000002</v>
      </c>
      <c r="D13450" s="1">
        <v>0.37351740999999999</v>
      </c>
    </row>
    <row r="13451" spans="1:4" x14ac:dyDescent="0.15">
      <c r="A13451" s="1">
        <v>134.49</v>
      </c>
      <c r="B13451" s="1">
        <v>-5.4128099999999998E-2</v>
      </c>
      <c r="C13451" s="1">
        <v>-0.41488857000000001</v>
      </c>
      <c r="D13451" s="1">
        <v>0.36693661999999999</v>
      </c>
    </row>
    <row r="13452" spans="1:4" x14ac:dyDescent="0.15">
      <c r="A13452" s="1">
        <v>134.5</v>
      </c>
      <c r="B13452" s="1">
        <v>-5.2124272999999999E-2</v>
      </c>
      <c r="C13452" s="1">
        <v>-0.41758447999999998</v>
      </c>
      <c r="D13452" s="1">
        <v>0.35981819999999998</v>
      </c>
    </row>
    <row r="13453" spans="1:4" x14ac:dyDescent="0.15">
      <c r="A13453" s="1">
        <v>134.51</v>
      </c>
      <c r="B13453" s="1">
        <v>-5.0977093000000001E-2</v>
      </c>
      <c r="C13453" s="1">
        <v>-0.42007422</v>
      </c>
      <c r="D13453" s="1">
        <v>0.35262927999999999</v>
      </c>
    </row>
    <row r="13454" spans="1:4" x14ac:dyDescent="0.15">
      <c r="A13454" s="1">
        <v>134.52000000000001</v>
      </c>
      <c r="B13454" s="1">
        <v>-5.0263862999999999E-2</v>
      </c>
      <c r="C13454" s="1">
        <v>-0.42237183</v>
      </c>
      <c r="D13454" s="1">
        <v>0.34543384999999999</v>
      </c>
    </row>
    <row r="13455" spans="1:4" x14ac:dyDescent="0.15">
      <c r="A13455" s="1">
        <v>134.53</v>
      </c>
      <c r="B13455" s="1">
        <v>-4.9139105000000002E-2</v>
      </c>
      <c r="C13455" s="1">
        <v>-0.42476976</v>
      </c>
      <c r="D13455" s="1">
        <v>0.33816565999999998</v>
      </c>
    </row>
    <row r="13456" spans="1:4" x14ac:dyDescent="0.15">
      <c r="A13456" s="1">
        <v>134.54</v>
      </c>
      <c r="B13456" s="1">
        <v>-4.7017481999999999E-2</v>
      </c>
      <c r="C13456" s="1">
        <v>-0.42730799000000003</v>
      </c>
      <c r="D13456" s="1">
        <v>0.33069357999999999</v>
      </c>
    </row>
    <row r="13457" spans="1:4" x14ac:dyDescent="0.15">
      <c r="A13457" s="1">
        <v>134.55000000000001</v>
      </c>
      <c r="B13457" s="1">
        <v>-4.4126824000000002E-2</v>
      </c>
      <c r="C13457" s="1">
        <v>-0.42947481999999998</v>
      </c>
      <c r="D13457" s="1">
        <v>0.32278027999999997</v>
      </c>
    </row>
    <row r="13458" spans="1:4" x14ac:dyDescent="0.15">
      <c r="A13458" s="1">
        <v>134.56</v>
      </c>
      <c r="B13458" s="1">
        <v>-4.0919733999999999E-2</v>
      </c>
      <c r="C13458" s="1">
        <v>-0.43136491999999999</v>
      </c>
      <c r="D13458" s="1">
        <v>0.31466326999999999</v>
      </c>
    </row>
    <row r="13459" spans="1:4" x14ac:dyDescent="0.15">
      <c r="A13459" s="1">
        <v>134.57</v>
      </c>
      <c r="B13459" s="1">
        <v>-3.7947414999999998E-2</v>
      </c>
      <c r="C13459" s="1">
        <v>-0.43338416000000002</v>
      </c>
      <c r="D13459" s="1">
        <v>0.30646329</v>
      </c>
    </row>
    <row r="13460" spans="1:4" x14ac:dyDescent="0.15">
      <c r="A13460" s="1">
        <v>134.58000000000001</v>
      </c>
      <c r="B13460" s="1">
        <v>-3.5696868E-2</v>
      </c>
      <c r="C13460" s="1">
        <v>-0.43495022999999999</v>
      </c>
      <c r="D13460" s="1">
        <v>0.29833134</v>
      </c>
    </row>
    <row r="13461" spans="1:4" x14ac:dyDescent="0.15">
      <c r="A13461" s="1">
        <v>134.59</v>
      </c>
      <c r="B13461" s="1">
        <v>-3.4194137999999999E-2</v>
      </c>
      <c r="C13461" s="1">
        <v>-0.43606022</v>
      </c>
      <c r="D13461" s="1">
        <v>0.29045926</v>
      </c>
    </row>
    <row r="13462" spans="1:4" x14ac:dyDescent="0.15">
      <c r="A13462" s="1">
        <v>134.6</v>
      </c>
      <c r="B13462" s="1">
        <v>-3.2899877000000001E-2</v>
      </c>
      <c r="C13462" s="1">
        <v>-0.43740224</v>
      </c>
      <c r="D13462" s="1">
        <v>0.28275571999999999</v>
      </c>
    </row>
    <row r="13463" spans="1:4" x14ac:dyDescent="0.15">
      <c r="A13463" s="1">
        <v>134.61000000000001</v>
      </c>
      <c r="B13463" s="1">
        <v>-3.1311462999999998E-2</v>
      </c>
      <c r="C13463" s="1">
        <v>-0.43900392999999999</v>
      </c>
      <c r="D13463" s="1">
        <v>0.27496504999999999</v>
      </c>
    </row>
    <row r="13464" spans="1:4" x14ac:dyDescent="0.15">
      <c r="A13464" s="1">
        <v>134.62</v>
      </c>
      <c r="B13464" s="1">
        <v>-2.9082377999999999E-2</v>
      </c>
      <c r="C13464" s="1">
        <v>-0.44045096</v>
      </c>
      <c r="D13464" s="1">
        <v>0.26696452999999998</v>
      </c>
    </row>
    <row r="13465" spans="1:4" x14ac:dyDescent="0.15">
      <c r="A13465" s="1">
        <v>134.63</v>
      </c>
      <c r="B13465" s="1">
        <v>-2.6675550999999999E-2</v>
      </c>
      <c r="C13465" s="1">
        <v>-0.44151268999999999</v>
      </c>
      <c r="D13465" s="1">
        <v>0.25913515999999998</v>
      </c>
    </row>
    <row r="13466" spans="1:4" x14ac:dyDescent="0.15">
      <c r="A13466" s="1">
        <v>134.63999999999999</v>
      </c>
      <c r="B13466" s="1">
        <v>-2.4324518E-2</v>
      </c>
      <c r="C13466" s="1">
        <v>-0.44255506</v>
      </c>
      <c r="D13466" s="1">
        <v>0.25167305000000001</v>
      </c>
    </row>
    <row r="13467" spans="1:4" x14ac:dyDescent="0.15">
      <c r="A13467" s="1">
        <v>134.65</v>
      </c>
      <c r="B13467" s="1">
        <v>-2.2243911000000002E-2</v>
      </c>
      <c r="C13467" s="1">
        <v>-0.44365845999999998</v>
      </c>
      <c r="D13467" s="1">
        <v>0.24430577000000001</v>
      </c>
    </row>
    <row r="13468" spans="1:4" x14ac:dyDescent="0.15">
      <c r="A13468" s="1">
        <v>134.66</v>
      </c>
      <c r="B13468" s="1">
        <v>-2.0329567999999999E-2</v>
      </c>
      <c r="C13468" s="1">
        <v>-0.44474659</v>
      </c>
      <c r="D13468" s="1">
        <v>0.23700842</v>
      </c>
    </row>
    <row r="13469" spans="1:4" x14ac:dyDescent="0.15">
      <c r="A13469" s="1">
        <v>134.66999999999999</v>
      </c>
      <c r="B13469" s="1">
        <v>-1.8272874000000001E-2</v>
      </c>
      <c r="C13469" s="1">
        <v>-0.44543199</v>
      </c>
      <c r="D13469" s="1">
        <v>0.22939571</v>
      </c>
    </row>
    <row r="13470" spans="1:4" x14ac:dyDescent="0.15">
      <c r="A13470" s="1">
        <v>134.68</v>
      </c>
      <c r="B13470" s="1">
        <v>-1.5661642E-2</v>
      </c>
      <c r="C13470" s="1">
        <v>-0.44588874000000001</v>
      </c>
      <c r="D13470" s="1">
        <v>0.22177679</v>
      </c>
    </row>
    <row r="13471" spans="1:4" x14ac:dyDescent="0.15">
      <c r="A13471" s="1">
        <v>134.69</v>
      </c>
      <c r="B13471" s="1">
        <v>-1.2368514000000001E-2</v>
      </c>
      <c r="C13471" s="1">
        <v>-0.44601755999999998</v>
      </c>
      <c r="D13471" s="1">
        <v>0.21454738000000001</v>
      </c>
    </row>
    <row r="13472" spans="1:4" x14ac:dyDescent="0.15">
      <c r="A13472" s="1">
        <v>134.69999999999999</v>
      </c>
      <c r="B13472" s="1">
        <v>-8.8777875999999992E-3</v>
      </c>
      <c r="C13472" s="1">
        <v>-0.44623828999999998</v>
      </c>
      <c r="D13472" s="1">
        <v>0.20741770000000001</v>
      </c>
    </row>
    <row r="13473" spans="1:4" x14ac:dyDescent="0.15">
      <c r="A13473" s="1">
        <v>134.71</v>
      </c>
      <c r="B13473" s="1">
        <v>-5.5371995999999998E-3</v>
      </c>
      <c r="C13473" s="1">
        <v>-0.44643055999999998</v>
      </c>
      <c r="D13473" s="1">
        <v>0.20045143000000001</v>
      </c>
    </row>
    <row r="13474" spans="1:4" x14ac:dyDescent="0.15">
      <c r="A13474" s="1">
        <v>134.72</v>
      </c>
      <c r="B13474" s="1">
        <v>-2.5090929E-3</v>
      </c>
      <c r="C13474" s="1">
        <v>-0.44648212999999998</v>
      </c>
      <c r="D13474" s="1">
        <v>0.19365378999999999</v>
      </c>
    </row>
    <row r="13475" spans="1:4" x14ac:dyDescent="0.15">
      <c r="A13475" s="1">
        <v>134.72999999999999</v>
      </c>
      <c r="B13475" s="1">
        <v>6.5325229999999999E-4</v>
      </c>
      <c r="C13475" s="1">
        <v>-0.44640488</v>
      </c>
      <c r="D13475" s="1">
        <v>0.18685451</v>
      </c>
    </row>
    <row r="13476" spans="1:4" x14ac:dyDescent="0.15">
      <c r="A13476" s="1">
        <v>134.74</v>
      </c>
      <c r="B13476" s="1">
        <v>4.0337187999999998E-3</v>
      </c>
      <c r="C13476" s="1">
        <v>-0.44654099000000003</v>
      </c>
      <c r="D13476" s="1">
        <v>0.17982699999999999</v>
      </c>
    </row>
    <row r="13477" spans="1:4" x14ac:dyDescent="0.15">
      <c r="A13477" s="1">
        <v>134.75</v>
      </c>
      <c r="B13477" s="1">
        <v>7.7151156E-3</v>
      </c>
      <c r="C13477" s="1">
        <v>-0.44671171999999998</v>
      </c>
      <c r="D13477" s="1">
        <v>0.17250322000000001</v>
      </c>
    </row>
    <row r="13478" spans="1:4" x14ac:dyDescent="0.15">
      <c r="A13478" s="1">
        <v>134.76</v>
      </c>
      <c r="B13478" s="1">
        <v>1.1803095E-2</v>
      </c>
      <c r="C13478" s="1">
        <v>-0.44642380999999998</v>
      </c>
      <c r="D13478" s="1">
        <v>0.16519204000000001</v>
      </c>
    </row>
    <row r="13479" spans="1:4" x14ac:dyDescent="0.15">
      <c r="A13479" s="1">
        <v>134.77000000000001</v>
      </c>
      <c r="B13479" s="1">
        <v>1.6191461000000001E-2</v>
      </c>
      <c r="C13479" s="1">
        <v>-0.44584486000000001</v>
      </c>
      <c r="D13479" s="1">
        <v>0.15777674</v>
      </c>
    </row>
    <row r="13480" spans="1:4" x14ac:dyDescent="0.15">
      <c r="A13480" s="1">
        <v>134.78</v>
      </c>
      <c r="B13480" s="1">
        <v>2.0687001E-2</v>
      </c>
      <c r="C13480" s="1">
        <v>-0.44511665</v>
      </c>
      <c r="D13480" s="1">
        <v>0.15068482</v>
      </c>
    </row>
    <row r="13481" spans="1:4" x14ac:dyDescent="0.15">
      <c r="A13481" s="1">
        <v>134.79</v>
      </c>
      <c r="B13481" s="1">
        <v>2.4967271999999999E-2</v>
      </c>
      <c r="C13481" s="1">
        <v>-0.44436371000000002</v>
      </c>
      <c r="D13481" s="1">
        <v>0.14390501999999999</v>
      </c>
    </row>
    <row r="13482" spans="1:4" x14ac:dyDescent="0.15">
      <c r="A13482" s="1">
        <v>134.80000000000001</v>
      </c>
      <c r="B13482" s="1">
        <v>2.9084071999999999E-2</v>
      </c>
      <c r="C13482" s="1">
        <v>-0.44381660000000001</v>
      </c>
      <c r="D13482" s="1">
        <v>0.13767160000000001</v>
      </c>
    </row>
    <row r="13483" spans="1:4" x14ac:dyDescent="0.15">
      <c r="A13483" s="1">
        <v>134.81</v>
      </c>
      <c r="B13483" s="1">
        <v>3.2801294000000002E-2</v>
      </c>
      <c r="C13483" s="1">
        <v>-0.44334085000000001</v>
      </c>
      <c r="D13483" s="1">
        <v>0.13169951999999999</v>
      </c>
    </row>
    <row r="13484" spans="1:4" x14ac:dyDescent="0.15">
      <c r="A13484" s="1">
        <v>134.82</v>
      </c>
      <c r="B13484" s="1">
        <v>3.6495395999999999E-2</v>
      </c>
      <c r="C13484" s="1">
        <v>-0.44260940999999998</v>
      </c>
      <c r="D13484" s="1">
        <v>0.12576656999999999</v>
      </c>
    </row>
    <row r="13485" spans="1:4" x14ac:dyDescent="0.15">
      <c r="A13485" s="1">
        <v>134.83000000000001</v>
      </c>
      <c r="B13485" s="1">
        <v>4.0266969999999999E-2</v>
      </c>
      <c r="C13485" s="1">
        <v>-0.44108770000000003</v>
      </c>
      <c r="D13485" s="1">
        <v>0.11965430000000001</v>
      </c>
    </row>
    <row r="13486" spans="1:4" x14ac:dyDescent="0.15">
      <c r="A13486" s="1">
        <v>134.84</v>
      </c>
      <c r="B13486" s="1">
        <v>4.4096716000000001E-2</v>
      </c>
      <c r="C13486" s="1">
        <v>-0.43903831999999998</v>
      </c>
      <c r="D13486" s="1">
        <v>0.11371217</v>
      </c>
    </row>
    <row r="13487" spans="1:4" x14ac:dyDescent="0.15">
      <c r="A13487" s="1">
        <v>134.85</v>
      </c>
      <c r="B13487" s="1">
        <v>4.8108274999999999E-2</v>
      </c>
      <c r="C13487" s="1">
        <v>-0.43691319000000001</v>
      </c>
      <c r="D13487" s="1">
        <v>0.10790921000000001</v>
      </c>
    </row>
    <row r="13488" spans="1:4" x14ac:dyDescent="0.15">
      <c r="A13488" s="1">
        <v>134.86000000000001</v>
      </c>
      <c r="B13488" s="1">
        <v>5.2142050000000002E-2</v>
      </c>
      <c r="C13488" s="1">
        <v>-0.43482451</v>
      </c>
      <c r="D13488" s="1">
        <v>0.10258842</v>
      </c>
    </row>
    <row r="13489" spans="1:4" x14ac:dyDescent="0.15">
      <c r="A13489" s="1">
        <v>134.87</v>
      </c>
      <c r="B13489" s="1">
        <v>5.5941752999999997E-2</v>
      </c>
      <c r="C13489" s="1">
        <v>-0.43220415000000001</v>
      </c>
      <c r="D13489" s="1">
        <v>9.7625640999999999E-2</v>
      </c>
    </row>
    <row r="13490" spans="1:4" x14ac:dyDescent="0.15">
      <c r="A13490" s="1">
        <v>134.88</v>
      </c>
      <c r="B13490" s="1">
        <v>5.9859796E-2</v>
      </c>
      <c r="C13490" s="1">
        <v>-0.42949266000000003</v>
      </c>
      <c r="D13490" s="1">
        <v>9.3278979999999997E-2</v>
      </c>
    </row>
    <row r="13491" spans="1:4" x14ac:dyDescent="0.15">
      <c r="A13491" s="1">
        <v>134.88999999999999</v>
      </c>
      <c r="B13491" s="1">
        <v>6.4020961000000001E-2</v>
      </c>
      <c r="C13491" s="1">
        <v>-0.42692184999999999</v>
      </c>
      <c r="D13491" s="1">
        <v>8.8784119999999994E-2</v>
      </c>
    </row>
    <row r="13492" spans="1:4" x14ac:dyDescent="0.15">
      <c r="A13492" s="1">
        <v>134.9</v>
      </c>
      <c r="B13492" s="1">
        <v>6.8343564999999995E-2</v>
      </c>
      <c r="C13492" s="1">
        <v>-0.42455924</v>
      </c>
      <c r="D13492" s="1">
        <v>8.3728287999999998E-2</v>
      </c>
    </row>
    <row r="13493" spans="1:4" x14ac:dyDescent="0.15">
      <c r="A13493" s="1">
        <v>134.91</v>
      </c>
      <c r="B13493" s="1">
        <v>7.2594378000000001E-2</v>
      </c>
      <c r="C13493" s="1">
        <v>-0.42220664000000002</v>
      </c>
      <c r="D13493" s="1">
        <v>7.8230500999999994E-2</v>
      </c>
    </row>
    <row r="13494" spans="1:4" x14ac:dyDescent="0.15">
      <c r="A13494" s="1">
        <v>134.91999999999999</v>
      </c>
      <c r="B13494" s="1">
        <v>7.6681285000000002E-2</v>
      </c>
      <c r="C13494" s="1">
        <v>-0.41999773000000001</v>
      </c>
      <c r="D13494" s="1">
        <v>7.2894228000000005E-2</v>
      </c>
    </row>
    <row r="13495" spans="1:4" x14ac:dyDescent="0.15">
      <c r="A13495" s="1">
        <v>134.93</v>
      </c>
      <c r="B13495" s="1">
        <v>8.1096084999999998E-2</v>
      </c>
      <c r="C13495" s="1">
        <v>-0.41762028000000001</v>
      </c>
      <c r="D13495" s="1">
        <v>6.8286627000000003E-2</v>
      </c>
    </row>
    <row r="13496" spans="1:4" x14ac:dyDescent="0.15">
      <c r="A13496" s="1">
        <v>134.94</v>
      </c>
      <c r="B13496" s="1">
        <v>8.5689135E-2</v>
      </c>
      <c r="C13496" s="1">
        <v>-0.41480800000000001</v>
      </c>
      <c r="D13496" s="1">
        <v>6.4497149000000004E-2</v>
      </c>
    </row>
    <row r="13497" spans="1:4" x14ac:dyDescent="0.15">
      <c r="A13497" s="1">
        <v>134.94999999999999</v>
      </c>
      <c r="B13497" s="1">
        <v>9.0427518999999998E-2</v>
      </c>
      <c r="C13497" s="1">
        <v>-0.41190118999999997</v>
      </c>
      <c r="D13497" s="1">
        <v>6.1084239999999998E-2</v>
      </c>
    </row>
    <row r="13498" spans="1:4" x14ac:dyDescent="0.15">
      <c r="A13498" s="1">
        <v>134.96</v>
      </c>
      <c r="B13498" s="1">
        <v>9.4993472999999995E-2</v>
      </c>
      <c r="C13498" s="1">
        <v>-0.40932117000000001</v>
      </c>
      <c r="D13498" s="1">
        <v>5.7631399E-2</v>
      </c>
    </row>
    <row r="13499" spans="1:4" x14ac:dyDescent="0.15">
      <c r="A13499" s="1">
        <v>134.97</v>
      </c>
      <c r="B13499" s="1">
        <v>9.9678806999999994E-2</v>
      </c>
      <c r="C13499" s="1">
        <v>-0.40665933999999998</v>
      </c>
      <c r="D13499" s="1">
        <v>5.4040531000000003E-2</v>
      </c>
    </row>
    <row r="13500" spans="1:4" x14ac:dyDescent="0.15">
      <c r="A13500" s="1">
        <v>134.97999999999999</v>
      </c>
      <c r="B13500" s="1">
        <v>0.1045343</v>
      </c>
      <c r="C13500" s="1">
        <v>-0.40352803999999998</v>
      </c>
      <c r="D13500" s="1">
        <v>5.0292785999999999E-2</v>
      </c>
    </row>
    <row r="13501" spans="1:4" x14ac:dyDescent="0.15">
      <c r="A13501" s="1">
        <v>134.99</v>
      </c>
      <c r="B13501" s="1">
        <v>0.10943008</v>
      </c>
      <c r="C13501" s="1">
        <v>-0.40037825999999999</v>
      </c>
      <c r="D13501" s="1">
        <v>4.6922353E-2</v>
      </c>
    </row>
    <row r="13502" spans="1:4" x14ac:dyDescent="0.15">
      <c r="A13502" s="1">
        <v>135</v>
      </c>
      <c r="B13502" s="1">
        <v>0.11449978</v>
      </c>
      <c r="C13502" s="1">
        <v>-0.39784128000000002</v>
      </c>
      <c r="D13502" s="1">
        <v>4.4046966E-2</v>
      </c>
    </row>
    <row r="13503" spans="1:4" x14ac:dyDescent="0.15">
      <c r="A13503" s="1">
        <v>135.01</v>
      </c>
      <c r="B13503" s="1">
        <v>0.11972621</v>
      </c>
      <c r="C13503" s="1">
        <v>-0.39575131000000002</v>
      </c>
      <c r="D13503" s="1">
        <v>4.1842749999999998E-2</v>
      </c>
    </row>
    <row r="13504" spans="1:4" x14ac:dyDescent="0.15">
      <c r="A13504" s="1">
        <v>135.02000000000001</v>
      </c>
      <c r="B13504" s="1">
        <v>0.12497361999999999</v>
      </c>
      <c r="C13504" s="1">
        <v>-0.39329720000000001</v>
      </c>
      <c r="D13504" s="1">
        <v>4.0023898000000002E-2</v>
      </c>
    </row>
    <row r="13505" spans="1:4" x14ac:dyDescent="0.15">
      <c r="A13505" s="1">
        <v>135.03</v>
      </c>
      <c r="B13505" s="1">
        <v>0.13006507</v>
      </c>
      <c r="C13505" s="1">
        <v>-0.39022899</v>
      </c>
      <c r="D13505" s="1">
        <v>3.8245055999999999E-2</v>
      </c>
    </row>
    <row r="13506" spans="1:4" x14ac:dyDescent="0.15">
      <c r="A13506" s="1">
        <v>135.04</v>
      </c>
      <c r="B13506" s="1">
        <v>0.13537073999999999</v>
      </c>
      <c r="C13506" s="1">
        <v>-0.38710567000000001</v>
      </c>
      <c r="D13506" s="1">
        <v>3.6499293000000002E-2</v>
      </c>
    </row>
    <row r="13507" spans="1:4" x14ac:dyDescent="0.15">
      <c r="A13507" s="1">
        <v>135.05000000000001</v>
      </c>
      <c r="B13507" s="1">
        <v>0.14079528999999999</v>
      </c>
      <c r="C13507" s="1">
        <v>-0.38428298999999999</v>
      </c>
      <c r="D13507" s="1">
        <v>3.4519880000000003E-2</v>
      </c>
    </row>
    <row r="13508" spans="1:4" x14ac:dyDescent="0.15">
      <c r="A13508" s="1">
        <v>135.06</v>
      </c>
      <c r="B13508" s="1">
        <v>0.14585998999999999</v>
      </c>
      <c r="C13508" s="1">
        <v>-0.38155932999999997</v>
      </c>
      <c r="D13508" s="1">
        <v>3.2165062000000001E-2</v>
      </c>
    </row>
    <row r="13509" spans="1:4" x14ac:dyDescent="0.15">
      <c r="A13509" s="1">
        <v>135.07</v>
      </c>
      <c r="B13509" s="1">
        <v>0.15058674</v>
      </c>
      <c r="C13509" s="1">
        <v>-0.37891261999999998</v>
      </c>
      <c r="D13509" s="1">
        <v>2.9797044000000002E-2</v>
      </c>
    </row>
    <row r="13510" spans="1:4" x14ac:dyDescent="0.15">
      <c r="A13510" s="1">
        <v>135.08000000000001</v>
      </c>
      <c r="B13510" s="1">
        <v>0.15538995999999999</v>
      </c>
      <c r="C13510" s="1">
        <v>-0.37593138999999998</v>
      </c>
      <c r="D13510" s="1">
        <v>2.7505814999999999E-2</v>
      </c>
    </row>
    <row r="13511" spans="1:4" x14ac:dyDescent="0.15">
      <c r="A13511" s="1">
        <v>135.09</v>
      </c>
      <c r="B13511" s="1">
        <v>0.16063046</v>
      </c>
      <c r="C13511" s="1">
        <v>-0.37298508000000002</v>
      </c>
      <c r="D13511" s="1">
        <v>2.5710080999999999E-2</v>
      </c>
    </row>
    <row r="13512" spans="1:4" x14ac:dyDescent="0.15">
      <c r="A13512" s="1">
        <v>135.1</v>
      </c>
      <c r="B13512" s="1">
        <v>0.16611174000000001</v>
      </c>
      <c r="C13512" s="1">
        <v>-0.37024290999999998</v>
      </c>
      <c r="D13512" s="1">
        <v>2.3969613000000001E-2</v>
      </c>
    </row>
    <row r="13513" spans="1:4" x14ac:dyDescent="0.15">
      <c r="A13513" s="1">
        <v>135.11000000000001</v>
      </c>
      <c r="B13513" s="1">
        <v>0.17154697999999999</v>
      </c>
      <c r="C13513" s="1">
        <v>-0.36737817</v>
      </c>
      <c r="D13513" s="1">
        <v>2.1883547E-2</v>
      </c>
    </row>
    <row r="13514" spans="1:4" x14ac:dyDescent="0.15">
      <c r="A13514" s="1">
        <v>135.12</v>
      </c>
      <c r="B13514" s="1">
        <v>0.17695163</v>
      </c>
      <c r="C13514" s="1">
        <v>-0.36442961000000001</v>
      </c>
      <c r="D13514" s="1">
        <v>1.9386074999999999E-2</v>
      </c>
    </row>
    <row r="13515" spans="1:4" x14ac:dyDescent="0.15">
      <c r="A13515" s="1">
        <v>135.13</v>
      </c>
      <c r="B13515" s="1">
        <v>0.18214496999999999</v>
      </c>
      <c r="C13515" s="1">
        <v>-0.36157959000000001</v>
      </c>
      <c r="D13515" s="1">
        <v>1.6254350000000001E-2</v>
      </c>
    </row>
    <row r="13516" spans="1:4" x14ac:dyDescent="0.15">
      <c r="A13516" s="1">
        <v>135.13999999999999</v>
      </c>
      <c r="B13516" s="1">
        <v>0.18724150000000001</v>
      </c>
      <c r="C13516" s="1">
        <v>-0.35870374999999999</v>
      </c>
      <c r="D13516" s="1">
        <v>1.3008624999999999E-2</v>
      </c>
    </row>
    <row r="13517" spans="1:4" x14ac:dyDescent="0.15">
      <c r="A13517" s="1">
        <v>135.15</v>
      </c>
      <c r="B13517" s="1">
        <v>0.19205554</v>
      </c>
      <c r="C13517" s="1">
        <v>-0.35530794999999998</v>
      </c>
      <c r="D13517" s="1">
        <v>9.9449132000000006E-3</v>
      </c>
    </row>
    <row r="13518" spans="1:4" x14ac:dyDescent="0.15">
      <c r="A13518" s="1">
        <v>135.16</v>
      </c>
      <c r="B13518" s="1">
        <v>0.19674965999999999</v>
      </c>
      <c r="C13518" s="1">
        <v>-0.35147853000000001</v>
      </c>
      <c r="D13518" s="1">
        <v>6.9850043000000001E-3</v>
      </c>
    </row>
    <row r="13519" spans="1:4" x14ac:dyDescent="0.15">
      <c r="A13519" s="1">
        <v>135.16999999999999</v>
      </c>
      <c r="B13519" s="1">
        <v>0.20130033999999999</v>
      </c>
      <c r="C13519" s="1">
        <v>-0.34778382000000002</v>
      </c>
      <c r="D13519" s="1">
        <v>3.7986400999999999E-3</v>
      </c>
    </row>
    <row r="13520" spans="1:4" x14ac:dyDescent="0.15">
      <c r="A13520" s="1">
        <v>135.18</v>
      </c>
      <c r="B13520" s="1">
        <v>0.20563306000000001</v>
      </c>
      <c r="C13520" s="1">
        <v>-0.34421529000000001</v>
      </c>
      <c r="D13520" s="1">
        <v>4.3897287000000002E-5</v>
      </c>
    </row>
    <row r="13521" spans="1:4" x14ac:dyDescent="0.15">
      <c r="A13521" s="1">
        <v>135.19</v>
      </c>
      <c r="B13521" s="1">
        <v>0.21010797000000001</v>
      </c>
      <c r="C13521" s="1">
        <v>-0.34036377000000001</v>
      </c>
      <c r="D13521" s="1">
        <v>-4.3265737E-3</v>
      </c>
    </row>
    <row r="13522" spans="1:4" x14ac:dyDescent="0.15">
      <c r="A13522" s="1">
        <v>135.19999999999999</v>
      </c>
      <c r="B13522" s="1">
        <v>0.21463514</v>
      </c>
      <c r="C13522" s="1">
        <v>-0.33619655999999998</v>
      </c>
      <c r="D13522" s="1">
        <v>-9.1390501000000006E-3</v>
      </c>
    </row>
    <row r="13523" spans="1:4" x14ac:dyDescent="0.15">
      <c r="A13523" s="1">
        <v>135.21</v>
      </c>
      <c r="B13523" s="1">
        <v>0.21917507</v>
      </c>
      <c r="C13523" s="1">
        <v>-0.33204492000000002</v>
      </c>
      <c r="D13523" s="1">
        <v>-1.374477E-2</v>
      </c>
    </row>
    <row r="13524" spans="1:4" x14ac:dyDescent="0.15">
      <c r="A13524" s="1">
        <v>135.22</v>
      </c>
      <c r="B13524" s="1">
        <v>0.22363807999999999</v>
      </c>
      <c r="C13524" s="1">
        <v>-0.32844063000000001</v>
      </c>
      <c r="D13524" s="1">
        <v>-1.7950572000000001E-2</v>
      </c>
    </row>
    <row r="13525" spans="1:4" x14ac:dyDescent="0.15">
      <c r="A13525" s="1">
        <v>135.22999999999999</v>
      </c>
      <c r="B13525" s="1">
        <v>0.22793599</v>
      </c>
      <c r="C13525" s="1">
        <v>-0.32469007</v>
      </c>
      <c r="D13525" s="1">
        <v>-2.1739992E-2</v>
      </c>
    </row>
    <row r="13526" spans="1:4" x14ac:dyDescent="0.15">
      <c r="A13526" s="1">
        <v>135.24</v>
      </c>
      <c r="B13526" s="1">
        <v>0.23215119000000001</v>
      </c>
      <c r="C13526" s="1">
        <v>-0.32039001</v>
      </c>
      <c r="D13526" s="1">
        <v>-2.4950404999999998E-2</v>
      </c>
    </row>
    <row r="13527" spans="1:4" x14ac:dyDescent="0.15">
      <c r="A13527" s="1">
        <v>135.25</v>
      </c>
      <c r="B13527" s="1">
        <v>0.23639737999999999</v>
      </c>
      <c r="C13527" s="1">
        <v>-0.31568251000000003</v>
      </c>
      <c r="D13527" s="1">
        <v>-2.8364835000000001E-2</v>
      </c>
    </row>
    <row r="13528" spans="1:4" x14ac:dyDescent="0.15">
      <c r="A13528" s="1">
        <v>135.26</v>
      </c>
      <c r="B13528" s="1">
        <v>0.24055407000000001</v>
      </c>
      <c r="C13528" s="1">
        <v>-0.31129184999999998</v>
      </c>
      <c r="D13528" s="1">
        <v>-3.2501133000000001E-2</v>
      </c>
    </row>
    <row r="13529" spans="1:4" x14ac:dyDescent="0.15">
      <c r="A13529" s="1">
        <v>135.27000000000001</v>
      </c>
      <c r="B13529" s="1">
        <v>0.24455915</v>
      </c>
      <c r="C13529" s="1">
        <v>-0.30683183000000003</v>
      </c>
      <c r="D13529" s="1">
        <v>-3.7361025999999999E-2</v>
      </c>
    </row>
    <row r="13530" spans="1:4" x14ac:dyDescent="0.15">
      <c r="A13530" s="1">
        <v>135.28</v>
      </c>
      <c r="B13530" s="1">
        <v>0.24843596000000001</v>
      </c>
      <c r="C13530" s="1">
        <v>-0.30225322999999998</v>
      </c>
      <c r="D13530" s="1">
        <v>-4.2540372E-2</v>
      </c>
    </row>
    <row r="13531" spans="1:4" x14ac:dyDescent="0.15">
      <c r="A13531" s="1">
        <v>135.29</v>
      </c>
      <c r="B13531" s="1">
        <v>0.25258243000000002</v>
      </c>
      <c r="C13531" s="1">
        <v>-0.29806643999999999</v>
      </c>
      <c r="D13531" s="1">
        <v>-4.7463200999999997E-2</v>
      </c>
    </row>
    <row r="13532" spans="1:4" x14ac:dyDescent="0.15">
      <c r="A13532" s="1">
        <v>135.30000000000001</v>
      </c>
      <c r="B13532" s="1">
        <v>0.25701074000000002</v>
      </c>
      <c r="C13532" s="1">
        <v>-0.29445242999999999</v>
      </c>
      <c r="D13532" s="1">
        <v>-5.1873912000000001E-2</v>
      </c>
    </row>
    <row r="13533" spans="1:4" x14ac:dyDescent="0.15">
      <c r="A13533" s="1">
        <v>135.31</v>
      </c>
      <c r="B13533" s="1">
        <v>0.26135550000000002</v>
      </c>
      <c r="C13533" s="1">
        <v>-0.29081161</v>
      </c>
      <c r="D13533" s="1">
        <v>-5.5991315999999999E-2</v>
      </c>
    </row>
    <row r="13534" spans="1:4" x14ac:dyDescent="0.15">
      <c r="A13534" s="1">
        <v>135.32</v>
      </c>
      <c r="B13534" s="1">
        <v>0.26582317999999999</v>
      </c>
      <c r="C13534" s="1">
        <v>-0.28710143999999999</v>
      </c>
      <c r="D13534" s="1">
        <v>-6.0076324E-2</v>
      </c>
    </row>
    <row r="13535" spans="1:4" x14ac:dyDescent="0.15">
      <c r="A13535" s="1">
        <v>135.33000000000001</v>
      </c>
      <c r="B13535" s="1">
        <v>0.27036823999999998</v>
      </c>
      <c r="C13535" s="1">
        <v>-0.28296515999999999</v>
      </c>
      <c r="D13535" s="1">
        <v>-6.4584743999999999E-2</v>
      </c>
    </row>
    <row r="13536" spans="1:4" x14ac:dyDescent="0.15">
      <c r="A13536" s="1">
        <v>135.34</v>
      </c>
      <c r="B13536" s="1">
        <v>0.27472266000000001</v>
      </c>
      <c r="C13536" s="1">
        <v>-0.27882448999999998</v>
      </c>
      <c r="D13536" s="1">
        <v>-6.9538053000000002E-2</v>
      </c>
    </row>
    <row r="13537" spans="1:4" x14ac:dyDescent="0.15">
      <c r="A13537" s="1">
        <v>135.35</v>
      </c>
      <c r="B13537" s="1">
        <v>0.27852237000000002</v>
      </c>
      <c r="C13537" s="1">
        <v>-0.27463815000000003</v>
      </c>
      <c r="D13537" s="1">
        <v>-7.4386966999999998E-2</v>
      </c>
    </row>
    <row r="13538" spans="1:4" x14ac:dyDescent="0.15">
      <c r="A13538" s="1">
        <v>135.36000000000001</v>
      </c>
      <c r="B13538" s="1">
        <v>0.28213589</v>
      </c>
      <c r="C13538" s="1">
        <v>-0.27006152</v>
      </c>
      <c r="D13538" s="1">
        <v>-7.8764193999999996E-2</v>
      </c>
    </row>
    <row r="13539" spans="1:4" x14ac:dyDescent="0.15">
      <c r="A13539" s="1">
        <v>135.37</v>
      </c>
      <c r="B13539" s="1">
        <v>0.28574657999999997</v>
      </c>
      <c r="C13539" s="1">
        <v>-0.26533408000000003</v>
      </c>
      <c r="D13539" s="1">
        <v>-8.2551316E-2</v>
      </c>
    </row>
    <row r="13540" spans="1:4" x14ac:dyDescent="0.15">
      <c r="A13540" s="1">
        <v>135.38</v>
      </c>
      <c r="B13540" s="1">
        <v>0.28943407999999998</v>
      </c>
      <c r="C13540" s="1">
        <v>-0.26035868000000001</v>
      </c>
      <c r="D13540" s="1">
        <v>-8.6169965000000001E-2</v>
      </c>
    </row>
    <row r="13541" spans="1:4" x14ac:dyDescent="0.15">
      <c r="A13541" s="1">
        <v>135.38999999999999</v>
      </c>
      <c r="B13541" s="1">
        <v>0.29334170999999998</v>
      </c>
      <c r="C13541" s="1">
        <v>-0.2556234</v>
      </c>
      <c r="D13541" s="1">
        <v>-9.0224481999999995E-2</v>
      </c>
    </row>
    <row r="13542" spans="1:4" x14ac:dyDescent="0.15">
      <c r="A13542" s="1">
        <v>135.4</v>
      </c>
      <c r="B13542" s="1">
        <v>0.29750114</v>
      </c>
      <c r="C13542" s="1">
        <v>-0.25097088000000001</v>
      </c>
      <c r="D13542" s="1">
        <v>-9.4788054999999996E-2</v>
      </c>
    </row>
    <row r="13543" spans="1:4" x14ac:dyDescent="0.15">
      <c r="A13543" s="1">
        <v>135.41</v>
      </c>
      <c r="B13543" s="1">
        <v>0.30121279000000001</v>
      </c>
      <c r="C13543" s="1">
        <v>-0.24610821999999999</v>
      </c>
      <c r="D13543" s="1">
        <v>-9.9400284000000005E-2</v>
      </c>
    </row>
    <row r="13544" spans="1:4" x14ac:dyDescent="0.15">
      <c r="A13544" s="1">
        <v>135.41999999999999</v>
      </c>
      <c r="B13544" s="1">
        <v>0.30420639999999999</v>
      </c>
      <c r="C13544" s="1">
        <v>-0.24121239</v>
      </c>
      <c r="D13544" s="1">
        <v>-0.10377533</v>
      </c>
    </row>
    <row r="13545" spans="1:4" x14ac:dyDescent="0.15">
      <c r="A13545" s="1">
        <v>135.43</v>
      </c>
      <c r="B13545" s="1">
        <v>0.30663821000000002</v>
      </c>
      <c r="C13545" s="1">
        <v>-0.23626828</v>
      </c>
      <c r="D13545" s="1">
        <v>-0.10774672</v>
      </c>
    </row>
    <row r="13546" spans="1:4" x14ac:dyDescent="0.15">
      <c r="A13546" s="1">
        <v>135.44</v>
      </c>
      <c r="B13546" s="1">
        <v>0.30904380999999997</v>
      </c>
      <c r="C13546" s="1">
        <v>-0.23157631000000001</v>
      </c>
      <c r="D13546" s="1">
        <v>-0.11155258</v>
      </c>
    </row>
    <row r="13547" spans="1:4" x14ac:dyDescent="0.15">
      <c r="A13547" s="1">
        <v>135.44999999999999</v>
      </c>
      <c r="B13547" s="1">
        <v>0.31203213000000002</v>
      </c>
      <c r="C13547" s="1">
        <v>-0.22717617000000001</v>
      </c>
      <c r="D13547" s="1">
        <v>-0.11607544</v>
      </c>
    </row>
    <row r="13548" spans="1:4" x14ac:dyDescent="0.15">
      <c r="A13548" s="1">
        <v>135.46</v>
      </c>
      <c r="B13548" s="1">
        <v>0.31514451999999998</v>
      </c>
      <c r="C13548" s="1">
        <v>-0.22250631000000001</v>
      </c>
      <c r="D13548" s="1">
        <v>-0.12143399000000001</v>
      </c>
    </row>
    <row r="13549" spans="1:4" x14ac:dyDescent="0.15">
      <c r="A13549" s="1">
        <v>135.47</v>
      </c>
      <c r="B13549" s="1">
        <v>0.31806822000000001</v>
      </c>
      <c r="C13549" s="1">
        <v>-0.21740551</v>
      </c>
      <c r="D13549" s="1">
        <v>-0.12741042</v>
      </c>
    </row>
    <row r="13550" spans="1:4" x14ac:dyDescent="0.15">
      <c r="A13550" s="1">
        <v>135.47999999999999</v>
      </c>
      <c r="B13550" s="1">
        <v>0.3207642</v>
      </c>
      <c r="C13550" s="1">
        <v>-0.21218276</v>
      </c>
      <c r="D13550" s="1">
        <v>-0.13323183999999999</v>
      </c>
    </row>
    <row r="13551" spans="1:4" x14ac:dyDescent="0.15">
      <c r="A13551" s="1">
        <v>135.49</v>
      </c>
      <c r="B13551" s="1">
        <v>0.32273775999999998</v>
      </c>
      <c r="C13551" s="1">
        <v>-0.20699877999999999</v>
      </c>
      <c r="D13551" s="1">
        <v>-0.1386694</v>
      </c>
    </row>
    <row r="13552" spans="1:4" x14ac:dyDescent="0.15">
      <c r="A13552" s="1">
        <v>135.5</v>
      </c>
      <c r="B13552" s="1">
        <v>0.32439684000000002</v>
      </c>
      <c r="C13552" s="1">
        <v>-0.20222666</v>
      </c>
      <c r="D13552" s="1">
        <v>-0.14369297</v>
      </c>
    </row>
    <row r="13553" spans="1:4" x14ac:dyDescent="0.15">
      <c r="A13553" s="1">
        <v>135.51</v>
      </c>
      <c r="B13553" s="1">
        <v>0.32633719999999999</v>
      </c>
      <c r="C13553" s="1">
        <v>-0.19791302999999999</v>
      </c>
      <c r="D13553" s="1">
        <v>-0.14849821999999999</v>
      </c>
    </row>
    <row r="13554" spans="1:4" x14ac:dyDescent="0.15">
      <c r="A13554" s="1">
        <v>135.52000000000001</v>
      </c>
      <c r="B13554" s="1">
        <v>0.32866060000000002</v>
      </c>
      <c r="C13554" s="1">
        <v>-0.19340972000000001</v>
      </c>
      <c r="D13554" s="1">
        <v>-0.15312592999999999</v>
      </c>
    </row>
    <row r="13555" spans="1:4" x14ac:dyDescent="0.15">
      <c r="A13555" s="1">
        <v>135.53</v>
      </c>
      <c r="B13555" s="1">
        <v>0.33120973999999997</v>
      </c>
      <c r="C13555" s="1">
        <v>-0.18850977999999999</v>
      </c>
      <c r="D13555" s="1">
        <v>-0.15734736999999999</v>
      </c>
    </row>
    <row r="13556" spans="1:4" x14ac:dyDescent="0.15">
      <c r="A13556" s="1">
        <v>135.54</v>
      </c>
      <c r="B13556" s="1">
        <v>0.33331807000000002</v>
      </c>
      <c r="C13556" s="1">
        <v>-0.1836605</v>
      </c>
      <c r="D13556" s="1">
        <v>-0.16168573</v>
      </c>
    </row>
    <row r="13557" spans="1:4" x14ac:dyDescent="0.15">
      <c r="A13557" s="1">
        <v>135.55000000000001</v>
      </c>
      <c r="B13557" s="1">
        <v>0.33472819999999998</v>
      </c>
      <c r="C13557" s="1">
        <v>-0.17849245999999999</v>
      </c>
      <c r="D13557" s="1">
        <v>-0.16643677000000001</v>
      </c>
    </row>
    <row r="13558" spans="1:4" x14ac:dyDescent="0.15">
      <c r="A13558" s="1">
        <v>135.56</v>
      </c>
      <c r="B13558" s="1">
        <v>0.33547849000000002</v>
      </c>
      <c r="C13558" s="1">
        <v>-0.17318146000000001</v>
      </c>
      <c r="D13558" s="1">
        <v>-0.17150994</v>
      </c>
    </row>
    <row r="13559" spans="1:4" x14ac:dyDescent="0.15">
      <c r="A13559" s="1">
        <v>135.57</v>
      </c>
      <c r="B13559" s="1">
        <v>0.33601581000000003</v>
      </c>
      <c r="C13559" s="1">
        <v>-0.16790948999999999</v>
      </c>
      <c r="D13559" s="1">
        <v>-0.17661044000000001</v>
      </c>
    </row>
    <row r="13560" spans="1:4" x14ac:dyDescent="0.15">
      <c r="A13560" s="1">
        <v>135.58000000000001</v>
      </c>
      <c r="B13560" s="1">
        <v>0.33673596</v>
      </c>
      <c r="C13560" s="1">
        <v>-0.16252678000000001</v>
      </c>
      <c r="D13560" s="1">
        <v>-0.18110845</v>
      </c>
    </row>
    <row r="13561" spans="1:4" x14ac:dyDescent="0.15">
      <c r="A13561" s="1">
        <v>135.59</v>
      </c>
      <c r="B13561" s="1">
        <v>0.33768105999999998</v>
      </c>
      <c r="C13561" s="1">
        <v>-0.15709126000000001</v>
      </c>
      <c r="D13561" s="1">
        <v>-0.18449351999999999</v>
      </c>
    </row>
    <row r="13562" spans="1:4" x14ac:dyDescent="0.15">
      <c r="A13562" s="1">
        <v>135.6</v>
      </c>
      <c r="B13562" s="1">
        <v>0.33887071000000002</v>
      </c>
      <c r="C13562" s="1">
        <v>-0.15159315000000001</v>
      </c>
      <c r="D13562" s="1">
        <v>-0.18722011999999999</v>
      </c>
    </row>
    <row r="13563" spans="1:4" x14ac:dyDescent="0.15">
      <c r="A13563" s="1">
        <v>135.61000000000001</v>
      </c>
      <c r="B13563" s="1">
        <v>0.34003963999999998</v>
      </c>
      <c r="C13563" s="1">
        <v>-0.14645934999999999</v>
      </c>
      <c r="D13563" s="1">
        <v>-0.18977914000000001</v>
      </c>
    </row>
    <row r="13564" spans="1:4" x14ac:dyDescent="0.15">
      <c r="A13564" s="1">
        <v>135.62</v>
      </c>
      <c r="B13564" s="1">
        <v>0.34069801</v>
      </c>
      <c r="C13564" s="1">
        <v>-0.14157036000000001</v>
      </c>
      <c r="D13564" s="1">
        <v>-0.19257314</v>
      </c>
    </row>
    <row r="13565" spans="1:4" x14ac:dyDescent="0.15">
      <c r="A13565" s="1">
        <v>135.63</v>
      </c>
      <c r="B13565" s="1">
        <v>0.34121459999999998</v>
      </c>
      <c r="C13565" s="1">
        <v>-0.13602743</v>
      </c>
      <c r="D13565" s="1">
        <v>-0.19530376999999999</v>
      </c>
    </row>
    <row r="13566" spans="1:4" x14ac:dyDescent="0.15">
      <c r="A13566" s="1">
        <v>135.63999999999999</v>
      </c>
      <c r="B13566" s="1">
        <v>0.34163726</v>
      </c>
      <c r="C13566" s="1">
        <v>-0.13001810999999999</v>
      </c>
      <c r="D13566" s="1">
        <v>-0.19739540999999999</v>
      </c>
    </row>
    <row r="13567" spans="1:4" x14ac:dyDescent="0.15">
      <c r="A13567" s="1">
        <v>135.65</v>
      </c>
      <c r="B13567" s="1">
        <v>0.34240754000000001</v>
      </c>
      <c r="C13567" s="1">
        <v>-0.12456171000000001</v>
      </c>
      <c r="D13567" s="1">
        <v>-0.19877602999999999</v>
      </c>
    </row>
    <row r="13568" spans="1:4" x14ac:dyDescent="0.15">
      <c r="A13568" s="1">
        <v>135.66</v>
      </c>
      <c r="B13568" s="1">
        <v>0.34327119</v>
      </c>
      <c r="C13568" s="1">
        <v>-0.11979778000000001</v>
      </c>
      <c r="D13568" s="1">
        <v>-0.20004516</v>
      </c>
    </row>
    <row r="13569" spans="1:4" x14ac:dyDescent="0.15">
      <c r="A13569" s="1">
        <v>135.66999999999999</v>
      </c>
      <c r="B13569" s="1">
        <v>0.34405722</v>
      </c>
      <c r="C13569" s="1">
        <v>-0.11489629</v>
      </c>
      <c r="D13569" s="1">
        <v>-0.20114414</v>
      </c>
    </row>
    <row r="13570" spans="1:4" x14ac:dyDescent="0.15">
      <c r="A13570" s="1">
        <v>135.68</v>
      </c>
      <c r="B13570" s="1">
        <v>0.34429623999999998</v>
      </c>
      <c r="C13570" s="1">
        <v>-0.10906873</v>
      </c>
      <c r="D13570" s="1">
        <v>-0.20229652000000001</v>
      </c>
    </row>
    <row r="13571" spans="1:4" x14ac:dyDescent="0.15">
      <c r="A13571" s="1">
        <v>135.69</v>
      </c>
      <c r="B13571" s="1">
        <v>0.34405192000000001</v>
      </c>
      <c r="C13571" s="1">
        <v>-0.10299875</v>
      </c>
      <c r="D13571" s="1">
        <v>-0.20307565</v>
      </c>
    </row>
    <row r="13572" spans="1:4" x14ac:dyDescent="0.15">
      <c r="A13572" s="1">
        <v>135.69999999999999</v>
      </c>
      <c r="B13572" s="1">
        <v>0.34322888000000001</v>
      </c>
      <c r="C13572" s="1">
        <v>-9.7526901999999999E-2</v>
      </c>
      <c r="D13572" s="1">
        <v>-0.20394060999999999</v>
      </c>
    </row>
    <row r="13573" spans="1:4" x14ac:dyDescent="0.15">
      <c r="A13573" s="1">
        <v>135.71</v>
      </c>
      <c r="B13573" s="1">
        <v>0.34194772000000001</v>
      </c>
      <c r="C13573" s="1">
        <v>-9.2263845999999997E-2</v>
      </c>
      <c r="D13573" s="1">
        <v>-0.20493615000000001</v>
      </c>
    </row>
    <row r="13574" spans="1:4" x14ac:dyDescent="0.15">
      <c r="A13574" s="1">
        <v>135.72</v>
      </c>
      <c r="B13574" s="1">
        <v>0.34054598000000003</v>
      </c>
      <c r="C13574" s="1">
        <v>-8.6877512000000004E-2</v>
      </c>
      <c r="D13574" s="1">
        <v>-0.20607871999999999</v>
      </c>
    </row>
    <row r="13575" spans="1:4" x14ac:dyDescent="0.15">
      <c r="A13575" s="1">
        <v>135.72999999999999</v>
      </c>
      <c r="B13575" s="1">
        <v>0.33954297999999999</v>
      </c>
      <c r="C13575" s="1">
        <v>-8.1501540999999997E-2</v>
      </c>
      <c r="D13575" s="1">
        <v>-0.20748580999999999</v>
      </c>
    </row>
    <row r="13576" spans="1:4" x14ac:dyDescent="0.15">
      <c r="A13576" s="1">
        <v>135.74</v>
      </c>
      <c r="B13576" s="1">
        <v>0.33881112000000002</v>
      </c>
      <c r="C13576" s="1">
        <v>-7.6228836999999994E-2</v>
      </c>
      <c r="D13576" s="1">
        <v>-0.20895742</v>
      </c>
    </row>
    <row r="13577" spans="1:4" x14ac:dyDescent="0.15">
      <c r="A13577" s="1">
        <v>135.75</v>
      </c>
      <c r="B13577" s="1">
        <v>0.33821536000000002</v>
      </c>
      <c r="C13577" s="1">
        <v>-7.0806832E-2</v>
      </c>
      <c r="D13577" s="1">
        <v>-0.21035349</v>
      </c>
    </row>
    <row r="13578" spans="1:4" x14ac:dyDescent="0.15">
      <c r="A13578" s="1">
        <v>135.76</v>
      </c>
      <c r="B13578" s="1">
        <v>0.33733204999999999</v>
      </c>
      <c r="C13578" s="1">
        <v>-6.5177618000000007E-2</v>
      </c>
      <c r="D13578" s="1">
        <v>-0.21152551999999999</v>
      </c>
    </row>
    <row r="13579" spans="1:4" x14ac:dyDescent="0.15">
      <c r="A13579" s="1">
        <v>135.77000000000001</v>
      </c>
      <c r="B13579" s="1">
        <v>0.33608168999999999</v>
      </c>
      <c r="C13579" s="1">
        <v>-6.0114586999999997E-2</v>
      </c>
      <c r="D13579" s="1">
        <v>-0.21235177</v>
      </c>
    </row>
    <row r="13580" spans="1:4" x14ac:dyDescent="0.15">
      <c r="A13580" s="1">
        <v>135.78</v>
      </c>
      <c r="B13580" s="1">
        <v>0.33441655999999997</v>
      </c>
      <c r="C13580" s="1">
        <v>-5.5134777000000003E-2</v>
      </c>
      <c r="D13580" s="1">
        <v>-0.21303631000000001</v>
      </c>
    </row>
    <row r="13581" spans="1:4" x14ac:dyDescent="0.15">
      <c r="A13581" s="1">
        <v>135.79</v>
      </c>
      <c r="B13581" s="1">
        <v>0.33253366000000001</v>
      </c>
      <c r="C13581" s="1">
        <v>-4.9996983000000002E-2</v>
      </c>
      <c r="D13581" s="1">
        <v>-0.21379434999999999</v>
      </c>
    </row>
    <row r="13582" spans="1:4" x14ac:dyDescent="0.15">
      <c r="A13582" s="1">
        <v>135.80000000000001</v>
      </c>
      <c r="B13582" s="1">
        <v>0.33059462000000001</v>
      </c>
      <c r="C13582" s="1">
        <v>-4.4691519999999998E-2</v>
      </c>
      <c r="D13582" s="1">
        <v>-0.21479240999999999</v>
      </c>
    </row>
    <row r="13583" spans="1:4" x14ac:dyDescent="0.15">
      <c r="A13583" s="1">
        <v>135.81</v>
      </c>
      <c r="B13583" s="1">
        <v>0.32856235</v>
      </c>
      <c r="C13583" s="1">
        <v>-3.9368331999999999E-2</v>
      </c>
      <c r="D13583" s="1">
        <v>-0.21608951000000001</v>
      </c>
    </row>
    <row r="13584" spans="1:4" x14ac:dyDescent="0.15">
      <c r="A13584" s="1">
        <v>135.82</v>
      </c>
      <c r="B13584" s="1">
        <v>0.32636322000000001</v>
      </c>
      <c r="C13584" s="1">
        <v>-3.4269408000000001E-2</v>
      </c>
      <c r="D13584" s="1">
        <v>-0.21772064999999999</v>
      </c>
    </row>
    <row r="13585" spans="1:4" x14ac:dyDescent="0.15">
      <c r="A13585" s="1">
        <v>135.83000000000001</v>
      </c>
      <c r="B13585" s="1">
        <v>0.32360804999999998</v>
      </c>
      <c r="C13585" s="1">
        <v>-2.8993834E-2</v>
      </c>
      <c r="D13585" s="1">
        <v>-0.21943990999999999</v>
      </c>
    </row>
    <row r="13586" spans="1:4" x14ac:dyDescent="0.15">
      <c r="A13586" s="1">
        <v>135.84</v>
      </c>
      <c r="B13586" s="1">
        <v>0.32065610999999999</v>
      </c>
      <c r="C13586" s="1">
        <v>-2.3394786000000001E-2</v>
      </c>
      <c r="D13586" s="1">
        <v>-0.22094469999999999</v>
      </c>
    </row>
    <row r="13587" spans="1:4" x14ac:dyDescent="0.15">
      <c r="A13587" s="1">
        <v>135.85</v>
      </c>
      <c r="B13587" s="1">
        <v>0.31772217000000003</v>
      </c>
      <c r="C13587" s="1">
        <v>-1.8089738000000001E-2</v>
      </c>
      <c r="D13587" s="1">
        <v>-0.22241892999999999</v>
      </c>
    </row>
    <row r="13588" spans="1:4" x14ac:dyDescent="0.15">
      <c r="A13588" s="1">
        <v>135.86000000000001</v>
      </c>
      <c r="B13588" s="1">
        <v>0.3147894</v>
      </c>
      <c r="C13588" s="1">
        <v>-1.3268853000000001E-2</v>
      </c>
      <c r="D13588" s="1">
        <v>-0.22378867999999999</v>
      </c>
    </row>
    <row r="13589" spans="1:4" x14ac:dyDescent="0.15">
      <c r="A13589" s="1">
        <v>135.87</v>
      </c>
      <c r="B13589" s="1">
        <v>0.31173789000000002</v>
      </c>
      <c r="C13589" s="1">
        <v>-8.6100577999999994E-3</v>
      </c>
      <c r="D13589" s="1">
        <v>-0.22521673</v>
      </c>
    </row>
    <row r="13590" spans="1:4" x14ac:dyDescent="0.15">
      <c r="A13590" s="1">
        <v>135.88</v>
      </c>
      <c r="B13590" s="1">
        <v>0.30823655</v>
      </c>
      <c r="C13590" s="1">
        <v>-3.2674897E-3</v>
      </c>
      <c r="D13590" s="1">
        <v>-0.22688443999999999</v>
      </c>
    </row>
    <row r="13591" spans="1:4" x14ac:dyDescent="0.15">
      <c r="A13591" s="1">
        <v>135.88999999999999</v>
      </c>
      <c r="B13591" s="1">
        <v>0.30444717999999998</v>
      </c>
      <c r="C13591" s="1">
        <v>2.2792905E-3</v>
      </c>
      <c r="D13591" s="1">
        <v>-0.22842649000000001</v>
      </c>
    </row>
    <row r="13592" spans="1:4" x14ac:dyDescent="0.15">
      <c r="A13592" s="1">
        <v>135.9</v>
      </c>
      <c r="B13592" s="1">
        <v>0.30045566000000001</v>
      </c>
      <c r="C13592" s="1">
        <v>7.2313600999999996E-3</v>
      </c>
      <c r="D13592" s="1">
        <v>-0.23029052999999999</v>
      </c>
    </row>
    <row r="13593" spans="1:4" x14ac:dyDescent="0.15">
      <c r="A13593" s="1">
        <v>135.91</v>
      </c>
      <c r="B13593" s="1">
        <v>0.29618045999999998</v>
      </c>
      <c r="C13593" s="1">
        <v>1.2340377E-2</v>
      </c>
      <c r="D13593" s="1">
        <v>-0.23231075000000001</v>
      </c>
    </row>
    <row r="13594" spans="1:4" x14ac:dyDescent="0.15">
      <c r="A13594" s="1">
        <v>135.91999999999999</v>
      </c>
      <c r="B13594" s="1">
        <v>0.29199376999999999</v>
      </c>
      <c r="C13594" s="1">
        <v>1.7394137E-2</v>
      </c>
      <c r="D13594" s="1">
        <v>-0.23426463</v>
      </c>
    </row>
    <row r="13595" spans="1:4" x14ac:dyDescent="0.15">
      <c r="A13595" s="1">
        <v>135.93</v>
      </c>
      <c r="B13595" s="1">
        <v>0.28810488000000001</v>
      </c>
      <c r="C13595" s="1">
        <v>2.2424177999999999E-2</v>
      </c>
      <c r="D13595" s="1">
        <v>-0.23632806000000001</v>
      </c>
    </row>
    <row r="13596" spans="1:4" x14ac:dyDescent="0.15">
      <c r="A13596" s="1">
        <v>135.94</v>
      </c>
      <c r="B13596" s="1">
        <v>0.28417398999999999</v>
      </c>
      <c r="C13596" s="1">
        <v>2.7676701000000001E-2</v>
      </c>
      <c r="D13596" s="1">
        <v>-0.23803479</v>
      </c>
    </row>
    <row r="13597" spans="1:4" x14ac:dyDescent="0.15">
      <c r="A13597" s="1">
        <v>135.94999999999999</v>
      </c>
      <c r="B13597" s="1">
        <v>0.28004959000000001</v>
      </c>
      <c r="C13597" s="1">
        <v>3.2940648000000003E-2</v>
      </c>
      <c r="D13597" s="1">
        <v>-0.23972889</v>
      </c>
    </row>
    <row r="13598" spans="1:4" x14ac:dyDescent="0.15">
      <c r="A13598" s="1">
        <v>135.96</v>
      </c>
      <c r="B13598" s="1">
        <v>0.27541871000000001</v>
      </c>
      <c r="C13598" s="1">
        <v>3.8337903999999999E-2</v>
      </c>
      <c r="D13598" s="1">
        <v>-0.24141341999999999</v>
      </c>
    </row>
    <row r="13599" spans="1:4" x14ac:dyDescent="0.15">
      <c r="A13599" s="1">
        <v>135.97</v>
      </c>
      <c r="B13599" s="1">
        <v>0.27036843999999999</v>
      </c>
      <c r="C13599" s="1">
        <v>4.3689500999999999E-2</v>
      </c>
      <c r="D13599" s="1">
        <v>-0.24302399</v>
      </c>
    </row>
    <row r="13600" spans="1:4" x14ac:dyDescent="0.15">
      <c r="A13600" s="1">
        <v>135.97999999999999</v>
      </c>
      <c r="B13600" s="1">
        <v>0.26541625000000002</v>
      </c>
      <c r="C13600" s="1">
        <v>4.9056213000000001E-2</v>
      </c>
      <c r="D13600" s="1">
        <v>-0.24449891000000001</v>
      </c>
    </row>
    <row r="13601" spans="1:4" x14ac:dyDescent="0.15">
      <c r="A13601" s="1">
        <v>135.99</v>
      </c>
      <c r="B13601" s="1">
        <v>0.26088932999999997</v>
      </c>
      <c r="C13601" s="1">
        <v>5.449971E-2</v>
      </c>
      <c r="D13601" s="1">
        <v>-0.24565814</v>
      </c>
    </row>
    <row r="13602" spans="1:4" x14ac:dyDescent="0.15">
      <c r="A13602" s="1">
        <v>136</v>
      </c>
      <c r="B13602" s="1">
        <v>0.25667264000000001</v>
      </c>
      <c r="C13602" s="1">
        <v>5.9973740999999997E-2</v>
      </c>
      <c r="D13602" s="1">
        <v>-0.24640856999999999</v>
      </c>
    </row>
    <row r="13603" spans="1:4" x14ac:dyDescent="0.15">
      <c r="A13603" s="1">
        <v>136.01</v>
      </c>
      <c r="B13603" s="1">
        <v>0.25253397999999999</v>
      </c>
      <c r="C13603" s="1">
        <v>6.5312182999999996E-2</v>
      </c>
      <c r="D13603" s="1">
        <v>-0.24698004000000001</v>
      </c>
    </row>
    <row r="13604" spans="1:4" x14ac:dyDescent="0.15">
      <c r="A13604" s="1">
        <v>136.02000000000001</v>
      </c>
      <c r="B13604" s="1">
        <v>0.24824736999999999</v>
      </c>
      <c r="C13604" s="1">
        <v>7.0638560000000003E-2</v>
      </c>
      <c r="D13604" s="1">
        <v>-0.24771172999999999</v>
      </c>
    </row>
    <row r="13605" spans="1:4" x14ac:dyDescent="0.15">
      <c r="A13605" s="1">
        <v>136.03</v>
      </c>
      <c r="B13605" s="1">
        <v>0.24355557999999999</v>
      </c>
      <c r="C13605" s="1">
        <v>7.5756023000000006E-2</v>
      </c>
      <c r="D13605" s="1">
        <v>-0.24844802999999999</v>
      </c>
    </row>
    <row r="13606" spans="1:4" x14ac:dyDescent="0.15">
      <c r="A13606" s="1">
        <v>136.04</v>
      </c>
      <c r="B13606" s="1">
        <v>0.23839400999999999</v>
      </c>
      <c r="C13606" s="1">
        <v>8.0762579000000001E-2</v>
      </c>
      <c r="D13606" s="1">
        <v>-0.2492866</v>
      </c>
    </row>
    <row r="13607" spans="1:4" x14ac:dyDescent="0.15">
      <c r="A13607" s="1">
        <v>136.05000000000001</v>
      </c>
      <c r="B13607" s="1">
        <v>0.23290422999999999</v>
      </c>
      <c r="C13607" s="1">
        <v>8.5531920999999997E-2</v>
      </c>
      <c r="D13607" s="1">
        <v>-0.24974096000000001</v>
      </c>
    </row>
    <row r="13608" spans="1:4" x14ac:dyDescent="0.15">
      <c r="A13608" s="1">
        <v>136.06</v>
      </c>
      <c r="B13608" s="1">
        <v>0.22743395</v>
      </c>
      <c r="C13608" s="1">
        <v>8.9846937000000002E-2</v>
      </c>
      <c r="D13608" s="1">
        <v>-0.24969603000000001</v>
      </c>
    </row>
    <row r="13609" spans="1:4" x14ac:dyDescent="0.15">
      <c r="A13609" s="1">
        <v>136.07</v>
      </c>
      <c r="B13609" s="1">
        <v>0.22214457000000001</v>
      </c>
      <c r="C13609" s="1">
        <v>9.3748681E-2</v>
      </c>
      <c r="D13609" s="1">
        <v>-0.24915317000000001</v>
      </c>
    </row>
    <row r="13610" spans="1:4" x14ac:dyDescent="0.15">
      <c r="A13610" s="1">
        <v>136.08000000000001</v>
      </c>
      <c r="B13610" s="1">
        <v>0.21693446</v>
      </c>
      <c r="C13610" s="1">
        <v>9.8005455000000005E-2</v>
      </c>
      <c r="D13610" s="1">
        <v>-0.24873769000000001</v>
      </c>
    </row>
    <row r="13611" spans="1:4" x14ac:dyDescent="0.15">
      <c r="A13611" s="1">
        <v>136.09</v>
      </c>
      <c r="B13611" s="1">
        <v>0.21158552999999999</v>
      </c>
      <c r="C13611" s="1">
        <v>0.10243091</v>
      </c>
      <c r="D13611" s="1">
        <v>-0.24842705000000001</v>
      </c>
    </row>
    <row r="13612" spans="1:4" x14ac:dyDescent="0.15">
      <c r="A13612" s="1">
        <v>136.1</v>
      </c>
      <c r="B13612" s="1">
        <v>0.20576538</v>
      </c>
      <c r="C13612" s="1">
        <v>0.10658897000000001</v>
      </c>
      <c r="D13612" s="1">
        <v>-0.24879221000000001</v>
      </c>
    </row>
    <row r="13613" spans="1:4" x14ac:dyDescent="0.15">
      <c r="A13613" s="1">
        <v>136.11000000000001</v>
      </c>
      <c r="B13613" s="1">
        <v>0.19922851999999999</v>
      </c>
      <c r="C13613" s="1">
        <v>0.11107684</v>
      </c>
      <c r="D13613" s="1">
        <v>-0.24944332999999999</v>
      </c>
    </row>
    <row r="13614" spans="1:4" x14ac:dyDescent="0.15">
      <c r="A13614" s="1">
        <v>136.12</v>
      </c>
      <c r="B13614" s="1">
        <v>0.19222369</v>
      </c>
      <c r="C13614" s="1">
        <v>0.11615961</v>
      </c>
      <c r="D13614" s="1">
        <v>-0.24995923</v>
      </c>
    </row>
    <row r="13615" spans="1:4" x14ac:dyDescent="0.15">
      <c r="A13615" s="1">
        <v>136.13</v>
      </c>
      <c r="B13615" s="1">
        <v>0.18567541000000001</v>
      </c>
      <c r="C13615" s="1">
        <v>0.12110868</v>
      </c>
      <c r="D13615" s="1">
        <v>-0.25043459000000001</v>
      </c>
    </row>
    <row r="13616" spans="1:4" x14ac:dyDescent="0.15">
      <c r="A13616" s="1">
        <v>136.13999999999999</v>
      </c>
      <c r="B13616" s="1">
        <v>0.18003426</v>
      </c>
      <c r="C13616" s="1">
        <v>0.12603237</v>
      </c>
      <c r="D13616" s="1">
        <v>-0.25079459999999998</v>
      </c>
    </row>
    <row r="13617" spans="1:4" x14ac:dyDescent="0.15">
      <c r="A13617" s="1">
        <v>136.15</v>
      </c>
      <c r="B13617" s="1">
        <v>0.17543179</v>
      </c>
      <c r="C13617" s="1">
        <v>0.13091738999999999</v>
      </c>
      <c r="D13617" s="1">
        <v>-0.25119518000000002</v>
      </c>
    </row>
    <row r="13618" spans="1:4" x14ac:dyDescent="0.15">
      <c r="A13618" s="1">
        <v>136.16</v>
      </c>
      <c r="B13618" s="1">
        <v>0.17102152000000001</v>
      </c>
      <c r="C13618" s="1">
        <v>0.13584323000000001</v>
      </c>
      <c r="D13618" s="1">
        <v>-0.25151583</v>
      </c>
    </row>
    <row r="13619" spans="1:4" x14ac:dyDescent="0.15">
      <c r="A13619" s="1">
        <v>136.16999999999999</v>
      </c>
      <c r="B13619" s="1">
        <v>0.16606303</v>
      </c>
      <c r="C13619" s="1">
        <v>0.14078046999999999</v>
      </c>
      <c r="D13619" s="1">
        <v>-0.25155267999999997</v>
      </c>
    </row>
    <row r="13620" spans="1:4" x14ac:dyDescent="0.15">
      <c r="A13620" s="1">
        <v>136.18</v>
      </c>
      <c r="B13620" s="1">
        <v>0.16025209000000001</v>
      </c>
      <c r="C13620" s="1">
        <v>0.14604144999999999</v>
      </c>
      <c r="D13620" s="1">
        <v>-0.25105094</v>
      </c>
    </row>
    <row r="13621" spans="1:4" x14ac:dyDescent="0.15">
      <c r="A13621" s="1">
        <v>136.19</v>
      </c>
      <c r="B13621" s="1">
        <v>0.15400738999999999</v>
      </c>
      <c r="C13621" s="1">
        <v>0.15123318999999999</v>
      </c>
      <c r="D13621" s="1">
        <v>-0.25046167000000003</v>
      </c>
    </row>
    <row r="13622" spans="1:4" x14ac:dyDescent="0.15">
      <c r="A13622" s="1">
        <v>136.19999999999999</v>
      </c>
      <c r="B13622" s="1">
        <v>0.14773626000000001</v>
      </c>
      <c r="C13622" s="1">
        <v>0.15575106999999999</v>
      </c>
      <c r="D13622" s="1">
        <v>-0.25033283000000001</v>
      </c>
    </row>
    <row r="13623" spans="1:4" x14ac:dyDescent="0.15">
      <c r="A13623" s="1">
        <v>136.21</v>
      </c>
      <c r="B13623" s="1">
        <v>0.14190870999999999</v>
      </c>
      <c r="C13623" s="1">
        <v>0.15973511000000001</v>
      </c>
      <c r="D13623" s="1">
        <v>-0.25055862000000001</v>
      </c>
    </row>
    <row r="13624" spans="1:4" x14ac:dyDescent="0.15">
      <c r="A13624" s="1">
        <v>136.22</v>
      </c>
      <c r="B13624" s="1">
        <v>0.13642180000000001</v>
      </c>
      <c r="C13624" s="1">
        <v>0.16401325</v>
      </c>
      <c r="D13624" s="1">
        <v>-0.25100495</v>
      </c>
    </row>
    <row r="13625" spans="1:4" x14ac:dyDescent="0.15">
      <c r="A13625" s="1">
        <v>136.22999999999999</v>
      </c>
      <c r="B13625" s="1">
        <v>0.13081517000000001</v>
      </c>
      <c r="C13625" s="1">
        <v>0.16888618</v>
      </c>
      <c r="D13625" s="1">
        <v>-0.25104401999999998</v>
      </c>
    </row>
    <row r="13626" spans="1:4" x14ac:dyDescent="0.15">
      <c r="A13626" s="1">
        <v>136.24</v>
      </c>
      <c r="B13626" s="1">
        <v>0.12493178000000001</v>
      </c>
      <c r="C13626" s="1">
        <v>0.17393302999999999</v>
      </c>
      <c r="D13626" s="1">
        <v>-0.25031186</v>
      </c>
    </row>
    <row r="13627" spans="1:4" x14ac:dyDescent="0.15">
      <c r="A13627" s="1">
        <v>136.25</v>
      </c>
      <c r="B13627" s="1">
        <v>0.1185331</v>
      </c>
      <c r="C13627" s="1">
        <v>0.17853543999999999</v>
      </c>
      <c r="D13627" s="1">
        <v>-0.24922944</v>
      </c>
    </row>
    <row r="13628" spans="1:4" x14ac:dyDescent="0.15">
      <c r="A13628" s="1">
        <v>136.26</v>
      </c>
      <c r="B13628" s="1">
        <v>0.11189884999999999</v>
      </c>
      <c r="C13628" s="1">
        <v>0.18268234</v>
      </c>
      <c r="D13628" s="1">
        <v>-0.24800663000000001</v>
      </c>
    </row>
    <row r="13629" spans="1:4" x14ac:dyDescent="0.15">
      <c r="A13629" s="1">
        <v>136.27000000000001</v>
      </c>
      <c r="B13629" s="1">
        <v>0.10540035</v>
      </c>
      <c r="C13629" s="1">
        <v>0.18715281</v>
      </c>
      <c r="D13629" s="1">
        <v>-0.24664483000000001</v>
      </c>
    </row>
    <row r="13630" spans="1:4" x14ac:dyDescent="0.15">
      <c r="A13630" s="1">
        <v>136.28</v>
      </c>
      <c r="B13630" s="1">
        <v>9.8940340000000002E-2</v>
      </c>
      <c r="C13630" s="1">
        <v>0.19239376</v>
      </c>
      <c r="D13630" s="1">
        <v>-0.24498844</v>
      </c>
    </row>
    <row r="13631" spans="1:4" x14ac:dyDescent="0.15">
      <c r="A13631" s="1">
        <v>136.29</v>
      </c>
      <c r="B13631" s="1">
        <v>9.2589007000000001E-2</v>
      </c>
      <c r="C13631" s="1">
        <v>0.19743318000000001</v>
      </c>
      <c r="D13631" s="1">
        <v>-0.2428902</v>
      </c>
    </row>
    <row r="13632" spans="1:4" x14ac:dyDescent="0.15">
      <c r="A13632" s="1">
        <v>136.30000000000001</v>
      </c>
      <c r="B13632" s="1">
        <v>8.6216019000000005E-2</v>
      </c>
      <c r="C13632" s="1">
        <v>0.20173216999999999</v>
      </c>
      <c r="D13632" s="1">
        <v>-0.24067503000000001</v>
      </c>
    </row>
    <row r="13633" spans="1:4" x14ac:dyDescent="0.15">
      <c r="A13633" s="1">
        <v>136.31</v>
      </c>
      <c r="B13633" s="1">
        <v>7.9886156E-2</v>
      </c>
      <c r="C13633" s="1">
        <v>0.20588670000000001</v>
      </c>
      <c r="D13633" s="1">
        <v>-0.23842294999999999</v>
      </c>
    </row>
    <row r="13634" spans="1:4" x14ac:dyDescent="0.15">
      <c r="A13634" s="1">
        <v>136.32</v>
      </c>
      <c r="B13634" s="1">
        <v>7.3906678000000003E-2</v>
      </c>
      <c r="C13634" s="1">
        <v>0.20995514000000001</v>
      </c>
      <c r="D13634" s="1">
        <v>-0.23576032</v>
      </c>
    </row>
    <row r="13635" spans="1:4" x14ac:dyDescent="0.15">
      <c r="A13635" s="1">
        <v>136.33000000000001</v>
      </c>
      <c r="B13635" s="1">
        <v>6.8287293999999998E-2</v>
      </c>
      <c r="C13635" s="1">
        <v>0.21388950000000001</v>
      </c>
      <c r="D13635" s="1">
        <v>-0.232601</v>
      </c>
    </row>
    <row r="13636" spans="1:4" x14ac:dyDescent="0.15">
      <c r="A13636" s="1">
        <v>136.34</v>
      </c>
      <c r="B13636" s="1">
        <v>6.3090973999999994E-2</v>
      </c>
      <c r="C13636" s="1">
        <v>0.21762239</v>
      </c>
      <c r="D13636" s="1">
        <v>-0.22911335999999999</v>
      </c>
    </row>
    <row r="13637" spans="1:4" x14ac:dyDescent="0.15">
      <c r="A13637" s="1">
        <v>136.35</v>
      </c>
      <c r="B13637" s="1">
        <v>5.8100732000000002E-2</v>
      </c>
      <c r="C13637" s="1">
        <v>0.22144747000000001</v>
      </c>
      <c r="D13637" s="1">
        <v>-0.22540091000000001</v>
      </c>
    </row>
    <row r="13638" spans="1:4" x14ac:dyDescent="0.15">
      <c r="A13638" s="1">
        <v>136.36000000000001</v>
      </c>
      <c r="B13638" s="1">
        <v>5.3130695999999998E-2</v>
      </c>
      <c r="C13638" s="1">
        <v>0.22548625</v>
      </c>
      <c r="D13638" s="1">
        <v>-0.22242154</v>
      </c>
    </row>
    <row r="13639" spans="1:4" x14ac:dyDescent="0.15">
      <c r="A13639" s="1">
        <v>136.37</v>
      </c>
      <c r="B13639" s="1">
        <v>4.7959793000000001E-2</v>
      </c>
      <c r="C13639" s="1">
        <v>0.22933817000000001</v>
      </c>
      <c r="D13639" s="1">
        <v>-0.21976855000000001</v>
      </c>
    </row>
    <row r="13640" spans="1:4" x14ac:dyDescent="0.15">
      <c r="A13640" s="1">
        <v>136.38</v>
      </c>
      <c r="B13640" s="1">
        <v>4.2737361000000001E-2</v>
      </c>
      <c r="C13640" s="1">
        <v>0.23289691000000001</v>
      </c>
      <c r="D13640" s="1">
        <v>-0.21701166999999999</v>
      </c>
    </row>
    <row r="13641" spans="1:4" x14ac:dyDescent="0.15">
      <c r="A13641" s="1">
        <v>136.38999999999999</v>
      </c>
      <c r="B13641" s="1">
        <v>3.7460757999999997E-2</v>
      </c>
      <c r="C13641" s="1">
        <v>0.23664958999999999</v>
      </c>
      <c r="D13641" s="1">
        <v>-0.21351518999999999</v>
      </c>
    </row>
    <row r="13642" spans="1:4" x14ac:dyDescent="0.15">
      <c r="A13642" s="1">
        <v>136.4</v>
      </c>
      <c r="B13642" s="1">
        <v>3.1973711000000002E-2</v>
      </c>
      <c r="C13642" s="1">
        <v>0.24065172000000001</v>
      </c>
      <c r="D13642" s="1">
        <v>-0.20910756</v>
      </c>
    </row>
    <row r="13643" spans="1:4" x14ac:dyDescent="0.15">
      <c r="A13643" s="1">
        <v>136.41</v>
      </c>
      <c r="B13643" s="1">
        <v>2.6579698999999998E-2</v>
      </c>
      <c r="C13643" s="1">
        <v>0.24413736999999999</v>
      </c>
      <c r="D13643" s="1">
        <v>-0.20438830999999999</v>
      </c>
    </row>
    <row r="13644" spans="1:4" x14ac:dyDescent="0.15">
      <c r="A13644" s="1">
        <v>136.41999999999999</v>
      </c>
      <c r="B13644" s="1">
        <v>2.1446369999999999E-2</v>
      </c>
      <c r="C13644" s="1">
        <v>0.2467858</v>
      </c>
      <c r="D13644" s="1">
        <v>-0.20005626000000001</v>
      </c>
    </row>
    <row r="13645" spans="1:4" x14ac:dyDescent="0.15">
      <c r="A13645" s="1">
        <v>136.43</v>
      </c>
      <c r="B13645" s="1">
        <v>1.6461318999999999E-2</v>
      </c>
      <c r="C13645" s="1">
        <v>0.24915778999999999</v>
      </c>
      <c r="D13645" s="1">
        <v>-0.19670761</v>
      </c>
    </row>
    <row r="13646" spans="1:4" x14ac:dyDescent="0.15">
      <c r="A13646" s="1">
        <v>136.44</v>
      </c>
      <c r="B13646" s="1">
        <v>1.1368266E-2</v>
      </c>
      <c r="C13646" s="1">
        <v>0.25218109999999999</v>
      </c>
      <c r="D13646" s="1">
        <v>-0.19425086</v>
      </c>
    </row>
    <row r="13647" spans="1:4" x14ac:dyDescent="0.15">
      <c r="A13647" s="1">
        <v>136.44999999999999</v>
      </c>
      <c r="B13647" s="1">
        <v>5.7346771999999997E-3</v>
      </c>
      <c r="C13647" s="1">
        <v>0.25567866</v>
      </c>
      <c r="D13647" s="1">
        <v>-0.19212557</v>
      </c>
    </row>
    <row r="13648" spans="1:4" x14ac:dyDescent="0.15">
      <c r="A13648" s="1">
        <v>136.46</v>
      </c>
      <c r="B13648" s="1">
        <v>-3.5865407000000002E-4</v>
      </c>
      <c r="C13648" s="1">
        <v>0.25853284999999998</v>
      </c>
      <c r="D13648" s="1">
        <v>-0.19008506999999999</v>
      </c>
    </row>
    <row r="13649" spans="1:4" x14ac:dyDescent="0.15">
      <c r="A13649" s="1">
        <v>136.47</v>
      </c>
      <c r="B13649" s="1">
        <v>-7.1084757000000002E-3</v>
      </c>
      <c r="C13649" s="1">
        <v>0.26078616999999998</v>
      </c>
      <c r="D13649" s="1">
        <v>-0.18794880999999999</v>
      </c>
    </row>
    <row r="13650" spans="1:4" x14ac:dyDescent="0.15">
      <c r="A13650" s="1">
        <v>136.47999999999999</v>
      </c>
      <c r="B13650" s="1">
        <v>-1.3880409999999999E-2</v>
      </c>
      <c r="C13650" s="1">
        <v>0.26353713000000001</v>
      </c>
      <c r="D13650" s="1">
        <v>-0.18560711999999999</v>
      </c>
    </row>
    <row r="13651" spans="1:4" x14ac:dyDescent="0.15">
      <c r="A13651" s="1">
        <v>136.49</v>
      </c>
      <c r="B13651" s="1">
        <v>-2.0314624E-2</v>
      </c>
      <c r="C13651" s="1">
        <v>0.26659540999999998</v>
      </c>
      <c r="D13651" s="1">
        <v>-0.18294940000000001</v>
      </c>
    </row>
    <row r="13652" spans="1:4" x14ac:dyDescent="0.15">
      <c r="A13652" s="1">
        <v>136.5</v>
      </c>
      <c r="B13652" s="1">
        <v>-2.6507531000000001E-2</v>
      </c>
      <c r="C13652" s="1">
        <v>0.26978959000000002</v>
      </c>
      <c r="D13652" s="1">
        <v>-0.18044214</v>
      </c>
    </row>
    <row r="13653" spans="1:4" x14ac:dyDescent="0.15">
      <c r="A13653" s="1">
        <v>136.51</v>
      </c>
      <c r="B13653" s="1">
        <v>-3.2755160999999998E-2</v>
      </c>
      <c r="C13653" s="1">
        <v>0.27232152999999998</v>
      </c>
      <c r="D13653" s="1">
        <v>-0.17801890000000001</v>
      </c>
    </row>
    <row r="13654" spans="1:4" x14ac:dyDescent="0.15">
      <c r="A13654" s="1">
        <v>136.52000000000001</v>
      </c>
      <c r="B13654" s="1">
        <v>-3.9509760999999997E-2</v>
      </c>
      <c r="C13654" s="1">
        <v>0.27472664000000002</v>
      </c>
      <c r="D13654" s="1">
        <v>-0.17546422</v>
      </c>
    </row>
    <row r="13655" spans="1:4" x14ac:dyDescent="0.15">
      <c r="A13655" s="1">
        <v>136.53</v>
      </c>
      <c r="B13655" s="1">
        <v>-4.6638318999999998E-2</v>
      </c>
      <c r="C13655" s="1">
        <v>0.27699705000000002</v>
      </c>
      <c r="D13655" s="1">
        <v>-0.17302904999999999</v>
      </c>
    </row>
    <row r="13656" spans="1:4" x14ac:dyDescent="0.15">
      <c r="A13656" s="1">
        <v>136.54</v>
      </c>
      <c r="B13656" s="1">
        <v>-5.3454943999999997E-2</v>
      </c>
      <c r="C13656" s="1">
        <v>0.27887212</v>
      </c>
      <c r="D13656" s="1">
        <v>-0.17055351999999999</v>
      </c>
    </row>
    <row r="13657" spans="1:4" x14ac:dyDescent="0.15">
      <c r="A13657" s="1">
        <v>136.55000000000001</v>
      </c>
      <c r="B13657" s="1">
        <v>-5.9885387999999998E-2</v>
      </c>
      <c r="C13657" s="1">
        <v>0.2809238</v>
      </c>
      <c r="D13657" s="1">
        <v>-0.16767731</v>
      </c>
    </row>
    <row r="13658" spans="1:4" x14ac:dyDescent="0.15">
      <c r="A13658" s="1">
        <v>136.56</v>
      </c>
      <c r="B13658" s="1">
        <v>-6.6137199999999993E-2</v>
      </c>
      <c r="C13658" s="1">
        <v>0.28339674999999998</v>
      </c>
      <c r="D13658" s="1">
        <v>-0.16470903000000001</v>
      </c>
    </row>
    <row r="13659" spans="1:4" x14ac:dyDescent="0.15">
      <c r="A13659" s="1">
        <v>136.57</v>
      </c>
      <c r="B13659" s="1">
        <v>-7.2530129999999998E-2</v>
      </c>
      <c r="C13659" s="1">
        <v>0.28556537999999998</v>
      </c>
      <c r="D13659" s="1">
        <v>-0.16168154000000001</v>
      </c>
    </row>
    <row r="13660" spans="1:4" x14ac:dyDescent="0.15">
      <c r="A13660" s="1">
        <v>136.58000000000001</v>
      </c>
      <c r="B13660" s="1">
        <v>-7.8943116999999993E-2</v>
      </c>
      <c r="C13660" s="1">
        <v>0.28728603000000003</v>
      </c>
      <c r="D13660" s="1">
        <v>-0.15893579999999999</v>
      </c>
    </row>
    <row r="13661" spans="1:4" x14ac:dyDescent="0.15">
      <c r="A13661" s="1">
        <v>136.59</v>
      </c>
      <c r="B13661" s="1">
        <v>-8.5607003000000001E-2</v>
      </c>
      <c r="C13661" s="1">
        <v>0.28912443999999998</v>
      </c>
      <c r="D13661" s="1">
        <v>-0.15643430999999999</v>
      </c>
    </row>
    <row r="13662" spans="1:4" x14ac:dyDescent="0.15">
      <c r="A13662" s="1">
        <v>136.6</v>
      </c>
      <c r="B13662" s="1">
        <v>-9.2555274000000007E-2</v>
      </c>
      <c r="C13662" s="1">
        <v>0.29131923999999998</v>
      </c>
      <c r="D13662" s="1">
        <v>-0.15402391000000001</v>
      </c>
    </row>
    <row r="13663" spans="1:4" x14ac:dyDescent="0.15">
      <c r="A13663" s="1">
        <v>136.61000000000001</v>
      </c>
      <c r="B13663" s="1">
        <v>-9.9434584000000006E-2</v>
      </c>
      <c r="C13663" s="1">
        <v>0.29348473000000003</v>
      </c>
      <c r="D13663" s="1">
        <v>-0.15198842000000001</v>
      </c>
    </row>
    <row r="13664" spans="1:4" x14ac:dyDescent="0.15">
      <c r="A13664" s="1">
        <v>136.62</v>
      </c>
      <c r="B13664" s="1">
        <v>-0.10624198999999999</v>
      </c>
      <c r="C13664" s="1">
        <v>0.29485757000000001</v>
      </c>
      <c r="D13664" s="1">
        <v>-0.15014801</v>
      </c>
    </row>
    <row r="13665" spans="1:4" x14ac:dyDescent="0.15">
      <c r="A13665" s="1">
        <v>136.63</v>
      </c>
      <c r="B13665" s="1">
        <v>-0.1125656</v>
      </c>
      <c r="C13665" s="1">
        <v>0.29570618999999998</v>
      </c>
      <c r="D13665" s="1">
        <v>-0.14840923</v>
      </c>
    </row>
    <row r="13666" spans="1:4" x14ac:dyDescent="0.15">
      <c r="A13666" s="1">
        <v>136.63999999999999</v>
      </c>
      <c r="B13666" s="1">
        <v>-0.11863816000000001</v>
      </c>
      <c r="C13666" s="1">
        <v>0.29690350999999998</v>
      </c>
      <c r="D13666" s="1">
        <v>-0.14651575</v>
      </c>
    </row>
    <row r="13667" spans="1:4" x14ac:dyDescent="0.15">
      <c r="A13667" s="1">
        <v>136.65</v>
      </c>
      <c r="B13667" s="1">
        <v>-0.12451194</v>
      </c>
      <c r="C13667" s="1">
        <v>0.29833947999999999</v>
      </c>
      <c r="D13667" s="1">
        <v>-0.14422159000000001</v>
      </c>
    </row>
    <row r="13668" spans="1:4" x14ac:dyDescent="0.15">
      <c r="A13668" s="1">
        <v>136.66</v>
      </c>
      <c r="B13668" s="1">
        <v>-0.13042287</v>
      </c>
      <c r="C13668" s="1">
        <v>0.29966303999999999</v>
      </c>
      <c r="D13668" s="1">
        <v>-0.14152286</v>
      </c>
    </row>
    <row r="13669" spans="1:4" x14ac:dyDescent="0.15">
      <c r="A13669" s="1">
        <v>136.66999999999999</v>
      </c>
      <c r="B13669" s="1">
        <v>-0.13640239000000001</v>
      </c>
      <c r="C13669" s="1">
        <v>0.30087523999999999</v>
      </c>
      <c r="D13669" s="1">
        <v>-0.13867102000000001</v>
      </c>
    </row>
    <row r="13670" spans="1:4" x14ac:dyDescent="0.15">
      <c r="A13670" s="1">
        <v>136.68</v>
      </c>
      <c r="B13670" s="1">
        <v>-0.14240427</v>
      </c>
      <c r="C13670" s="1">
        <v>0.30232109000000001</v>
      </c>
      <c r="D13670" s="1">
        <v>-0.13597203999999999</v>
      </c>
    </row>
    <row r="13671" spans="1:4" x14ac:dyDescent="0.15">
      <c r="A13671" s="1">
        <v>136.69</v>
      </c>
      <c r="B13671" s="1">
        <v>-0.14824021000000001</v>
      </c>
      <c r="C13671" s="1">
        <v>0.30417568</v>
      </c>
      <c r="D13671" s="1">
        <v>-0.13372445999999999</v>
      </c>
    </row>
    <row r="13672" spans="1:4" x14ac:dyDescent="0.15">
      <c r="A13672" s="1">
        <v>136.69999999999999</v>
      </c>
      <c r="B13672" s="1">
        <v>-0.15383703000000001</v>
      </c>
      <c r="C13672" s="1">
        <v>0.30579698999999999</v>
      </c>
      <c r="D13672" s="1">
        <v>-0.13214951</v>
      </c>
    </row>
    <row r="13673" spans="1:4" x14ac:dyDescent="0.15">
      <c r="A13673" s="1">
        <v>136.71</v>
      </c>
      <c r="B13673" s="1">
        <v>-0.15927927</v>
      </c>
      <c r="C13673" s="1">
        <v>0.30721986000000001</v>
      </c>
      <c r="D13673" s="1">
        <v>-0.13088846000000001</v>
      </c>
    </row>
    <row r="13674" spans="1:4" x14ac:dyDescent="0.15">
      <c r="A13674" s="1">
        <v>136.72</v>
      </c>
      <c r="B13674" s="1">
        <v>-0.16470201000000001</v>
      </c>
      <c r="C13674" s="1">
        <v>0.30889498999999998</v>
      </c>
      <c r="D13674" s="1">
        <v>-0.12949237</v>
      </c>
    </row>
    <row r="13675" spans="1:4" x14ac:dyDescent="0.15">
      <c r="A13675" s="1">
        <v>136.72999999999999</v>
      </c>
      <c r="B13675" s="1">
        <v>-0.17033317000000001</v>
      </c>
      <c r="C13675" s="1">
        <v>0.31046237999999998</v>
      </c>
      <c r="D13675" s="1">
        <v>-0.12803453000000001</v>
      </c>
    </row>
    <row r="13676" spans="1:4" x14ac:dyDescent="0.15">
      <c r="A13676" s="1">
        <v>136.74</v>
      </c>
      <c r="B13676" s="1">
        <v>-0.17590351000000001</v>
      </c>
      <c r="C13676" s="1">
        <v>0.31175891999999999</v>
      </c>
      <c r="D13676" s="1">
        <v>-0.12651926999999999</v>
      </c>
    </row>
    <row r="13677" spans="1:4" x14ac:dyDescent="0.15">
      <c r="A13677" s="1">
        <v>136.75</v>
      </c>
      <c r="B13677" s="1">
        <v>-0.1810147</v>
      </c>
      <c r="C13677" s="1">
        <v>0.31295825999999999</v>
      </c>
      <c r="D13677" s="1">
        <v>-0.12486848</v>
      </c>
    </row>
    <row r="13678" spans="1:4" x14ac:dyDescent="0.15">
      <c r="A13678" s="1">
        <v>136.76</v>
      </c>
      <c r="B13678" s="1">
        <v>-0.18592281999999999</v>
      </c>
      <c r="C13678" s="1">
        <v>0.31387068000000001</v>
      </c>
      <c r="D13678" s="1">
        <v>-0.12347253</v>
      </c>
    </row>
    <row r="13679" spans="1:4" x14ac:dyDescent="0.15">
      <c r="A13679" s="1">
        <v>136.77000000000001</v>
      </c>
      <c r="B13679" s="1">
        <v>-0.19077607999999999</v>
      </c>
      <c r="C13679" s="1">
        <v>0.31473710999999999</v>
      </c>
      <c r="D13679" s="1">
        <v>-0.12249462999999999</v>
      </c>
    </row>
    <row r="13680" spans="1:4" x14ac:dyDescent="0.15">
      <c r="A13680" s="1">
        <v>136.78</v>
      </c>
      <c r="B13680" s="1">
        <v>-0.19546242</v>
      </c>
      <c r="C13680" s="1">
        <v>0.31551300999999998</v>
      </c>
      <c r="D13680" s="1">
        <v>-0.12172313999999999</v>
      </c>
    </row>
    <row r="13681" spans="1:4" x14ac:dyDescent="0.15">
      <c r="A13681" s="1">
        <v>136.79</v>
      </c>
      <c r="B13681" s="1">
        <v>-0.19997416000000001</v>
      </c>
      <c r="C13681" s="1">
        <v>0.31571574000000002</v>
      </c>
      <c r="D13681" s="1">
        <v>-0.12110891999999999</v>
      </c>
    </row>
    <row r="13682" spans="1:4" x14ac:dyDescent="0.15">
      <c r="A13682" s="1">
        <v>136.80000000000001</v>
      </c>
      <c r="B13682" s="1">
        <v>-0.20456400999999999</v>
      </c>
      <c r="C13682" s="1">
        <v>0.31576404000000002</v>
      </c>
      <c r="D13682" s="1">
        <v>-0.12047334</v>
      </c>
    </row>
    <row r="13683" spans="1:4" x14ac:dyDescent="0.15">
      <c r="A13683" s="1">
        <v>136.81</v>
      </c>
      <c r="B13683" s="1">
        <v>-0.20936606999999999</v>
      </c>
      <c r="C13683" s="1">
        <v>0.31619238999999999</v>
      </c>
      <c r="D13683" s="1">
        <v>-0.11924227</v>
      </c>
    </row>
    <row r="13684" spans="1:4" x14ac:dyDescent="0.15">
      <c r="A13684" s="1">
        <v>136.82</v>
      </c>
      <c r="B13684" s="1">
        <v>-0.21404708</v>
      </c>
      <c r="C13684" s="1">
        <v>0.3166757</v>
      </c>
      <c r="D13684" s="1">
        <v>-0.11742473</v>
      </c>
    </row>
    <row r="13685" spans="1:4" x14ac:dyDescent="0.15">
      <c r="A13685" s="1">
        <v>136.83000000000001</v>
      </c>
      <c r="B13685" s="1">
        <v>-0.21852041999999999</v>
      </c>
      <c r="C13685" s="1">
        <v>0.31661149</v>
      </c>
      <c r="D13685" s="1">
        <v>-0.11556039</v>
      </c>
    </row>
    <row r="13686" spans="1:4" x14ac:dyDescent="0.15">
      <c r="A13686" s="1">
        <v>136.84</v>
      </c>
      <c r="B13686" s="1">
        <v>-0.22277385</v>
      </c>
      <c r="C13686" s="1">
        <v>0.31663198999999997</v>
      </c>
      <c r="D13686" s="1">
        <v>-0.11393780000000001</v>
      </c>
    </row>
    <row r="13687" spans="1:4" x14ac:dyDescent="0.15">
      <c r="A13687" s="1">
        <v>136.85</v>
      </c>
      <c r="B13687" s="1">
        <v>-0.2272962</v>
      </c>
      <c r="C13687" s="1">
        <v>0.31695796999999998</v>
      </c>
      <c r="D13687" s="1">
        <v>-0.11264513</v>
      </c>
    </row>
    <row r="13688" spans="1:4" x14ac:dyDescent="0.15">
      <c r="A13688" s="1">
        <v>136.86000000000001</v>
      </c>
      <c r="B13688" s="1">
        <v>-0.23224364</v>
      </c>
      <c r="C13688" s="1">
        <v>0.31743986000000002</v>
      </c>
      <c r="D13688" s="1">
        <v>-0.11150910999999999</v>
      </c>
    </row>
    <row r="13689" spans="1:4" x14ac:dyDescent="0.15">
      <c r="A13689" s="1">
        <v>136.87</v>
      </c>
      <c r="B13689" s="1">
        <v>-0.23731236</v>
      </c>
      <c r="C13689" s="1">
        <v>0.31750293000000002</v>
      </c>
      <c r="D13689" s="1">
        <v>-0.11028718999999999</v>
      </c>
    </row>
    <row r="13690" spans="1:4" x14ac:dyDescent="0.15">
      <c r="A13690" s="1">
        <v>136.88</v>
      </c>
      <c r="B13690" s="1">
        <v>-0.24246113</v>
      </c>
      <c r="C13690" s="1">
        <v>0.31737483</v>
      </c>
      <c r="D13690" s="1">
        <v>-0.10882072</v>
      </c>
    </row>
    <row r="13691" spans="1:4" x14ac:dyDescent="0.15">
      <c r="A13691" s="1">
        <v>136.88999999999999</v>
      </c>
      <c r="B13691" s="1">
        <v>-0.24756689000000001</v>
      </c>
      <c r="C13691" s="1">
        <v>0.31706820000000002</v>
      </c>
      <c r="D13691" s="1">
        <v>-0.10729457000000001</v>
      </c>
    </row>
    <row r="13692" spans="1:4" x14ac:dyDescent="0.15">
      <c r="A13692" s="1">
        <v>136.9</v>
      </c>
      <c r="B13692" s="1">
        <v>-0.25236994000000001</v>
      </c>
      <c r="C13692" s="1">
        <v>0.31614745999999999</v>
      </c>
      <c r="D13692" s="1">
        <v>-0.10620093999999999</v>
      </c>
    </row>
    <row r="13693" spans="1:4" x14ac:dyDescent="0.15">
      <c r="A13693" s="1">
        <v>136.91</v>
      </c>
      <c r="B13693" s="1">
        <v>-0.25706762</v>
      </c>
      <c r="C13693" s="1">
        <v>0.31488896</v>
      </c>
      <c r="D13693" s="1">
        <v>-0.10512363</v>
      </c>
    </row>
    <row r="13694" spans="1:4" x14ac:dyDescent="0.15">
      <c r="A13694" s="1">
        <v>136.91999999999999</v>
      </c>
      <c r="B13694" s="1">
        <v>-0.26175693</v>
      </c>
      <c r="C13694" s="1">
        <v>0.31391593000000001</v>
      </c>
      <c r="D13694" s="1">
        <v>-0.10384751</v>
      </c>
    </row>
    <row r="13695" spans="1:4" x14ac:dyDescent="0.15">
      <c r="A13695" s="1">
        <v>136.93</v>
      </c>
      <c r="B13695" s="1">
        <v>-0.26691097000000003</v>
      </c>
      <c r="C13695" s="1">
        <v>0.31325243000000003</v>
      </c>
      <c r="D13695" s="1">
        <v>-0.10213495</v>
      </c>
    </row>
    <row r="13696" spans="1:4" x14ac:dyDescent="0.15">
      <c r="A13696" s="1">
        <v>136.94</v>
      </c>
      <c r="B13696" s="1">
        <v>-0.27185691000000001</v>
      </c>
      <c r="C13696" s="1">
        <v>0.31226057000000002</v>
      </c>
      <c r="D13696" s="1">
        <v>-0.10012488</v>
      </c>
    </row>
    <row r="13697" spans="1:4" x14ac:dyDescent="0.15">
      <c r="A13697" s="1">
        <v>136.94999999999999</v>
      </c>
      <c r="B13697" s="1">
        <v>-0.27609851000000002</v>
      </c>
      <c r="C13697" s="1">
        <v>0.31110787000000001</v>
      </c>
      <c r="D13697" s="1">
        <v>-9.8087012000000001E-2</v>
      </c>
    </row>
    <row r="13698" spans="1:4" x14ac:dyDescent="0.15">
      <c r="A13698" s="1">
        <v>136.96</v>
      </c>
      <c r="B13698" s="1">
        <v>-0.27953401999999999</v>
      </c>
      <c r="C13698" s="1">
        <v>0.31002490999999999</v>
      </c>
      <c r="D13698" s="1">
        <v>-9.6353405000000003E-2</v>
      </c>
    </row>
    <row r="13699" spans="1:4" x14ac:dyDescent="0.15">
      <c r="A13699" s="1">
        <v>136.97</v>
      </c>
      <c r="B13699" s="1">
        <v>-0.28242806999999998</v>
      </c>
      <c r="C13699" s="1">
        <v>0.30883648000000002</v>
      </c>
      <c r="D13699" s="1">
        <v>-9.4687248000000002E-2</v>
      </c>
    </row>
    <row r="13700" spans="1:4" x14ac:dyDescent="0.15">
      <c r="A13700" s="1">
        <v>136.97999999999999</v>
      </c>
      <c r="B13700" s="1">
        <v>-0.28518120000000002</v>
      </c>
      <c r="C13700" s="1">
        <v>0.30793461</v>
      </c>
      <c r="D13700" s="1">
        <v>-9.2727979000000002E-2</v>
      </c>
    </row>
    <row r="13701" spans="1:4" x14ac:dyDescent="0.15">
      <c r="A13701" s="1">
        <v>136.99</v>
      </c>
      <c r="B13701" s="1">
        <v>-0.28804486000000001</v>
      </c>
      <c r="C13701" s="1">
        <v>0.30688184000000002</v>
      </c>
      <c r="D13701" s="1">
        <v>-9.0168965000000004E-2</v>
      </c>
    </row>
    <row r="13702" spans="1:4" x14ac:dyDescent="0.15">
      <c r="A13702" s="1">
        <v>137</v>
      </c>
      <c r="B13702" s="1">
        <v>-0.29092073000000002</v>
      </c>
      <c r="C13702" s="1">
        <v>0.30561761999999998</v>
      </c>
      <c r="D13702" s="1">
        <v>-8.7343496000000007E-2</v>
      </c>
    </row>
    <row r="13703" spans="1:4" x14ac:dyDescent="0.15">
      <c r="A13703" s="1">
        <v>137.01</v>
      </c>
      <c r="B13703" s="1">
        <v>-0.29355800999999998</v>
      </c>
      <c r="C13703" s="1">
        <v>0.30410854999999998</v>
      </c>
      <c r="D13703" s="1">
        <v>-8.4965639999999995E-2</v>
      </c>
    </row>
    <row r="13704" spans="1:4" x14ac:dyDescent="0.15">
      <c r="A13704" s="1">
        <v>137.02000000000001</v>
      </c>
      <c r="B13704" s="1">
        <v>-0.29574188000000001</v>
      </c>
      <c r="C13704" s="1">
        <v>0.30247793000000001</v>
      </c>
      <c r="D13704" s="1">
        <v>-8.2985384999999995E-2</v>
      </c>
    </row>
    <row r="13705" spans="1:4" x14ac:dyDescent="0.15">
      <c r="A13705" s="1">
        <v>137.03</v>
      </c>
      <c r="B13705" s="1">
        <v>-0.29733038000000001</v>
      </c>
      <c r="C13705" s="1">
        <v>0.30116148999999998</v>
      </c>
      <c r="D13705" s="1">
        <v>-8.0604052999999995E-2</v>
      </c>
    </row>
    <row r="13706" spans="1:4" x14ac:dyDescent="0.15">
      <c r="A13706" s="1">
        <v>137.04</v>
      </c>
      <c r="B13706" s="1">
        <v>-0.29871218999999999</v>
      </c>
      <c r="C13706" s="1">
        <v>0.30000799</v>
      </c>
      <c r="D13706" s="1">
        <v>-7.7641869000000002E-2</v>
      </c>
    </row>
    <row r="13707" spans="1:4" x14ac:dyDescent="0.15">
      <c r="A13707" s="1">
        <v>137.05000000000001</v>
      </c>
      <c r="B13707" s="1">
        <v>-0.30024353999999998</v>
      </c>
      <c r="C13707" s="1">
        <v>0.29921516999999997</v>
      </c>
      <c r="D13707" s="1">
        <v>-7.4040507000000005E-2</v>
      </c>
    </row>
    <row r="13708" spans="1:4" x14ac:dyDescent="0.15">
      <c r="A13708" s="1">
        <v>137.06</v>
      </c>
      <c r="B13708" s="1">
        <v>-0.30213295000000001</v>
      </c>
      <c r="C13708" s="1">
        <v>0.29846838999999997</v>
      </c>
      <c r="D13708" s="1">
        <v>-7.0493631000000001E-2</v>
      </c>
    </row>
    <row r="13709" spans="1:4" x14ac:dyDescent="0.15">
      <c r="A13709" s="1">
        <v>137.07</v>
      </c>
      <c r="B13709" s="1">
        <v>-0.30420710000000001</v>
      </c>
      <c r="C13709" s="1">
        <v>0.29725204999999999</v>
      </c>
      <c r="D13709" s="1">
        <v>-6.7356768999999997E-2</v>
      </c>
    </row>
    <row r="13710" spans="1:4" x14ac:dyDescent="0.15">
      <c r="A13710" s="1">
        <v>137.08000000000001</v>
      </c>
      <c r="B13710" s="1">
        <v>-0.30654586</v>
      </c>
      <c r="C13710" s="1">
        <v>0.2962767</v>
      </c>
      <c r="D13710" s="1">
        <v>-6.4598189E-2</v>
      </c>
    </row>
    <row r="13711" spans="1:4" x14ac:dyDescent="0.15">
      <c r="A13711" s="1">
        <v>137.09</v>
      </c>
      <c r="B13711" s="1">
        <v>-0.30890475000000001</v>
      </c>
      <c r="C13711" s="1">
        <v>0.29583334999999999</v>
      </c>
      <c r="D13711" s="1">
        <v>-6.2106069E-2</v>
      </c>
    </row>
    <row r="13712" spans="1:4" x14ac:dyDescent="0.15">
      <c r="A13712" s="1">
        <v>137.1</v>
      </c>
      <c r="B13712" s="1">
        <v>-0.31094725000000001</v>
      </c>
      <c r="C13712" s="1">
        <v>0.29581046</v>
      </c>
      <c r="D13712" s="1">
        <v>-5.9501279999999997E-2</v>
      </c>
    </row>
    <row r="13713" spans="1:4" x14ac:dyDescent="0.15">
      <c r="A13713" s="1">
        <v>137.11000000000001</v>
      </c>
      <c r="B13713" s="1">
        <v>-0.31303932000000001</v>
      </c>
      <c r="C13713" s="1">
        <v>0.29529942999999997</v>
      </c>
      <c r="D13713" s="1">
        <v>-5.6717634000000003E-2</v>
      </c>
    </row>
    <row r="13714" spans="1:4" x14ac:dyDescent="0.15">
      <c r="A13714" s="1">
        <v>137.12</v>
      </c>
      <c r="B13714" s="1">
        <v>-0.31527564000000002</v>
      </c>
      <c r="C13714" s="1">
        <v>0.29425222000000001</v>
      </c>
      <c r="D13714" s="1">
        <v>-5.4065205999999998E-2</v>
      </c>
    </row>
    <row r="13715" spans="1:4" x14ac:dyDescent="0.15">
      <c r="A13715" s="1">
        <v>137.13</v>
      </c>
      <c r="B13715" s="1">
        <v>-0.31767498</v>
      </c>
      <c r="C13715" s="1">
        <v>0.29343830999999998</v>
      </c>
      <c r="D13715" s="1">
        <v>-5.1937679E-2</v>
      </c>
    </row>
    <row r="13716" spans="1:4" x14ac:dyDescent="0.15">
      <c r="A13716" s="1">
        <v>137.13999999999999</v>
      </c>
      <c r="B13716" s="1">
        <v>-0.32011017000000003</v>
      </c>
      <c r="C13716" s="1">
        <v>0.29277546999999998</v>
      </c>
      <c r="D13716" s="1">
        <v>-5.0121493000000003E-2</v>
      </c>
    </row>
    <row r="13717" spans="1:4" x14ac:dyDescent="0.15">
      <c r="A13717" s="1">
        <v>137.15</v>
      </c>
      <c r="B13717" s="1">
        <v>-0.32213484999999997</v>
      </c>
      <c r="C13717" s="1">
        <v>0.29173357</v>
      </c>
      <c r="D13717" s="1">
        <v>-4.8269261000000001E-2</v>
      </c>
    </row>
    <row r="13718" spans="1:4" x14ac:dyDescent="0.15">
      <c r="A13718" s="1">
        <v>137.16</v>
      </c>
      <c r="B13718" s="1">
        <v>-0.32359396000000001</v>
      </c>
      <c r="C13718" s="1">
        <v>0.29068616000000003</v>
      </c>
      <c r="D13718" s="1">
        <v>-4.6402693000000002E-2</v>
      </c>
    </row>
    <row r="13719" spans="1:4" x14ac:dyDescent="0.15">
      <c r="A13719" s="1">
        <v>137.16999999999999</v>
      </c>
      <c r="B13719" s="1">
        <v>-0.32456251000000003</v>
      </c>
      <c r="C13719" s="1">
        <v>0.28920423000000001</v>
      </c>
      <c r="D13719" s="1">
        <v>-4.4647361000000003E-2</v>
      </c>
    </row>
    <row r="13720" spans="1:4" x14ac:dyDescent="0.15">
      <c r="A13720" s="1">
        <v>137.18</v>
      </c>
      <c r="B13720" s="1">
        <v>-0.32486801999999998</v>
      </c>
      <c r="C13720" s="1">
        <v>0.28761509000000002</v>
      </c>
      <c r="D13720" s="1">
        <v>-4.2874293000000001E-2</v>
      </c>
    </row>
    <row r="13721" spans="1:4" x14ac:dyDescent="0.15">
      <c r="A13721" s="1">
        <v>137.19</v>
      </c>
      <c r="B13721" s="1">
        <v>-0.32467179000000002</v>
      </c>
      <c r="C13721" s="1">
        <v>0.28613086999999998</v>
      </c>
      <c r="D13721" s="1">
        <v>-4.0975780000000003E-2</v>
      </c>
    </row>
    <row r="13722" spans="1:4" x14ac:dyDescent="0.15">
      <c r="A13722" s="1">
        <v>137.19999999999999</v>
      </c>
      <c r="B13722" s="1">
        <v>-0.32400698</v>
      </c>
      <c r="C13722" s="1">
        <v>0.28456827000000001</v>
      </c>
      <c r="D13722" s="1">
        <v>-3.8791104E-2</v>
      </c>
    </row>
    <row r="13723" spans="1:4" x14ac:dyDescent="0.15">
      <c r="A13723" s="1">
        <v>137.21</v>
      </c>
      <c r="B13723" s="1">
        <v>-0.32301053000000002</v>
      </c>
      <c r="C13723" s="1">
        <v>0.28282310999999999</v>
      </c>
      <c r="D13723" s="1">
        <v>-3.6568167999999998E-2</v>
      </c>
    </row>
    <row r="13724" spans="1:4" x14ac:dyDescent="0.15">
      <c r="A13724" s="1">
        <v>137.22</v>
      </c>
      <c r="B13724" s="1">
        <v>-0.32199897999999999</v>
      </c>
      <c r="C13724" s="1">
        <v>0.28083862999999998</v>
      </c>
      <c r="D13724" s="1">
        <v>-3.4400595999999999E-2</v>
      </c>
    </row>
    <row r="13725" spans="1:4" x14ac:dyDescent="0.15">
      <c r="A13725" s="1">
        <v>137.22999999999999</v>
      </c>
      <c r="B13725" s="1">
        <v>-0.32080818999999999</v>
      </c>
      <c r="C13725" s="1">
        <v>0.27837426999999998</v>
      </c>
      <c r="D13725" s="1">
        <v>-3.2361464999999999E-2</v>
      </c>
    </row>
    <row r="13726" spans="1:4" x14ac:dyDescent="0.15">
      <c r="A13726" s="1">
        <v>137.24</v>
      </c>
      <c r="B13726" s="1">
        <v>-0.31944697</v>
      </c>
      <c r="C13726" s="1">
        <v>0.27641160999999997</v>
      </c>
      <c r="D13726" s="1">
        <v>-3.0149836999999999E-2</v>
      </c>
    </row>
    <row r="13727" spans="1:4" x14ac:dyDescent="0.15">
      <c r="A13727" s="1">
        <v>137.25</v>
      </c>
      <c r="B13727" s="1">
        <v>-0.31798094999999998</v>
      </c>
      <c r="C13727" s="1">
        <v>0.27512804000000002</v>
      </c>
      <c r="D13727" s="1">
        <v>-2.7432649999999999E-2</v>
      </c>
    </row>
    <row r="13728" spans="1:4" x14ac:dyDescent="0.15">
      <c r="A13728" s="1">
        <v>137.26</v>
      </c>
      <c r="B13728" s="1">
        <v>-0.31626077000000002</v>
      </c>
      <c r="C13728" s="1">
        <v>0.27377097</v>
      </c>
      <c r="D13728" s="1">
        <v>-2.3848833E-2</v>
      </c>
    </row>
    <row r="13729" spans="1:4" x14ac:dyDescent="0.15">
      <c r="A13729" s="1">
        <v>137.27000000000001</v>
      </c>
      <c r="B13729" s="1">
        <v>-0.31472201</v>
      </c>
      <c r="C13729" s="1">
        <v>0.27173003000000001</v>
      </c>
      <c r="D13729" s="1">
        <v>-1.9902863E-2</v>
      </c>
    </row>
    <row r="13730" spans="1:4" x14ac:dyDescent="0.15">
      <c r="A13730" s="1">
        <v>137.28</v>
      </c>
      <c r="B13730" s="1">
        <v>-0.31320761000000003</v>
      </c>
      <c r="C13730" s="1">
        <v>0.26964988000000001</v>
      </c>
      <c r="D13730" s="1">
        <v>-1.6062697000000001E-2</v>
      </c>
    </row>
    <row r="13731" spans="1:4" x14ac:dyDescent="0.15">
      <c r="A13731" s="1">
        <v>137.29</v>
      </c>
      <c r="B13731" s="1">
        <v>-0.31173995999999998</v>
      </c>
      <c r="C13731" s="1">
        <v>0.26801705999999997</v>
      </c>
      <c r="D13731" s="1">
        <v>-1.2561661E-2</v>
      </c>
    </row>
    <row r="13732" spans="1:4" x14ac:dyDescent="0.15">
      <c r="A13732" s="1">
        <v>137.30000000000001</v>
      </c>
      <c r="B13732" s="1">
        <v>-0.31015240999999999</v>
      </c>
      <c r="C13732" s="1">
        <v>0.26663452999999998</v>
      </c>
      <c r="D13732" s="1">
        <v>-9.7241957000000004E-3</v>
      </c>
    </row>
    <row r="13733" spans="1:4" x14ac:dyDescent="0.15">
      <c r="A13733" s="1">
        <v>137.31</v>
      </c>
      <c r="B13733" s="1">
        <v>-0.30844081000000001</v>
      </c>
      <c r="C13733" s="1">
        <v>0.26501795</v>
      </c>
      <c r="D13733" s="1">
        <v>-6.9006663000000003E-3</v>
      </c>
    </row>
    <row r="13734" spans="1:4" x14ac:dyDescent="0.15">
      <c r="A13734" s="1">
        <v>137.32</v>
      </c>
      <c r="B13734" s="1">
        <v>-0.30652703999999997</v>
      </c>
      <c r="C13734" s="1">
        <v>0.26285705999999998</v>
      </c>
      <c r="D13734" s="1">
        <v>-3.7651268E-3</v>
      </c>
    </row>
    <row r="13735" spans="1:4" x14ac:dyDescent="0.15">
      <c r="A13735" s="1">
        <v>137.33000000000001</v>
      </c>
      <c r="B13735" s="1">
        <v>-0.30465079</v>
      </c>
      <c r="C13735" s="1">
        <v>0.26050580000000001</v>
      </c>
      <c r="D13735" s="1">
        <v>-2.2294303000000001E-4</v>
      </c>
    </row>
    <row r="13736" spans="1:4" x14ac:dyDescent="0.15">
      <c r="A13736" s="1">
        <v>137.34</v>
      </c>
      <c r="B13736" s="1">
        <v>-0.30279563999999998</v>
      </c>
      <c r="C13736" s="1">
        <v>0.25820521000000002</v>
      </c>
      <c r="D13736" s="1">
        <v>3.5584916000000002E-3</v>
      </c>
    </row>
    <row r="13737" spans="1:4" x14ac:dyDescent="0.15">
      <c r="A13737" s="1">
        <v>137.35</v>
      </c>
      <c r="B13737" s="1">
        <v>-0.30068988000000002</v>
      </c>
      <c r="C13737" s="1">
        <v>0.25615558999999999</v>
      </c>
      <c r="D13737" s="1">
        <v>7.3772997000000002E-3</v>
      </c>
    </row>
    <row r="13738" spans="1:4" x14ac:dyDescent="0.15">
      <c r="A13738" s="1">
        <v>137.36000000000001</v>
      </c>
      <c r="B13738" s="1">
        <v>-0.29826562000000001</v>
      </c>
      <c r="C13738" s="1">
        <v>0.25399691000000002</v>
      </c>
      <c r="D13738" s="1">
        <v>1.1196052999999999E-2</v>
      </c>
    </row>
    <row r="13739" spans="1:4" x14ac:dyDescent="0.15">
      <c r="A13739" s="1">
        <v>137.37</v>
      </c>
      <c r="B13739" s="1">
        <v>-0.29555584000000001</v>
      </c>
      <c r="C13739" s="1">
        <v>0.25199359999999998</v>
      </c>
      <c r="D13739" s="1">
        <v>1.4552361E-2</v>
      </c>
    </row>
    <row r="13740" spans="1:4" x14ac:dyDescent="0.15">
      <c r="A13740" s="1">
        <v>137.38</v>
      </c>
      <c r="B13740" s="1">
        <v>-0.29250709000000003</v>
      </c>
      <c r="C13740" s="1">
        <v>0.24997389</v>
      </c>
      <c r="D13740" s="1">
        <v>1.7435269E-2</v>
      </c>
    </row>
    <row r="13741" spans="1:4" x14ac:dyDescent="0.15">
      <c r="A13741" s="1">
        <v>137.38999999999999</v>
      </c>
      <c r="B13741" s="1">
        <v>-0.28931382999999999</v>
      </c>
      <c r="C13741" s="1">
        <v>0.24766141999999999</v>
      </c>
      <c r="D13741" s="1">
        <v>1.9668796999999998E-2</v>
      </c>
    </row>
    <row r="13742" spans="1:4" x14ac:dyDescent="0.15">
      <c r="A13742" s="1">
        <v>137.4</v>
      </c>
      <c r="B13742" s="1">
        <v>-0.28619312000000002</v>
      </c>
      <c r="C13742" s="1">
        <v>0.24494671000000001</v>
      </c>
      <c r="D13742" s="1">
        <v>2.1874016999999999E-2</v>
      </c>
    </row>
    <row r="13743" spans="1:4" x14ac:dyDescent="0.15">
      <c r="A13743" s="1">
        <v>137.41</v>
      </c>
      <c r="B13743" s="1">
        <v>-0.28337200000000001</v>
      </c>
      <c r="C13743" s="1">
        <v>0.24238049</v>
      </c>
      <c r="D13743" s="1">
        <v>2.447351E-2</v>
      </c>
    </row>
    <row r="13744" spans="1:4" x14ac:dyDescent="0.15">
      <c r="A13744" s="1">
        <v>137.41999999999999</v>
      </c>
      <c r="B13744" s="1">
        <v>-0.28106333999999999</v>
      </c>
      <c r="C13744" s="1">
        <v>0.24011297000000001</v>
      </c>
      <c r="D13744" s="1">
        <v>2.7569889E-2</v>
      </c>
    </row>
    <row r="13745" spans="1:4" x14ac:dyDescent="0.15">
      <c r="A13745" s="1">
        <v>137.43</v>
      </c>
      <c r="B13745" s="1">
        <v>-0.27893884000000002</v>
      </c>
      <c r="C13745" s="1">
        <v>0.23794634000000001</v>
      </c>
      <c r="D13745" s="1">
        <v>3.0895738999999998E-2</v>
      </c>
    </row>
    <row r="13746" spans="1:4" x14ac:dyDescent="0.15">
      <c r="A13746" s="1">
        <v>137.44</v>
      </c>
      <c r="B13746" s="1">
        <v>-0.27637389000000001</v>
      </c>
      <c r="C13746" s="1">
        <v>0.23520052</v>
      </c>
      <c r="D13746" s="1">
        <v>3.4134922999999998E-2</v>
      </c>
    </row>
    <row r="13747" spans="1:4" x14ac:dyDescent="0.15">
      <c r="A13747" s="1">
        <v>137.44999999999999</v>
      </c>
      <c r="B13747" s="1">
        <v>-0.27323788999999998</v>
      </c>
      <c r="C13747" s="1">
        <v>0.23255184000000001</v>
      </c>
      <c r="D13747" s="1">
        <v>3.7071707000000002E-2</v>
      </c>
    </row>
    <row r="13748" spans="1:4" x14ac:dyDescent="0.15">
      <c r="A13748" s="1">
        <v>137.46</v>
      </c>
      <c r="B13748" s="1">
        <v>-0.26993204999999998</v>
      </c>
      <c r="C13748" s="1">
        <v>0.23020109999999999</v>
      </c>
      <c r="D13748" s="1">
        <v>3.9580373000000002E-2</v>
      </c>
    </row>
    <row r="13749" spans="1:4" x14ac:dyDescent="0.15">
      <c r="A13749" s="1">
        <v>137.47</v>
      </c>
      <c r="B13749" s="1">
        <v>-0.26692825999999997</v>
      </c>
      <c r="C13749" s="1">
        <v>0.22816753000000001</v>
      </c>
      <c r="D13749" s="1">
        <v>4.1890884000000003E-2</v>
      </c>
    </row>
    <row r="13750" spans="1:4" x14ac:dyDescent="0.15">
      <c r="A13750" s="1">
        <v>137.47999999999999</v>
      </c>
      <c r="B13750" s="1">
        <v>-0.26416905000000002</v>
      </c>
      <c r="C13750" s="1">
        <v>0.22633576999999999</v>
      </c>
      <c r="D13750" s="1">
        <v>4.4097288999999998E-2</v>
      </c>
    </row>
    <row r="13751" spans="1:4" x14ac:dyDescent="0.15">
      <c r="A13751" s="1">
        <v>137.49</v>
      </c>
      <c r="B13751" s="1">
        <v>-0.26186683999999999</v>
      </c>
      <c r="C13751" s="1">
        <v>0.22421927</v>
      </c>
      <c r="D13751" s="1">
        <v>4.6347415000000003E-2</v>
      </c>
    </row>
    <row r="13752" spans="1:4" x14ac:dyDescent="0.15">
      <c r="A13752" s="1">
        <v>137.5</v>
      </c>
      <c r="B13752" s="1">
        <v>-0.25971654999999999</v>
      </c>
      <c r="C13752" s="1">
        <v>0.22173686000000001</v>
      </c>
      <c r="D13752" s="1">
        <v>4.8551736999999998E-2</v>
      </c>
    </row>
    <row r="13753" spans="1:4" x14ac:dyDescent="0.15">
      <c r="A13753" s="1">
        <v>137.51</v>
      </c>
      <c r="B13753" s="1">
        <v>-0.25725418</v>
      </c>
      <c r="C13753" s="1">
        <v>0.21878107999999999</v>
      </c>
      <c r="D13753" s="1">
        <v>5.0870305999999997E-2</v>
      </c>
    </row>
    <row r="13754" spans="1:4" x14ac:dyDescent="0.15">
      <c r="A13754" s="1">
        <v>137.52000000000001</v>
      </c>
      <c r="B13754" s="1">
        <v>-0.25414692999999999</v>
      </c>
      <c r="C13754" s="1">
        <v>0.21556597999999999</v>
      </c>
      <c r="D13754" s="1">
        <v>5.3315322999999998E-2</v>
      </c>
    </row>
    <row r="13755" spans="1:4" x14ac:dyDescent="0.15">
      <c r="A13755" s="1">
        <v>137.53</v>
      </c>
      <c r="B13755" s="1">
        <v>-0.25046178000000002</v>
      </c>
      <c r="C13755" s="1">
        <v>0.21309122</v>
      </c>
      <c r="D13755" s="1">
        <v>5.6020313000000002E-2</v>
      </c>
    </row>
    <row r="13756" spans="1:4" x14ac:dyDescent="0.15">
      <c r="A13756" s="1">
        <v>137.54</v>
      </c>
      <c r="B13756" s="1">
        <v>-0.24660761</v>
      </c>
      <c r="C13756" s="1">
        <v>0.21111690999999999</v>
      </c>
      <c r="D13756" s="1">
        <v>5.8827757000000001E-2</v>
      </c>
    </row>
    <row r="13757" spans="1:4" x14ac:dyDescent="0.15">
      <c r="A13757" s="1">
        <v>137.55000000000001</v>
      </c>
      <c r="B13757" s="1">
        <v>-0.24258524000000001</v>
      </c>
      <c r="C13757" s="1">
        <v>0.20845209000000001</v>
      </c>
      <c r="D13757" s="1">
        <v>6.1300693000000003E-2</v>
      </c>
    </row>
    <row r="13758" spans="1:4" x14ac:dyDescent="0.15">
      <c r="A13758" s="1">
        <v>137.56</v>
      </c>
      <c r="B13758" s="1">
        <v>-0.23840318999999999</v>
      </c>
      <c r="C13758" s="1">
        <v>0.20591018</v>
      </c>
      <c r="D13758" s="1">
        <v>6.3330860000000003E-2</v>
      </c>
    </row>
    <row r="13759" spans="1:4" x14ac:dyDescent="0.15">
      <c r="A13759" s="1">
        <v>137.57</v>
      </c>
      <c r="B13759" s="1">
        <v>-0.23420123000000001</v>
      </c>
      <c r="C13759" s="1">
        <v>0.20449723</v>
      </c>
      <c r="D13759" s="1">
        <v>6.5491483000000003E-2</v>
      </c>
    </row>
    <row r="13760" spans="1:4" x14ac:dyDescent="0.15">
      <c r="A13760" s="1">
        <v>137.58000000000001</v>
      </c>
      <c r="B13760" s="1">
        <v>-0.23020113</v>
      </c>
      <c r="C13760" s="1">
        <v>0.20280653000000001</v>
      </c>
      <c r="D13760" s="1">
        <v>6.8420227E-2</v>
      </c>
    </row>
    <row r="13761" spans="1:4" x14ac:dyDescent="0.15">
      <c r="A13761" s="1">
        <v>137.59</v>
      </c>
      <c r="B13761" s="1">
        <v>-0.22627384</v>
      </c>
      <c r="C13761" s="1">
        <v>0.20025659000000001</v>
      </c>
      <c r="D13761" s="1">
        <v>7.1388865999999995E-2</v>
      </c>
    </row>
    <row r="13762" spans="1:4" x14ac:dyDescent="0.15">
      <c r="A13762" s="1">
        <v>137.6</v>
      </c>
      <c r="B13762" s="1">
        <v>-0.22220786000000001</v>
      </c>
      <c r="C13762" s="1">
        <v>0.1972459</v>
      </c>
      <c r="D13762" s="1">
        <v>7.3946037000000006E-2</v>
      </c>
    </row>
    <row r="13763" spans="1:4" x14ac:dyDescent="0.15">
      <c r="A13763" s="1">
        <v>137.61000000000001</v>
      </c>
      <c r="B13763" s="1">
        <v>-0.21782992000000001</v>
      </c>
      <c r="C13763" s="1">
        <v>0.19390857</v>
      </c>
      <c r="D13763" s="1">
        <v>7.6410496999999994E-2</v>
      </c>
    </row>
    <row r="13764" spans="1:4" x14ac:dyDescent="0.15">
      <c r="A13764" s="1">
        <v>137.62</v>
      </c>
      <c r="B13764" s="1">
        <v>-0.21357427000000001</v>
      </c>
      <c r="C13764" s="1">
        <v>0.19084385000000001</v>
      </c>
      <c r="D13764" s="1">
        <v>7.8280269E-2</v>
      </c>
    </row>
    <row r="13765" spans="1:4" x14ac:dyDescent="0.15">
      <c r="A13765" s="1">
        <v>137.63</v>
      </c>
      <c r="B13765" s="1">
        <v>-0.20957323</v>
      </c>
      <c r="C13765" s="1">
        <v>0.18793725</v>
      </c>
      <c r="D13765" s="1">
        <v>8.0045067999999997E-2</v>
      </c>
    </row>
    <row r="13766" spans="1:4" x14ac:dyDescent="0.15">
      <c r="A13766" s="1">
        <v>137.63999999999999</v>
      </c>
      <c r="B13766" s="1">
        <v>-0.20558810999999999</v>
      </c>
      <c r="C13766" s="1">
        <v>0.18521415999999999</v>
      </c>
      <c r="D13766" s="1">
        <v>8.2609665999999998E-2</v>
      </c>
    </row>
    <row r="13767" spans="1:4" x14ac:dyDescent="0.15">
      <c r="A13767" s="1">
        <v>137.65</v>
      </c>
      <c r="B13767" s="1">
        <v>-0.20131657999999999</v>
      </c>
      <c r="C13767" s="1">
        <v>0.18215186999999999</v>
      </c>
      <c r="D13767" s="1">
        <v>8.5611659000000007E-2</v>
      </c>
    </row>
    <row r="13768" spans="1:4" x14ac:dyDescent="0.15">
      <c r="A13768" s="1">
        <v>137.66</v>
      </c>
      <c r="B13768" s="1">
        <v>-0.19690848999999999</v>
      </c>
      <c r="C13768" s="1">
        <v>0.17882372999999999</v>
      </c>
      <c r="D13768" s="1">
        <v>8.7716941000000007E-2</v>
      </c>
    </row>
    <row r="13769" spans="1:4" x14ac:dyDescent="0.15">
      <c r="A13769" s="1">
        <v>137.66999999999999</v>
      </c>
      <c r="B13769" s="1">
        <v>-0.19244994000000001</v>
      </c>
      <c r="C13769" s="1">
        <v>0.17546671999999999</v>
      </c>
      <c r="D13769" s="1">
        <v>8.9117510999999996E-2</v>
      </c>
    </row>
    <row r="13770" spans="1:4" x14ac:dyDescent="0.15">
      <c r="A13770" s="1">
        <v>137.68</v>
      </c>
      <c r="B13770" s="1">
        <v>-0.18781012999999999</v>
      </c>
      <c r="C13770" s="1">
        <v>0.17269741</v>
      </c>
      <c r="D13770" s="1">
        <v>8.9906132E-2</v>
      </c>
    </row>
    <row r="13771" spans="1:4" x14ac:dyDescent="0.15">
      <c r="A13771" s="1">
        <v>137.69</v>
      </c>
      <c r="B13771" s="1">
        <v>-0.18307735</v>
      </c>
      <c r="C13771" s="1">
        <v>0.16985327</v>
      </c>
      <c r="D13771" s="1">
        <v>9.0107814999999994E-2</v>
      </c>
    </row>
    <row r="13772" spans="1:4" x14ac:dyDescent="0.15">
      <c r="A13772" s="1">
        <v>137.69999999999999</v>
      </c>
      <c r="B13772" s="1">
        <v>-0.17850414000000001</v>
      </c>
      <c r="C13772" s="1">
        <v>0.16706731999999999</v>
      </c>
      <c r="D13772" s="1">
        <v>9.0300172999999997E-2</v>
      </c>
    </row>
    <row r="13773" spans="1:4" x14ac:dyDescent="0.15">
      <c r="A13773" s="1">
        <v>137.71</v>
      </c>
      <c r="B13773" s="1">
        <v>-0.17426058</v>
      </c>
      <c r="C13773" s="1">
        <v>0.16430576999999999</v>
      </c>
      <c r="D13773" s="1">
        <v>9.1044493000000004E-2</v>
      </c>
    </row>
    <row r="13774" spans="1:4" x14ac:dyDescent="0.15">
      <c r="A13774" s="1">
        <v>137.72</v>
      </c>
      <c r="B13774" s="1">
        <v>-0.17036213</v>
      </c>
      <c r="C13774" s="1">
        <v>0.16106377999999999</v>
      </c>
      <c r="D13774" s="1">
        <v>9.2036098999999996E-2</v>
      </c>
    </row>
    <row r="13775" spans="1:4" x14ac:dyDescent="0.15">
      <c r="A13775" s="1">
        <v>137.72999999999999</v>
      </c>
      <c r="B13775" s="1">
        <v>-0.16698557999999999</v>
      </c>
      <c r="C13775" s="1">
        <v>0.15752556000000001</v>
      </c>
      <c r="D13775" s="1">
        <v>9.2635774000000004E-2</v>
      </c>
    </row>
    <row r="13776" spans="1:4" x14ac:dyDescent="0.15">
      <c r="A13776" s="1">
        <v>137.74</v>
      </c>
      <c r="B13776" s="1">
        <v>-0.16382885999999999</v>
      </c>
      <c r="C13776" s="1">
        <v>0.15523468000000001</v>
      </c>
      <c r="D13776" s="1">
        <v>9.2512951999999996E-2</v>
      </c>
    </row>
    <row r="13777" spans="1:4" x14ac:dyDescent="0.15">
      <c r="A13777" s="1">
        <v>137.75</v>
      </c>
      <c r="B13777" s="1">
        <v>-0.16063219000000001</v>
      </c>
      <c r="C13777" s="1">
        <v>0.1533283</v>
      </c>
      <c r="D13777" s="1">
        <v>9.2240244999999998E-2</v>
      </c>
    </row>
    <row r="13778" spans="1:4" x14ac:dyDescent="0.15">
      <c r="A13778" s="1">
        <v>137.76</v>
      </c>
      <c r="B13778" s="1">
        <v>-0.15751643000000001</v>
      </c>
      <c r="C13778" s="1">
        <v>0.15099952999999999</v>
      </c>
      <c r="D13778" s="1">
        <v>9.1772977000000006E-2</v>
      </c>
    </row>
    <row r="13779" spans="1:4" x14ac:dyDescent="0.15">
      <c r="A13779" s="1">
        <v>137.77000000000001</v>
      </c>
      <c r="B13779" s="1">
        <v>-0.15457715999999999</v>
      </c>
      <c r="C13779" s="1">
        <v>0.14821666999999999</v>
      </c>
      <c r="D13779" s="1">
        <v>9.0811318000000002E-2</v>
      </c>
    </row>
    <row r="13780" spans="1:4" x14ac:dyDescent="0.15">
      <c r="A13780" s="1">
        <v>137.78</v>
      </c>
      <c r="B13780" s="1">
        <v>-0.15158845000000001</v>
      </c>
      <c r="C13780" s="1">
        <v>0.14547436999999999</v>
      </c>
      <c r="D13780" s="1">
        <v>8.9913114000000002E-2</v>
      </c>
    </row>
    <row r="13781" spans="1:4" x14ac:dyDescent="0.15">
      <c r="A13781" s="1">
        <v>137.79</v>
      </c>
      <c r="B13781" s="1">
        <v>-0.14821013</v>
      </c>
      <c r="C13781" s="1">
        <v>0.14301342</v>
      </c>
      <c r="D13781" s="1">
        <v>8.9314544999999995E-2</v>
      </c>
    </row>
    <row r="13782" spans="1:4" x14ac:dyDescent="0.15">
      <c r="A13782" s="1">
        <v>137.80000000000001</v>
      </c>
      <c r="B13782" s="1">
        <v>-0.14472788</v>
      </c>
      <c r="C13782" s="1">
        <v>0.14036480000000001</v>
      </c>
      <c r="D13782" s="1">
        <v>8.9013031000000006E-2</v>
      </c>
    </row>
    <row r="13783" spans="1:4" x14ac:dyDescent="0.15">
      <c r="A13783" s="1">
        <v>137.81</v>
      </c>
      <c r="B13783" s="1">
        <v>-0.14114562999999999</v>
      </c>
      <c r="C13783" s="1">
        <v>0.13699281999999999</v>
      </c>
      <c r="D13783" s="1">
        <v>8.8579881999999999E-2</v>
      </c>
    </row>
    <row r="13784" spans="1:4" x14ac:dyDescent="0.15">
      <c r="A13784" s="1">
        <v>137.82</v>
      </c>
      <c r="B13784" s="1">
        <v>-0.13767705</v>
      </c>
      <c r="C13784" s="1">
        <v>0.13374274999999999</v>
      </c>
      <c r="D13784" s="1">
        <v>8.7866601000000003E-2</v>
      </c>
    </row>
    <row r="13785" spans="1:4" x14ac:dyDescent="0.15">
      <c r="A13785" s="1">
        <v>137.83000000000001</v>
      </c>
      <c r="B13785" s="1">
        <v>-0.13477510000000001</v>
      </c>
      <c r="C13785" s="1">
        <v>0.13067375000000001</v>
      </c>
      <c r="D13785" s="1">
        <v>8.6836209999999997E-2</v>
      </c>
    </row>
    <row r="13786" spans="1:4" x14ac:dyDescent="0.15">
      <c r="A13786" s="1">
        <v>137.84</v>
      </c>
      <c r="B13786" s="1">
        <v>-0.13206161</v>
      </c>
      <c r="C13786" s="1">
        <v>0.12745556</v>
      </c>
      <c r="D13786" s="1">
        <v>8.5914952000000003E-2</v>
      </c>
    </row>
    <row r="13787" spans="1:4" x14ac:dyDescent="0.15">
      <c r="A13787" s="1">
        <v>137.85</v>
      </c>
      <c r="B13787" s="1">
        <v>-0.12939538</v>
      </c>
      <c r="C13787" s="1">
        <v>0.12441563</v>
      </c>
      <c r="D13787" s="1">
        <v>8.4964460000000006E-2</v>
      </c>
    </row>
    <row r="13788" spans="1:4" x14ac:dyDescent="0.15">
      <c r="A13788" s="1">
        <v>137.86000000000001</v>
      </c>
      <c r="B13788" s="1">
        <v>-0.12691454999999999</v>
      </c>
      <c r="C13788" s="1">
        <v>0.12159302</v>
      </c>
      <c r="D13788" s="1">
        <v>8.4294609000000006E-2</v>
      </c>
    </row>
    <row r="13789" spans="1:4" x14ac:dyDescent="0.15">
      <c r="A13789" s="1">
        <v>137.87</v>
      </c>
      <c r="B13789" s="1">
        <v>-0.12449452</v>
      </c>
      <c r="C13789" s="1">
        <v>0.1184871</v>
      </c>
      <c r="D13789" s="1">
        <v>8.3410166999999993E-2</v>
      </c>
    </row>
    <row r="13790" spans="1:4" x14ac:dyDescent="0.15">
      <c r="A13790" s="1">
        <v>137.88</v>
      </c>
      <c r="B13790" s="1">
        <v>-0.1220726</v>
      </c>
      <c r="C13790" s="1">
        <v>0.11503768</v>
      </c>
      <c r="D13790" s="1">
        <v>8.2078917000000001E-2</v>
      </c>
    </row>
    <row r="13791" spans="1:4" x14ac:dyDescent="0.15">
      <c r="A13791" s="1">
        <v>137.88999999999999</v>
      </c>
      <c r="B13791" s="1">
        <v>-0.11969135</v>
      </c>
      <c r="C13791" s="1">
        <v>0.11172416</v>
      </c>
      <c r="D13791" s="1">
        <v>8.0292208000000004E-2</v>
      </c>
    </row>
    <row r="13792" spans="1:4" x14ac:dyDescent="0.15">
      <c r="A13792" s="1">
        <v>137.9</v>
      </c>
      <c r="B13792" s="1">
        <v>-0.1176536</v>
      </c>
      <c r="C13792" s="1">
        <v>0.10892825</v>
      </c>
      <c r="D13792" s="1">
        <v>7.8596824999999995E-2</v>
      </c>
    </row>
    <row r="13793" spans="1:4" x14ac:dyDescent="0.15">
      <c r="A13793" s="1">
        <v>137.91</v>
      </c>
      <c r="B13793" s="1">
        <v>-0.11583868</v>
      </c>
      <c r="C13793" s="1">
        <v>0.10604674</v>
      </c>
      <c r="D13793" s="1">
        <v>7.7426774000000004E-2</v>
      </c>
    </row>
    <row r="13794" spans="1:4" x14ac:dyDescent="0.15">
      <c r="A13794" s="1">
        <v>137.91999999999999</v>
      </c>
      <c r="B13794" s="1">
        <v>-0.11361672</v>
      </c>
      <c r="C13794" s="1">
        <v>0.10294916</v>
      </c>
      <c r="D13794" s="1">
        <v>7.6616311000000006E-2</v>
      </c>
    </row>
    <row r="13795" spans="1:4" x14ac:dyDescent="0.15">
      <c r="A13795" s="1">
        <v>137.93</v>
      </c>
      <c r="B13795" s="1">
        <v>-0.11116971</v>
      </c>
      <c r="C13795" s="1">
        <v>9.9703543000000006E-2</v>
      </c>
      <c r="D13795" s="1">
        <v>7.6009051999999994E-2</v>
      </c>
    </row>
    <row r="13796" spans="1:4" x14ac:dyDescent="0.15">
      <c r="A13796" s="1">
        <v>137.94</v>
      </c>
      <c r="B13796" s="1">
        <v>-0.10870565</v>
      </c>
      <c r="C13796" s="1">
        <v>9.6893627999999996E-2</v>
      </c>
      <c r="D13796" s="1">
        <v>7.5008449000000005E-2</v>
      </c>
    </row>
    <row r="13797" spans="1:4" x14ac:dyDescent="0.15">
      <c r="A13797" s="1">
        <v>137.94999999999999</v>
      </c>
      <c r="B13797" s="1">
        <v>-0.10601226</v>
      </c>
      <c r="C13797" s="1">
        <v>9.4565683999999997E-2</v>
      </c>
      <c r="D13797" s="1">
        <v>7.3225419E-2</v>
      </c>
    </row>
    <row r="13798" spans="1:4" x14ac:dyDescent="0.15">
      <c r="A13798" s="1">
        <v>137.96</v>
      </c>
      <c r="B13798" s="1">
        <v>-0.10348298</v>
      </c>
      <c r="C13798" s="1">
        <v>9.1856528000000007E-2</v>
      </c>
      <c r="D13798" s="1">
        <v>7.1101559999999994E-2</v>
      </c>
    </row>
    <row r="13799" spans="1:4" x14ac:dyDescent="0.15">
      <c r="A13799" s="1">
        <v>137.97</v>
      </c>
      <c r="B13799" s="1">
        <v>-0.10145155</v>
      </c>
      <c r="C13799" s="1">
        <v>8.8493912999999993E-2</v>
      </c>
      <c r="D13799" s="1">
        <v>6.8902459999999999E-2</v>
      </c>
    </row>
    <row r="13800" spans="1:4" x14ac:dyDescent="0.15">
      <c r="A13800" s="1">
        <v>137.97999999999999</v>
      </c>
      <c r="B13800" s="1">
        <v>-9.9816294999999999E-2</v>
      </c>
      <c r="C13800" s="1">
        <v>8.4802321999999999E-2</v>
      </c>
      <c r="D13800" s="1">
        <v>6.6784046E-2</v>
      </c>
    </row>
    <row r="13801" spans="1:4" x14ac:dyDescent="0.15">
      <c r="A13801" s="1">
        <v>137.99</v>
      </c>
      <c r="B13801" s="1">
        <v>-9.8269609999999993E-2</v>
      </c>
      <c r="C13801" s="1">
        <v>8.1202150000000001E-2</v>
      </c>
      <c r="D13801" s="1">
        <v>6.4940759000000001E-2</v>
      </c>
    </row>
    <row r="13802" spans="1:4" x14ac:dyDescent="0.15">
      <c r="A13802" s="1">
        <v>138</v>
      </c>
      <c r="B13802" s="1">
        <v>-9.6452311999999998E-2</v>
      </c>
      <c r="C13802" s="1">
        <v>7.7457102E-2</v>
      </c>
      <c r="D13802" s="1">
        <v>6.3658165000000003E-2</v>
      </c>
    </row>
    <row r="13803" spans="1:4" x14ac:dyDescent="0.15">
      <c r="A13803" s="1">
        <v>138.01</v>
      </c>
      <c r="B13803" s="1">
        <v>-9.4322626000000007E-2</v>
      </c>
      <c r="C13803" s="1">
        <v>7.3747003000000005E-2</v>
      </c>
      <c r="D13803" s="1">
        <v>6.2361661999999998E-2</v>
      </c>
    </row>
    <row r="13804" spans="1:4" x14ac:dyDescent="0.15">
      <c r="A13804" s="1">
        <v>138.02000000000001</v>
      </c>
      <c r="B13804" s="1">
        <v>-9.2127783000000005E-2</v>
      </c>
      <c r="C13804" s="1">
        <v>7.0041259999999994E-2</v>
      </c>
      <c r="D13804" s="1">
        <v>6.0652999999999999E-2</v>
      </c>
    </row>
    <row r="13805" spans="1:4" x14ac:dyDescent="0.15">
      <c r="A13805" s="1">
        <v>138.03</v>
      </c>
      <c r="B13805" s="1">
        <v>-9.0452381999999998E-2</v>
      </c>
      <c r="C13805" s="1">
        <v>6.6345072000000005E-2</v>
      </c>
      <c r="D13805" s="1">
        <v>5.8897518000000003E-2</v>
      </c>
    </row>
    <row r="13806" spans="1:4" x14ac:dyDescent="0.15">
      <c r="A13806" s="1">
        <v>138.04</v>
      </c>
      <c r="B13806" s="1">
        <v>-8.8874886E-2</v>
      </c>
      <c r="C13806" s="1">
        <v>6.2960123000000007E-2</v>
      </c>
      <c r="D13806" s="1">
        <v>5.6986310999999998E-2</v>
      </c>
    </row>
    <row r="13807" spans="1:4" x14ac:dyDescent="0.15">
      <c r="A13807" s="1">
        <v>138.05000000000001</v>
      </c>
      <c r="B13807" s="1">
        <v>-8.7265183999999996E-2</v>
      </c>
      <c r="C13807" s="1">
        <v>5.9012107000000001E-2</v>
      </c>
      <c r="D13807" s="1">
        <v>5.5697588999999999E-2</v>
      </c>
    </row>
    <row r="13808" spans="1:4" x14ac:dyDescent="0.15">
      <c r="A13808" s="1">
        <v>138.06</v>
      </c>
      <c r="B13808" s="1">
        <v>-8.5742013000000006E-2</v>
      </c>
      <c r="C13808" s="1">
        <v>5.4551145000000002E-2</v>
      </c>
      <c r="D13808" s="1">
        <v>5.4742794999999997E-2</v>
      </c>
    </row>
    <row r="13809" spans="1:4" x14ac:dyDescent="0.15">
      <c r="A13809" s="1">
        <v>138.07</v>
      </c>
      <c r="B13809" s="1">
        <v>-8.3825920999999998E-2</v>
      </c>
      <c r="C13809" s="1">
        <v>5.074203E-2</v>
      </c>
      <c r="D13809" s="1">
        <v>5.3935452000000002E-2</v>
      </c>
    </row>
    <row r="13810" spans="1:4" x14ac:dyDescent="0.15">
      <c r="A13810" s="1">
        <v>138.08000000000001</v>
      </c>
      <c r="B13810" s="1">
        <v>-8.1685041E-2</v>
      </c>
      <c r="C13810" s="1">
        <v>4.7046086000000001E-2</v>
      </c>
      <c r="D13810" s="1">
        <v>5.3122299999999997E-2</v>
      </c>
    </row>
    <row r="13811" spans="1:4" x14ac:dyDescent="0.15">
      <c r="A13811" s="1">
        <v>138.09</v>
      </c>
      <c r="B13811" s="1">
        <v>-7.9582392000000002E-2</v>
      </c>
      <c r="C13811" s="1">
        <v>4.2662559000000003E-2</v>
      </c>
      <c r="D13811" s="1">
        <v>5.1619300999999999E-2</v>
      </c>
    </row>
    <row r="13812" spans="1:4" x14ac:dyDescent="0.15">
      <c r="A13812" s="1">
        <v>138.1</v>
      </c>
      <c r="B13812" s="1">
        <v>-7.7452608000000006E-2</v>
      </c>
      <c r="C13812" s="1">
        <v>3.8638881E-2</v>
      </c>
      <c r="D13812" s="1">
        <v>4.9543084000000001E-2</v>
      </c>
    </row>
    <row r="13813" spans="1:4" x14ac:dyDescent="0.15">
      <c r="A13813" s="1">
        <v>138.11000000000001</v>
      </c>
      <c r="B13813" s="1">
        <v>-7.5455522999999997E-2</v>
      </c>
      <c r="C13813" s="1">
        <v>3.5088459000000002E-2</v>
      </c>
      <c r="D13813" s="1">
        <v>4.8080174000000003E-2</v>
      </c>
    </row>
    <row r="13814" spans="1:4" x14ac:dyDescent="0.15">
      <c r="A13814" s="1">
        <v>138.12</v>
      </c>
      <c r="B13814" s="1">
        <v>-7.3837452999999997E-2</v>
      </c>
      <c r="C13814" s="1">
        <v>3.1192613000000001E-2</v>
      </c>
      <c r="D13814" s="1">
        <v>4.7650163000000002E-2</v>
      </c>
    </row>
    <row r="13815" spans="1:4" x14ac:dyDescent="0.15">
      <c r="A13815" s="1">
        <v>138.13</v>
      </c>
      <c r="B13815" s="1">
        <v>-7.2203006E-2</v>
      </c>
      <c r="C13815" s="1">
        <v>2.7120422000000002E-2</v>
      </c>
      <c r="D13815" s="1">
        <v>4.7663353999999998E-2</v>
      </c>
    </row>
    <row r="13816" spans="1:4" x14ac:dyDescent="0.15">
      <c r="A13816" s="1">
        <v>138.13999999999999</v>
      </c>
      <c r="B13816" s="1">
        <v>-7.0336018E-2</v>
      </c>
      <c r="C13816" s="1">
        <v>2.3391990000000001E-2</v>
      </c>
      <c r="D13816" s="1">
        <v>4.8039328999999999E-2</v>
      </c>
    </row>
    <row r="13817" spans="1:4" x14ac:dyDescent="0.15">
      <c r="A13817" s="1">
        <v>138.15</v>
      </c>
      <c r="B13817" s="1">
        <v>-6.8570230999999995E-2</v>
      </c>
      <c r="C13817" s="1">
        <v>2.0167649999999999E-2</v>
      </c>
      <c r="D13817" s="1">
        <v>4.8413713999999997E-2</v>
      </c>
    </row>
    <row r="13818" spans="1:4" x14ac:dyDescent="0.15">
      <c r="A13818" s="1">
        <v>138.16</v>
      </c>
      <c r="B13818" s="1">
        <v>-6.6529074999999993E-2</v>
      </c>
      <c r="C13818" s="1">
        <v>1.6930778E-2</v>
      </c>
      <c r="D13818" s="1">
        <v>4.8196378999999998E-2</v>
      </c>
    </row>
    <row r="13819" spans="1:4" x14ac:dyDescent="0.15">
      <c r="A13819" s="1">
        <v>138.16999999999999</v>
      </c>
      <c r="B13819" s="1">
        <v>-6.4136859000000004E-2</v>
      </c>
      <c r="C13819" s="1">
        <v>1.2849027000000001E-2</v>
      </c>
      <c r="D13819" s="1">
        <v>4.6996734999999998E-2</v>
      </c>
    </row>
    <row r="13820" spans="1:4" x14ac:dyDescent="0.15">
      <c r="A13820" s="1">
        <v>138.18</v>
      </c>
      <c r="B13820" s="1">
        <v>-6.1731326000000003E-2</v>
      </c>
      <c r="C13820" s="1">
        <v>8.3249180000000006E-3</v>
      </c>
      <c r="D13820" s="1">
        <v>4.527639E-2</v>
      </c>
    </row>
    <row r="13821" spans="1:4" x14ac:dyDescent="0.15">
      <c r="A13821" s="1">
        <v>138.19</v>
      </c>
      <c r="B13821" s="1">
        <v>-5.9208478000000002E-2</v>
      </c>
      <c r="C13821" s="1">
        <v>4.0592385999999999E-3</v>
      </c>
      <c r="D13821" s="1">
        <v>4.2766582999999997E-2</v>
      </c>
    </row>
    <row r="13822" spans="1:4" x14ac:dyDescent="0.15">
      <c r="A13822" s="1">
        <v>138.19999999999999</v>
      </c>
      <c r="B13822" s="1">
        <v>-5.6767212999999997E-2</v>
      </c>
      <c r="C13822" s="1">
        <v>6.8577484999999996E-4</v>
      </c>
      <c r="D13822" s="1">
        <v>4.1016285E-2</v>
      </c>
    </row>
    <row r="13823" spans="1:4" x14ac:dyDescent="0.15">
      <c r="A13823" s="1">
        <v>138.21</v>
      </c>
      <c r="B13823" s="1">
        <v>-5.4418922000000002E-2</v>
      </c>
      <c r="C13823" s="1">
        <v>-2.6409112000000002E-3</v>
      </c>
      <c r="D13823" s="1">
        <v>4.1179014E-2</v>
      </c>
    </row>
    <row r="13824" spans="1:4" x14ac:dyDescent="0.15">
      <c r="A13824" s="1">
        <v>138.22</v>
      </c>
      <c r="B13824" s="1">
        <v>-5.1615369000000001E-2</v>
      </c>
      <c r="C13824" s="1">
        <v>-6.2766128000000003E-3</v>
      </c>
      <c r="D13824" s="1">
        <v>4.2679026000000002E-2</v>
      </c>
    </row>
    <row r="13825" spans="1:4" x14ac:dyDescent="0.15">
      <c r="A13825" s="1">
        <v>138.22999999999999</v>
      </c>
      <c r="B13825" s="1">
        <v>-4.8776506999999997E-2</v>
      </c>
      <c r="C13825" s="1">
        <v>-1.0077265E-2</v>
      </c>
      <c r="D13825" s="1">
        <v>4.4517525000000002E-2</v>
      </c>
    </row>
    <row r="13826" spans="1:4" x14ac:dyDescent="0.15">
      <c r="A13826" s="1">
        <v>138.24</v>
      </c>
      <c r="B13826" s="1">
        <v>-4.5587895000000003E-2</v>
      </c>
      <c r="C13826" s="1">
        <v>-1.3476105E-2</v>
      </c>
      <c r="D13826" s="1">
        <v>4.5933469999999997E-2</v>
      </c>
    </row>
    <row r="13827" spans="1:4" x14ac:dyDescent="0.15">
      <c r="A13827" s="1">
        <v>138.25</v>
      </c>
      <c r="B13827" s="1">
        <v>-4.2072829999999999E-2</v>
      </c>
      <c r="C13827" s="1">
        <v>-1.7108167000000001E-2</v>
      </c>
      <c r="D13827" s="1">
        <v>4.6207405E-2</v>
      </c>
    </row>
    <row r="13828" spans="1:4" x14ac:dyDescent="0.15">
      <c r="A13828" s="1">
        <v>138.26</v>
      </c>
      <c r="B13828" s="1">
        <v>-3.9116010999999999E-2</v>
      </c>
      <c r="C13828" s="1">
        <v>-2.1109138999999999E-2</v>
      </c>
      <c r="D13828" s="1">
        <v>4.5801408000000002E-2</v>
      </c>
    </row>
    <row r="13829" spans="1:4" x14ac:dyDescent="0.15">
      <c r="A13829" s="1">
        <v>138.27000000000001</v>
      </c>
      <c r="B13829" s="1">
        <v>-3.6856350000000003E-2</v>
      </c>
      <c r="C13829" s="1">
        <v>-2.4855029000000001E-2</v>
      </c>
      <c r="D13829" s="1">
        <v>4.5512470999999999E-2</v>
      </c>
    </row>
    <row r="13830" spans="1:4" x14ac:dyDescent="0.15">
      <c r="A13830" s="1">
        <v>138.28</v>
      </c>
      <c r="B13830" s="1">
        <v>-3.5041251000000002E-2</v>
      </c>
      <c r="C13830" s="1">
        <v>-2.8118556999999999E-2</v>
      </c>
      <c r="D13830" s="1">
        <v>4.6240620000000003E-2</v>
      </c>
    </row>
    <row r="13831" spans="1:4" x14ac:dyDescent="0.15">
      <c r="A13831" s="1">
        <v>138.29</v>
      </c>
      <c r="B13831" s="1">
        <v>-3.2878628E-2</v>
      </c>
      <c r="C13831" s="1">
        <v>-3.1569407000000001E-2</v>
      </c>
      <c r="D13831" s="1">
        <v>4.7960012000000003E-2</v>
      </c>
    </row>
    <row r="13832" spans="1:4" x14ac:dyDescent="0.15">
      <c r="A13832" s="1">
        <v>138.30000000000001</v>
      </c>
      <c r="B13832" s="1">
        <v>-3.0022179999999999E-2</v>
      </c>
      <c r="C13832" s="1">
        <v>-3.5620176000000003E-2</v>
      </c>
      <c r="D13832" s="1">
        <v>4.9744307000000001E-2</v>
      </c>
    </row>
    <row r="13833" spans="1:4" x14ac:dyDescent="0.15">
      <c r="A13833" s="1">
        <v>138.31</v>
      </c>
      <c r="B13833" s="1">
        <v>-2.6783162999999999E-2</v>
      </c>
      <c r="C13833" s="1">
        <v>-3.9988409000000003E-2</v>
      </c>
      <c r="D13833" s="1">
        <v>5.0832866999999997E-2</v>
      </c>
    </row>
    <row r="13834" spans="1:4" x14ac:dyDescent="0.15">
      <c r="A13834" s="1">
        <v>138.32</v>
      </c>
      <c r="B13834" s="1">
        <v>-2.3130531999999999E-2</v>
      </c>
      <c r="C13834" s="1">
        <v>-4.4193304000000003E-2</v>
      </c>
      <c r="D13834" s="1">
        <v>5.1272063999999999E-2</v>
      </c>
    </row>
    <row r="13835" spans="1:4" x14ac:dyDescent="0.15">
      <c r="A13835" s="1">
        <v>138.33000000000001</v>
      </c>
      <c r="B13835" s="1">
        <v>-1.9705571000000002E-2</v>
      </c>
      <c r="C13835" s="1">
        <v>-4.7940233999999998E-2</v>
      </c>
      <c r="D13835" s="1">
        <v>5.1700162000000001E-2</v>
      </c>
    </row>
    <row r="13836" spans="1:4" x14ac:dyDescent="0.15">
      <c r="A13836" s="1">
        <v>138.34</v>
      </c>
      <c r="B13836" s="1">
        <v>-1.6742376E-2</v>
      </c>
      <c r="C13836" s="1">
        <v>-5.1632306000000003E-2</v>
      </c>
      <c r="D13836" s="1">
        <v>5.2624171999999997E-2</v>
      </c>
    </row>
    <row r="13837" spans="1:4" x14ac:dyDescent="0.15">
      <c r="A13837" s="1">
        <v>138.35</v>
      </c>
      <c r="B13837" s="1">
        <v>-1.4154282000000001E-2</v>
      </c>
      <c r="C13837" s="1">
        <v>-5.5524005000000001E-2</v>
      </c>
      <c r="D13837" s="1">
        <v>5.3818899000000003E-2</v>
      </c>
    </row>
    <row r="13838" spans="1:4" x14ac:dyDescent="0.15">
      <c r="A13838" s="1">
        <v>138.36000000000001</v>
      </c>
      <c r="B13838" s="1">
        <v>-1.1314975999999999E-2</v>
      </c>
      <c r="C13838" s="1">
        <v>-5.9450938000000002E-2</v>
      </c>
      <c r="D13838" s="1">
        <v>5.5430090000000001E-2</v>
      </c>
    </row>
    <row r="13839" spans="1:4" x14ac:dyDescent="0.15">
      <c r="A13839" s="1">
        <v>138.37</v>
      </c>
      <c r="B13839" s="1">
        <v>-7.6255445999999999E-3</v>
      </c>
      <c r="C13839" s="1">
        <v>-6.3489446000000005E-2</v>
      </c>
      <c r="D13839" s="1">
        <v>5.6496752999999997E-2</v>
      </c>
    </row>
    <row r="13840" spans="1:4" x14ac:dyDescent="0.15">
      <c r="A13840" s="1">
        <v>138.38</v>
      </c>
      <c r="B13840" s="1">
        <v>-2.8842616000000001E-3</v>
      </c>
      <c r="C13840" s="1">
        <v>-6.7374408999999996E-2</v>
      </c>
      <c r="D13840" s="1">
        <v>5.7054718999999997E-2</v>
      </c>
    </row>
    <row r="13841" spans="1:4" x14ac:dyDescent="0.15">
      <c r="A13841" s="1">
        <v>138.38999999999999</v>
      </c>
      <c r="B13841" s="1">
        <v>1.9592117E-3</v>
      </c>
      <c r="C13841" s="1">
        <v>-7.0348136000000006E-2</v>
      </c>
      <c r="D13841" s="1">
        <v>5.7498239999999999E-2</v>
      </c>
    </row>
    <row r="13842" spans="1:4" x14ac:dyDescent="0.15">
      <c r="A13842" s="1">
        <v>138.4</v>
      </c>
      <c r="B13842" s="1">
        <v>6.2731141000000002E-3</v>
      </c>
      <c r="C13842" s="1">
        <v>-7.3022878999999999E-2</v>
      </c>
      <c r="D13842" s="1">
        <v>5.8911064999999999E-2</v>
      </c>
    </row>
    <row r="13843" spans="1:4" x14ac:dyDescent="0.15">
      <c r="A13843" s="1">
        <v>138.41</v>
      </c>
      <c r="B13843" s="1">
        <v>1.0200216999999999E-2</v>
      </c>
      <c r="C13843" s="1">
        <v>-7.6515164999999996E-2</v>
      </c>
      <c r="D13843" s="1">
        <v>6.1278590000000001E-2</v>
      </c>
    </row>
    <row r="13844" spans="1:4" x14ac:dyDescent="0.15">
      <c r="A13844" s="1">
        <v>138.41999999999999</v>
      </c>
      <c r="B13844" s="1">
        <v>1.4159560999999999E-2</v>
      </c>
      <c r="C13844" s="1">
        <v>-8.0261341999999999E-2</v>
      </c>
      <c r="D13844" s="1">
        <v>6.3356645000000003E-2</v>
      </c>
    </row>
    <row r="13845" spans="1:4" x14ac:dyDescent="0.15">
      <c r="A13845" s="1">
        <v>138.43</v>
      </c>
      <c r="B13845" s="1">
        <v>1.8709758999999999E-2</v>
      </c>
      <c r="C13845" s="1">
        <v>-8.3834277999999998E-2</v>
      </c>
      <c r="D13845" s="1">
        <v>6.4445356999999995E-2</v>
      </c>
    </row>
    <row r="13846" spans="1:4" x14ac:dyDescent="0.15">
      <c r="A13846" s="1">
        <v>138.44</v>
      </c>
      <c r="B13846" s="1">
        <v>2.3477375000000002E-2</v>
      </c>
      <c r="C13846" s="1">
        <v>-8.7114980999999994E-2</v>
      </c>
      <c r="D13846" s="1">
        <v>6.4552626000000002E-2</v>
      </c>
    </row>
    <row r="13847" spans="1:4" x14ac:dyDescent="0.15">
      <c r="A13847" s="1">
        <v>138.44999999999999</v>
      </c>
      <c r="B13847" s="1">
        <v>2.8537760999999998E-2</v>
      </c>
      <c r="C13847" s="1">
        <v>-9.0057384000000004E-2</v>
      </c>
      <c r="D13847" s="1">
        <v>6.3941693999999993E-2</v>
      </c>
    </row>
    <row r="13848" spans="1:4" x14ac:dyDescent="0.15">
      <c r="A13848" s="1">
        <v>138.46</v>
      </c>
      <c r="B13848" s="1">
        <v>3.3469741999999997E-2</v>
      </c>
      <c r="C13848" s="1">
        <v>-9.3514041000000006E-2</v>
      </c>
      <c r="D13848" s="1">
        <v>6.3586428E-2</v>
      </c>
    </row>
    <row r="13849" spans="1:4" x14ac:dyDescent="0.15">
      <c r="A13849" s="1">
        <v>138.47</v>
      </c>
      <c r="B13849" s="1">
        <v>3.7677375999999999E-2</v>
      </c>
      <c r="C13849" s="1">
        <v>-9.7720079000000001E-2</v>
      </c>
      <c r="D13849" s="1">
        <v>6.3716113000000005E-2</v>
      </c>
    </row>
    <row r="13850" spans="1:4" x14ac:dyDescent="0.15">
      <c r="A13850" s="1">
        <v>138.47999999999999</v>
      </c>
      <c r="B13850" s="1">
        <v>4.1521949000000002E-2</v>
      </c>
      <c r="C13850" s="1">
        <v>-0.10174169</v>
      </c>
      <c r="D13850" s="1">
        <v>6.4145390999999996E-2</v>
      </c>
    </row>
    <row r="13851" spans="1:4" x14ac:dyDescent="0.15">
      <c r="A13851" s="1">
        <v>138.49</v>
      </c>
      <c r="B13851" s="1">
        <v>4.5443219E-2</v>
      </c>
      <c r="C13851" s="1">
        <v>-0.10538693</v>
      </c>
      <c r="D13851" s="1">
        <v>6.4678797999999996E-2</v>
      </c>
    </row>
    <row r="13852" spans="1:4" x14ac:dyDescent="0.15">
      <c r="A13852" s="1">
        <v>138.5</v>
      </c>
      <c r="B13852" s="1">
        <v>4.9729352999999997E-2</v>
      </c>
      <c r="C13852" s="1">
        <v>-0.10865079</v>
      </c>
      <c r="D13852" s="1">
        <v>6.4935993999999997E-2</v>
      </c>
    </row>
    <row r="13853" spans="1:4" x14ac:dyDescent="0.15">
      <c r="A13853" s="1">
        <v>138.51</v>
      </c>
      <c r="B13853" s="1">
        <v>5.4222845999999998E-2</v>
      </c>
      <c r="C13853" s="1">
        <v>-0.11156239</v>
      </c>
      <c r="D13853" s="1">
        <v>6.4896781000000001E-2</v>
      </c>
    </row>
    <row r="13854" spans="1:4" x14ac:dyDescent="0.15">
      <c r="A13854" s="1">
        <v>138.52000000000001</v>
      </c>
      <c r="B13854" s="1">
        <v>5.8687310999999999E-2</v>
      </c>
      <c r="C13854" s="1">
        <v>-0.11462356999999999</v>
      </c>
      <c r="D13854" s="1">
        <v>6.4546283999999995E-2</v>
      </c>
    </row>
    <row r="13855" spans="1:4" x14ac:dyDescent="0.15">
      <c r="A13855" s="1">
        <v>138.53</v>
      </c>
      <c r="B13855" s="1">
        <v>6.2743589000000002E-2</v>
      </c>
      <c r="C13855" s="1">
        <v>-0.1182361</v>
      </c>
      <c r="D13855" s="1">
        <v>6.3946939999999994E-2</v>
      </c>
    </row>
    <row r="13856" spans="1:4" x14ac:dyDescent="0.15">
      <c r="A13856" s="1">
        <v>138.54</v>
      </c>
      <c r="B13856" s="1">
        <v>6.6702433000000005E-2</v>
      </c>
      <c r="C13856" s="1">
        <v>-0.1219389</v>
      </c>
      <c r="D13856" s="1">
        <v>6.3292364000000004E-2</v>
      </c>
    </row>
    <row r="13857" spans="1:4" x14ac:dyDescent="0.15">
      <c r="A13857" s="1">
        <v>138.55000000000001</v>
      </c>
      <c r="B13857" s="1">
        <v>7.0691881999999998E-2</v>
      </c>
      <c r="C13857" s="1">
        <v>-0.12500658000000001</v>
      </c>
      <c r="D13857" s="1">
        <v>6.2623347999999995E-2</v>
      </c>
    </row>
    <row r="13858" spans="1:4" x14ac:dyDescent="0.15">
      <c r="A13858" s="1">
        <v>138.56</v>
      </c>
      <c r="B13858" s="1">
        <v>7.4937505000000001E-2</v>
      </c>
      <c r="C13858" s="1">
        <v>-0.12723227000000001</v>
      </c>
      <c r="D13858" s="1">
        <v>6.1995477E-2</v>
      </c>
    </row>
    <row r="13859" spans="1:4" x14ac:dyDescent="0.15">
      <c r="A13859" s="1">
        <v>138.57</v>
      </c>
      <c r="B13859" s="1">
        <v>7.9030563999999998E-2</v>
      </c>
      <c r="C13859" s="1">
        <v>-0.12963374</v>
      </c>
      <c r="D13859" s="1">
        <v>6.1087043000000001E-2</v>
      </c>
    </row>
    <row r="13860" spans="1:4" x14ac:dyDescent="0.15">
      <c r="A13860" s="1">
        <v>138.58000000000001</v>
      </c>
      <c r="B13860" s="1">
        <v>8.2925903999999995E-2</v>
      </c>
      <c r="C13860" s="1">
        <v>-0.13248462999999999</v>
      </c>
      <c r="D13860" s="1">
        <v>5.9360297999999999E-2</v>
      </c>
    </row>
    <row r="13861" spans="1:4" x14ac:dyDescent="0.15">
      <c r="A13861" s="1">
        <v>138.59</v>
      </c>
      <c r="B13861" s="1">
        <v>8.6595400000000003E-2</v>
      </c>
      <c r="C13861" s="1">
        <v>-0.13530639</v>
      </c>
      <c r="D13861" s="1">
        <v>5.6887374999999997E-2</v>
      </c>
    </row>
    <row r="13862" spans="1:4" x14ac:dyDescent="0.15">
      <c r="A13862" s="1">
        <v>138.6</v>
      </c>
      <c r="B13862" s="1">
        <v>9.0538300000000002E-2</v>
      </c>
      <c r="C13862" s="1">
        <v>-0.13791386</v>
      </c>
      <c r="D13862" s="1">
        <v>5.4308134000000001E-2</v>
      </c>
    </row>
    <row r="13863" spans="1:4" x14ac:dyDescent="0.15">
      <c r="A13863" s="1">
        <v>138.61000000000001</v>
      </c>
      <c r="B13863" s="1">
        <v>9.4914732000000002E-2</v>
      </c>
      <c r="C13863" s="1">
        <v>-0.14064426999999999</v>
      </c>
      <c r="D13863" s="1">
        <v>5.1849882999999999E-2</v>
      </c>
    </row>
    <row r="13864" spans="1:4" x14ac:dyDescent="0.15">
      <c r="A13864" s="1">
        <v>138.62</v>
      </c>
      <c r="B13864" s="1">
        <v>9.9398969000000004E-2</v>
      </c>
      <c r="C13864" s="1">
        <v>-0.14347444000000001</v>
      </c>
      <c r="D13864" s="1">
        <v>4.9235124999999998E-2</v>
      </c>
    </row>
    <row r="13865" spans="1:4" x14ac:dyDescent="0.15">
      <c r="A13865" s="1">
        <v>138.63</v>
      </c>
      <c r="B13865" s="1">
        <v>0.10385943</v>
      </c>
      <c r="C13865" s="1">
        <v>-0.14623536000000001</v>
      </c>
      <c r="D13865" s="1">
        <v>4.6224236000000002E-2</v>
      </c>
    </row>
    <row r="13866" spans="1:4" x14ac:dyDescent="0.15">
      <c r="A13866" s="1">
        <v>138.63999999999999</v>
      </c>
      <c r="B13866" s="1">
        <v>0.10793688999999999</v>
      </c>
      <c r="C13866" s="1">
        <v>-0.1491122</v>
      </c>
      <c r="D13866" s="1">
        <v>4.2691457000000002E-2</v>
      </c>
    </row>
    <row r="13867" spans="1:4" x14ac:dyDescent="0.15">
      <c r="A13867" s="1">
        <v>138.65</v>
      </c>
      <c r="B13867" s="1">
        <v>0.1117668</v>
      </c>
      <c r="C13867" s="1">
        <v>-0.15157820999999999</v>
      </c>
      <c r="D13867" s="1">
        <v>3.8554211999999997E-2</v>
      </c>
    </row>
    <row r="13868" spans="1:4" x14ac:dyDescent="0.15">
      <c r="A13868" s="1">
        <v>138.66</v>
      </c>
      <c r="B13868" s="1">
        <v>0.1151345</v>
      </c>
      <c r="C13868" s="1">
        <v>-0.15376640999999999</v>
      </c>
      <c r="D13868" s="1">
        <v>3.423851E-2</v>
      </c>
    </row>
    <row r="13869" spans="1:4" x14ac:dyDescent="0.15">
      <c r="A13869" s="1">
        <v>138.66999999999999</v>
      </c>
      <c r="B13869" s="1">
        <v>0.11784064</v>
      </c>
      <c r="C13869" s="1">
        <v>-0.15585123000000001</v>
      </c>
      <c r="D13869" s="1">
        <v>2.9794779E-2</v>
      </c>
    </row>
    <row r="13870" spans="1:4" x14ac:dyDescent="0.15">
      <c r="A13870" s="1">
        <v>138.68</v>
      </c>
      <c r="B13870" s="1">
        <v>0.12022803</v>
      </c>
      <c r="C13870" s="1">
        <v>-0.15799920000000001</v>
      </c>
      <c r="D13870" s="1">
        <v>2.5018347E-2</v>
      </c>
    </row>
    <row r="13871" spans="1:4" x14ac:dyDescent="0.15">
      <c r="A13871" s="1">
        <v>138.69</v>
      </c>
      <c r="B13871" s="1">
        <v>0.12274061999999999</v>
      </c>
      <c r="C13871" s="1">
        <v>-0.16000423</v>
      </c>
      <c r="D13871" s="1">
        <v>1.9933729000000001E-2</v>
      </c>
    </row>
    <row r="13872" spans="1:4" x14ac:dyDescent="0.15">
      <c r="A13872" s="1">
        <v>138.69999999999999</v>
      </c>
      <c r="B13872" s="1">
        <v>0.12540934000000001</v>
      </c>
      <c r="C13872" s="1">
        <v>-0.16206061999999999</v>
      </c>
      <c r="D13872" s="1">
        <v>1.4679612E-2</v>
      </c>
    </row>
    <row r="13873" spans="1:4" x14ac:dyDescent="0.15">
      <c r="A13873" s="1">
        <v>138.71</v>
      </c>
      <c r="B13873" s="1">
        <v>0.12803365999999999</v>
      </c>
      <c r="C13873" s="1">
        <v>-0.16403317000000001</v>
      </c>
      <c r="D13873" s="1">
        <v>9.5246415999999997E-3</v>
      </c>
    </row>
    <row r="13874" spans="1:4" x14ac:dyDescent="0.15">
      <c r="A13874" s="1">
        <v>138.72</v>
      </c>
      <c r="B13874" s="1">
        <v>0.13033510000000001</v>
      </c>
      <c r="C13874" s="1">
        <v>-0.16587664999999999</v>
      </c>
      <c r="D13874" s="1">
        <v>4.5858139000000001E-3</v>
      </c>
    </row>
    <row r="13875" spans="1:4" x14ac:dyDescent="0.15">
      <c r="A13875" s="1">
        <v>138.72999999999999</v>
      </c>
      <c r="B13875" s="1">
        <v>0.13275912000000001</v>
      </c>
      <c r="C13875" s="1">
        <v>-0.16792942</v>
      </c>
      <c r="D13875" s="1">
        <v>-3.5959592000000002E-6</v>
      </c>
    </row>
    <row r="13876" spans="1:4" x14ac:dyDescent="0.15">
      <c r="A13876" s="1">
        <v>138.74</v>
      </c>
      <c r="B13876" s="1">
        <v>0.13550192</v>
      </c>
      <c r="C13876" s="1">
        <v>-0.17018390999999999</v>
      </c>
      <c r="D13876" s="1">
        <v>-4.5559114999999999E-3</v>
      </c>
    </row>
    <row r="13877" spans="1:4" x14ac:dyDescent="0.15">
      <c r="A13877" s="1">
        <v>138.75</v>
      </c>
      <c r="B13877" s="1">
        <v>0.13848615</v>
      </c>
      <c r="C13877" s="1">
        <v>-0.17258823000000001</v>
      </c>
      <c r="D13877" s="1">
        <v>-9.6526331000000003E-3</v>
      </c>
    </row>
    <row r="13878" spans="1:4" x14ac:dyDescent="0.15">
      <c r="A13878" s="1">
        <v>138.76</v>
      </c>
      <c r="B13878" s="1">
        <v>0.14159904000000001</v>
      </c>
      <c r="C13878" s="1">
        <v>-0.17480198</v>
      </c>
      <c r="D13878" s="1">
        <v>-1.5190149E-2</v>
      </c>
    </row>
    <row r="13879" spans="1:4" x14ac:dyDescent="0.15">
      <c r="A13879" s="1">
        <v>138.77000000000001</v>
      </c>
      <c r="B13879" s="1">
        <v>0.14476887999999999</v>
      </c>
      <c r="C13879" s="1">
        <v>-0.17712161000000001</v>
      </c>
      <c r="D13879" s="1">
        <v>-2.1156831000000001E-2</v>
      </c>
    </row>
    <row r="13880" spans="1:4" x14ac:dyDescent="0.15">
      <c r="A13880" s="1">
        <v>138.78</v>
      </c>
      <c r="B13880" s="1">
        <v>0.14757696000000001</v>
      </c>
      <c r="C13880" s="1">
        <v>-0.17940534</v>
      </c>
      <c r="D13880" s="1">
        <v>-2.7665942999999998E-2</v>
      </c>
    </row>
    <row r="13881" spans="1:4" x14ac:dyDescent="0.15">
      <c r="A13881" s="1">
        <v>138.79</v>
      </c>
      <c r="B13881" s="1">
        <v>0.14994768</v>
      </c>
      <c r="C13881" s="1">
        <v>-0.18187486999999999</v>
      </c>
      <c r="D13881" s="1">
        <v>-3.4210271E-2</v>
      </c>
    </row>
    <row r="13882" spans="1:4" x14ac:dyDescent="0.15">
      <c r="A13882" s="1">
        <v>138.80000000000001</v>
      </c>
      <c r="B13882" s="1">
        <v>0.15181147</v>
      </c>
      <c r="C13882" s="1">
        <v>-0.18374737999999999</v>
      </c>
      <c r="D13882" s="1">
        <v>-4.0454814999999998E-2</v>
      </c>
    </row>
    <row r="13883" spans="1:4" x14ac:dyDescent="0.15">
      <c r="A13883" s="1">
        <v>138.81</v>
      </c>
      <c r="B13883" s="1">
        <v>0.1535194</v>
      </c>
      <c r="C13883" s="1">
        <v>-0.18563373999999999</v>
      </c>
      <c r="D13883" s="1">
        <v>-4.6291737999999999E-2</v>
      </c>
    </row>
    <row r="13884" spans="1:4" x14ac:dyDescent="0.15">
      <c r="A13884" s="1">
        <v>138.82</v>
      </c>
      <c r="B13884" s="1">
        <v>0.15549973</v>
      </c>
      <c r="C13884" s="1">
        <v>-0.18770347000000001</v>
      </c>
      <c r="D13884" s="1">
        <v>-5.2414325999999997E-2</v>
      </c>
    </row>
    <row r="13885" spans="1:4" x14ac:dyDescent="0.15">
      <c r="A13885" s="1">
        <v>138.83000000000001</v>
      </c>
      <c r="B13885" s="1">
        <v>0.15777073</v>
      </c>
      <c r="C13885" s="1">
        <v>-0.18960547999999999</v>
      </c>
      <c r="D13885" s="1">
        <v>-5.9049827999999999E-2</v>
      </c>
    </row>
    <row r="13886" spans="1:4" x14ac:dyDescent="0.15">
      <c r="A13886" s="1">
        <v>138.84</v>
      </c>
      <c r="B13886" s="1">
        <v>0.16042079000000001</v>
      </c>
      <c r="C13886" s="1">
        <v>-0.19117891000000001</v>
      </c>
      <c r="D13886" s="1">
        <v>-6.5934581000000006E-2</v>
      </c>
    </row>
    <row r="13887" spans="1:4" x14ac:dyDescent="0.15">
      <c r="A13887" s="1">
        <v>138.85</v>
      </c>
      <c r="B13887" s="1">
        <v>0.16356698</v>
      </c>
      <c r="C13887" s="1">
        <v>-0.19256243000000001</v>
      </c>
      <c r="D13887" s="1">
        <v>-7.3114851999999994E-2</v>
      </c>
    </row>
    <row r="13888" spans="1:4" x14ac:dyDescent="0.15">
      <c r="A13888" s="1">
        <v>138.86000000000001</v>
      </c>
      <c r="B13888" s="1">
        <v>0.16689492</v>
      </c>
      <c r="C13888" s="1">
        <v>-0.19410506999999999</v>
      </c>
      <c r="D13888" s="1">
        <v>-8.0194966000000006E-2</v>
      </c>
    </row>
    <row r="13889" spans="1:4" x14ac:dyDescent="0.15">
      <c r="A13889" s="1">
        <v>138.87</v>
      </c>
      <c r="B13889" s="1">
        <v>0.16985305000000001</v>
      </c>
      <c r="C13889" s="1">
        <v>-0.19548408</v>
      </c>
      <c r="D13889" s="1">
        <v>-8.6884401999999999E-2</v>
      </c>
    </row>
    <row r="13890" spans="1:4" x14ac:dyDescent="0.15">
      <c r="A13890" s="1">
        <v>138.88</v>
      </c>
      <c r="B13890" s="1">
        <v>0.17242415</v>
      </c>
      <c r="C13890" s="1">
        <v>-0.19637354000000001</v>
      </c>
      <c r="D13890" s="1">
        <v>-9.3023396999999994E-2</v>
      </c>
    </row>
    <row r="13891" spans="1:4" x14ac:dyDescent="0.15">
      <c r="A13891" s="1">
        <v>138.88999999999999</v>
      </c>
      <c r="B13891" s="1">
        <v>0.17482360999999999</v>
      </c>
      <c r="C13891" s="1">
        <v>-0.19700844000000001</v>
      </c>
      <c r="D13891" s="1">
        <v>-9.8662923E-2</v>
      </c>
    </row>
    <row r="13892" spans="1:4" x14ac:dyDescent="0.15">
      <c r="A13892" s="1">
        <v>138.9</v>
      </c>
      <c r="B13892" s="1">
        <v>0.17735490000000001</v>
      </c>
      <c r="C13892" s="1">
        <v>-0.19827025000000001</v>
      </c>
      <c r="D13892" s="1">
        <v>-0.10425011000000001</v>
      </c>
    </row>
    <row r="13893" spans="1:4" x14ac:dyDescent="0.15">
      <c r="A13893" s="1">
        <v>138.91</v>
      </c>
      <c r="B13893" s="1">
        <v>0.17987722</v>
      </c>
      <c r="C13893" s="1">
        <v>-0.19967230999999999</v>
      </c>
      <c r="D13893" s="1">
        <v>-0.11003168000000001</v>
      </c>
    </row>
    <row r="13894" spans="1:4" x14ac:dyDescent="0.15">
      <c r="A13894" s="1">
        <v>138.91999999999999</v>
      </c>
      <c r="B13894" s="1">
        <v>0.18219152</v>
      </c>
      <c r="C13894" s="1">
        <v>-0.20074249</v>
      </c>
      <c r="D13894" s="1">
        <v>-0.1157604</v>
      </c>
    </row>
    <row r="13895" spans="1:4" x14ac:dyDescent="0.15">
      <c r="A13895" s="1">
        <v>138.93</v>
      </c>
      <c r="B13895" s="1">
        <v>0.18395059</v>
      </c>
      <c r="C13895" s="1">
        <v>-0.20189392</v>
      </c>
      <c r="D13895" s="1">
        <v>-0.12103932000000001</v>
      </c>
    </row>
    <row r="13896" spans="1:4" x14ac:dyDescent="0.15">
      <c r="A13896" s="1">
        <v>138.94</v>
      </c>
      <c r="B13896" s="1">
        <v>0.18504870000000001</v>
      </c>
      <c r="C13896" s="1">
        <v>-0.20301685</v>
      </c>
      <c r="D13896" s="1">
        <v>-0.12603690000000001</v>
      </c>
    </row>
    <row r="13897" spans="1:4" x14ac:dyDescent="0.15">
      <c r="A13897" s="1">
        <v>138.94999999999999</v>
      </c>
      <c r="B13897" s="1">
        <v>0.18580060000000001</v>
      </c>
      <c r="C13897" s="1">
        <v>-0.20413329999999999</v>
      </c>
      <c r="D13897" s="1">
        <v>-0.13080247</v>
      </c>
    </row>
    <row r="13898" spans="1:4" x14ac:dyDescent="0.15">
      <c r="A13898" s="1">
        <v>138.96</v>
      </c>
      <c r="B13898" s="1">
        <v>0.18637504999999999</v>
      </c>
      <c r="C13898" s="1">
        <v>-0.20529125000000001</v>
      </c>
      <c r="D13898" s="1">
        <v>-0.13550056999999999</v>
      </c>
    </row>
    <row r="13899" spans="1:4" x14ac:dyDescent="0.15">
      <c r="A13899" s="1">
        <v>138.97</v>
      </c>
      <c r="B13899" s="1">
        <v>0.18700275999999999</v>
      </c>
      <c r="C13899" s="1">
        <v>-0.20635655999999999</v>
      </c>
      <c r="D13899" s="1">
        <v>-0.14069566</v>
      </c>
    </row>
    <row r="13900" spans="1:4" x14ac:dyDescent="0.15">
      <c r="A13900" s="1">
        <v>138.97999999999999</v>
      </c>
      <c r="B13900" s="1">
        <v>0.18759314999999999</v>
      </c>
      <c r="C13900" s="1">
        <v>-0.20771250999999999</v>
      </c>
      <c r="D13900" s="1">
        <v>-0.14615429999999999</v>
      </c>
    </row>
    <row r="13901" spans="1:4" x14ac:dyDescent="0.15">
      <c r="A13901" s="1">
        <v>138.99</v>
      </c>
      <c r="B13901" s="1">
        <v>0.18816097000000001</v>
      </c>
      <c r="C13901" s="1">
        <v>-0.20871037000000001</v>
      </c>
      <c r="D13901" s="1">
        <v>-0.15177013</v>
      </c>
    </row>
    <row r="13902" spans="1:4" x14ac:dyDescent="0.15">
      <c r="A13902" s="1">
        <v>139</v>
      </c>
      <c r="B13902" s="1">
        <v>0.18842645999999999</v>
      </c>
      <c r="C13902" s="1">
        <v>-0.20913712000000001</v>
      </c>
      <c r="D13902" s="1">
        <v>-0.15752453</v>
      </c>
    </row>
    <row r="13903" spans="1:4" x14ac:dyDescent="0.15">
      <c r="A13903" s="1">
        <v>139.01</v>
      </c>
      <c r="B13903" s="1">
        <v>0.18862497</v>
      </c>
      <c r="C13903" s="1">
        <v>-0.20975116999999999</v>
      </c>
      <c r="D13903" s="1">
        <v>-0.16338045000000001</v>
      </c>
    </row>
    <row r="13904" spans="1:4" x14ac:dyDescent="0.15">
      <c r="A13904" s="1">
        <v>139.02000000000001</v>
      </c>
      <c r="B13904" s="1">
        <v>0.18901171</v>
      </c>
      <c r="C13904" s="1">
        <v>-0.21045921000000001</v>
      </c>
      <c r="D13904" s="1">
        <v>-0.16925076</v>
      </c>
    </row>
    <row r="13905" spans="1:4" x14ac:dyDescent="0.15">
      <c r="A13905" s="1">
        <v>139.03</v>
      </c>
      <c r="B13905" s="1">
        <v>0.18946278</v>
      </c>
      <c r="C13905" s="1">
        <v>-0.21082208</v>
      </c>
      <c r="D13905" s="1">
        <v>-0.17537633</v>
      </c>
    </row>
    <row r="13906" spans="1:4" x14ac:dyDescent="0.15">
      <c r="A13906" s="1">
        <v>139.04</v>
      </c>
      <c r="B13906" s="1">
        <v>0.18996440000000001</v>
      </c>
      <c r="C13906" s="1">
        <v>-0.21089868000000001</v>
      </c>
      <c r="D13906" s="1">
        <v>-0.18135539000000001</v>
      </c>
    </row>
    <row r="13907" spans="1:4" x14ac:dyDescent="0.15">
      <c r="A13907" s="1">
        <v>139.05000000000001</v>
      </c>
      <c r="B13907" s="1">
        <v>0.19072649</v>
      </c>
      <c r="C13907" s="1">
        <v>-0.21112734999999999</v>
      </c>
      <c r="D13907" s="1">
        <v>-0.18717664000000001</v>
      </c>
    </row>
    <row r="13908" spans="1:4" x14ac:dyDescent="0.15">
      <c r="A13908" s="1">
        <v>139.06</v>
      </c>
      <c r="B13908" s="1">
        <v>0.19172930999999999</v>
      </c>
      <c r="C13908" s="1">
        <v>-0.21156927</v>
      </c>
      <c r="D13908" s="1">
        <v>-0.19300629999999999</v>
      </c>
    </row>
    <row r="13909" spans="1:4" x14ac:dyDescent="0.15">
      <c r="A13909" s="1">
        <v>139.07</v>
      </c>
      <c r="B13909" s="1">
        <v>0.19268589</v>
      </c>
      <c r="C13909" s="1">
        <v>-0.21263736999999999</v>
      </c>
      <c r="D13909" s="1">
        <v>-0.19881486000000001</v>
      </c>
    </row>
    <row r="13910" spans="1:4" x14ac:dyDescent="0.15">
      <c r="A13910" s="1">
        <v>139.08000000000001</v>
      </c>
      <c r="B13910" s="1">
        <v>0.19313338999999999</v>
      </c>
      <c r="C13910" s="1">
        <v>-0.21361387000000001</v>
      </c>
      <c r="D13910" s="1">
        <v>-0.20408509</v>
      </c>
    </row>
    <row r="13911" spans="1:4" x14ac:dyDescent="0.15">
      <c r="A13911" s="1">
        <v>139.09</v>
      </c>
      <c r="B13911" s="1">
        <v>0.19308723</v>
      </c>
      <c r="C13911" s="1">
        <v>-0.21427976000000001</v>
      </c>
      <c r="D13911" s="1">
        <v>-0.20835998999999999</v>
      </c>
    </row>
    <row r="13912" spans="1:4" x14ac:dyDescent="0.15">
      <c r="A13912" s="1">
        <v>139.1</v>
      </c>
      <c r="B13912" s="1">
        <v>0.19297395000000001</v>
      </c>
      <c r="C13912" s="1">
        <v>-0.21469951000000001</v>
      </c>
      <c r="D13912" s="1">
        <v>-0.21194354000000001</v>
      </c>
    </row>
    <row r="13913" spans="1:4" x14ac:dyDescent="0.15">
      <c r="A13913" s="1">
        <v>139.11000000000001</v>
      </c>
      <c r="B13913" s="1">
        <v>0.19311940999999999</v>
      </c>
      <c r="C13913" s="1">
        <v>-0.21509906000000001</v>
      </c>
      <c r="D13913" s="1">
        <v>-0.21525863000000001</v>
      </c>
    </row>
    <row r="13914" spans="1:4" x14ac:dyDescent="0.15">
      <c r="A13914" s="1">
        <v>139.12</v>
      </c>
      <c r="B13914" s="1">
        <v>0.19363639999999999</v>
      </c>
      <c r="C13914" s="1">
        <v>-0.21579857</v>
      </c>
      <c r="D13914" s="1">
        <v>-0.21841552</v>
      </c>
    </row>
    <row r="13915" spans="1:4" x14ac:dyDescent="0.15">
      <c r="A13915" s="1">
        <v>139.13</v>
      </c>
      <c r="B13915" s="1">
        <v>0.19447302999999999</v>
      </c>
      <c r="C13915" s="1">
        <v>-0.21660214</v>
      </c>
      <c r="D13915" s="1">
        <v>-0.22151499999999999</v>
      </c>
    </row>
    <row r="13916" spans="1:4" x14ac:dyDescent="0.15">
      <c r="A13916" s="1">
        <v>139.13999999999999</v>
      </c>
      <c r="B13916" s="1">
        <v>0.19498773999999999</v>
      </c>
      <c r="C13916" s="1">
        <v>-0.21753122999999999</v>
      </c>
      <c r="D13916" s="1">
        <v>-0.22443811</v>
      </c>
    </row>
    <row r="13917" spans="1:4" x14ac:dyDescent="0.15">
      <c r="A13917" s="1">
        <v>139.15</v>
      </c>
      <c r="B13917" s="1">
        <v>0.19509039</v>
      </c>
      <c r="C13917" s="1">
        <v>-0.21818029999999999</v>
      </c>
      <c r="D13917" s="1">
        <v>-0.22652533999999999</v>
      </c>
    </row>
    <row r="13918" spans="1:4" x14ac:dyDescent="0.15">
      <c r="A13918" s="1">
        <v>139.16</v>
      </c>
      <c r="B13918" s="1">
        <v>0.19458358000000001</v>
      </c>
      <c r="C13918" s="1">
        <v>-0.21806812</v>
      </c>
      <c r="D13918" s="1">
        <v>-0.22718622999999999</v>
      </c>
    </row>
    <row r="13919" spans="1:4" x14ac:dyDescent="0.15">
      <c r="A13919" s="1">
        <v>139.16999999999999</v>
      </c>
      <c r="B13919" s="1">
        <v>0.19379219</v>
      </c>
      <c r="C13919" s="1">
        <v>-0.21800393000000001</v>
      </c>
      <c r="D13919" s="1">
        <v>-0.22709492000000001</v>
      </c>
    </row>
    <row r="13920" spans="1:4" x14ac:dyDescent="0.15">
      <c r="A13920" s="1">
        <v>139.18</v>
      </c>
      <c r="B13920" s="1">
        <v>0.19295300000000001</v>
      </c>
      <c r="C13920" s="1">
        <v>-0.21836874000000001</v>
      </c>
      <c r="D13920" s="1">
        <v>-0.22749846000000001</v>
      </c>
    </row>
    <row r="13921" spans="1:4" x14ac:dyDescent="0.15">
      <c r="A13921" s="1">
        <v>139.19</v>
      </c>
      <c r="B13921" s="1">
        <v>0.1920801</v>
      </c>
      <c r="C13921" s="1">
        <v>-0.21854963999999999</v>
      </c>
      <c r="D13921" s="1">
        <v>-0.22875094000000001</v>
      </c>
    </row>
    <row r="13922" spans="1:4" x14ac:dyDescent="0.15">
      <c r="A13922" s="1">
        <v>139.19999999999999</v>
      </c>
      <c r="B13922" s="1">
        <v>0.19129393</v>
      </c>
      <c r="C13922" s="1">
        <v>-0.21856254</v>
      </c>
      <c r="D13922" s="1">
        <v>-0.2307768</v>
      </c>
    </row>
    <row r="13923" spans="1:4" x14ac:dyDescent="0.15">
      <c r="A13923" s="1">
        <v>139.21</v>
      </c>
      <c r="B13923" s="1">
        <v>0.19012736999999999</v>
      </c>
      <c r="C13923" s="1">
        <v>-0.21837693</v>
      </c>
      <c r="D13923" s="1">
        <v>-0.23276791999999999</v>
      </c>
    </row>
    <row r="13924" spans="1:4" x14ac:dyDescent="0.15">
      <c r="A13924" s="1">
        <v>139.22</v>
      </c>
      <c r="B13924" s="1">
        <v>0.18864700000000001</v>
      </c>
      <c r="C13924" s="1">
        <v>-0.21874494999999999</v>
      </c>
      <c r="D13924" s="1">
        <v>-0.23417059000000001</v>
      </c>
    </row>
    <row r="13925" spans="1:4" x14ac:dyDescent="0.15">
      <c r="A13925" s="1">
        <v>139.22999999999999</v>
      </c>
      <c r="B13925" s="1">
        <v>0.18715704999999999</v>
      </c>
      <c r="C13925" s="1">
        <v>-0.21975695000000001</v>
      </c>
      <c r="D13925" s="1">
        <v>-0.23491887</v>
      </c>
    </row>
    <row r="13926" spans="1:4" x14ac:dyDescent="0.15">
      <c r="A13926" s="1">
        <v>139.24</v>
      </c>
      <c r="B13926" s="1">
        <v>0.18609908999999999</v>
      </c>
      <c r="C13926" s="1">
        <v>-0.22088126</v>
      </c>
      <c r="D13926" s="1">
        <v>-0.23489674999999999</v>
      </c>
    </row>
    <row r="13927" spans="1:4" x14ac:dyDescent="0.15">
      <c r="A13927" s="1">
        <v>139.25</v>
      </c>
      <c r="B13927" s="1">
        <v>0.18609302999999999</v>
      </c>
      <c r="C13927" s="1">
        <v>-0.22144013000000001</v>
      </c>
      <c r="D13927" s="1">
        <v>-0.23466506000000001</v>
      </c>
    </row>
    <row r="13928" spans="1:4" x14ac:dyDescent="0.15">
      <c r="A13928" s="1">
        <v>139.26</v>
      </c>
      <c r="B13928" s="1">
        <v>0.18726113999999999</v>
      </c>
      <c r="C13928" s="1">
        <v>-0.22156576</v>
      </c>
      <c r="D13928" s="1">
        <v>-0.23469625999999999</v>
      </c>
    </row>
    <row r="13929" spans="1:4" x14ac:dyDescent="0.15">
      <c r="A13929" s="1">
        <v>139.27000000000001</v>
      </c>
      <c r="B13929" s="1">
        <v>0.18925209000000001</v>
      </c>
      <c r="C13929" s="1">
        <v>-0.22140006000000001</v>
      </c>
      <c r="D13929" s="1">
        <v>-0.23511897000000001</v>
      </c>
    </row>
    <row r="13930" spans="1:4" x14ac:dyDescent="0.15">
      <c r="A13930" s="1">
        <v>139.28</v>
      </c>
      <c r="B13930" s="1">
        <v>0.19119037999999999</v>
      </c>
      <c r="C13930" s="1">
        <v>-0.22080379999999999</v>
      </c>
      <c r="D13930" s="1">
        <v>-0.23583670000000001</v>
      </c>
    </row>
    <row r="13931" spans="1:4" x14ac:dyDescent="0.15">
      <c r="A13931" s="1">
        <v>139.29</v>
      </c>
      <c r="B13931" s="1">
        <v>0.19268688</v>
      </c>
      <c r="C13931" s="1">
        <v>-0.21956744</v>
      </c>
      <c r="D13931" s="1">
        <v>-0.23626289</v>
      </c>
    </row>
    <row r="13932" spans="1:4" x14ac:dyDescent="0.15">
      <c r="A13932" s="1">
        <v>139.30000000000001</v>
      </c>
      <c r="B13932" s="1">
        <v>0.19391771999999999</v>
      </c>
      <c r="C13932" s="1">
        <v>-0.21829688</v>
      </c>
      <c r="D13932" s="1">
        <v>-0.23628709000000001</v>
      </c>
    </row>
    <row r="13933" spans="1:4" x14ac:dyDescent="0.15">
      <c r="A13933" s="1">
        <v>139.31</v>
      </c>
      <c r="B13933" s="1">
        <v>0.19485913999999999</v>
      </c>
      <c r="C13933" s="1">
        <v>-0.21731971999999999</v>
      </c>
      <c r="D13933" s="1">
        <v>-0.23602517000000001</v>
      </c>
    </row>
    <row r="13934" spans="1:4" x14ac:dyDescent="0.15">
      <c r="A13934" s="1">
        <v>139.32</v>
      </c>
      <c r="B13934" s="1">
        <v>0.19590447999999999</v>
      </c>
      <c r="C13934" s="1">
        <v>-0.21636723999999999</v>
      </c>
      <c r="D13934" s="1">
        <v>-0.23550196000000001</v>
      </c>
    </row>
    <row r="13935" spans="1:4" x14ac:dyDescent="0.15">
      <c r="A13935" s="1">
        <v>139.33000000000001</v>
      </c>
      <c r="B13935" s="1">
        <v>0.19724399000000001</v>
      </c>
      <c r="C13935" s="1">
        <v>-0.21556581</v>
      </c>
      <c r="D13935" s="1">
        <v>-0.23492671000000001</v>
      </c>
    </row>
    <row r="13936" spans="1:4" x14ac:dyDescent="0.15">
      <c r="A13936" s="1">
        <v>139.34</v>
      </c>
      <c r="B13936" s="1">
        <v>0.19842886000000001</v>
      </c>
      <c r="C13936" s="1">
        <v>-0.21505099</v>
      </c>
      <c r="D13936" s="1">
        <v>-0.23439705</v>
      </c>
    </row>
    <row r="13937" spans="1:4" x14ac:dyDescent="0.15">
      <c r="A13937" s="1">
        <v>139.35</v>
      </c>
      <c r="B13937" s="1">
        <v>0.19896806</v>
      </c>
      <c r="C13937" s="1">
        <v>-0.2145117</v>
      </c>
      <c r="D13937" s="1">
        <v>-0.23410944</v>
      </c>
    </row>
    <row r="13938" spans="1:4" x14ac:dyDescent="0.15">
      <c r="A13938" s="1">
        <v>139.36000000000001</v>
      </c>
      <c r="B13938" s="1">
        <v>0.19872997000000001</v>
      </c>
      <c r="C13938" s="1">
        <v>-0.21373308999999999</v>
      </c>
      <c r="D13938" s="1">
        <v>-0.23357373000000001</v>
      </c>
    </row>
    <row r="13939" spans="1:4" x14ac:dyDescent="0.15">
      <c r="A13939" s="1">
        <v>139.37</v>
      </c>
      <c r="B13939" s="1">
        <v>0.1977989</v>
      </c>
      <c r="C13939" s="1">
        <v>-0.21280862</v>
      </c>
      <c r="D13939" s="1">
        <v>-0.23238065999999999</v>
      </c>
    </row>
    <row r="13940" spans="1:4" x14ac:dyDescent="0.15">
      <c r="A13940" s="1">
        <v>139.38</v>
      </c>
      <c r="B13940" s="1">
        <v>0.19643772000000001</v>
      </c>
      <c r="C13940" s="1">
        <v>-0.21211541</v>
      </c>
      <c r="D13940" s="1">
        <v>-0.23062809000000001</v>
      </c>
    </row>
    <row r="13941" spans="1:4" x14ac:dyDescent="0.15">
      <c r="A13941" s="1">
        <v>139.38999999999999</v>
      </c>
      <c r="B13941" s="1">
        <v>0.19526484999999999</v>
      </c>
      <c r="C13941" s="1">
        <v>-0.21098722</v>
      </c>
      <c r="D13941" s="1">
        <v>-0.22872656999999999</v>
      </c>
    </row>
    <row r="13942" spans="1:4" x14ac:dyDescent="0.15">
      <c r="A13942" s="1">
        <v>139.4</v>
      </c>
      <c r="B13942" s="1">
        <v>0.19458523</v>
      </c>
      <c r="C13942" s="1">
        <v>-0.20958447999999999</v>
      </c>
      <c r="D13942" s="1">
        <v>-0.22685680999999999</v>
      </c>
    </row>
    <row r="13943" spans="1:4" x14ac:dyDescent="0.15">
      <c r="A13943" s="1">
        <v>139.41</v>
      </c>
      <c r="B13943" s="1">
        <v>0.19425704999999999</v>
      </c>
      <c r="C13943" s="1">
        <v>-0.20803274999999999</v>
      </c>
      <c r="D13943" s="1">
        <v>-0.22442231000000001</v>
      </c>
    </row>
    <row r="13944" spans="1:4" x14ac:dyDescent="0.15">
      <c r="A13944" s="1">
        <v>139.41999999999999</v>
      </c>
      <c r="B13944" s="1">
        <v>0.19368716999999999</v>
      </c>
      <c r="C13944" s="1">
        <v>-0.20650068999999999</v>
      </c>
      <c r="D13944" s="1">
        <v>-0.22166019000000001</v>
      </c>
    </row>
    <row r="13945" spans="1:4" x14ac:dyDescent="0.15">
      <c r="A13945" s="1">
        <v>139.43</v>
      </c>
      <c r="B13945" s="1">
        <v>0.19238806</v>
      </c>
      <c r="C13945" s="1">
        <v>-0.20542458999999999</v>
      </c>
      <c r="D13945" s="1">
        <v>-0.2191698</v>
      </c>
    </row>
    <row r="13946" spans="1:4" x14ac:dyDescent="0.15">
      <c r="A13946" s="1">
        <v>139.44</v>
      </c>
      <c r="B13946" s="1">
        <v>0.19035819000000001</v>
      </c>
      <c r="C13946" s="1">
        <v>-0.20417526999999999</v>
      </c>
      <c r="D13946" s="1">
        <v>-0.21709965000000001</v>
      </c>
    </row>
    <row r="13947" spans="1:4" x14ac:dyDescent="0.15">
      <c r="A13947" s="1">
        <v>139.44999999999999</v>
      </c>
      <c r="B13947" s="1">
        <v>0.18810275000000001</v>
      </c>
      <c r="C13947" s="1">
        <v>-0.20258328</v>
      </c>
      <c r="D13947" s="1">
        <v>-0.21522849999999999</v>
      </c>
    </row>
    <row r="13948" spans="1:4" x14ac:dyDescent="0.15">
      <c r="A13948" s="1">
        <v>139.46</v>
      </c>
      <c r="B13948" s="1">
        <v>0.18603902999999999</v>
      </c>
      <c r="C13948" s="1">
        <v>-0.20056607000000001</v>
      </c>
      <c r="D13948" s="1">
        <v>-0.21350438999999999</v>
      </c>
    </row>
    <row r="13949" spans="1:4" x14ac:dyDescent="0.15">
      <c r="A13949" s="1">
        <v>139.47</v>
      </c>
      <c r="B13949" s="1">
        <v>0.18437319999999999</v>
      </c>
      <c r="C13949" s="1">
        <v>-0.19891930999999999</v>
      </c>
      <c r="D13949" s="1">
        <v>-0.21201449999999999</v>
      </c>
    </row>
    <row r="13950" spans="1:4" x14ac:dyDescent="0.15">
      <c r="A13950" s="1">
        <v>139.47999999999999</v>
      </c>
      <c r="B13950" s="1">
        <v>0.18347290999999999</v>
      </c>
      <c r="C13950" s="1">
        <v>-0.19790748999999999</v>
      </c>
      <c r="D13950" s="1">
        <v>-0.21071785000000001</v>
      </c>
    </row>
    <row r="13951" spans="1:4" x14ac:dyDescent="0.15">
      <c r="A13951" s="1">
        <v>139.49</v>
      </c>
      <c r="B13951" s="1">
        <v>0.18268203</v>
      </c>
      <c r="C13951" s="1">
        <v>-0.19684085000000001</v>
      </c>
      <c r="D13951" s="1">
        <v>-0.2092881</v>
      </c>
    </row>
    <row r="13952" spans="1:4" x14ac:dyDescent="0.15">
      <c r="A13952" s="1">
        <v>139.5</v>
      </c>
      <c r="B13952" s="1">
        <v>0.18194419000000001</v>
      </c>
      <c r="C13952" s="1">
        <v>-0.19542983</v>
      </c>
      <c r="D13952" s="1">
        <v>-0.20785008999999999</v>
      </c>
    </row>
    <row r="13953" spans="1:4" x14ac:dyDescent="0.15">
      <c r="A13953" s="1">
        <v>139.51</v>
      </c>
      <c r="B13953" s="1">
        <v>0.18118846999999999</v>
      </c>
      <c r="C13953" s="1">
        <v>-0.19391553</v>
      </c>
      <c r="D13953" s="1">
        <v>-0.20671685000000001</v>
      </c>
    </row>
    <row r="13954" spans="1:4" x14ac:dyDescent="0.15">
      <c r="A13954" s="1">
        <v>139.52000000000001</v>
      </c>
      <c r="B13954" s="1">
        <v>0.18090450999999999</v>
      </c>
      <c r="C13954" s="1">
        <v>-0.19254094999999999</v>
      </c>
      <c r="D13954" s="1">
        <v>-0.20619921999999999</v>
      </c>
    </row>
    <row r="13955" spans="1:4" x14ac:dyDescent="0.15">
      <c r="A13955" s="1">
        <v>139.53</v>
      </c>
      <c r="B13955" s="1">
        <v>0.18106082000000001</v>
      </c>
      <c r="C13955" s="1">
        <v>-0.19056248000000001</v>
      </c>
      <c r="D13955" s="1">
        <v>-0.20644255</v>
      </c>
    </row>
    <row r="13956" spans="1:4" x14ac:dyDescent="0.15">
      <c r="A13956" s="1">
        <v>139.54</v>
      </c>
      <c r="B13956" s="1">
        <v>0.18152957</v>
      </c>
      <c r="C13956" s="1">
        <v>-0.18841730000000001</v>
      </c>
      <c r="D13956" s="1">
        <v>-0.20690362000000001</v>
      </c>
    </row>
    <row r="13957" spans="1:4" x14ac:dyDescent="0.15">
      <c r="A13957" s="1">
        <v>139.55000000000001</v>
      </c>
      <c r="B13957" s="1">
        <v>0.18226701000000001</v>
      </c>
      <c r="C13957" s="1">
        <v>-0.18660525</v>
      </c>
      <c r="D13957" s="1">
        <v>-0.20709965999999999</v>
      </c>
    </row>
    <row r="13958" spans="1:4" x14ac:dyDescent="0.15">
      <c r="A13958" s="1">
        <v>139.56</v>
      </c>
      <c r="B13958" s="1">
        <v>0.18343159000000001</v>
      </c>
      <c r="C13958" s="1">
        <v>-0.18431325000000001</v>
      </c>
      <c r="D13958" s="1">
        <v>-0.20684864</v>
      </c>
    </row>
    <row r="13959" spans="1:4" x14ac:dyDescent="0.15">
      <c r="A13959" s="1">
        <v>139.57</v>
      </c>
      <c r="B13959" s="1">
        <v>0.18483084999999999</v>
      </c>
      <c r="C13959" s="1">
        <v>-0.18185314999999999</v>
      </c>
      <c r="D13959" s="1">
        <v>-0.20601515000000001</v>
      </c>
    </row>
    <row r="13960" spans="1:4" x14ac:dyDescent="0.15">
      <c r="A13960" s="1">
        <v>139.58000000000001</v>
      </c>
      <c r="B13960" s="1">
        <v>0.18619294</v>
      </c>
      <c r="C13960" s="1">
        <v>-0.17944969</v>
      </c>
      <c r="D13960" s="1">
        <v>-0.20487585999999999</v>
      </c>
    </row>
    <row r="13961" spans="1:4" x14ac:dyDescent="0.15">
      <c r="A13961" s="1">
        <v>139.59</v>
      </c>
      <c r="B13961" s="1">
        <v>0.18757043000000001</v>
      </c>
      <c r="C13961" s="1">
        <v>-0.17713699999999999</v>
      </c>
      <c r="D13961" s="1">
        <v>-0.20387572000000001</v>
      </c>
    </row>
    <row r="13962" spans="1:4" x14ac:dyDescent="0.15">
      <c r="A13962" s="1">
        <v>139.6</v>
      </c>
      <c r="B13962" s="1">
        <v>0.18893988</v>
      </c>
      <c r="C13962" s="1">
        <v>-0.17441223</v>
      </c>
      <c r="D13962" s="1">
        <v>-0.20334922999999999</v>
      </c>
    </row>
    <row r="13963" spans="1:4" x14ac:dyDescent="0.15">
      <c r="A13963" s="1">
        <v>139.61000000000001</v>
      </c>
      <c r="B13963" s="1">
        <v>0.19032072</v>
      </c>
      <c r="C13963" s="1">
        <v>-0.17152985000000001</v>
      </c>
      <c r="D13963" s="1">
        <v>-0.2030006</v>
      </c>
    </row>
    <row r="13964" spans="1:4" x14ac:dyDescent="0.15">
      <c r="A13964" s="1">
        <v>139.62</v>
      </c>
      <c r="B13964" s="1">
        <v>0.19157563999999999</v>
      </c>
      <c r="C13964" s="1">
        <v>-0.16902465999999999</v>
      </c>
      <c r="D13964" s="1">
        <v>-0.20270173999999999</v>
      </c>
    </row>
    <row r="13965" spans="1:4" x14ac:dyDescent="0.15">
      <c r="A13965" s="1">
        <v>139.63</v>
      </c>
      <c r="B13965" s="1">
        <v>0.19239674000000001</v>
      </c>
      <c r="C13965" s="1">
        <v>-0.16723594999999999</v>
      </c>
      <c r="D13965" s="1">
        <v>-0.20217567</v>
      </c>
    </row>
    <row r="13966" spans="1:4" x14ac:dyDescent="0.15">
      <c r="A13966" s="1">
        <v>139.63999999999999</v>
      </c>
      <c r="B13966" s="1">
        <v>0.19285685999999999</v>
      </c>
      <c r="C13966" s="1">
        <v>-0.16553707000000001</v>
      </c>
      <c r="D13966" s="1">
        <v>-0.20149343</v>
      </c>
    </row>
    <row r="13967" spans="1:4" x14ac:dyDescent="0.15">
      <c r="A13967" s="1">
        <v>139.65</v>
      </c>
      <c r="B13967" s="1">
        <v>0.19304505</v>
      </c>
      <c r="C13967" s="1">
        <v>-0.16317522000000001</v>
      </c>
      <c r="D13967" s="1">
        <v>-0.20042210999999999</v>
      </c>
    </row>
    <row r="13968" spans="1:4" x14ac:dyDescent="0.15">
      <c r="A13968" s="1">
        <v>139.66</v>
      </c>
      <c r="B13968" s="1">
        <v>0.19333109000000001</v>
      </c>
      <c r="C13968" s="1">
        <v>-0.16058475</v>
      </c>
      <c r="D13968" s="1">
        <v>-0.19912079999999999</v>
      </c>
    </row>
    <row r="13969" spans="1:4" x14ac:dyDescent="0.15">
      <c r="A13969" s="1">
        <v>139.66999999999999</v>
      </c>
      <c r="B13969" s="1">
        <v>0.19394404000000001</v>
      </c>
      <c r="C13969" s="1">
        <v>-0.15825299000000001</v>
      </c>
      <c r="D13969" s="1">
        <v>-0.19754413000000001</v>
      </c>
    </row>
    <row r="13970" spans="1:4" x14ac:dyDescent="0.15">
      <c r="A13970" s="1">
        <v>139.68</v>
      </c>
      <c r="B13970" s="1">
        <v>0.19480913</v>
      </c>
      <c r="C13970" s="1">
        <v>-0.15575212999999999</v>
      </c>
      <c r="D13970" s="1">
        <v>-0.19627678000000001</v>
      </c>
    </row>
    <row r="13971" spans="1:4" x14ac:dyDescent="0.15">
      <c r="A13971" s="1">
        <v>139.69</v>
      </c>
      <c r="B13971" s="1">
        <v>0.19570858999999999</v>
      </c>
      <c r="C13971" s="1">
        <v>-0.15266953999999999</v>
      </c>
      <c r="D13971" s="1">
        <v>-0.19492034999999999</v>
      </c>
    </row>
    <row r="13972" spans="1:4" x14ac:dyDescent="0.15">
      <c r="A13972" s="1">
        <v>139.69999999999999</v>
      </c>
      <c r="B13972" s="1">
        <v>0.19670878999999999</v>
      </c>
      <c r="C13972" s="1">
        <v>-0.14910971000000001</v>
      </c>
      <c r="D13972" s="1">
        <v>-0.19345603</v>
      </c>
    </row>
    <row r="13973" spans="1:4" x14ac:dyDescent="0.15">
      <c r="A13973" s="1">
        <v>139.71</v>
      </c>
      <c r="B13973" s="1">
        <v>0.1976658</v>
      </c>
      <c r="C13973" s="1">
        <v>-0.14541145999999999</v>
      </c>
      <c r="D13973" s="1">
        <v>-0.19174340000000001</v>
      </c>
    </row>
    <row r="13974" spans="1:4" x14ac:dyDescent="0.15">
      <c r="A13974" s="1">
        <v>139.72</v>
      </c>
      <c r="B13974" s="1">
        <v>0.19818346000000001</v>
      </c>
      <c r="C13974" s="1">
        <v>-0.14181858</v>
      </c>
      <c r="D13974" s="1">
        <v>-0.18970885000000001</v>
      </c>
    </row>
    <row r="13975" spans="1:4" x14ac:dyDescent="0.15">
      <c r="A13975" s="1">
        <v>139.72999999999999</v>
      </c>
      <c r="B13975" s="1">
        <v>0.19838890000000001</v>
      </c>
      <c r="C13975" s="1">
        <v>-0.13822928000000001</v>
      </c>
      <c r="D13975" s="1">
        <v>-0.18746444000000001</v>
      </c>
    </row>
    <row r="13976" spans="1:4" x14ac:dyDescent="0.15">
      <c r="A13976" s="1">
        <v>139.74</v>
      </c>
      <c r="B13976" s="1">
        <v>0.19848214</v>
      </c>
      <c r="C13976" s="1">
        <v>-0.13459789999999999</v>
      </c>
      <c r="D13976" s="1">
        <v>-0.18497278</v>
      </c>
    </row>
    <row r="13977" spans="1:4" x14ac:dyDescent="0.15">
      <c r="A13977" s="1">
        <v>139.75</v>
      </c>
      <c r="B13977" s="1">
        <v>0.19849311</v>
      </c>
      <c r="C13977" s="1">
        <v>-0.13099516999999999</v>
      </c>
      <c r="D13977" s="1">
        <v>-0.18233316999999999</v>
      </c>
    </row>
    <row r="13978" spans="1:4" x14ac:dyDescent="0.15">
      <c r="A13978" s="1">
        <v>139.76</v>
      </c>
      <c r="B13978" s="1">
        <v>0.19897081999999999</v>
      </c>
      <c r="C13978" s="1">
        <v>-0.12692539</v>
      </c>
      <c r="D13978" s="1">
        <v>-0.17958226999999999</v>
      </c>
    </row>
    <row r="13979" spans="1:4" x14ac:dyDescent="0.15">
      <c r="A13979" s="1">
        <v>139.77000000000001</v>
      </c>
      <c r="B13979" s="1">
        <v>0.19983347000000001</v>
      </c>
      <c r="C13979" s="1">
        <v>-0.12294614</v>
      </c>
      <c r="D13979" s="1">
        <v>-0.17647745000000001</v>
      </c>
    </row>
    <row r="13980" spans="1:4" x14ac:dyDescent="0.15">
      <c r="A13980" s="1">
        <v>139.78</v>
      </c>
      <c r="B13980" s="1">
        <v>0.20082237</v>
      </c>
      <c r="C13980" s="1">
        <v>-0.11918593</v>
      </c>
      <c r="D13980" s="1">
        <v>-0.17320018000000001</v>
      </c>
    </row>
    <row r="13981" spans="1:4" x14ac:dyDescent="0.15">
      <c r="A13981" s="1">
        <v>139.79</v>
      </c>
      <c r="B13981" s="1">
        <v>0.20189724000000001</v>
      </c>
      <c r="C13981" s="1">
        <v>-0.11549682999999999</v>
      </c>
      <c r="D13981" s="1">
        <v>-0.17005683999999999</v>
      </c>
    </row>
    <row r="13982" spans="1:4" x14ac:dyDescent="0.15">
      <c r="A13982" s="1">
        <v>139.80000000000001</v>
      </c>
      <c r="B13982" s="1">
        <v>0.20296127999999999</v>
      </c>
      <c r="C13982" s="1">
        <v>-0.1113328</v>
      </c>
      <c r="D13982" s="1">
        <v>-0.16694508</v>
      </c>
    </row>
    <row r="13983" spans="1:4" x14ac:dyDescent="0.15">
      <c r="A13983" s="1">
        <v>139.81</v>
      </c>
      <c r="B13983" s="1">
        <v>0.20401925000000001</v>
      </c>
      <c r="C13983" s="1">
        <v>-0.10683173999999999</v>
      </c>
      <c r="D13983" s="1">
        <v>-0.16394885000000001</v>
      </c>
    </row>
    <row r="13984" spans="1:4" x14ac:dyDescent="0.15">
      <c r="A13984" s="1">
        <v>139.82</v>
      </c>
      <c r="B13984" s="1">
        <v>0.20509848999999999</v>
      </c>
      <c r="C13984" s="1">
        <v>-0.10259654999999999</v>
      </c>
      <c r="D13984" s="1">
        <v>-0.16099131999999999</v>
      </c>
    </row>
    <row r="13985" spans="1:4" x14ac:dyDescent="0.15">
      <c r="A13985" s="1">
        <v>139.83000000000001</v>
      </c>
      <c r="B13985" s="1">
        <v>0.20613422000000001</v>
      </c>
      <c r="C13985" s="1">
        <v>-9.8696800000000001E-2</v>
      </c>
      <c r="D13985" s="1">
        <v>-0.15810763</v>
      </c>
    </row>
    <row r="13986" spans="1:4" x14ac:dyDescent="0.15">
      <c r="A13986" s="1">
        <v>139.84</v>
      </c>
      <c r="B13986" s="1">
        <v>0.20731036</v>
      </c>
      <c r="C13986" s="1">
        <v>-9.4444866000000002E-2</v>
      </c>
      <c r="D13986" s="1">
        <v>-0.15496947999999999</v>
      </c>
    </row>
    <row r="13987" spans="1:4" x14ac:dyDescent="0.15">
      <c r="A13987" s="1">
        <v>139.85</v>
      </c>
      <c r="B13987" s="1">
        <v>0.20838259000000001</v>
      </c>
      <c r="C13987" s="1">
        <v>-9.0038681999999995E-2</v>
      </c>
      <c r="D13987" s="1">
        <v>-0.15183342</v>
      </c>
    </row>
    <row r="13988" spans="1:4" x14ac:dyDescent="0.15">
      <c r="A13988" s="1">
        <v>139.86000000000001</v>
      </c>
      <c r="B13988" s="1">
        <v>0.20934043999999999</v>
      </c>
      <c r="C13988" s="1">
        <v>-8.5964728000000004E-2</v>
      </c>
      <c r="D13988" s="1">
        <v>-0.14856837000000001</v>
      </c>
    </row>
    <row r="13989" spans="1:4" x14ac:dyDescent="0.15">
      <c r="A13989" s="1">
        <v>139.87</v>
      </c>
      <c r="B13989" s="1">
        <v>0.21037892999999999</v>
      </c>
      <c r="C13989" s="1">
        <v>-8.2207483999999997E-2</v>
      </c>
      <c r="D13989" s="1">
        <v>-0.14536825</v>
      </c>
    </row>
    <row r="13990" spans="1:4" x14ac:dyDescent="0.15">
      <c r="A13990" s="1">
        <v>139.88</v>
      </c>
      <c r="B13990" s="1">
        <v>0.21118624999999999</v>
      </c>
      <c r="C13990" s="1">
        <v>-7.8220939000000003E-2</v>
      </c>
      <c r="D13990" s="1">
        <v>-0.14259214000000001</v>
      </c>
    </row>
    <row r="13991" spans="1:4" x14ac:dyDescent="0.15">
      <c r="A13991" s="1">
        <v>139.88999999999999</v>
      </c>
      <c r="B13991" s="1">
        <v>0.21190675</v>
      </c>
      <c r="C13991" s="1">
        <v>-7.4435425999999999E-2</v>
      </c>
      <c r="D13991" s="1">
        <v>-0.14009495999999999</v>
      </c>
    </row>
    <row r="13992" spans="1:4" x14ac:dyDescent="0.15">
      <c r="A13992" s="1">
        <v>139.9</v>
      </c>
      <c r="B13992" s="1">
        <v>0.21235791000000001</v>
      </c>
      <c r="C13992" s="1">
        <v>-7.0597214000000005E-2</v>
      </c>
      <c r="D13992" s="1">
        <v>-0.13731844000000001</v>
      </c>
    </row>
    <row r="13993" spans="1:4" x14ac:dyDescent="0.15">
      <c r="A13993" s="1">
        <v>139.91</v>
      </c>
      <c r="B13993" s="1">
        <v>0.21257396000000001</v>
      </c>
      <c r="C13993" s="1">
        <v>-6.6670726999999999E-2</v>
      </c>
      <c r="D13993" s="1">
        <v>-0.13407907999999999</v>
      </c>
    </row>
    <row r="13994" spans="1:4" x14ac:dyDescent="0.15">
      <c r="A13994" s="1">
        <v>139.91999999999999</v>
      </c>
      <c r="B13994" s="1">
        <v>0.2127241</v>
      </c>
      <c r="C13994" s="1">
        <v>-6.2826480000000004E-2</v>
      </c>
      <c r="D13994" s="1">
        <v>-0.13032566000000001</v>
      </c>
    </row>
    <row r="13995" spans="1:4" x14ac:dyDescent="0.15">
      <c r="A13995" s="1">
        <v>139.93</v>
      </c>
      <c r="B13995" s="1">
        <v>0.21287396</v>
      </c>
      <c r="C13995" s="1">
        <v>-5.9145054000000002E-2</v>
      </c>
      <c r="D13995" s="1">
        <v>-0.12596988000000001</v>
      </c>
    </row>
    <row r="13996" spans="1:4" x14ac:dyDescent="0.15">
      <c r="A13996" s="1">
        <v>139.94</v>
      </c>
      <c r="B13996" s="1">
        <v>0.21310043000000001</v>
      </c>
      <c r="C13996" s="1">
        <v>-5.5574487999999998E-2</v>
      </c>
      <c r="D13996" s="1">
        <v>-0.12148434</v>
      </c>
    </row>
    <row r="13997" spans="1:4" x14ac:dyDescent="0.15">
      <c r="A13997" s="1">
        <v>139.94999999999999</v>
      </c>
      <c r="B13997" s="1">
        <v>0.21341631</v>
      </c>
      <c r="C13997" s="1">
        <v>-5.1825942999999999E-2</v>
      </c>
      <c r="D13997" s="1">
        <v>-0.11712357</v>
      </c>
    </row>
    <row r="13998" spans="1:4" x14ac:dyDescent="0.15">
      <c r="A13998" s="1">
        <v>139.96</v>
      </c>
      <c r="B13998" s="1">
        <v>0.21378205</v>
      </c>
      <c r="C13998" s="1">
        <v>-4.7704247999999998E-2</v>
      </c>
      <c r="D13998" s="1">
        <v>-0.11272948000000001</v>
      </c>
    </row>
    <row r="13999" spans="1:4" x14ac:dyDescent="0.15">
      <c r="A13999" s="1">
        <v>139.97</v>
      </c>
      <c r="B13999" s="1">
        <v>0.21421333000000001</v>
      </c>
      <c r="C13999" s="1">
        <v>-4.3218776E-2</v>
      </c>
      <c r="D13999" s="1">
        <v>-0.10823637</v>
      </c>
    </row>
    <row r="14000" spans="1:4" x14ac:dyDescent="0.15">
      <c r="A14000" s="1">
        <v>139.97999999999999</v>
      </c>
      <c r="B14000" s="1">
        <v>0.21434132</v>
      </c>
      <c r="C14000" s="1">
        <v>-3.9390202999999999E-2</v>
      </c>
      <c r="D14000" s="1">
        <v>-0.10329426</v>
      </c>
    </row>
    <row r="14001" spans="1:4" x14ac:dyDescent="0.15">
      <c r="A14001" s="1">
        <v>139.99</v>
      </c>
      <c r="B14001" s="1">
        <v>0.2143342</v>
      </c>
      <c r="C14001" s="1">
        <v>-3.6258645999999999E-2</v>
      </c>
      <c r="D14001" s="1">
        <v>-9.7946264000000005E-2</v>
      </c>
    </row>
    <row r="14002" spans="1:4" x14ac:dyDescent="0.15">
      <c r="A14002" s="1">
        <v>140</v>
      </c>
      <c r="B14002" s="1">
        <v>0.21440317</v>
      </c>
      <c r="C14002" s="1">
        <v>-3.2861517999999999E-2</v>
      </c>
      <c r="D14002" s="1">
        <v>-9.2071699000000007E-2</v>
      </c>
    </row>
    <row r="14003" spans="1:4" x14ac:dyDescent="0.15">
      <c r="A14003" s="1">
        <v>140.01</v>
      </c>
      <c r="B14003" s="1">
        <v>0.21459839999999999</v>
      </c>
      <c r="C14003" s="1">
        <v>-2.8710544000000001E-2</v>
      </c>
      <c r="D14003" s="1">
        <v>-8.5941077000000005E-2</v>
      </c>
    </row>
    <row r="14004" spans="1:4" x14ac:dyDescent="0.15">
      <c r="A14004" s="1">
        <v>140.02000000000001</v>
      </c>
      <c r="B14004" s="1">
        <v>0.21455462</v>
      </c>
      <c r="C14004" s="1">
        <v>-2.4551703000000001E-2</v>
      </c>
      <c r="D14004" s="1">
        <v>-7.9558927000000002E-2</v>
      </c>
    </row>
    <row r="14005" spans="1:4" x14ac:dyDescent="0.15">
      <c r="A14005" s="1">
        <v>140.03</v>
      </c>
      <c r="B14005" s="1">
        <v>0.21384631000000001</v>
      </c>
      <c r="C14005" s="1">
        <v>-2.0726367999999998E-2</v>
      </c>
      <c r="D14005" s="1">
        <v>-7.3071707E-2</v>
      </c>
    </row>
    <row r="14006" spans="1:4" x14ac:dyDescent="0.15">
      <c r="A14006" s="1">
        <v>140.04</v>
      </c>
      <c r="B14006" s="1">
        <v>0.21199937999999999</v>
      </c>
      <c r="C14006" s="1">
        <v>-1.7150588000000001E-2</v>
      </c>
      <c r="D14006" s="1">
        <v>-6.6866588000000005E-2</v>
      </c>
    </row>
    <row r="14007" spans="1:4" x14ac:dyDescent="0.15">
      <c r="A14007" s="1">
        <v>140.05000000000001</v>
      </c>
      <c r="B14007" s="1">
        <v>0.20931082000000001</v>
      </c>
      <c r="C14007" s="1">
        <v>-1.350326E-2</v>
      </c>
      <c r="D14007" s="1">
        <v>-6.0896154000000001E-2</v>
      </c>
    </row>
    <row r="14008" spans="1:4" x14ac:dyDescent="0.15">
      <c r="A14008" s="1">
        <v>140.06</v>
      </c>
      <c r="B14008" s="1">
        <v>0.20671822000000001</v>
      </c>
      <c r="C14008" s="1">
        <v>-9.5296267999999996E-3</v>
      </c>
      <c r="D14008" s="1">
        <v>-5.4877295E-2</v>
      </c>
    </row>
    <row r="14009" spans="1:4" x14ac:dyDescent="0.15">
      <c r="A14009" s="1">
        <v>140.07</v>
      </c>
      <c r="B14009" s="1">
        <v>0.20448060000000001</v>
      </c>
      <c r="C14009" s="1">
        <v>-5.7090285000000003E-3</v>
      </c>
      <c r="D14009" s="1">
        <v>-4.8408488999999999E-2</v>
      </c>
    </row>
    <row r="14010" spans="1:4" x14ac:dyDescent="0.15">
      <c r="A14010" s="1">
        <v>140.08000000000001</v>
      </c>
      <c r="B14010" s="1">
        <v>0.20276974</v>
      </c>
      <c r="C14010" s="1">
        <v>-1.9833883000000001E-3</v>
      </c>
      <c r="D14010" s="1">
        <v>-4.1602533999999997E-2</v>
      </c>
    </row>
    <row r="14011" spans="1:4" x14ac:dyDescent="0.15">
      <c r="A14011" s="1">
        <v>140.09</v>
      </c>
      <c r="B14011" s="1">
        <v>0.20125533000000001</v>
      </c>
      <c r="C14011" s="1">
        <v>1.8965693E-3</v>
      </c>
      <c r="D14011" s="1">
        <v>-3.4320546E-2</v>
      </c>
    </row>
    <row r="14012" spans="1:4" x14ac:dyDescent="0.15">
      <c r="A14012" s="1">
        <v>140.1</v>
      </c>
      <c r="B14012" s="1">
        <v>0.19970131999999999</v>
      </c>
      <c r="C14012" s="1">
        <v>5.6284343000000004E-3</v>
      </c>
      <c r="D14012" s="1">
        <v>-2.6669879000000001E-2</v>
      </c>
    </row>
    <row r="14013" spans="1:4" x14ac:dyDescent="0.15">
      <c r="A14013" s="1">
        <v>140.11000000000001</v>
      </c>
      <c r="B14013" s="1">
        <v>0.19771435000000001</v>
      </c>
      <c r="C14013" s="1">
        <v>9.4320745999999997E-3</v>
      </c>
      <c r="D14013" s="1">
        <v>-1.9184499000000001E-2</v>
      </c>
    </row>
    <row r="14014" spans="1:4" x14ac:dyDescent="0.15">
      <c r="A14014" s="1">
        <v>140.12</v>
      </c>
      <c r="B14014" s="1">
        <v>0.19533872999999999</v>
      </c>
      <c r="C14014" s="1">
        <v>1.3535266000000001E-2</v>
      </c>
      <c r="D14014" s="1">
        <v>-1.1855764E-2</v>
      </c>
    </row>
    <row r="14015" spans="1:4" x14ac:dyDescent="0.15">
      <c r="A14015" s="1">
        <v>140.13</v>
      </c>
      <c r="B14015" s="1">
        <v>0.19269633</v>
      </c>
      <c r="C14015" s="1">
        <v>1.7662187999999999E-2</v>
      </c>
      <c r="D14015" s="1">
        <v>-4.9206322000000004E-3</v>
      </c>
    </row>
    <row r="14016" spans="1:4" x14ac:dyDescent="0.15">
      <c r="A14016" s="1">
        <v>140.13999999999999</v>
      </c>
      <c r="B14016" s="1">
        <v>0.18974573</v>
      </c>
      <c r="C14016" s="1">
        <v>2.1706789000000001E-2</v>
      </c>
      <c r="D14016" s="1">
        <v>1.8135381E-3</v>
      </c>
    </row>
    <row r="14017" spans="1:4" x14ac:dyDescent="0.15">
      <c r="A14017" s="1">
        <v>140.15</v>
      </c>
      <c r="B14017" s="1">
        <v>0.18688397000000001</v>
      </c>
      <c r="C14017" s="1">
        <v>2.5368602000000001E-2</v>
      </c>
      <c r="D14017" s="1">
        <v>7.9856010000000002E-3</v>
      </c>
    </row>
    <row r="14018" spans="1:4" x14ac:dyDescent="0.15">
      <c r="A14018" s="1">
        <v>140.16</v>
      </c>
      <c r="B14018" s="1">
        <v>0.18402958</v>
      </c>
      <c r="C14018" s="1">
        <v>2.9321282000000001E-2</v>
      </c>
      <c r="D14018" s="1">
        <v>1.3946883E-2</v>
      </c>
    </row>
    <row r="14019" spans="1:4" x14ac:dyDescent="0.15">
      <c r="A14019" s="1">
        <v>140.16999999999999</v>
      </c>
      <c r="B14019" s="1">
        <v>0.18128833</v>
      </c>
      <c r="C14019" s="1">
        <v>3.3320019999999999E-2</v>
      </c>
      <c r="D14019" s="1">
        <v>2.0026295E-2</v>
      </c>
    </row>
    <row r="14020" spans="1:4" x14ac:dyDescent="0.15">
      <c r="A14020" s="1">
        <v>140.18</v>
      </c>
      <c r="B14020" s="1">
        <v>0.17812655999999999</v>
      </c>
      <c r="C14020" s="1">
        <v>3.7208894999999999E-2</v>
      </c>
      <c r="D14020" s="1">
        <v>2.6103797000000001E-2</v>
      </c>
    </row>
    <row r="14021" spans="1:4" x14ac:dyDescent="0.15">
      <c r="A14021" s="1">
        <v>140.19</v>
      </c>
      <c r="B14021" s="1">
        <v>0.17476043999999999</v>
      </c>
      <c r="C14021" s="1">
        <v>4.1148614E-2</v>
      </c>
      <c r="D14021" s="1">
        <v>3.1972502999999999E-2</v>
      </c>
    </row>
    <row r="14022" spans="1:4" x14ac:dyDescent="0.15">
      <c r="A14022" s="1">
        <v>140.19999999999999</v>
      </c>
      <c r="B14022" s="1">
        <v>0.17140506999999999</v>
      </c>
      <c r="C14022" s="1">
        <v>4.4971479000000002E-2</v>
      </c>
      <c r="D14022" s="1">
        <v>3.7332084000000001E-2</v>
      </c>
    </row>
    <row r="14023" spans="1:4" x14ac:dyDescent="0.15">
      <c r="A14023" s="1">
        <v>140.21</v>
      </c>
      <c r="B14023" s="1">
        <v>0.16815825000000001</v>
      </c>
      <c r="C14023" s="1">
        <v>4.8690327999999998E-2</v>
      </c>
      <c r="D14023" s="1">
        <v>4.2248910000000001E-2</v>
      </c>
    </row>
    <row r="14024" spans="1:4" x14ac:dyDescent="0.15">
      <c r="A14024" s="1">
        <v>140.22</v>
      </c>
      <c r="B14024" s="1">
        <v>0.16549380999999999</v>
      </c>
      <c r="C14024" s="1">
        <v>5.2051868000000001E-2</v>
      </c>
      <c r="D14024" s="1">
        <v>4.6831376000000001E-2</v>
      </c>
    </row>
    <row r="14025" spans="1:4" x14ac:dyDescent="0.15">
      <c r="A14025" s="1">
        <v>140.22999999999999</v>
      </c>
      <c r="B14025" s="1">
        <v>0.16341004000000001</v>
      </c>
      <c r="C14025" s="1">
        <v>5.5121051999999997E-2</v>
      </c>
      <c r="D14025" s="1">
        <v>5.1359923000000002E-2</v>
      </c>
    </row>
    <row r="14026" spans="1:4" x14ac:dyDescent="0.15">
      <c r="A14026" s="1">
        <v>140.24</v>
      </c>
      <c r="B14026" s="1">
        <v>0.16149953</v>
      </c>
      <c r="C14026" s="1">
        <v>5.8063641999999999E-2</v>
      </c>
      <c r="D14026" s="1">
        <v>5.5961405999999998E-2</v>
      </c>
    </row>
    <row r="14027" spans="1:4" x14ac:dyDescent="0.15">
      <c r="A14027" s="1">
        <v>140.25</v>
      </c>
      <c r="B14027" s="1">
        <v>0.15969644999999999</v>
      </c>
      <c r="C14027" s="1">
        <v>6.1299296000000003E-2</v>
      </c>
      <c r="D14027" s="1">
        <v>6.0777070000000002E-2</v>
      </c>
    </row>
    <row r="14028" spans="1:4" x14ac:dyDescent="0.15">
      <c r="A14028" s="1">
        <v>140.26</v>
      </c>
      <c r="B14028" s="1">
        <v>0.15792323</v>
      </c>
      <c r="C14028" s="1">
        <v>6.4775532999999996E-2</v>
      </c>
      <c r="D14028" s="1">
        <v>6.6134807000000004E-2</v>
      </c>
    </row>
    <row r="14029" spans="1:4" x14ac:dyDescent="0.15">
      <c r="A14029" s="1">
        <v>140.27000000000001</v>
      </c>
      <c r="B14029" s="1">
        <v>0.15628481999999999</v>
      </c>
      <c r="C14029" s="1">
        <v>6.8227362999999999E-2</v>
      </c>
      <c r="D14029" s="1">
        <v>7.2056879000000004E-2</v>
      </c>
    </row>
    <row r="14030" spans="1:4" x14ac:dyDescent="0.15">
      <c r="A14030" s="1">
        <v>140.28</v>
      </c>
      <c r="B14030" s="1">
        <v>0.15463838999999999</v>
      </c>
      <c r="C14030" s="1">
        <v>7.171959E-2</v>
      </c>
      <c r="D14030" s="1">
        <v>7.7805312000000001E-2</v>
      </c>
    </row>
    <row r="14031" spans="1:4" x14ac:dyDescent="0.15">
      <c r="A14031" s="1">
        <v>140.29</v>
      </c>
      <c r="B14031" s="1">
        <v>0.15329280000000001</v>
      </c>
      <c r="C14031" s="1">
        <v>7.5454966999999998E-2</v>
      </c>
      <c r="D14031" s="1">
        <v>8.3275218999999998E-2</v>
      </c>
    </row>
    <row r="14032" spans="1:4" x14ac:dyDescent="0.15">
      <c r="A14032" s="1">
        <v>140.30000000000001</v>
      </c>
      <c r="B14032" s="1">
        <v>0.15221377999999999</v>
      </c>
      <c r="C14032" s="1">
        <v>7.9039391000000001E-2</v>
      </c>
      <c r="D14032" s="1">
        <v>8.8398796000000002E-2</v>
      </c>
    </row>
    <row r="14033" spans="1:4" x14ac:dyDescent="0.15">
      <c r="A14033" s="1">
        <v>140.31</v>
      </c>
      <c r="B14033" s="1">
        <v>0.15136516999999999</v>
      </c>
      <c r="C14033" s="1">
        <v>8.2446852000000001E-2</v>
      </c>
      <c r="D14033" s="1">
        <v>9.3422281999999995E-2</v>
      </c>
    </row>
    <row r="14034" spans="1:4" x14ac:dyDescent="0.15">
      <c r="A14034" s="1">
        <v>140.32</v>
      </c>
      <c r="B14034" s="1">
        <v>0.15028322999999999</v>
      </c>
      <c r="C14034" s="1">
        <v>8.5607740000000002E-2</v>
      </c>
      <c r="D14034" s="1">
        <v>9.8803747999999997E-2</v>
      </c>
    </row>
    <row r="14035" spans="1:4" x14ac:dyDescent="0.15">
      <c r="A14035" s="1">
        <v>140.33000000000001</v>
      </c>
      <c r="B14035" s="1">
        <v>0.14894574999999999</v>
      </c>
      <c r="C14035" s="1">
        <v>8.8911797000000001E-2</v>
      </c>
      <c r="D14035" s="1">
        <v>0.10440507</v>
      </c>
    </row>
    <row r="14036" spans="1:4" x14ac:dyDescent="0.15">
      <c r="A14036" s="1">
        <v>140.34</v>
      </c>
      <c r="B14036" s="1">
        <v>0.14727824</v>
      </c>
      <c r="C14036" s="1">
        <v>9.1873338999999998E-2</v>
      </c>
      <c r="D14036" s="1">
        <v>0.10951126999999999</v>
      </c>
    </row>
    <row r="14037" spans="1:4" x14ac:dyDescent="0.15">
      <c r="A14037" s="1">
        <v>140.35</v>
      </c>
      <c r="B14037" s="1">
        <v>0.14583483999999999</v>
      </c>
      <c r="C14037" s="1">
        <v>9.4695379999999996E-2</v>
      </c>
      <c r="D14037" s="1">
        <v>0.11366972</v>
      </c>
    </row>
    <row r="14038" spans="1:4" x14ac:dyDescent="0.15">
      <c r="A14038" s="1">
        <v>140.36000000000001</v>
      </c>
      <c r="B14038" s="1">
        <v>0.14477651</v>
      </c>
      <c r="C14038" s="1">
        <v>9.7675529999999997E-2</v>
      </c>
      <c r="D14038" s="1">
        <v>0.11698554999999999</v>
      </c>
    </row>
    <row r="14039" spans="1:4" x14ac:dyDescent="0.15">
      <c r="A14039" s="1">
        <v>140.37</v>
      </c>
      <c r="B14039" s="1">
        <v>0.14397844000000001</v>
      </c>
      <c r="C14039" s="1">
        <v>0.10092514</v>
      </c>
      <c r="D14039" s="1">
        <v>0.12008845999999999</v>
      </c>
    </row>
    <row r="14040" spans="1:4" x14ac:dyDescent="0.15">
      <c r="A14040" s="1">
        <v>140.38</v>
      </c>
      <c r="B14040" s="1">
        <v>0.14308255</v>
      </c>
      <c r="C14040" s="1">
        <v>0.10407627999999999</v>
      </c>
      <c r="D14040" s="1">
        <v>0.12310873999999999</v>
      </c>
    </row>
    <row r="14041" spans="1:4" x14ac:dyDescent="0.15">
      <c r="A14041" s="1">
        <v>140.38999999999999</v>
      </c>
      <c r="B14041" s="1">
        <v>0.14186444000000001</v>
      </c>
      <c r="C14041" s="1">
        <v>0.1065316</v>
      </c>
      <c r="D14041" s="1">
        <v>0.12653357000000001</v>
      </c>
    </row>
    <row r="14042" spans="1:4" x14ac:dyDescent="0.15">
      <c r="A14042" s="1">
        <v>140.4</v>
      </c>
      <c r="B14042" s="1">
        <v>0.14038359</v>
      </c>
      <c r="C14042" s="1">
        <v>0.10890257</v>
      </c>
      <c r="D14042" s="1">
        <v>0.13018178999999999</v>
      </c>
    </row>
    <row r="14043" spans="1:4" x14ac:dyDescent="0.15">
      <c r="A14043" s="1">
        <v>140.41</v>
      </c>
      <c r="B14043" s="1">
        <v>0.13898525</v>
      </c>
      <c r="C14043" s="1">
        <v>0.11155095</v>
      </c>
      <c r="D14043" s="1">
        <v>0.13363103000000001</v>
      </c>
    </row>
    <row r="14044" spans="1:4" x14ac:dyDescent="0.15">
      <c r="A14044" s="1">
        <v>140.41999999999999</v>
      </c>
      <c r="B14044" s="1">
        <v>0.13806086000000001</v>
      </c>
      <c r="C14044" s="1">
        <v>0.11464781</v>
      </c>
      <c r="D14044" s="1">
        <v>0.13639207</v>
      </c>
    </row>
    <row r="14045" spans="1:4" x14ac:dyDescent="0.15">
      <c r="A14045" s="1">
        <v>140.43</v>
      </c>
      <c r="B14045" s="1">
        <v>0.13773019</v>
      </c>
      <c r="C14045" s="1">
        <v>0.11733675</v>
      </c>
      <c r="D14045" s="1">
        <v>0.13855187999999999</v>
      </c>
    </row>
    <row r="14046" spans="1:4" x14ac:dyDescent="0.15">
      <c r="A14046" s="1">
        <v>140.44</v>
      </c>
      <c r="B14046" s="1">
        <v>0.13759692000000001</v>
      </c>
      <c r="C14046" s="1">
        <v>0.11950987</v>
      </c>
      <c r="D14046" s="1">
        <v>0.14036694</v>
      </c>
    </row>
    <row r="14047" spans="1:4" x14ac:dyDescent="0.15">
      <c r="A14047" s="1">
        <v>140.44999999999999</v>
      </c>
      <c r="B14047" s="1">
        <v>0.13733804999999999</v>
      </c>
      <c r="C14047" s="1">
        <v>0.12179139999999999</v>
      </c>
      <c r="D14047" s="1">
        <v>0.14234596999999999</v>
      </c>
    </row>
    <row r="14048" spans="1:4" x14ac:dyDescent="0.15">
      <c r="A14048" s="1">
        <v>140.46</v>
      </c>
      <c r="B14048" s="1">
        <v>0.13656962</v>
      </c>
      <c r="C14048" s="1">
        <v>0.12439957</v>
      </c>
      <c r="D14048" s="1">
        <v>0.14501402999999999</v>
      </c>
    </row>
    <row r="14049" spans="1:4" x14ac:dyDescent="0.15">
      <c r="A14049" s="1">
        <v>140.47</v>
      </c>
      <c r="B14049" s="1">
        <v>0.13543563</v>
      </c>
      <c r="C14049" s="1">
        <v>0.12671773</v>
      </c>
      <c r="D14049" s="1">
        <v>0.14847082</v>
      </c>
    </row>
    <row r="14050" spans="1:4" x14ac:dyDescent="0.15">
      <c r="A14050" s="1">
        <v>140.47999999999999</v>
      </c>
      <c r="B14050" s="1">
        <v>0.13466174</v>
      </c>
      <c r="C14050" s="1">
        <v>0.12872428999999999</v>
      </c>
      <c r="D14050" s="1">
        <v>0.15143206000000001</v>
      </c>
    </row>
    <row r="14051" spans="1:4" x14ac:dyDescent="0.15">
      <c r="A14051" s="1">
        <v>140.49</v>
      </c>
      <c r="B14051" s="1">
        <v>0.1344659</v>
      </c>
      <c r="C14051" s="1">
        <v>0.13101362999999999</v>
      </c>
      <c r="D14051" s="1">
        <v>0.15337075999999999</v>
      </c>
    </row>
    <row r="14052" spans="1:4" x14ac:dyDescent="0.15">
      <c r="A14052" s="1">
        <v>140.5</v>
      </c>
      <c r="B14052" s="1">
        <v>0.13464221000000001</v>
      </c>
      <c r="C14052" s="1">
        <v>0.13323272999999999</v>
      </c>
      <c r="D14052" s="1">
        <v>0.15435357</v>
      </c>
    </row>
    <row r="14053" spans="1:4" x14ac:dyDescent="0.15">
      <c r="A14053" s="1">
        <v>140.51</v>
      </c>
      <c r="B14053" s="1">
        <v>0.13481373999999999</v>
      </c>
      <c r="C14053" s="1">
        <v>0.13544187999999999</v>
      </c>
      <c r="D14053" s="1">
        <v>0.15491463999999999</v>
      </c>
    </row>
    <row r="14054" spans="1:4" x14ac:dyDescent="0.15">
      <c r="A14054" s="1">
        <v>140.52000000000001</v>
      </c>
      <c r="B14054" s="1">
        <v>0.13418511</v>
      </c>
      <c r="C14054" s="1">
        <v>0.13785396</v>
      </c>
      <c r="D14054" s="1">
        <v>0.15582779999999999</v>
      </c>
    </row>
    <row r="14055" spans="1:4" x14ac:dyDescent="0.15">
      <c r="A14055" s="1">
        <v>140.53</v>
      </c>
      <c r="B14055" s="1">
        <v>0.13279731</v>
      </c>
      <c r="C14055" s="1">
        <v>0.140239</v>
      </c>
      <c r="D14055" s="1">
        <v>0.15679914</v>
      </c>
    </row>
    <row r="14056" spans="1:4" x14ac:dyDescent="0.15">
      <c r="A14056" s="1">
        <v>140.54</v>
      </c>
      <c r="B14056" s="1">
        <v>0.13110087000000001</v>
      </c>
      <c r="C14056" s="1">
        <v>0.14254053999999999</v>
      </c>
      <c r="D14056" s="1">
        <v>0.15756577999999999</v>
      </c>
    </row>
    <row r="14057" spans="1:4" x14ac:dyDescent="0.15">
      <c r="A14057" s="1">
        <v>140.55000000000001</v>
      </c>
      <c r="B14057" s="1">
        <v>0.12992620999999999</v>
      </c>
      <c r="C14057" s="1">
        <v>0.14488465</v>
      </c>
      <c r="D14057" s="1">
        <v>0.15835848999999999</v>
      </c>
    </row>
    <row r="14058" spans="1:4" x14ac:dyDescent="0.15">
      <c r="A14058" s="1">
        <v>140.56</v>
      </c>
      <c r="B14058" s="1">
        <v>0.12909802000000001</v>
      </c>
      <c r="C14058" s="1">
        <v>0.14760601000000001</v>
      </c>
      <c r="D14058" s="1">
        <v>0.15928593999999999</v>
      </c>
    </row>
    <row r="14059" spans="1:4" x14ac:dyDescent="0.15">
      <c r="A14059" s="1">
        <v>140.57</v>
      </c>
      <c r="B14059" s="1">
        <v>0.12828013999999999</v>
      </c>
      <c r="C14059" s="1">
        <v>0.15034797</v>
      </c>
      <c r="D14059" s="1">
        <v>0.16048314999999999</v>
      </c>
    </row>
    <row r="14060" spans="1:4" x14ac:dyDescent="0.15">
      <c r="A14060" s="1">
        <v>140.58000000000001</v>
      </c>
      <c r="B14060" s="1">
        <v>0.12667248</v>
      </c>
      <c r="C14060" s="1">
        <v>0.15277874999999999</v>
      </c>
      <c r="D14060" s="1">
        <v>0.16170456999999999</v>
      </c>
    </row>
    <row r="14061" spans="1:4" x14ac:dyDescent="0.15">
      <c r="A14061" s="1">
        <v>140.59</v>
      </c>
      <c r="B14061" s="1">
        <v>0.12426827</v>
      </c>
      <c r="C14061" s="1">
        <v>0.15567259</v>
      </c>
      <c r="D14061" s="1">
        <v>0.16250357000000001</v>
      </c>
    </row>
    <row r="14062" spans="1:4" x14ac:dyDescent="0.15">
      <c r="A14062" s="1">
        <v>140.6</v>
      </c>
      <c r="B14062" s="1">
        <v>0.12161142</v>
      </c>
      <c r="C14062" s="1">
        <v>0.15881486</v>
      </c>
      <c r="D14062" s="1">
        <v>0.16271236</v>
      </c>
    </row>
    <row r="14063" spans="1:4" x14ac:dyDescent="0.15">
      <c r="A14063" s="1">
        <v>140.61000000000001</v>
      </c>
      <c r="B14063" s="1">
        <v>0.11938841</v>
      </c>
      <c r="C14063" s="1">
        <v>0.16202404000000001</v>
      </c>
      <c r="D14063" s="1">
        <v>0.16227205</v>
      </c>
    </row>
    <row r="14064" spans="1:4" x14ac:dyDescent="0.15">
      <c r="A14064" s="1">
        <v>140.62</v>
      </c>
      <c r="B14064" s="1">
        <v>0.11777461</v>
      </c>
      <c r="C14064" s="1">
        <v>0.16484726999999999</v>
      </c>
      <c r="D14064" s="1">
        <v>0.16198135</v>
      </c>
    </row>
    <row r="14065" spans="1:4" x14ac:dyDescent="0.15">
      <c r="A14065" s="1">
        <v>140.63</v>
      </c>
      <c r="B14065" s="1">
        <v>0.11621491</v>
      </c>
      <c r="C14065" s="1">
        <v>0.16731486000000001</v>
      </c>
      <c r="D14065" s="1">
        <v>0.1621715</v>
      </c>
    </row>
    <row r="14066" spans="1:4" x14ac:dyDescent="0.15">
      <c r="A14066" s="1">
        <v>140.63999999999999</v>
      </c>
      <c r="B14066" s="1">
        <v>0.11430266</v>
      </c>
      <c r="C14066" s="1">
        <v>0.16960887999999999</v>
      </c>
      <c r="D14066" s="1">
        <v>0.16281514</v>
      </c>
    </row>
    <row r="14067" spans="1:4" x14ac:dyDescent="0.15">
      <c r="A14067" s="1">
        <v>140.65</v>
      </c>
      <c r="B14067" s="1">
        <v>0.11214576</v>
      </c>
      <c r="C14067" s="1">
        <v>0.17247752</v>
      </c>
      <c r="D14067" s="1">
        <v>0.16375171999999999</v>
      </c>
    </row>
    <row r="14068" spans="1:4" x14ac:dyDescent="0.15">
      <c r="A14068" s="1">
        <v>140.66</v>
      </c>
      <c r="B14068" s="1">
        <v>0.10995793</v>
      </c>
      <c r="C14068" s="1">
        <v>0.17571649</v>
      </c>
      <c r="D14068" s="1">
        <v>0.16438791999999999</v>
      </c>
    </row>
    <row r="14069" spans="1:4" x14ac:dyDescent="0.15">
      <c r="A14069" s="1">
        <v>140.66999999999999</v>
      </c>
      <c r="B14069" s="1">
        <v>0.10770674</v>
      </c>
      <c r="C14069" s="1">
        <v>0.17841826999999999</v>
      </c>
      <c r="D14069" s="1">
        <v>0.16459341999999999</v>
      </c>
    </row>
    <row r="14070" spans="1:4" x14ac:dyDescent="0.15">
      <c r="A14070" s="1">
        <v>140.68</v>
      </c>
      <c r="B14070" s="1">
        <v>0.1057405</v>
      </c>
      <c r="C14070" s="1">
        <v>0.18042927</v>
      </c>
      <c r="D14070" s="1">
        <v>0.16427301</v>
      </c>
    </row>
    <row r="14071" spans="1:4" x14ac:dyDescent="0.15">
      <c r="A14071" s="1">
        <v>140.69</v>
      </c>
      <c r="B14071" s="1">
        <v>0.10407159000000001</v>
      </c>
      <c r="C14071" s="1">
        <v>0.18245396999999999</v>
      </c>
      <c r="D14071" s="1">
        <v>0.16388943</v>
      </c>
    </row>
    <row r="14072" spans="1:4" x14ac:dyDescent="0.15">
      <c r="A14072" s="1">
        <v>140.69999999999999</v>
      </c>
      <c r="B14072" s="1">
        <v>0.10258682</v>
      </c>
      <c r="C14072" s="1">
        <v>0.18493598</v>
      </c>
      <c r="D14072" s="1">
        <v>0.1637854</v>
      </c>
    </row>
    <row r="14073" spans="1:4" x14ac:dyDescent="0.15">
      <c r="A14073" s="1">
        <v>140.71</v>
      </c>
      <c r="B14073" s="1">
        <v>0.10099013</v>
      </c>
      <c r="C14073" s="1">
        <v>0.18702811999999999</v>
      </c>
      <c r="D14073" s="1">
        <v>0.16388475</v>
      </c>
    </row>
    <row r="14074" spans="1:4" x14ac:dyDescent="0.15">
      <c r="A14074" s="1">
        <v>140.72</v>
      </c>
      <c r="B14074" s="1">
        <v>9.9138544999999995E-2</v>
      </c>
      <c r="C14074" s="1">
        <v>0.18862250999999999</v>
      </c>
      <c r="D14074" s="1">
        <v>0.1641272</v>
      </c>
    </row>
    <row r="14075" spans="1:4" x14ac:dyDescent="0.15">
      <c r="A14075" s="1">
        <v>140.72999999999999</v>
      </c>
      <c r="B14075" s="1">
        <v>9.6623318E-2</v>
      </c>
      <c r="C14075" s="1">
        <v>0.19059349</v>
      </c>
      <c r="D14075" s="1">
        <v>0.16405641000000001</v>
      </c>
    </row>
    <row r="14076" spans="1:4" x14ac:dyDescent="0.15">
      <c r="A14076" s="1">
        <v>140.74</v>
      </c>
      <c r="B14076" s="1">
        <v>9.3366492999999995E-2</v>
      </c>
      <c r="C14076" s="1">
        <v>0.19264716000000001</v>
      </c>
      <c r="D14076" s="1">
        <v>0.16377595</v>
      </c>
    </row>
    <row r="14077" spans="1:4" x14ac:dyDescent="0.15">
      <c r="A14077" s="1">
        <v>140.75</v>
      </c>
      <c r="B14077" s="1">
        <v>8.9236351000000005E-2</v>
      </c>
      <c r="C14077" s="1">
        <v>0.19431103999999999</v>
      </c>
      <c r="D14077" s="1">
        <v>0.16345446</v>
      </c>
    </row>
    <row r="14078" spans="1:4" x14ac:dyDescent="0.15">
      <c r="A14078" s="1">
        <v>140.76</v>
      </c>
      <c r="B14078" s="1">
        <v>8.4441926E-2</v>
      </c>
      <c r="C14078" s="1">
        <v>0.19579864999999999</v>
      </c>
      <c r="D14078" s="1">
        <v>0.16348551</v>
      </c>
    </row>
    <row r="14079" spans="1:4" x14ac:dyDescent="0.15">
      <c r="A14079" s="1">
        <v>140.77000000000001</v>
      </c>
      <c r="B14079" s="1">
        <v>7.9639764000000002E-2</v>
      </c>
      <c r="C14079" s="1">
        <v>0.19714245</v>
      </c>
      <c r="D14079" s="1">
        <v>0.16385685</v>
      </c>
    </row>
    <row r="14080" spans="1:4" x14ac:dyDescent="0.15">
      <c r="A14080" s="1">
        <v>140.78</v>
      </c>
      <c r="B14080" s="1">
        <v>7.4932282000000003E-2</v>
      </c>
      <c r="C14080" s="1">
        <v>0.19878967</v>
      </c>
      <c r="D14080" s="1">
        <v>0.16423997000000001</v>
      </c>
    </row>
    <row r="14081" spans="1:4" x14ac:dyDescent="0.15">
      <c r="A14081" s="1">
        <v>140.79</v>
      </c>
      <c r="B14081" s="1">
        <v>7.0210003000000007E-2</v>
      </c>
      <c r="C14081" s="1">
        <v>0.20052687999999999</v>
      </c>
      <c r="D14081" s="1">
        <v>0.16484866000000001</v>
      </c>
    </row>
    <row r="14082" spans="1:4" x14ac:dyDescent="0.15">
      <c r="A14082" s="1">
        <v>140.80000000000001</v>
      </c>
      <c r="B14082" s="1">
        <v>6.5385067000000005E-2</v>
      </c>
      <c r="C14082" s="1">
        <v>0.20219350999999999</v>
      </c>
      <c r="D14082" s="1">
        <v>0.16596250000000001</v>
      </c>
    </row>
    <row r="14083" spans="1:4" x14ac:dyDescent="0.15">
      <c r="A14083" s="1">
        <v>140.81</v>
      </c>
      <c r="B14083" s="1">
        <v>6.0035724999999998E-2</v>
      </c>
      <c r="C14083" s="1">
        <v>0.20448826000000001</v>
      </c>
      <c r="D14083" s="1">
        <v>0.16745419</v>
      </c>
    </row>
    <row r="14084" spans="1:4" x14ac:dyDescent="0.15">
      <c r="A14084" s="1">
        <v>140.82</v>
      </c>
      <c r="B14084" s="1">
        <v>5.4182813000000003E-2</v>
      </c>
      <c r="C14084" s="1">
        <v>0.20650462</v>
      </c>
      <c r="D14084" s="1">
        <v>0.16916374000000001</v>
      </c>
    </row>
    <row r="14085" spans="1:4" x14ac:dyDescent="0.15">
      <c r="A14085" s="1">
        <v>140.83000000000001</v>
      </c>
      <c r="B14085" s="1">
        <v>4.7692230000000002E-2</v>
      </c>
      <c r="C14085" s="1">
        <v>0.20857497</v>
      </c>
      <c r="D14085" s="1">
        <v>0.17099018999999999</v>
      </c>
    </row>
    <row r="14086" spans="1:4" x14ac:dyDescent="0.15">
      <c r="A14086" s="1">
        <v>140.84</v>
      </c>
      <c r="B14086" s="1">
        <v>4.0809255000000003E-2</v>
      </c>
      <c r="C14086" s="1">
        <v>0.21080004999999999</v>
      </c>
      <c r="D14086" s="1">
        <v>0.17255632000000001</v>
      </c>
    </row>
    <row r="14087" spans="1:4" x14ac:dyDescent="0.15">
      <c r="A14087" s="1">
        <v>140.85</v>
      </c>
      <c r="B14087" s="1">
        <v>3.4354622000000001E-2</v>
      </c>
      <c r="C14087" s="1">
        <v>0.21267894000000001</v>
      </c>
      <c r="D14087" s="1">
        <v>0.17372629000000001</v>
      </c>
    </row>
    <row r="14088" spans="1:4" x14ac:dyDescent="0.15">
      <c r="A14088" s="1">
        <v>140.86000000000001</v>
      </c>
      <c r="B14088" s="1">
        <v>2.8414129999999999E-2</v>
      </c>
      <c r="C14088" s="1">
        <v>0.21448497</v>
      </c>
      <c r="D14088" s="1">
        <v>0.17450407000000001</v>
      </c>
    </row>
    <row r="14089" spans="1:4" x14ac:dyDescent="0.15">
      <c r="A14089" s="1">
        <v>140.87</v>
      </c>
      <c r="B14089" s="1">
        <v>2.3395051E-2</v>
      </c>
      <c r="C14089" s="1">
        <v>0.21613502000000001</v>
      </c>
      <c r="D14089" s="1">
        <v>0.17515489000000001</v>
      </c>
    </row>
    <row r="14090" spans="1:4" x14ac:dyDescent="0.15">
      <c r="A14090" s="1">
        <v>140.88</v>
      </c>
      <c r="B14090" s="1">
        <v>1.8628881999999999E-2</v>
      </c>
      <c r="C14090" s="1">
        <v>0.21789310000000001</v>
      </c>
      <c r="D14090" s="1">
        <v>0.17615912</v>
      </c>
    </row>
    <row r="14091" spans="1:4" x14ac:dyDescent="0.15">
      <c r="A14091" s="1">
        <v>140.88999999999999</v>
      </c>
      <c r="B14091" s="1">
        <v>1.3561014E-2</v>
      </c>
      <c r="C14091" s="1">
        <v>0.21935260000000001</v>
      </c>
      <c r="D14091" s="1">
        <v>0.17714253999999999</v>
      </c>
    </row>
    <row r="14092" spans="1:4" x14ac:dyDescent="0.15">
      <c r="A14092" s="1">
        <v>140.9</v>
      </c>
      <c r="B14092" s="1">
        <v>7.8945039000000005E-3</v>
      </c>
      <c r="C14092" s="1">
        <v>0.22050211</v>
      </c>
      <c r="D14092" s="1">
        <v>0.17819539000000001</v>
      </c>
    </row>
    <row r="14093" spans="1:4" x14ac:dyDescent="0.15">
      <c r="A14093" s="1">
        <v>140.91</v>
      </c>
      <c r="B14093" s="1">
        <v>1.8538955000000001E-3</v>
      </c>
      <c r="C14093" s="1">
        <v>0.22156185</v>
      </c>
      <c r="D14093" s="1">
        <v>0.17911503000000001</v>
      </c>
    </row>
    <row r="14094" spans="1:4" x14ac:dyDescent="0.15">
      <c r="A14094" s="1">
        <v>140.91999999999999</v>
      </c>
      <c r="B14094" s="1">
        <v>-4.2129128000000004E-3</v>
      </c>
      <c r="C14094" s="1">
        <v>0.22281321000000001</v>
      </c>
      <c r="D14094" s="1">
        <v>0.17998743</v>
      </c>
    </row>
    <row r="14095" spans="1:4" x14ac:dyDescent="0.15">
      <c r="A14095" s="1">
        <v>140.93</v>
      </c>
      <c r="B14095" s="1">
        <v>-9.9545885999999997E-3</v>
      </c>
      <c r="C14095" s="1">
        <v>0.22417023999999999</v>
      </c>
      <c r="D14095" s="1">
        <v>0.18083906</v>
      </c>
    </row>
    <row r="14096" spans="1:4" x14ac:dyDescent="0.15">
      <c r="A14096" s="1">
        <v>140.94</v>
      </c>
      <c r="B14096" s="1">
        <v>-1.5733007E-2</v>
      </c>
      <c r="C14096" s="1">
        <v>0.22536447000000001</v>
      </c>
      <c r="D14096" s="1">
        <v>0.18176951999999999</v>
      </c>
    </row>
    <row r="14097" spans="1:4" x14ac:dyDescent="0.15">
      <c r="A14097" s="1">
        <v>140.94999999999999</v>
      </c>
      <c r="B14097" s="1">
        <v>-2.1755028999999999E-2</v>
      </c>
      <c r="C14097" s="1">
        <v>0.22670197</v>
      </c>
      <c r="D14097" s="1">
        <v>0.18297777000000001</v>
      </c>
    </row>
    <row r="14098" spans="1:4" x14ac:dyDescent="0.15">
      <c r="A14098" s="1">
        <v>140.96</v>
      </c>
      <c r="B14098" s="1">
        <v>-2.7955934000000002E-2</v>
      </c>
      <c r="C14098" s="1">
        <v>0.22815373</v>
      </c>
      <c r="D14098" s="1">
        <v>0.18472644999999999</v>
      </c>
    </row>
    <row r="14099" spans="1:4" x14ac:dyDescent="0.15">
      <c r="A14099" s="1">
        <v>140.97</v>
      </c>
      <c r="B14099" s="1">
        <v>-3.4123260000000002E-2</v>
      </c>
      <c r="C14099" s="1">
        <v>0.22982005</v>
      </c>
      <c r="D14099" s="1">
        <v>0.18667557000000001</v>
      </c>
    </row>
    <row r="14100" spans="1:4" x14ac:dyDescent="0.15">
      <c r="A14100" s="1">
        <v>140.97999999999999</v>
      </c>
      <c r="B14100" s="1">
        <v>-4.0245566000000003E-2</v>
      </c>
      <c r="C14100" s="1">
        <v>0.23131650000000001</v>
      </c>
      <c r="D14100" s="1">
        <v>0.18856697</v>
      </c>
    </row>
    <row r="14101" spans="1:4" x14ac:dyDescent="0.15">
      <c r="A14101" s="1">
        <v>140.99</v>
      </c>
      <c r="B14101" s="1">
        <v>-4.6121535999999998E-2</v>
      </c>
      <c r="C14101" s="1">
        <v>0.23242702000000001</v>
      </c>
      <c r="D14101" s="1">
        <v>0.19006393999999999</v>
      </c>
    </row>
    <row r="14102" spans="1:4" x14ac:dyDescent="0.15">
      <c r="A14102" s="1">
        <v>141</v>
      </c>
      <c r="B14102" s="1">
        <v>-5.1726352000000003E-2</v>
      </c>
      <c r="C14102" s="1">
        <v>0.23354593000000001</v>
      </c>
      <c r="D14102" s="1">
        <v>0.1910838</v>
      </c>
    </row>
    <row r="14103" spans="1:4" x14ac:dyDescent="0.15">
      <c r="A14103" s="1">
        <v>141.01</v>
      </c>
      <c r="B14103" s="1">
        <v>-5.7315749999999999E-2</v>
      </c>
      <c r="C14103" s="1">
        <v>0.23454293000000001</v>
      </c>
      <c r="D14103" s="1">
        <v>0.19226034</v>
      </c>
    </row>
    <row r="14104" spans="1:4" x14ac:dyDescent="0.15">
      <c r="A14104" s="1">
        <v>141.02000000000001</v>
      </c>
      <c r="B14104" s="1">
        <v>-6.2783214000000004E-2</v>
      </c>
      <c r="C14104" s="1">
        <v>0.23549385</v>
      </c>
      <c r="D14104" s="1">
        <v>0.19365764999999999</v>
      </c>
    </row>
    <row r="14105" spans="1:4" x14ac:dyDescent="0.15">
      <c r="A14105" s="1">
        <v>141.03</v>
      </c>
      <c r="B14105" s="1">
        <v>-6.8221449000000003E-2</v>
      </c>
      <c r="C14105" s="1">
        <v>0.23635080999999999</v>
      </c>
      <c r="D14105" s="1">
        <v>0.19528089000000001</v>
      </c>
    </row>
    <row r="14106" spans="1:4" x14ac:dyDescent="0.15">
      <c r="A14106" s="1">
        <v>141.04</v>
      </c>
      <c r="B14106" s="1">
        <v>-7.3419996000000001E-2</v>
      </c>
      <c r="C14106" s="1">
        <v>0.23719577999999999</v>
      </c>
      <c r="D14106" s="1">
        <v>0.19711608</v>
      </c>
    </row>
    <row r="14107" spans="1:4" x14ac:dyDescent="0.15">
      <c r="A14107" s="1">
        <v>141.05000000000001</v>
      </c>
      <c r="B14107" s="1">
        <v>-7.8040120000000004E-2</v>
      </c>
      <c r="C14107" s="1">
        <v>0.23817260000000001</v>
      </c>
      <c r="D14107" s="1">
        <v>0.19863513999999999</v>
      </c>
    </row>
    <row r="14108" spans="1:4" x14ac:dyDescent="0.15">
      <c r="A14108" s="1">
        <v>141.06</v>
      </c>
      <c r="B14108" s="1">
        <v>-8.1765195999999998E-2</v>
      </c>
      <c r="C14108" s="1">
        <v>0.23891855000000001</v>
      </c>
      <c r="D14108" s="1">
        <v>0.19945974</v>
      </c>
    </row>
    <row r="14109" spans="1:4" x14ac:dyDescent="0.15">
      <c r="A14109" s="1">
        <v>141.07</v>
      </c>
      <c r="B14109" s="1">
        <v>-8.5191128000000005E-2</v>
      </c>
      <c r="C14109" s="1">
        <v>0.23907365999999999</v>
      </c>
      <c r="D14109" s="1">
        <v>0.19998305999999999</v>
      </c>
    </row>
    <row r="14110" spans="1:4" x14ac:dyDescent="0.15">
      <c r="A14110" s="1">
        <v>141.08000000000001</v>
      </c>
      <c r="B14110" s="1">
        <v>-8.8611686999999995E-2</v>
      </c>
      <c r="C14110" s="1">
        <v>0.23882829999999999</v>
      </c>
      <c r="D14110" s="1">
        <v>0.20072374000000001</v>
      </c>
    </row>
    <row r="14111" spans="1:4" x14ac:dyDescent="0.15">
      <c r="A14111" s="1">
        <v>141.09</v>
      </c>
      <c r="B14111" s="1">
        <v>-9.2736355000000006E-2</v>
      </c>
      <c r="C14111" s="1">
        <v>0.2386094</v>
      </c>
      <c r="D14111" s="1">
        <v>0.2021423</v>
      </c>
    </row>
    <row r="14112" spans="1:4" x14ac:dyDescent="0.15">
      <c r="A14112" s="1">
        <v>141.1</v>
      </c>
      <c r="B14112" s="1">
        <v>-9.7577038000000005E-2</v>
      </c>
      <c r="C14112" s="1">
        <v>0.23857465999999999</v>
      </c>
      <c r="D14112" s="1">
        <v>0.20404533</v>
      </c>
    </row>
    <row r="14113" spans="1:4" x14ac:dyDescent="0.15">
      <c r="A14113" s="1">
        <v>141.11000000000001</v>
      </c>
      <c r="B14113" s="1">
        <v>-0.10265224000000001</v>
      </c>
      <c r="C14113" s="1">
        <v>0.23853495999999999</v>
      </c>
      <c r="D14113" s="1">
        <v>0.2060331</v>
      </c>
    </row>
    <row r="14114" spans="1:4" x14ac:dyDescent="0.15">
      <c r="A14114" s="1">
        <v>141.12</v>
      </c>
      <c r="B14114" s="1">
        <v>-0.10747010999999999</v>
      </c>
      <c r="C14114" s="1">
        <v>0.23832511000000001</v>
      </c>
      <c r="D14114" s="1">
        <v>0.20810888999999999</v>
      </c>
    </row>
    <row r="14115" spans="1:4" x14ac:dyDescent="0.15">
      <c r="A14115" s="1">
        <v>141.13</v>
      </c>
      <c r="B14115" s="1">
        <v>-0.11180536000000001</v>
      </c>
      <c r="C14115" s="1">
        <v>0.23801512999999999</v>
      </c>
      <c r="D14115" s="1">
        <v>0.20962205</v>
      </c>
    </row>
    <row r="14116" spans="1:4" x14ac:dyDescent="0.15">
      <c r="A14116" s="1">
        <v>141.13999999999999</v>
      </c>
      <c r="B14116" s="1">
        <v>-0.11568170999999999</v>
      </c>
      <c r="C14116" s="1">
        <v>0.23789125</v>
      </c>
      <c r="D14116" s="1">
        <v>0.21023386999999999</v>
      </c>
    </row>
    <row r="14117" spans="1:4" x14ac:dyDescent="0.15">
      <c r="A14117" s="1">
        <v>141.15</v>
      </c>
      <c r="B14117" s="1">
        <v>-0.11928275000000001</v>
      </c>
      <c r="C14117" s="1">
        <v>0.23787264999999999</v>
      </c>
      <c r="D14117" s="1">
        <v>0.21082365</v>
      </c>
    </row>
    <row r="14118" spans="1:4" x14ac:dyDescent="0.15">
      <c r="A14118" s="1">
        <v>141.16</v>
      </c>
      <c r="B14118" s="1">
        <v>-0.12316083</v>
      </c>
      <c r="C14118" s="1">
        <v>0.23770504000000001</v>
      </c>
      <c r="D14118" s="1">
        <v>0.21191874999999999</v>
      </c>
    </row>
    <row r="14119" spans="1:4" x14ac:dyDescent="0.15">
      <c r="A14119" s="1">
        <v>141.16999999999999</v>
      </c>
      <c r="B14119" s="1">
        <v>-0.12744829999999999</v>
      </c>
      <c r="C14119" s="1">
        <v>0.23755946999999999</v>
      </c>
      <c r="D14119" s="1">
        <v>0.21355383999999999</v>
      </c>
    </row>
    <row r="14120" spans="1:4" x14ac:dyDescent="0.15">
      <c r="A14120" s="1">
        <v>141.18</v>
      </c>
      <c r="B14120" s="1">
        <v>-0.13185140000000001</v>
      </c>
      <c r="C14120" s="1">
        <v>0.23702385000000001</v>
      </c>
      <c r="D14120" s="1">
        <v>0.21549273999999999</v>
      </c>
    </row>
    <row r="14121" spans="1:4" x14ac:dyDescent="0.15">
      <c r="A14121" s="1">
        <v>141.19</v>
      </c>
      <c r="B14121" s="1">
        <v>-0.13576276000000001</v>
      </c>
      <c r="C14121" s="1">
        <v>0.23625971000000001</v>
      </c>
      <c r="D14121" s="1">
        <v>0.21702816</v>
      </c>
    </row>
    <row r="14122" spans="1:4" x14ac:dyDescent="0.15">
      <c r="A14122" s="1">
        <v>141.19999999999999</v>
      </c>
      <c r="B14122" s="1">
        <v>-0.13891744</v>
      </c>
      <c r="C14122" s="1">
        <v>0.23553214</v>
      </c>
      <c r="D14122" s="1">
        <v>0.21812983999999999</v>
      </c>
    </row>
    <row r="14123" spans="1:4" x14ac:dyDescent="0.15">
      <c r="A14123" s="1">
        <v>141.21</v>
      </c>
      <c r="B14123" s="1">
        <v>-0.14165147</v>
      </c>
      <c r="C14123" s="1">
        <v>0.23473740000000001</v>
      </c>
      <c r="D14123" s="1">
        <v>0.21880957000000001</v>
      </c>
    </row>
    <row r="14124" spans="1:4" x14ac:dyDescent="0.15">
      <c r="A14124" s="1">
        <v>141.22</v>
      </c>
      <c r="B14124" s="1">
        <v>-0.14412778000000001</v>
      </c>
      <c r="C14124" s="1">
        <v>0.23363708</v>
      </c>
      <c r="D14124" s="1">
        <v>0.21934619</v>
      </c>
    </row>
    <row r="14125" spans="1:4" x14ac:dyDescent="0.15">
      <c r="A14125" s="1">
        <v>141.22999999999999</v>
      </c>
      <c r="B14125" s="1">
        <v>-0.14674411000000001</v>
      </c>
      <c r="C14125" s="1">
        <v>0.23209413000000001</v>
      </c>
      <c r="D14125" s="1">
        <v>0.22004733000000001</v>
      </c>
    </row>
    <row r="14126" spans="1:4" x14ac:dyDescent="0.15">
      <c r="A14126" s="1">
        <v>141.24</v>
      </c>
      <c r="B14126" s="1">
        <v>-0.14979701000000001</v>
      </c>
      <c r="C14126" s="1">
        <v>0.23047481</v>
      </c>
      <c r="D14126" s="1">
        <v>0.22099489</v>
      </c>
    </row>
    <row r="14127" spans="1:4" x14ac:dyDescent="0.15">
      <c r="A14127" s="1">
        <v>141.25</v>
      </c>
      <c r="B14127" s="1">
        <v>-0.15254944000000001</v>
      </c>
      <c r="C14127" s="1">
        <v>0.22926606999999999</v>
      </c>
      <c r="D14127" s="1">
        <v>0.22210098</v>
      </c>
    </row>
    <row r="14128" spans="1:4" x14ac:dyDescent="0.15">
      <c r="A14128" s="1">
        <v>141.26</v>
      </c>
      <c r="B14128" s="1">
        <v>-0.15463015999999999</v>
      </c>
      <c r="C14128" s="1">
        <v>0.22842209999999999</v>
      </c>
      <c r="D14128" s="1">
        <v>0.22304699</v>
      </c>
    </row>
    <row r="14129" spans="1:4" x14ac:dyDescent="0.15">
      <c r="A14129" s="1">
        <v>141.27000000000001</v>
      </c>
      <c r="B14129" s="1">
        <v>-0.15580711</v>
      </c>
      <c r="C14129" s="1">
        <v>0.22698307000000001</v>
      </c>
      <c r="D14129" s="1">
        <v>0.22313063999999999</v>
      </c>
    </row>
    <row r="14130" spans="1:4" x14ac:dyDescent="0.15">
      <c r="A14130" s="1">
        <v>141.28</v>
      </c>
      <c r="B14130" s="1">
        <v>-0.15649252</v>
      </c>
      <c r="C14130" s="1">
        <v>0.22553444</v>
      </c>
      <c r="D14130" s="1">
        <v>0.22236892999999999</v>
      </c>
    </row>
    <row r="14131" spans="1:4" x14ac:dyDescent="0.15">
      <c r="A14131" s="1">
        <v>141.29</v>
      </c>
      <c r="B14131" s="1">
        <v>-0.15741039000000001</v>
      </c>
      <c r="C14131" s="1">
        <v>0.22435942</v>
      </c>
      <c r="D14131" s="1">
        <v>0.22111328999999999</v>
      </c>
    </row>
    <row r="14132" spans="1:4" x14ac:dyDescent="0.15">
      <c r="A14132" s="1">
        <v>141.30000000000001</v>
      </c>
      <c r="B14132" s="1">
        <v>-0.15862048000000001</v>
      </c>
      <c r="C14132" s="1">
        <v>0.22339331000000001</v>
      </c>
      <c r="D14132" s="1">
        <v>0.21988693000000001</v>
      </c>
    </row>
    <row r="14133" spans="1:4" x14ac:dyDescent="0.15">
      <c r="A14133" s="1">
        <v>141.31</v>
      </c>
      <c r="B14133" s="1">
        <v>-0.16009465000000001</v>
      </c>
      <c r="C14133" s="1">
        <v>0.22306599999999999</v>
      </c>
      <c r="D14133" s="1">
        <v>0.21916298000000001</v>
      </c>
    </row>
    <row r="14134" spans="1:4" x14ac:dyDescent="0.15">
      <c r="A14134" s="1">
        <v>141.32</v>
      </c>
      <c r="B14134" s="1">
        <v>-0.16155811</v>
      </c>
      <c r="C14134" s="1">
        <v>0.22250458000000001</v>
      </c>
      <c r="D14134" s="1">
        <v>0.21924141999999999</v>
      </c>
    </row>
    <row r="14135" spans="1:4" x14ac:dyDescent="0.15">
      <c r="A14135" s="1">
        <v>141.33000000000001</v>
      </c>
      <c r="B14135" s="1">
        <v>-0.16277968000000001</v>
      </c>
      <c r="C14135" s="1">
        <v>0.22140203999999999</v>
      </c>
      <c r="D14135" s="1">
        <v>0.21904024</v>
      </c>
    </row>
    <row r="14136" spans="1:4" x14ac:dyDescent="0.15">
      <c r="A14136" s="1">
        <v>141.34</v>
      </c>
      <c r="B14136" s="1">
        <v>-0.16372734999999999</v>
      </c>
      <c r="C14136" s="1">
        <v>0.22027830000000001</v>
      </c>
      <c r="D14136" s="1">
        <v>0.21822891999999999</v>
      </c>
    </row>
    <row r="14137" spans="1:4" x14ac:dyDescent="0.15">
      <c r="A14137" s="1">
        <v>141.35</v>
      </c>
      <c r="B14137" s="1">
        <v>-0.16481815999999999</v>
      </c>
      <c r="C14137" s="1">
        <v>0.21922469999999999</v>
      </c>
      <c r="D14137" s="1">
        <v>0.2169035</v>
      </c>
    </row>
    <row r="14138" spans="1:4" x14ac:dyDescent="0.15">
      <c r="A14138" s="1">
        <v>141.36000000000001</v>
      </c>
      <c r="B14138" s="1">
        <v>-0.16651457</v>
      </c>
      <c r="C14138" s="1">
        <v>0.21827083</v>
      </c>
      <c r="D14138" s="1">
        <v>0.21541524000000001</v>
      </c>
    </row>
    <row r="14139" spans="1:4" x14ac:dyDescent="0.15">
      <c r="A14139" s="1">
        <v>141.37</v>
      </c>
      <c r="B14139" s="1">
        <v>-0.16871773000000001</v>
      </c>
      <c r="C14139" s="1">
        <v>0.21719448999999999</v>
      </c>
      <c r="D14139" s="1">
        <v>0.21379277999999999</v>
      </c>
    </row>
    <row r="14140" spans="1:4" x14ac:dyDescent="0.15">
      <c r="A14140" s="1">
        <v>141.38</v>
      </c>
      <c r="B14140" s="1">
        <v>-0.17133813000000001</v>
      </c>
      <c r="C14140" s="1">
        <v>0.21571133000000001</v>
      </c>
      <c r="D14140" s="1">
        <v>0.21225255000000001</v>
      </c>
    </row>
    <row r="14141" spans="1:4" x14ac:dyDescent="0.15">
      <c r="A14141" s="1">
        <v>141.38999999999999</v>
      </c>
      <c r="B14141" s="1">
        <v>-0.17403537999999999</v>
      </c>
      <c r="C14141" s="1">
        <v>0.21422774999999999</v>
      </c>
      <c r="D14141" s="1">
        <v>0.21057082999999999</v>
      </c>
    </row>
    <row r="14142" spans="1:4" x14ac:dyDescent="0.15">
      <c r="A14142" s="1">
        <v>141.4</v>
      </c>
      <c r="B14142" s="1">
        <v>-0.17640679000000001</v>
      </c>
      <c r="C14142" s="1">
        <v>0.21282971000000001</v>
      </c>
      <c r="D14142" s="1">
        <v>0.20883909</v>
      </c>
    </row>
    <row r="14143" spans="1:4" x14ac:dyDescent="0.15">
      <c r="A14143" s="1">
        <v>141.41</v>
      </c>
      <c r="B14143" s="1">
        <v>-0.17850698000000001</v>
      </c>
      <c r="C14143" s="1">
        <v>0.21182471999999999</v>
      </c>
      <c r="D14143" s="1">
        <v>0.20726315000000001</v>
      </c>
    </row>
    <row r="14144" spans="1:4" x14ac:dyDescent="0.15">
      <c r="A14144" s="1">
        <v>141.41999999999999</v>
      </c>
      <c r="B14144" s="1">
        <v>-0.18114912999999999</v>
      </c>
      <c r="C14144" s="1">
        <v>0.21100764</v>
      </c>
      <c r="D14144" s="1">
        <v>0.20628695999999999</v>
      </c>
    </row>
    <row r="14145" spans="1:4" x14ac:dyDescent="0.15">
      <c r="A14145" s="1">
        <v>141.43</v>
      </c>
      <c r="B14145" s="1">
        <v>-0.18407433000000001</v>
      </c>
      <c r="C14145" s="1">
        <v>0.21013741999999999</v>
      </c>
      <c r="D14145" s="1">
        <v>0.20538395000000001</v>
      </c>
    </row>
    <row r="14146" spans="1:4" x14ac:dyDescent="0.15">
      <c r="A14146" s="1">
        <v>141.44</v>
      </c>
      <c r="B14146" s="1">
        <v>-0.18751398999999999</v>
      </c>
      <c r="C14146" s="1">
        <v>0.20843829</v>
      </c>
      <c r="D14146" s="1">
        <v>0.20437147</v>
      </c>
    </row>
    <row r="14147" spans="1:4" x14ac:dyDescent="0.15">
      <c r="A14147" s="1">
        <v>141.44999999999999</v>
      </c>
      <c r="B14147" s="1">
        <v>-0.19130804000000001</v>
      </c>
      <c r="C14147" s="1">
        <v>0.20625014999999999</v>
      </c>
      <c r="D14147" s="1">
        <v>0.20300117000000001</v>
      </c>
    </row>
    <row r="14148" spans="1:4" x14ac:dyDescent="0.15">
      <c r="A14148" s="1">
        <v>141.46</v>
      </c>
      <c r="B14148" s="1">
        <v>-0.19499752000000001</v>
      </c>
      <c r="C14148" s="1">
        <v>0.20444327000000001</v>
      </c>
      <c r="D14148" s="1">
        <v>0.20138969000000001</v>
      </c>
    </row>
    <row r="14149" spans="1:4" x14ac:dyDescent="0.15">
      <c r="A14149" s="1">
        <v>141.47</v>
      </c>
      <c r="B14149" s="1">
        <v>-0.19878007</v>
      </c>
      <c r="C14149" s="1">
        <v>0.20291340999999999</v>
      </c>
      <c r="D14149" s="1">
        <v>0.19981916999999999</v>
      </c>
    </row>
    <row r="14150" spans="1:4" x14ac:dyDescent="0.15">
      <c r="A14150" s="1">
        <v>141.47999999999999</v>
      </c>
      <c r="B14150" s="1">
        <v>-0.20254785</v>
      </c>
      <c r="C14150" s="1">
        <v>0.20080534</v>
      </c>
      <c r="D14150" s="1">
        <v>0.19821638</v>
      </c>
    </row>
    <row r="14151" spans="1:4" x14ac:dyDescent="0.15">
      <c r="A14151" s="1">
        <v>141.49</v>
      </c>
      <c r="B14151" s="1">
        <v>-0.20716219999999999</v>
      </c>
      <c r="C14151" s="1">
        <v>0.19929647</v>
      </c>
      <c r="D14151" s="1">
        <v>0.19682261000000001</v>
      </c>
    </row>
    <row r="14152" spans="1:4" x14ac:dyDescent="0.15">
      <c r="A14152" s="1">
        <v>141.5</v>
      </c>
      <c r="B14152" s="1">
        <v>-0.21248940999999999</v>
      </c>
      <c r="C14152" s="1">
        <v>0.19844312</v>
      </c>
      <c r="D14152" s="1">
        <v>0.19586523</v>
      </c>
    </row>
    <row r="14153" spans="1:4" x14ac:dyDescent="0.15">
      <c r="A14153" s="1">
        <v>141.51</v>
      </c>
      <c r="B14153" s="1">
        <v>-0.21835789</v>
      </c>
      <c r="C14153" s="1">
        <v>0.19658627000000001</v>
      </c>
      <c r="D14153" s="1">
        <v>0.19454366000000001</v>
      </c>
    </row>
    <row r="14154" spans="1:4" x14ac:dyDescent="0.15">
      <c r="A14154" s="1">
        <v>141.52000000000001</v>
      </c>
      <c r="B14154" s="1">
        <v>-0.22408491</v>
      </c>
      <c r="C14154" s="1">
        <v>0.19395998</v>
      </c>
      <c r="D14154" s="1">
        <v>0.19240421999999999</v>
      </c>
    </row>
    <row r="14155" spans="1:4" x14ac:dyDescent="0.15">
      <c r="A14155" s="1">
        <v>141.53</v>
      </c>
      <c r="B14155" s="1">
        <v>-0.22951589999999999</v>
      </c>
      <c r="C14155" s="1">
        <v>0.19116995000000001</v>
      </c>
      <c r="D14155" s="1">
        <v>0.18974166000000001</v>
      </c>
    </row>
    <row r="14156" spans="1:4" x14ac:dyDescent="0.15">
      <c r="A14156" s="1">
        <v>141.54</v>
      </c>
      <c r="B14156" s="1">
        <v>-0.23521492999999999</v>
      </c>
      <c r="C14156" s="1">
        <v>0.18831828</v>
      </c>
      <c r="D14156" s="1">
        <v>0.18731634</v>
      </c>
    </row>
    <row r="14157" spans="1:4" x14ac:dyDescent="0.15">
      <c r="A14157" s="1">
        <v>141.55000000000001</v>
      </c>
      <c r="B14157" s="1">
        <v>-0.24144821999999999</v>
      </c>
      <c r="C14157" s="1">
        <v>0.18588528000000001</v>
      </c>
      <c r="D14157" s="1">
        <v>0.18531700000000001</v>
      </c>
    </row>
    <row r="14158" spans="1:4" x14ac:dyDescent="0.15">
      <c r="A14158" s="1">
        <v>141.56</v>
      </c>
      <c r="B14158" s="1">
        <v>-0.24827773</v>
      </c>
      <c r="C14158" s="1">
        <v>0.18412187999999999</v>
      </c>
      <c r="D14158" s="1">
        <v>0.18413755000000001</v>
      </c>
    </row>
    <row r="14159" spans="1:4" x14ac:dyDescent="0.15">
      <c r="A14159" s="1">
        <v>141.57</v>
      </c>
      <c r="B14159" s="1">
        <v>-0.25519054000000002</v>
      </c>
      <c r="C14159" s="1">
        <v>0.18244562</v>
      </c>
      <c r="D14159" s="1">
        <v>0.18409020000000001</v>
      </c>
    </row>
    <row r="14160" spans="1:4" x14ac:dyDescent="0.15">
      <c r="A14160" s="1">
        <v>141.58000000000001</v>
      </c>
      <c r="B14160" s="1">
        <v>-0.26166110999999997</v>
      </c>
      <c r="C14160" s="1">
        <v>0.17984644999999999</v>
      </c>
      <c r="D14160" s="1">
        <v>0.18354788999999999</v>
      </c>
    </row>
    <row r="14161" spans="1:4" x14ac:dyDescent="0.15">
      <c r="A14161" s="1">
        <v>141.59</v>
      </c>
      <c r="B14161" s="1">
        <v>-0.26768417999999999</v>
      </c>
      <c r="C14161" s="1">
        <v>0.17709742000000001</v>
      </c>
      <c r="D14161" s="1">
        <v>0.18125479</v>
      </c>
    </row>
    <row r="14162" spans="1:4" x14ac:dyDescent="0.15">
      <c r="A14162" s="1">
        <v>141.6</v>
      </c>
      <c r="B14162" s="1">
        <v>-0.27334918000000002</v>
      </c>
      <c r="C14162" s="1">
        <v>0.174626</v>
      </c>
      <c r="D14162" s="1">
        <v>0.17789494</v>
      </c>
    </row>
    <row r="14163" spans="1:4" x14ac:dyDescent="0.15">
      <c r="A14163" s="1">
        <v>141.61000000000001</v>
      </c>
      <c r="B14163" s="1">
        <v>-0.27916952</v>
      </c>
      <c r="C14163" s="1">
        <v>0.17216964000000001</v>
      </c>
      <c r="D14163" s="1">
        <v>0.17403249000000001</v>
      </c>
    </row>
    <row r="14164" spans="1:4" x14ac:dyDescent="0.15">
      <c r="A14164" s="1">
        <v>141.62</v>
      </c>
      <c r="B14164" s="1">
        <v>-0.28576458999999999</v>
      </c>
      <c r="C14164" s="1">
        <v>0.16947280000000001</v>
      </c>
      <c r="D14164" s="1">
        <v>0.17109302000000001</v>
      </c>
    </row>
    <row r="14165" spans="1:4" x14ac:dyDescent="0.15">
      <c r="A14165" s="1">
        <v>141.63</v>
      </c>
      <c r="B14165" s="1">
        <v>-0.29339471</v>
      </c>
      <c r="C14165" s="1">
        <v>0.16692897000000001</v>
      </c>
      <c r="D14165" s="1">
        <v>0.17040279999999999</v>
      </c>
    </row>
    <row r="14166" spans="1:4" x14ac:dyDescent="0.15">
      <c r="A14166" s="1">
        <v>141.63999999999999</v>
      </c>
      <c r="B14166" s="1">
        <v>-0.30124361999999999</v>
      </c>
      <c r="C14166" s="1">
        <v>0.16428766</v>
      </c>
      <c r="D14166" s="1">
        <v>0.17123917999999999</v>
      </c>
    </row>
    <row r="14167" spans="1:4" x14ac:dyDescent="0.15">
      <c r="A14167" s="1">
        <v>141.65</v>
      </c>
      <c r="B14167" s="1">
        <v>-0.30849291000000001</v>
      </c>
      <c r="C14167" s="1">
        <v>0.16082974999999999</v>
      </c>
      <c r="D14167" s="1">
        <v>0.17142639000000001</v>
      </c>
    </row>
    <row r="14168" spans="1:4" x14ac:dyDescent="0.15">
      <c r="A14168" s="1">
        <v>141.66</v>
      </c>
      <c r="B14168" s="1">
        <v>-0.31496917000000002</v>
      </c>
      <c r="C14168" s="1">
        <v>0.15702864</v>
      </c>
      <c r="D14168" s="1">
        <v>0.16968678000000001</v>
      </c>
    </row>
    <row r="14169" spans="1:4" x14ac:dyDescent="0.15">
      <c r="A14169" s="1">
        <v>141.66999999999999</v>
      </c>
      <c r="B14169" s="1">
        <v>-0.32078451000000002</v>
      </c>
      <c r="C14169" s="1">
        <v>0.15377473999999999</v>
      </c>
      <c r="D14169" s="1">
        <v>0.16611607</v>
      </c>
    </row>
    <row r="14170" spans="1:4" x14ac:dyDescent="0.15">
      <c r="A14170" s="1">
        <v>141.68</v>
      </c>
      <c r="B14170" s="1">
        <v>-0.32657919000000002</v>
      </c>
      <c r="C14170" s="1">
        <v>0.15109829999999999</v>
      </c>
      <c r="D14170" s="1">
        <v>0.16227185999999999</v>
      </c>
    </row>
    <row r="14171" spans="1:4" x14ac:dyDescent="0.15">
      <c r="A14171" s="1">
        <v>141.69</v>
      </c>
      <c r="B14171" s="1">
        <v>-0.33308936</v>
      </c>
      <c r="C14171" s="1">
        <v>0.14854419999999999</v>
      </c>
      <c r="D14171" s="1">
        <v>0.15953360999999999</v>
      </c>
    </row>
    <row r="14172" spans="1:4" x14ac:dyDescent="0.15">
      <c r="A14172" s="1">
        <v>141.69999999999999</v>
      </c>
      <c r="B14172" s="1">
        <v>-0.34008217000000002</v>
      </c>
      <c r="C14172" s="1">
        <v>0.14590982999999999</v>
      </c>
      <c r="D14172" s="1">
        <v>0.15800454999999999</v>
      </c>
    </row>
    <row r="14173" spans="1:4" x14ac:dyDescent="0.15">
      <c r="A14173" s="1">
        <v>141.71</v>
      </c>
      <c r="B14173" s="1">
        <v>-0.34696124</v>
      </c>
      <c r="C14173" s="1">
        <v>0.14310838000000001</v>
      </c>
      <c r="D14173" s="1">
        <v>0.15713278</v>
      </c>
    </row>
    <row r="14174" spans="1:4" x14ac:dyDescent="0.15">
      <c r="A14174" s="1">
        <v>141.72</v>
      </c>
      <c r="B14174" s="1">
        <v>-0.35345620999999999</v>
      </c>
      <c r="C14174" s="1">
        <v>0.14020742</v>
      </c>
      <c r="D14174" s="1">
        <v>0.15637767</v>
      </c>
    </row>
    <row r="14175" spans="1:4" x14ac:dyDescent="0.15">
      <c r="A14175" s="1">
        <v>141.72999999999999</v>
      </c>
      <c r="B14175" s="1">
        <v>-0.3594541</v>
      </c>
      <c r="C14175" s="1">
        <v>0.13741576999999999</v>
      </c>
      <c r="D14175" s="1">
        <v>0.15517755999999999</v>
      </c>
    </row>
    <row r="14176" spans="1:4" x14ac:dyDescent="0.15">
      <c r="A14176" s="1">
        <v>141.74</v>
      </c>
      <c r="B14176" s="1">
        <v>-0.36520719000000001</v>
      </c>
      <c r="C14176" s="1">
        <v>0.13471039000000001</v>
      </c>
      <c r="D14176" s="1">
        <v>0.15396581000000001</v>
      </c>
    </row>
    <row r="14177" spans="1:4" x14ac:dyDescent="0.15">
      <c r="A14177" s="1">
        <v>141.75</v>
      </c>
      <c r="B14177" s="1">
        <v>-0.37108725999999997</v>
      </c>
      <c r="C14177" s="1">
        <v>0.13193307000000001</v>
      </c>
      <c r="D14177" s="1">
        <v>0.15306101</v>
      </c>
    </row>
    <row r="14178" spans="1:4" x14ac:dyDescent="0.15">
      <c r="A14178" s="1">
        <v>141.76</v>
      </c>
      <c r="B14178" s="1">
        <v>-0.37693634999999998</v>
      </c>
      <c r="C14178" s="1">
        <v>0.12890165000000001</v>
      </c>
      <c r="D14178" s="1">
        <v>0.15305568999999999</v>
      </c>
    </row>
    <row r="14179" spans="1:4" x14ac:dyDescent="0.15">
      <c r="A14179" s="1">
        <v>141.77000000000001</v>
      </c>
      <c r="B14179" s="1">
        <v>-0.38219966</v>
      </c>
      <c r="C14179" s="1">
        <v>0.12563258999999999</v>
      </c>
      <c r="D14179" s="1">
        <v>0.15349905999999999</v>
      </c>
    </row>
    <row r="14180" spans="1:4" x14ac:dyDescent="0.15">
      <c r="A14180" s="1">
        <v>141.78</v>
      </c>
      <c r="B14180" s="1">
        <v>-0.38682032999999999</v>
      </c>
      <c r="C14180" s="1">
        <v>0.1223998</v>
      </c>
      <c r="D14180" s="1">
        <v>0.15374931999999999</v>
      </c>
    </row>
    <row r="14181" spans="1:4" x14ac:dyDescent="0.15">
      <c r="A14181" s="1">
        <v>141.79</v>
      </c>
      <c r="B14181" s="1">
        <v>-0.39108510000000002</v>
      </c>
      <c r="C14181" s="1">
        <v>0.11960509</v>
      </c>
      <c r="D14181" s="1">
        <v>0.15372976999999999</v>
      </c>
    </row>
    <row r="14182" spans="1:4" x14ac:dyDescent="0.15">
      <c r="A14182" s="1">
        <v>141.80000000000001</v>
      </c>
      <c r="B14182" s="1">
        <v>-0.39505148000000001</v>
      </c>
      <c r="C14182" s="1">
        <v>0.11660271</v>
      </c>
      <c r="D14182" s="1">
        <v>0.15368040999999999</v>
      </c>
    </row>
    <row r="14183" spans="1:4" x14ac:dyDescent="0.15">
      <c r="A14183" s="1">
        <v>141.81</v>
      </c>
      <c r="B14183" s="1">
        <v>-0.39869318999999998</v>
      </c>
      <c r="C14183" s="1">
        <v>0.11315885000000001</v>
      </c>
      <c r="D14183" s="1">
        <v>0.15370320000000001</v>
      </c>
    </row>
    <row r="14184" spans="1:4" x14ac:dyDescent="0.15">
      <c r="A14184" s="1">
        <v>141.82</v>
      </c>
      <c r="B14184" s="1">
        <v>-0.40217581000000002</v>
      </c>
      <c r="C14184" s="1">
        <v>0.10948951</v>
      </c>
      <c r="D14184" s="1">
        <v>0.15428421</v>
      </c>
    </row>
    <row r="14185" spans="1:4" x14ac:dyDescent="0.15">
      <c r="A14185" s="1">
        <v>141.83000000000001</v>
      </c>
      <c r="B14185" s="1">
        <v>-0.40564049000000002</v>
      </c>
      <c r="C14185" s="1">
        <v>0.10545622</v>
      </c>
      <c r="D14185" s="1">
        <v>0.15522157</v>
      </c>
    </row>
    <row r="14186" spans="1:4" x14ac:dyDescent="0.15">
      <c r="A14186" s="1">
        <v>141.84</v>
      </c>
      <c r="B14186" s="1">
        <v>-0.40871671999999998</v>
      </c>
      <c r="C14186" s="1">
        <v>0.10177596</v>
      </c>
      <c r="D14186" s="1">
        <v>0.15620157000000001</v>
      </c>
    </row>
    <row r="14187" spans="1:4" x14ac:dyDescent="0.15">
      <c r="A14187" s="1">
        <v>141.85</v>
      </c>
      <c r="B14187" s="1">
        <v>-0.41117137999999998</v>
      </c>
      <c r="C14187" s="1">
        <v>9.8366840999999997E-2</v>
      </c>
      <c r="D14187" s="1">
        <v>0.15674075000000001</v>
      </c>
    </row>
    <row r="14188" spans="1:4" x14ac:dyDescent="0.15">
      <c r="A14188" s="1">
        <v>141.86000000000001</v>
      </c>
      <c r="B14188" s="1">
        <v>-0.41346279000000002</v>
      </c>
      <c r="C14188" s="1">
        <v>9.5085551000000004E-2</v>
      </c>
      <c r="D14188" s="1">
        <v>0.15675141000000001</v>
      </c>
    </row>
    <row r="14189" spans="1:4" x14ac:dyDescent="0.15">
      <c r="A14189" s="1">
        <v>141.87</v>
      </c>
      <c r="B14189" s="1">
        <v>-0.41559638999999998</v>
      </c>
      <c r="C14189" s="1">
        <v>9.1582477999999995E-2</v>
      </c>
      <c r="D14189" s="1">
        <v>0.15632878</v>
      </c>
    </row>
    <row r="14190" spans="1:4" x14ac:dyDescent="0.15">
      <c r="A14190" s="1">
        <v>141.88</v>
      </c>
      <c r="B14190" s="1">
        <v>-0.41756303</v>
      </c>
      <c r="C14190" s="1">
        <v>8.8002045000000001E-2</v>
      </c>
      <c r="D14190" s="1">
        <v>0.15598222</v>
      </c>
    </row>
    <row r="14191" spans="1:4" x14ac:dyDescent="0.15">
      <c r="A14191" s="1">
        <v>141.88999999999999</v>
      </c>
      <c r="B14191" s="1">
        <v>-0.41947656</v>
      </c>
      <c r="C14191" s="1">
        <v>8.4529766000000006E-2</v>
      </c>
      <c r="D14191" s="1">
        <v>0.15635674999999999</v>
      </c>
    </row>
    <row r="14192" spans="1:4" x14ac:dyDescent="0.15">
      <c r="A14192" s="1">
        <v>141.9</v>
      </c>
      <c r="B14192" s="1">
        <v>-0.42124592</v>
      </c>
      <c r="C14192" s="1">
        <v>8.1107211999999998E-2</v>
      </c>
      <c r="D14192" s="1">
        <v>0.157522</v>
      </c>
    </row>
    <row r="14193" spans="1:4" x14ac:dyDescent="0.15">
      <c r="A14193" s="1">
        <v>141.91</v>
      </c>
      <c r="B14193" s="1">
        <v>-0.42256626000000003</v>
      </c>
      <c r="C14193" s="1">
        <v>7.7750922E-2</v>
      </c>
      <c r="D14193" s="1">
        <v>0.15875483000000001</v>
      </c>
    </row>
    <row r="14194" spans="1:4" x14ac:dyDescent="0.15">
      <c r="A14194" s="1">
        <v>141.91999999999999</v>
      </c>
      <c r="B14194" s="1">
        <v>-0.4233228</v>
      </c>
      <c r="C14194" s="1">
        <v>7.4141112999999995E-2</v>
      </c>
      <c r="D14194" s="1">
        <v>0.15974911999999999</v>
      </c>
    </row>
    <row r="14195" spans="1:4" x14ac:dyDescent="0.15">
      <c r="A14195" s="1">
        <v>141.93</v>
      </c>
      <c r="B14195" s="1">
        <v>-0.42406205000000002</v>
      </c>
      <c r="C14195" s="1">
        <v>7.0545339999999998E-2</v>
      </c>
      <c r="D14195" s="1">
        <v>0.16006939000000001</v>
      </c>
    </row>
    <row r="14196" spans="1:4" x14ac:dyDescent="0.15">
      <c r="A14196" s="1">
        <v>141.94</v>
      </c>
      <c r="B14196" s="1">
        <v>-0.42453750000000001</v>
      </c>
      <c r="C14196" s="1">
        <v>6.6733651000000005E-2</v>
      </c>
      <c r="D14196" s="1">
        <v>0.16017577</v>
      </c>
    </row>
    <row r="14197" spans="1:4" x14ac:dyDescent="0.15">
      <c r="A14197" s="1">
        <v>141.94999999999999</v>
      </c>
      <c r="B14197" s="1">
        <v>-0.42501682000000002</v>
      </c>
      <c r="C14197" s="1">
        <v>6.2915265999999997E-2</v>
      </c>
      <c r="D14197" s="1">
        <v>0.16013084999999999</v>
      </c>
    </row>
    <row r="14198" spans="1:4" x14ac:dyDescent="0.15">
      <c r="A14198" s="1">
        <v>141.96</v>
      </c>
      <c r="B14198" s="1">
        <v>-0.42544901000000002</v>
      </c>
      <c r="C14198" s="1">
        <v>5.9335519000000003E-2</v>
      </c>
      <c r="D14198" s="1">
        <v>0.16042555</v>
      </c>
    </row>
    <row r="14199" spans="1:4" x14ac:dyDescent="0.15">
      <c r="A14199" s="1">
        <v>141.97</v>
      </c>
      <c r="B14199" s="1">
        <v>-0.42576057</v>
      </c>
      <c r="C14199" s="1">
        <v>5.5589929000000003E-2</v>
      </c>
      <c r="D14199" s="1">
        <v>0.16121577000000001</v>
      </c>
    </row>
    <row r="14200" spans="1:4" x14ac:dyDescent="0.15">
      <c r="A14200" s="1">
        <v>141.97999999999999</v>
      </c>
      <c r="B14200" s="1">
        <v>-0.42536557000000003</v>
      </c>
      <c r="C14200" s="1">
        <v>5.1887704E-2</v>
      </c>
      <c r="D14200" s="1">
        <v>0.16162815999999999</v>
      </c>
    </row>
    <row r="14201" spans="1:4" x14ac:dyDescent="0.15">
      <c r="A14201" s="1">
        <v>141.99</v>
      </c>
      <c r="B14201" s="1">
        <v>-0.42482473999999998</v>
      </c>
      <c r="C14201" s="1">
        <v>4.8139445000000003E-2</v>
      </c>
      <c r="D14201" s="1">
        <v>0.16137436999999999</v>
      </c>
    </row>
    <row r="14202" spans="1:4" x14ac:dyDescent="0.15">
      <c r="A14202" s="1">
        <v>142</v>
      </c>
      <c r="B14202" s="1">
        <v>-0.42436485000000002</v>
      </c>
      <c r="C14202" s="1">
        <v>4.4121557999999998E-2</v>
      </c>
      <c r="D14202" s="1">
        <v>0.16075519999999999</v>
      </c>
    </row>
    <row r="14203" spans="1:4" x14ac:dyDescent="0.15">
      <c r="A14203" s="1">
        <v>142.01</v>
      </c>
      <c r="B14203" s="1">
        <v>-0.42388403000000002</v>
      </c>
      <c r="C14203" s="1">
        <v>4.0501054000000002E-2</v>
      </c>
      <c r="D14203" s="1">
        <v>0.16002952000000001</v>
      </c>
    </row>
    <row r="14204" spans="1:4" x14ac:dyDescent="0.15">
      <c r="A14204" s="1">
        <v>142.02000000000001</v>
      </c>
      <c r="B14204" s="1">
        <v>-0.42288889000000002</v>
      </c>
      <c r="C14204" s="1">
        <v>3.7233568000000002E-2</v>
      </c>
      <c r="D14204" s="1">
        <v>0.15957750000000001</v>
      </c>
    </row>
    <row r="14205" spans="1:4" x14ac:dyDescent="0.15">
      <c r="A14205" s="1">
        <v>142.03</v>
      </c>
      <c r="B14205" s="1">
        <v>-0.42132198999999998</v>
      </c>
      <c r="C14205" s="1">
        <v>3.3755932000000002E-2</v>
      </c>
      <c r="D14205" s="1">
        <v>0.15938668</v>
      </c>
    </row>
    <row r="14206" spans="1:4" x14ac:dyDescent="0.15">
      <c r="A14206" s="1">
        <v>142.04</v>
      </c>
      <c r="B14206" s="1">
        <v>-0.41944567999999999</v>
      </c>
      <c r="C14206" s="1">
        <v>2.9958491E-2</v>
      </c>
      <c r="D14206" s="1">
        <v>0.15910474999999999</v>
      </c>
    </row>
    <row r="14207" spans="1:4" x14ac:dyDescent="0.15">
      <c r="A14207" s="1">
        <v>142.05000000000001</v>
      </c>
      <c r="B14207" s="1">
        <v>-0.41704381000000001</v>
      </c>
      <c r="C14207" s="1">
        <v>2.6043176000000001E-2</v>
      </c>
      <c r="D14207" s="1">
        <v>0.15849990999999999</v>
      </c>
    </row>
    <row r="14208" spans="1:4" x14ac:dyDescent="0.15">
      <c r="A14208" s="1">
        <v>142.06</v>
      </c>
      <c r="B14208" s="1">
        <v>-0.41441782999999999</v>
      </c>
      <c r="C14208" s="1">
        <v>2.2501795000000002E-2</v>
      </c>
      <c r="D14208" s="1">
        <v>0.15761697</v>
      </c>
    </row>
    <row r="14209" spans="1:4" x14ac:dyDescent="0.15">
      <c r="A14209" s="1">
        <v>142.07</v>
      </c>
      <c r="B14209" s="1">
        <v>-0.41189188999999998</v>
      </c>
      <c r="C14209" s="1">
        <v>1.9221783999999999E-2</v>
      </c>
      <c r="D14209" s="1">
        <v>0.15686692999999999</v>
      </c>
    </row>
    <row r="14210" spans="1:4" x14ac:dyDescent="0.15">
      <c r="A14210" s="1">
        <v>142.08000000000001</v>
      </c>
      <c r="B14210" s="1">
        <v>-0.40958560999999999</v>
      </c>
      <c r="C14210" s="1">
        <v>1.5749230999999999E-2</v>
      </c>
      <c r="D14210" s="1">
        <v>0.15615159000000001</v>
      </c>
    </row>
    <row r="14211" spans="1:4" x14ac:dyDescent="0.15">
      <c r="A14211" s="1">
        <v>142.09</v>
      </c>
      <c r="B14211" s="1">
        <v>-0.40751621999999998</v>
      </c>
      <c r="C14211" s="1">
        <v>1.1952099000000001E-2</v>
      </c>
      <c r="D14211" s="1">
        <v>0.15501917000000001</v>
      </c>
    </row>
    <row r="14212" spans="1:4" x14ac:dyDescent="0.15">
      <c r="A14212" s="1">
        <v>142.1</v>
      </c>
      <c r="B14212" s="1">
        <v>-0.40508986000000002</v>
      </c>
      <c r="C14212" s="1">
        <v>7.9864329999999994E-3</v>
      </c>
      <c r="D14212" s="1">
        <v>0.15328268</v>
      </c>
    </row>
    <row r="14213" spans="1:4" x14ac:dyDescent="0.15">
      <c r="A14213" s="1">
        <v>142.11000000000001</v>
      </c>
      <c r="B14213" s="1">
        <v>-0.40203810000000001</v>
      </c>
      <c r="C14213" s="1">
        <v>4.1287466000000002E-3</v>
      </c>
      <c r="D14213" s="1">
        <v>0.15086891999999999</v>
      </c>
    </row>
    <row r="14214" spans="1:4" x14ac:dyDescent="0.15">
      <c r="A14214" s="1">
        <v>142.12</v>
      </c>
      <c r="B14214" s="1">
        <v>-0.39846038</v>
      </c>
      <c r="C14214" s="1">
        <v>4.2010240999999999E-4</v>
      </c>
      <c r="D14214" s="1">
        <v>0.14830837999999999</v>
      </c>
    </row>
    <row r="14215" spans="1:4" x14ac:dyDescent="0.15">
      <c r="A14215" s="1">
        <v>142.13</v>
      </c>
      <c r="B14215" s="1">
        <v>-0.39499784999999998</v>
      </c>
      <c r="C14215" s="1">
        <v>-3.2501308999999998E-3</v>
      </c>
      <c r="D14215" s="1">
        <v>0.14605604999999999</v>
      </c>
    </row>
    <row r="14216" spans="1:4" x14ac:dyDescent="0.15">
      <c r="A14216" s="1">
        <v>142.13999999999999</v>
      </c>
      <c r="B14216" s="1">
        <v>-0.39195875000000002</v>
      </c>
      <c r="C14216" s="1">
        <v>-7.1540162000000001E-3</v>
      </c>
      <c r="D14216" s="1">
        <v>0.14397536</v>
      </c>
    </row>
    <row r="14217" spans="1:4" x14ac:dyDescent="0.15">
      <c r="A14217" s="1">
        <v>142.15</v>
      </c>
      <c r="B14217" s="1">
        <v>-0.38926666999999998</v>
      </c>
      <c r="C14217" s="1">
        <v>-1.100158E-2</v>
      </c>
      <c r="D14217" s="1">
        <v>0.14206925000000001</v>
      </c>
    </row>
    <row r="14218" spans="1:4" x14ac:dyDescent="0.15">
      <c r="A14218" s="1">
        <v>142.16</v>
      </c>
      <c r="B14218" s="1">
        <v>-0.38689667</v>
      </c>
      <c r="C14218" s="1">
        <v>-1.4796033E-2</v>
      </c>
      <c r="D14218" s="1">
        <v>0.13975372999999999</v>
      </c>
    </row>
    <row r="14219" spans="1:4" x14ac:dyDescent="0.15">
      <c r="A14219" s="1">
        <v>142.16999999999999</v>
      </c>
      <c r="B14219" s="1">
        <v>-0.38421681000000002</v>
      </c>
      <c r="C14219" s="1">
        <v>-1.8503594000000002E-2</v>
      </c>
      <c r="D14219" s="1">
        <v>0.13710228999999999</v>
      </c>
    </row>
    <row r="14220" spans="1:4" x14ac:dyDescent="0.15">
      <c r="A14220" s="1">
        <v>142.18</v>
      </c>
      <c r="B14220" s="1">
        <v>-0.38109441999999999</v>
      </c>
      <c r="C14220" s="1">
        <v>-2.2082088E-2</v>
      </c>
      <c r="D14220" s="1">
        <v>0.13403963999999999</v>
      </c>
    </row>
    <row r="14221" spans="1:4" x14ac:dyDescent="0.15">
      <c r="A14221" s="1">
        <v>142.19</v>
      </c>
      <c r="B14221" s="1">
        <v>-0.37759122000000001</v>
      </c>
      <c r="C14221" s="1">
        <v>-2.5401468E-2</v>
      </c>
      <c r="D14221" s="1">
        <v>0.13076825</v>
      </c>
    </row>
    <row r="14222" spans="1:4" x14ac:dyDescent="0.15">
      <c r="A14222" s="1">
        <v>142.19999999999999</v>
      </c>
      <c r="B14222" s="1">
        <v>-0.37430210000000003</v>
      </c>
      <c r="C14222" s="1">
        <v>-2.8503652000000001E-2</v>
      </c>
      <c r="D14222" s="1">
        <v>0.12788720000000001</v>
      </c>
    </row>
    <row r="14223" spans="1:4" x14ac:dyDescent="0.15">
      <c r="A14223" s="1">
        <v>142.21</v>
      </c>
      <c r="B14223" s="1">
        <v>-0.37129119999999999</v>
      </c>
      <c r="C14223" s="1">
        <v>-3.1478226999999998E-2</v>
      </c>
      <c r="D14223" s="1">
        <v>0.12536649999999999</v>
      </c>
    </row>
    <row r="14224" spans="1:4" x14ac:dyDescent="0.15">
      <c r="A14224" s="1">
        <v>142.22</v>
      </c>
      <c r="B14224" s="1">
        <v>-0.36820697000000002</v>
      </c>
      <c r="C14224" s="1">
        <v>-3.4748909000000001E-2</v>
      </c>
      <c r="D14224" s="1">
        <v>0.12313351</v>
      </c>
    </row>
    <row r="14225" spans="1:4" x14ac:dyDescent="0.15">
      <c r="A14225" s="1">
        <v>142.22999999999999</v>
      </c>
      <c r="B14225" s="1">
        <v>-0.36513488</v>
      </c>
      <c r="C14225" s="1">
        <v>-3.8189676999999998E-2</v>
      </c>
      <c r="D14225" s="1">
        <v>0.12071458</v>
      </c>
    </row>
    <row r="14226" spans="1:4" x14ac:dyDescent="0.15">
      <c r="A14226" s="1">
        <v>142.24</v>
      </c>
      <c r="B14226" s="1">
        <v>-0.36161470000000001</v>
      </c>
      <c r="C14226" s="1">
        <v>-4.1491118E-2</v>
      </c>
      <c r="D14226" s="1">
        <v>0.11781912</v>
      </c>
    </row>
    <row r="14227" spans="1:4" x14ac:dyDescent="0.15">
      <c r="A14227" s="1">
        <v>142.25</v>
      </c>
      <c r="B14227" s="1">
        <v>-0.35769069999999997</v>
      </c>
      <c r="C14227" s="1">
        <v>-4.4758087000000002E-2</v>
      </c>
      <c r="D14227" s="1">
        <v>0.11442925</v>
      </c>
    </row>
    <row r="14228" spans="1:4" x14ac:dyDescent="0.15">
      <c r="A14228" s="1">
        <v>142.26</v>
      </c>
      <c r="B14228" s="1">
        <v>-0.35365724999999998</v>
      </c>
      <c r="C14228" s="1">
        <v>-4.7967561999999998E-2</v>
      </c>
      <c r="D14228" s="1">
        <v>0.11094543</v>
      </c>
    </row>
    <row r="14229" spans="1:4" x14ac:dyDescent="0.15">
      <c r="A14229" s="1">
        <v>142.27000000000001</v>
      </c>
      <c r="B14229" s="1">
        <v>-0.34955941000000001</v>
      </c>
      <c r="C14229" s="1">
        <v>-5.1343708000000002E-2</v>
      </c>
      <c r="D14229" s="1">
        <v>0.1078486</v>
      </c>
    </row>
    <row r="14230" spans="1:4" x14ac:dyDescent="0.15">
      <c r="A14230" s="1">
        <v>142.28</v>
      </c>
      <c r="B14230" s="1">
        <v>-0.34577877000000001</v>
      </c>
      <c r="C14230" s="1">
        <v>-5.4513722000000001E-2</v>
      </c>
      <c r="D14230" s="1">
        <v>0.10500640999999999</v>
      </c>
    </row>
    <row r="14231" spans="1:4" x14ac:dyDescent="0.15">
      <c r="A14231" s="1">
        <v>142.29</v>
      </c>
      <c r="B14231" s="1">
        <v>-0.34206900000000001</v>
      </c>
      <c r="C14231" s="1">
        <v>-5.7440861000000003E-2</v>
      </c>
      <c r="D14231" s="1">
        <v>0.10246948</v>
      </c>
    </row>
    <row r="14232" spans="1:4" x14ac:dyDescent="0.15">
      <c r="A14232" s="1">
        <v>142.30000000000001</v>
      </c>
      <c r="B14232" s="1">
        <v>-0.33799315000000002</v>
      </c>
      <c r="C14232" s="1">
        <v>-6.0380202000000001E-2</v>
      </c>
      <c r="D14232" s="1">
        <v>9.9629734999999997E-2</v>
      </c>
    </row>
    <row r="14233" spans="1:4" x14ac:dyDescent="0.15">
      <c r="A14233" s="1">
        <v>142.31</v>
      </c>
      <c r="B14233" s="1">
        <v>-0.33321254</v>
      </c>
      <c r="C14233" s="1">
        <v>-6.3413672000000004E-2</v>
      </c>
      <c r="D14233" s="1">
        <v>9.5965485000000003E-2</v>
      </c>
    </row>
    <row r="14234" spans="1:4" x14ac:dyDescent="0.15">
      <c r="A14234" s="1">
        <v>142.32</v>
      </c>
      <c r="B14234" s="1">
        <v>-0.32809804999999997</v>
      </c>
      <c r="C14234" s="1">
        <v>-6.6554562999999997E-2</v>
      </c>
      <c r="D14234" s="1">
        <v>9.2072139999999997E-2</v>
      </c>
    </row>
    <row r="14235" spans="1:4" x14ac:dyDescent="0.15">
      <c r="A14235" s="1">
        <v>142.33000000000001</v>
      </c>
      <c r="B14235" s="1">
        <v>-0.32286957999999999</v>
      </c>
      <c r="C14235" s="1">
        <v>-6.9995963999999994E-2</v>
      </c>
      <c r="D14235" s="1">
        <v>8.8155391999999999E-2</v>
      </c>
    </row>
    <row r="14236" spans="1:4" x14ac:dyDescent="0.15">
      <c r="A14236" s="1">
        <v>142.34</v>
      </c>
      <c r="B14236" s="1">
        <v>-0.31786492</v>
      </c>
      <c r="C14236" s="1">
        <v>-7.3532741999999998E-2</v>
      </c>
      <c r="D14236" s="1">
        <v>8.4367451999999996E-2</v>
      </c>
    </row>
    <row r="14237" spans="1:4" x14ac:dyDescent="0.15">
      <c r="A14237" s="1">
        <v>142.35</v>
      </c>
      <c r="B14237" s="1">
        <v>-0.31285052000000002</v>
      </c>
      <c r="C14237" s="1">
        <v>-7.7158879999999999E-2</v>
      </c>
      <c r="D14237" s="1">
        <v>8.0482488000000005E-2</v>
      </c>
    </row>
    <row r="14238" spans="1:4" x14ac:dyDescent="0.15">
      <c r="A14238" s="1">
        <v>142.36000000000001</v>
      </c>
      <c r="B14238" s="1">
        <v>-0.30764112999999998</v>
      </c>
      <c r="C14238" s="1">
        <v>-8.0383476999999995E-2</v>
      </c>
      <c r="D14238" s="1">
        <v>7.6371544E-2</v>
      </c>
    </row>
    <row r="14239" spans="1:4" x14ac:dyDescent="0.15">
      <c r="A14239" s="1">
        <v>142.37</v>
      </c>
      <c r="B14239" s="1">
        <v>-0.30234506</v>
      </c>
      <c r="C14239" s="1">
        <v>-8.3378328000000002E-2</v>
      </c>
      <c r="D14239" s="1">
        <v>7.1906705000000001E-2</v>
      </c>
    </row>
    <row r="14240" spans="1:4" x14ac:dyDescent="0.15">
      <c r="A14240" s="1">
        <v>142.38</v>
      </c>
      <c r="B14240" s="1">
        <v>-0.29671892999999999</v>
      </c>
      <c r="C14240" s="1">
        <v>-8.648525E-2</v>
      </c>
      <c r="D14240" s="1">
        <v>6.6837790999999994E-2</v>
      </c>
    </row>
    <row r="14241" spans="1:4" x14ac:dyDescent="0.15">
      <c r="A14241" s="1">
        <v>142.38999999999999</v>
      </c>
      <c r="B14241" s="1">
        <v>-0.29120794</v>
      </c>
      <c r="C14241" s="1">
        <v>-8.9559428999999996E-2</v>
      </c>
      <c r="D14241" s="1">
        <v>6.1466178000000003E-2</v>
      </c>
    </row>
    <row r="14242" spans="1:4" x14ac:dyDescent="0.15">
      <c r="A14242" s="1">
        <v>142.4</v>
      </c>
      <c r="B14242" s="1">
        <v>-0.28609157000000002</v>
      </c>
      <c r="C14242" s="1">
        <v>-9.2231041E-2</v>
      </c>
      <c r="D14242" s="1">
        <v>5.6169635000000002E-2</v>
      </c>
    </row>
    <row r="14243" spans="1:4" x14ac:dyDescent="0.15">
      <c r="A14243" s="1">
        <v>142.41</v>
      </c>
      <c r="B14243" s="1">
        <v>-0.28132202000000001</v>
      </c>
      <c r="C14243" s="1">
        <v>-9.4805709000000002E-2</v>
      </c>
      <c r="D14243" s="1">
        <v>5.1167444999999999E-2</v>
      </c>
    </row>
    <row r="14244" spans="1:4" x14ac:dyDescent="0.15">
      <c r="A14244" s="1">
        <v>142.41999999999999</v>
      </c>
      <c r="B14244" s="1">
        <v>-0.27658075999999998</v>
      </c>
      <c r="C14244" s="1">
        <v>-9.7292412999999994E-2</v>
      </c>
      <c r="D14244" s="1">
        <v>4.6194888000000003E-2</v>
      </c>
    </row>
    <row r="14245" spans="1:4" x14ac:dyDescent="0.15">
      <c r="A14245" s="1">
        <v>142.43</v>
      </c>
      <c r="B14245" s="1">
        <v>-0.27180177999999999</v>
      </c>
      <c r="C14245" s="1">
        <v>-9.9645866999999999E-2</v>
      </c>
      <c r="D14245" s="1">
        <v>4.1241492999999997E-2</v>
      </c>
    </row>
    <row r="14246" spans="1:4" x14ac:dyDescent="0.15">
      <c r="A14246" s="1">
        <v>142.44</v>
      </c>
      <c r="B14246" s="1">
        <v>-0.26676212999999999</v>
      </c>
      <c r="C14246" s="1">
        <v>-0.1017064</v>
      </c>
      <c r="D14246" s="1">
        <v>3.6213298999999997E-2</v>
      </c>
    </row>
    <row r="14247" spans="1:4" x14ac:dyDescent="0.15">
      <c r="A14247" s="1">
        <v>142.44999999999999</v>
      </c>
      <c r="B14247" s="1">
        <v>-0.26143075999999998</v>
      </c>
      <c r="C14247" s="1">
        <v>-0.10324094</v>
      </c>
      <c r="D14247" s="1">
        <v>3.1007145999999999E-2</v>
      </c>
    </row>
    <row r="14248" spans="1:4" x14ac:dyDescent="0.15">
      <c r="A14248" s="1">
        <v>142.46</v>
      </c>
      <c r="B14248" s="1">
        <v>-0.25582683000000001</v>
      </c>
      <c r="C14248" s="1">
        <v>-0.10468355</v>
      </c>
      <c r="D14248" s="1">
        <v>2.5794095E-2</v>
      </c>
    </row>
    <row r="14249" spans="1:4" x14ac:dyDescent="0.15">
      <c r="A14249" s="1">
        <v>142.47</v>
      </c>
      <c r="B14249" s="1">
        <v>-0.25025241999999998</v>
      </c>
      <c r="C14249" s="1">
        <v>-0.10642873</v>
      </c>
      <c r="D14249" s="1">
        <v>2.0776659999999999E-2</v>
      </c>
    </row>
    <row r="14250" spans="1:4" x14ac:dyDescent="0.15">
      <c r="A14250" s="1">
        <v>142.47999999999999</v>
      </c>
      <c r="B14250" s="1">
        <v>-0.24483219000000001</v>
      </c>
      <c r="C14250" s="1">
        <v>-0.1078144</v>
      </c>
      <c r="D14250" s="1">
        <v>1.5792012000000001E-2</v>
      </c>
    </row>
    <row r="14251" spans="1:4" x14ac:dyDescent="0.15">
      <c r="A14251" s="1">
        <v>142.49</v>
      </c>
      <c r="B14251" s="1">
        <v>-0.23957413999999999</v>
      </c>
      <c r="C14251" s="1">
        <v>-0.10900762999999999</v>
      </c>
      <c r="D14251" s="1">
        <v>1.108541E-2</v>
      </c>
    </row>
    <row r="14252" spans="1:4" x14ac:dyDescent="0.15">
      <c r="A14252" s="1">
        <v>142.5</v>
      </c>
      <c r="B14252" s="1">
        <v>-0.23440805000000001</v>
      </c>
      <c r="C14252" s="1">
        <v>-0.11006501</v>
      </c>
      <c r="D14252" s="1">
        <v>6.9042829000000002E-3</v>
      </c>
    </row>
    <row r="14253" spans="1:4" x14ac:dyDescent="0.15">
      <c r="A14253" s="1">
        <v>142.51</v>
      </c>
      <c r="B14253" s="1">
        <v>-0.22920172999999999</v>
      </c>
      <c r="C14253" s="1">
        <v>-0.11084324</v>
      </c>
      <c r="D14253" s="1">
        <v>2.6795923999999999E-3</v>
      </c>
    </row>
    <row r="14254" spans="1:4" x14ac:dyDescent="0.15">
      <c r="A14254" s="1">
        <v>142.52000000000001</v>
      </c>
      <c r="B14254" s="1">
        <v>-0.22416011</v>
      </c>
      <c r="C14254" s="1">
        <v>-0.11158116999999999</v>
      </c>
      <c r="D14254" s="1">
        <v>-9.820666200000001E-4</v>
      </c>
    </row>
    <row r="14255" spans="1:4" x14ac:dyDescent="0.15">
      <c r="A14255" s="1">
        <v>142.53</v>
      </c>
      <c r="B14255" s="1">
        <v>-0.21936573000000001</v>
      </c>
      <c r="C14255" s="1">
        <v>-0.11229852</v>
      </c>
      <c r="D14255" s="1">
        <v>-4.5788636000000001E-3</v>
      </c>
    </row>
    <row r="14256" spans="1:4" x14ac:dyDescent="0.15">
      <c r="A14256" s="1">
        <v>142.54</v>
      </c>
      <c r="B14256" s="1">
        <v>-0.21476366999999999</v>
      </c>
      <c r="C14256" s="1">
        <v>-0.11317163</v>
      </c>
      <c r="D14256" s="1">
        <v>-8.1965671999999993E-3</v>
      </c>
    </row>
    <row r="14257" spans="1:4" x14ac:dyDescent="0.15">
      <c r="A14257" s="1">
        <v>142.55000000000001</v>
      </c>
      <c r="B14257" s="1">
        <v>-0.21046177999999999</v>
      </c>
      <c r="C14257" s="1">
        <v>-0.1142138</v>
      </c>
      <c r="D14257" s="1">
        <v>-1.1560172000000001E-2</v>
      </c>
    </row>
    <row r="14258" spans="1:4" x14ac:dyDescent="0.15">
      <c r="A14258" s="1">
        <v>142.56</v>
      </c>
      <c r="B14258" s="1">
        <v>-0.20611017000000001</v>
      </c>
      <c r="C14258" s="1">
        <v>-0.11481985</v>
      </c>
      <c r="D14258" s="1">
        <v>-1.4620619E-2</v>
      </c>
    </row>
    <row r="14259" spans="1:4" x14ac:dyDescent="0.15">
      <c r="A14259" s="1">
        <v>142.57</v>
      </c>
      <c r="B14259" s="1">
        <v>-0.20162894000000001</v>
      </c>
      <c r="C14259" s="1">
        <v>-0.11541563000000001</v>
      </c>
      <c r="D14259" s="1">
        <v>-1.7362215E-2</v>
      </c>
    </row>
    <row r="14260" spans="1:4" x14ac:dyDescent="0.15">
      <c r="A14260" s="1">
        <v>142.58000000000001</v>
      </c>
      <c r="B14260" s="1">
        <v>-0.19689618</v>
      </c>
      <c r="C14260" s="1">
        <v>-0.11663229999999999</v>
      </c>
      <c r="D14260" s="1">
        <v>-1.9929682000000001E-2</v>
      </c>
    </row>
    <row r="14261" spans="1:4" x14ac:dyDescent="0.15">
      <c r="A14261" s="1">
        <v>142.59</v>
      </c>
      <c r="B14261" s="1">
        <v>-0.19198282</v>
      </c>
      <c r="C14261" s="1">
        <v>-0.11818729</v>
      </c>
      <c r="D14261" s="1">
        <v>-2.2681975E-2</v>
      </c>
    </row>
    <row r="14262" spans="1:4" x14ac:dyDescent="0.15">
      <c r="A14262" s="1">
        <v>142.6</v>
      </c>
      <c r="B14262" s="1">
        <v>-0.18713060000000001</v>
      </c>
      <c r="C14262" s="1">
        <v>-0.11946336</v>
      </c>
      <c r="D14262" s="1">
        <v>-2.5565715999999999E-2</v>
      </c>
    </row>
    <row r="14263" spans="1:4" x14ac:dyDescent="0.15">
      <c r="A14263" s="1">
        <v>142.61000000000001</v>
      </c>
      <c r="B14263" s="1">
        <v>-0.18215002999999999</v>
      </c>
      <c r="C14263" s="1">
        <v>-0.12027211</v>
      </c>
      <c r="D14263" s="1">
        <v>-2.8190922E-2</v>
      </c>
    </row>
    <row r="14264" spans="1:4" x14ac:dyDescent="0.15">
      <c r="A14264" s="1">
        <v>142.62</v>
      </c>
      <c r="B14264" s="1">
        <v>-0.17724491000000001</v>
      </c>
      <c r="C14264" s="1">
        <v>-0.12077742</v>
      </c>
      <c r="D14264" s="1">
        <v>-3.0885159999999998E-2</v>
      </c>
    </row>
    <row r="14265" spans="1:4" x14ac:dyDescent="0.15">
      <c r="A14265" s="1">
        <v>142.63</v>
      </c>
      <c r="B14265" s="1">
        <v>-0.17261731</v>
      </c>
      <c r="C14265" s="1">
        <v>-0.12167277</v>
      </c>
      <c r="D14265" s="1">
        <v>-3.3736128999999997E-2</v>
      </c>
    </row>
    <row r="14266" spans="1:4" x14ac:dyDescent="0.15">
      <c r="A14266" s="1">
        <v>142.63999999999999</v>
      </c>
      <c r="B14266" s="1">
        <v>-0.16811318</v>
      </c>
      <c r="C14266" s="1">
        <v>-0.12287700999999999</v>
      </c>
      <c r="D14266" s="1">
        <v>-3.7137097000000001E-2</v>
      </c>
    </row>
    <row r="14267" spans="1:4" x14ac:dyDescent="0.15">
      <c r="A14267" s="1">
        <v>142.65</v>
      </c>
      <c r="B14267" s="1">
        <v>-0.16366121</v>
      </c>
      <c r="C14267" s="1">
        <v>-0.12359574</v>
      </c>
      <c r="D14267" s="1">
        <v>-4.0888033999999997E-2</v>
      </c>
    </row>
    <row r="14268" spans="1:4" x14ac:dyDescent="0.15">
      <c r="A14268" s="1">
        <v>142.66</v>
      </c>
      <c r="B14268" s="1">
        <v>-0.15896492000000001</v>
      </c>
      <c r="C14268" s="1">
        <v>-0.12396821</v>
      </c>
      <c r="D14268" s="1">
        <v>-4.4751361000000003E-2</v>
      </c>
    </row>
    <row r="14269" spans="1:4" x14ac:dyDescent="0.15">
      <c r="A14269" s="1">
        <v>142.66999999999999</v>
      </c>
      <c r="B14269" s="1">
        <v>-0.15432251999999999</v>
      </c>
      <c r="C14269" s="1">
        <v>-0.12451112</v>
      </c>
      <c r="D14269" s="1">
        <v>-4.8516562999999999E-2</v>
      </c>
    </row>
    <row r="14270" spans="1:4" x14ac:dyDescent="0.15">
      <c r="A14270" s="1">
        <v>142.68</v>
      </c>
      <c r="B14270" s="1">
        <v>-0.14974773999999999</v>
      </c>
      <c r="C14270" s="1">
        <v>-0.12501064000000001</v>
      </c>
      <c r="D14270" s="1">
        <v>-5.2540741000000002E-2</v>
      </c>
    </row>
    <row r="14271" spans="1:4" x14ac:dyDescent="0.15">
      <c r="A14271" s="1">
        <v>142.69</v>
      </c>
      <c r="B14271" s="1">
        <v>-0.14525009999999999</v>
      </c>
      <c r="C14271" s="1">
        <v>-0.12549704</v>
      </c>
      <c r="D14271" s="1">
        <v>-5.6561438999999998E-2</v>
      </c>
    </row>
    <row r="14272" spans="1:4" x14ac:dyDescent="0.15">
      <c r="A14272" s="1">
        <v>142.69999999999999</v>
      </c>
      <c r="B14272" s="1">
        <v>-0.14078956000000001</v>
      </c>
      <c r="C14272" s="1">
        <v>-0.12616564</v>
      </c>
      <c r="D14272" s="1">
        <v>-6.0754356000000002E-2</v>
      </c>
    </row>
    <row r="14273" spans="1:4" x14ac:dyDescent="0.15">
      <c r="A14273" s="1">
        <v>142.71</v>
      </c>
      <c r="B14273" s="1">
        <v>-0.13610343999999999</v>
      </c>
      <c r="C14273" s="1">
        <v>-0.12691374</v>
      </c>
      <c r="D14273" s="1">
        <v>-6.5241862999999997E-2</v>
      </c>
    </row>
    <row r="14274" spans="1:4" x14ac:dyDescent="0.15">
      <c r="A14274" s="1">
        <v>142.72</v>
      </c>
      <c r="B14274" s="1">
        <v>-0.13145145999999999</v>
      </c>
      <c r="C14274" s="1">
        <v>-0.12757208</v>
      </c>
      <c r="D14274" s="1">
        <v>-6.9480614999999996E-2</v>
      </c>
    </row>
    <row r="14275" spans="1:4" x14ac:dyDescent="0.15">
      <c r="A14275" s="1">
        <v>142.72999999999999</v>
      </c>
      <c r="B14275" s="1">
        <v>-0.12689048999999999</v>
      </c>
      <c r="C14275" s="1">
        <v>-0.12813329000000001</v>
      </c>
      <c r="D14275" s="1">
        <v>-7.3237573E-2</v>
      </c>
    </row>
    <row r="14276" spans="1:4" x14ac:dyDescent="0.15">
      <c r="A14276" s="1">
        <v>142.74</v>
      </c>
      <c r="B14276" s="1">
        <v>-0.12232379</v>
      </c>
      <c r="C14276" s="1">
        <v>-0.1287915</v>
      </c>
      <c r="D14276" s="1">
        <v>-7.7013651000000002E-2</v>
      </c>
    </row>
    <row r="14277" spans="1:4" x14ac:dyDescent="0.15">
      <c r="A14277" s="1">
        <v>142.75</v>
      </c>
      <c r="B14277" s="1">
        <v>-0.11768036</v>
      </c>
      <c r="C14277" s="1">
        <v>-0.12949200999999999</v>
      </c>
      <c r="D14277" s="1">
        <v>-8.0805995000000005E-2</v>
      </c>
    </row>
    <row r="14278" spans="1:4" x14ac:dyDescent="0.15">
      <c r="A14278" s="1">
        <v>142.76</v>
      </c>
      <c r="B14278" s="1">
        <v>-0.11293087</v>
      </c>
      <c r="C14278" s="1">
        <v>-0.12984035999999999</v>
      </c>
      <c r="D14278" s="1">
        <v>-8.4710732999999996E-2</v>
      </c>
    </row>
    <row r="14279" spans="1:4" x14ac:dyDescent="0.15">
      <c r="A14279" s="1">
        <v>142.77000000000001</v>
      </c>
      <c r="B14279" s="1">
        <v>-0.10820836</v>
      </c>
      <c r="C14279" s="1">
        <v>-0.12984801000000001</v>
      </c>
      <c r="D14279" s="1">
        <v>-8.8143027999999998E-2</v>
      </c>
    </row>
    <row r="14280" spans="1:4" x14ac:dyDescent="0.15">
      <c r="A14280" s="1">
        <v>142.78</v>
      </c>
      <c r="B14280" s="1">
        <v>-0.10353036</v>
      </c>
      <c r="C14280" s="1">
        <v>-0.12993869999999999</v>
      </c>
      <c r="D14280" s="1">
        <v>-9.1107670000000002E-2</v>
      </c>
    </row>
    <row r="14281" spans="1:4" x14ac:dyDescent="0.15">
      <c r="A14281" s="1">
        <v>142.79</v>
      </c>
      <c r="B14281" s="1">
        <v>-9.9113581000000006E-2</v>
      </c>
      <c r="C14281" s="1">
        <v>-0.13039793999999999</v>
      </c>
      <c r="D14281" s="1">
        <v>-9.3916014000000006E-2</v>
      </c>
    </row>
    <row r="14282" spans="1:4" x14ac:dyDescent="0.15">
      <c r="A14282" s="1">
        <v>142.80000000000001</v>
      </c>
      <c r="B14282" s="1">
        <v>-9.4993266000000007E-2</v>
      </c>
      <c r="C14282" s="1">
        <v>-0.13093257999999999</v>
      </c>
      <c r="D14282" s="1">
        <v>-9.6767484000000001E-2</v>
      </c>
    </row>
    <row r="14283" spans="1:4" x14ac:dyDescent="0.15">
      <c r="A14283" s="1">
        <v>142.81</v>
      </c>
      <c r="B14283" s="1">
        <v>-9.1191312999999996E-2</v>
      </c>
      <c r="C14283" s="1">
        <v>-0.13125862999999999</v>
      </c>
      <c r="D14283" s="1">
        <v>-9.9536854999999994E-2</v>
      </c>
    </row>
    <row r="14284" spans="1:4" x14ac:dyDescent="0.15">
      <c r="A14284" s="1">
        <v>142.82</v>
      </c>
      <c r="B14284" s="1">
        <v>-8.7579555000000003E-2</v>
      </c>
      <c r="C14284" s="1">
        <v>-0.13164398999999999</v>
      </c>
      <c r="D14284" s="1">
        <v>-0.10206208</v>
      </c>
    </row>
    <row r="14285" spans="1:4" x14ac:dyDescent="0.15">
      <c r="A14285" s="1">
        <v>142.83000000000001</v>
      </c>
      <c r="B14285" s="1">
        <v>-8.3690146000000007E-2</v>
      </c>
      <c r="C14285" s="1">
        <v>-0.13242335</v>
      </c>
      <c r="D14285" s="1">
        <v>-0.10446844</v>
      </c>
    </row>
    <row r="14286" spans="1:4" x14ac:dyDescent="0.15">
      <c r="A14286" s="1">
        <v>142.84</v>
      </c>
      <c r="B14286" s="1">
        <v>-7.9531696999999998E-2</v>
      </c>
      <c r="C14286" s="1">
        <v>-0.13318128000000001</v>
      </c>
      <c r="D14286" s="1">
        <v>-0.10706073000000001</v>
      </c>
    </row>
    <row r="14287" spans="1:4" x14ac:dyDescent="0.15">
      <c r="A14287" s="1">
        <v>142.85</v>
      </c>
      <c r="B14287" s="1">
        <v>-7.5371531000000005E-2</v>
      </c>
      <c r="C14287" s="1">
        <v>-0.1336492</v>
      </c>
      <c r="D14287" s="1">
        <v>-0.10947649</v>
      </c>
    </row>
    <row r="14288" spans="1:4" x14ac:dyDescent="0.15">
      <c r="A14288" s="1">
        <v>142.86000000000001</v>
      </c>
      <c r="B14288" s="1">
        <v>-7.1107541999999996E-2</v>
      </c>
      <c r="C14288" s="1">
        <v>-0.13415102000000001</v>
      </c>
      <c r="D14288" s="1">
        <v>-0.11193242</v>
      </c>
    </row>
    <row r="14289" spans="1:4" x14ac:dyDescent="0.15">
      <c r="A14289" s="1">
        <v>142.87</v>
      </c>
      <c r="B14289" s="1">
        <v>-6.7236500000000005E-2</v>
      </c>
      <c r="C14289" s="1">
        <v>-0.13475255999999999</v>
      </c>
      <c r="D14289" s="1">
        <v>-0.11448509</v>
      </c>
    </row>
    <row r="14290" spans="1:4" x14ac:dyDescent="0.15">
      <c r="A14290" s="1">
        <v>142.88</v>
      </c>
      <c r="B14290" s="1">
        <v>-6.3832769999999997E-2</v>
      </c>
      <c r="C14290" s="1">
        <v>-0.13526513000000001</v>
      </c>
      <c r="D14290" s="1">
        <v>-0.11689194999999999</v>
      </c>
    </row>
    <row r="14291" spans="1:4" x14ac:dyDescent="0.15">
      <c r="A14291" s="1">
        <v>142.88999999999999</v>
      </c>
      <c r="B14291" s="1">
        <v>-6.1206169999999997E-2</v>
      </c>
      <c r="C14291" s="1">
        <v>-0.13560087000000001</v>
      </c>
      <c r="D14291" s="1">
        <v>-0.11893985999999999</v>
      </c>
    </row>
    <row r="14292" spans="1:4" x14ac:dyDescent="0.15">
      <c r="A14292" s="1">
        <v>142.9</v>
      </c>
      <c r="B14292" s="1">
        <v>-5.9035836000000001E-2</v>
      </c>
      <c r="C14292" s="1">
        <v>-0.13598513000000001</v>
      </c>
      <c r="D14292" s="1">
        <v>-0.12084563</v>
      </c>
    </row>
    <row r="14293" spans="1:4" x14ac:dyDescent="0.15">
      <c r="A14293" s="1">
        <v>142.91</v>
      </c>
      <c r="B14293" s="1">
        <v>-5.6793244999999999E-2</v>
      </c>
      <c r="C14293" s="1">
        <v>-0.13665469999999999</v>
      </c>
      <c r="D14293" s="1">
        <v>-0.12284882</v>
      </c>
    </row>
    <row r="14294" spans="1:4" x14ac:dyDescent="0.15">
      <c r="A14294" s="1">
        <v>142.91999999999999</v>
      </c>
      <c r="B14294" s="1">
        <v>-5.4160000999999999E-2</v>
      </c>
      <c r="C14294" s="1">
        <v>-0.13691431000000001</v>
      </c>
      <c r="D14294" s="1">
        <v>-0.12488198</v>
      </c>
    </row>
    <row r="14295" spans="1:4" x14ac:dyDescent="0.15">
      <c r="A14295" s="1">
        <v>142.93</v>
      </c>
      <c r="B14295" s="1">
        <v>-5.1380517000000001E-2</v>
      </c>
      <c r="C14295" s="1">
        <v>-0.13678327000000001</v>
      </c>
      <c r="D14295" s="1">
        <v>-0.12665783</v>
      </c>
    </row>
    <row r="14296" spans="1:4" x14ac:dyDescent="0.15">
      <c r="A14296" s="1">
        <v>142.94</v>
      </c>
      <c r="B14296" s="1">
        <v>-4.8281887000000002E-2</v>
      </c>
      <c r="C14296" s="1">
        <v>-0.13658611000000001</v>
      </c>
      <c r="D14296" s="1">
        <v>-0.12804582</v>
      </c>
    </row>
    <row r="14297" spans="1:4" x14ac:dyDescent="0.15">
      <c r="A14297" s="1">
        <v>142.94999999999999</v>
      </c>
      <c r="B14297" s="1">
        <v>-4.5236077999999999E-2</v>
      </c>
      <c r="C14297" s="1">
        <v>-0.13649472000000001</v>
      </c>
      <c r="D14297" s="1">
        <v>-0.12914691</v>
      </c>
    </row>
    <row r="14298" spans="1:4" x14ac:dyDescent="0.15">
      <c r="A14298" s="1">
        <v>142.96</v>
      </c>
      <c r="B14298" s="1">
        <v>-4.223445E-2</v>
      </c>
      <c r="C14298" s="1">
        <v>-0.13639894</v>
      </c>
      <c r="D14298" s="1">
        <v>-0.13035039000000001</v>
      </c>
    </row>
    <row r="14299" spans="1:4" x14ac:dyDescent="0.15">
      <c r="A14299" s="1">
        <v>142.97</v>
      </c>
      <c r="B14299" s="1">
        <v>-3.8917738E-2</v>
      </c>
      <c r="C14299" s="1">
        <v>-0.13625926999999999</v>
      </c>
      <c r="D14299" s="1">
        <v>-0.13139976</v>
      </c>
    </row>
    <row r="14300" spans="1:4" x14ac:dyDescent="0.15">
      <c r="A14300" s="1">
        <v>142.97999999999999</v>
      </c>
      <c r="B14300" s="1">
        <v>-3.5581156000000003E-2</v>
      </c>
      <c r="C14300" s="1">
        <v>-0.13633149999999999</v>
      </c>
      <c r="D14300" s="1">
        <v>-0.13248215999999999</v>
      </c>
    </row>
    <row r="14301" spans="1:4" x14ac:dyDescent="0.15">
      <c r="A14301" s="1">
        <v>142.99</v>
      </c>
      <c r="B14301" s="1">
        <v>-3.2224502000000002E-2</v>
      </c>
      <c r="C14301" s="1">
        <v>-0.13644654000000001</v>
      </c>
      <c r="D14301" s="1">
        <v>-0.13365209</v>
      </c>
    </row>
    <row r="14302" spans="1:4" x14ac:dyDescent="0.15">
      <c r="A14302" s="1">
        <v>143</v>
      </c>
      <c r="B14302" s="1">
        <v>-2.8882449000000001E-2</v>
      </c>
      <c r="C14302" s="1">
        <v>-0.13657812</v>
      </c>
      <c r="D14302" s="1">
        <v>-0.13479495999999999</v>
      </c>
    </row>
    <row r="14303" spans="1:4" x14ac:dyDescent="0.15">
      <c r="A14303" s="1">
        <v>143.01</v>
      </c>
      <c r="B14303" s="1">
        <v>-2.5535075000000001E-2</v>
      </c>
      <c r="C14303" s="1">
        <v>-0.13667267999999999</v>
      </c>
      <c r="D14303" s="1">
        <v>-0.13603583</v>
      </c>
    </row>
    <row r="14304" spans="1:4" x14ac:dyDescent="0.15">
      <c r="A14304" s="1">
        <v>143.02000000000001</v>
      </c>
      <c r="B14304" s="1">
        <v>-2.2126883E-2</v>
      </c>
      <c r="C14304" s="1">
        <v>-0.13699754</v>
      </c>
      <c r="D14304" s="1">
        <v>-0.13735003000000001</v>
      </c>
    </row>
    <row r="14305" spans="1:4" x14ac:dyDescent="0.15">
      <c r="A14305" s="1">
        <v>143.03</v>
      </c>
      <c r="B14305" s="1">
        <v>-1.8525917999999999E-2</v>
      </c>
      <c r="C14305" s="1">
        <v>-0.13771274999999999</v>
      </c>
      <c r="D14305" s="1">
        <v>-0.13885854</v>
      </c>
    </row>
    <row r="14306" spans="1:4" x14ac:dyDescent="0.15">
      <c r="A14306" s="1">
        <v>143.04</v>
      </c>
      <c r="B14306" s="1">
        <v>-1.4862742E-2</v>
      </c>
      <c r="C14306" s="1">
        <v>-0.13835304000000001</v>
      </c>
      <c r="D14306" s="1">
        <v>-0.14070879999999999</v>
      </c>
    </row>
    <row r="14307" spans="1:4" x14ac:dyDescent="0.15">
      <c r="A14307" s="1">
        <v>143.05000000000001</v>
      </c>
      <c r="B14307" s="1">
        <v>-1.1312601E-2</v>
      </c>
      <c r="C14307" s="1">
        <v>-0.13892905</v>
      </c>
      <c r="D14307" s="1">
        <v>-0.14234664999999999</v>
      </c>
    </row>
    <row r="14308" spans="1:4" x14ac:dyDescent="0.15">
      <c r="A14308" s="1">
        <v>143.06</v>
      </c>
      <c r="B14308" s="1">
        <v>-8.2882987999999998E-3</v>
      </c>
      <c r="C14308" s="1">
        <v>-0.13961213</v>
      </c>
      <c r="D14308" s="1">
        <v>-0.1440613</v>
      </c>
    </row>
    <row r="14309" spans="1:4" x14ac:dyDescent="0.15">
      <c r="A14309" s="1">
        <v>143.07</v>
      </c>
      <c r="B14309" s="1">
        <v>-5.6562067000000002E-3</v>
      </c>
      <c r="C14309" s="1">
        <v>-0.14075278999999999</v>
      </c>
      <c r="D14309" s="1">
        <v>-0.14587009000000001</v>
      </c>
    </row>
    <row r="14310" spans="1:4" x14ac:dyDescent="0.15">
      <c r="A14310" s="1">
        <v>143.08000000000001</v>
      </c>
      <c r="B14310" s="1">
        <v>-3.1804633999999998E-3</v>
      </c>
      <c r="C14310" s="1">
        <v>-0.14217282000000001</v>
      </c>
      <c r="D14310" s="1">
        <v>-0.148039</v>
      </c>
    </row>
    <row r="14311" spans="1:4" x14ac:dyDescent="0.15">
      <c r="A14311" s="1">
        <v>143.09</v>
      </c>
      <c r="B14311" s="1">
        <v>-1.1413167999999999E-3</v>
      </c>
      <c r="C14311" s="1">
        <v>-0.14364578</v>
      </c>
      <c r="D14311" s="1">
        <v>-0.1505128</v>
      </c>
    </row>
    <row r="14312" spans="1:4" x14ac:dyDescent="0.15">
      <c r="A14312" s="1">
        <v>143.1</v>
      </c>
      <c r="B14312" s="1">
        <v>5.8499278000000003E-4</v>
      </c>
      <c r="C14312" s="1">
        <v>-0.14471914</v>
      </c>
      <c r="D14312" s="1">
        <v>-0.15307414999999999</v>
      </c>
    </row>
    <row r="14313" spans="1:4" x14ac:dyDescent="0.15">
      <c r="A14313" s="1">
        <v>143.11000000000001</v>
      </c>
      <c r="B14313" s="1">
        <v>2.263728E-3</v>
      </c>
      <c r="C14313" s="1">
        <v>-0.14564979</v>
      </c>
      <c r="D14313" s="1">
        <v>-0.15553235000000001</v>
      </c>
    </row>
    <row r="14314" spans="1:4" x14ac:dyDescent="0.15">
      <c r="A14314" s="1">
        <v>143.12</v>
      </c>
      <c r="B14314" s="1">
        <v>3.8756024999999999E-3</v>
      </c>
      <c r="C14314" s="1">
        <v>-0.14681959999999999</v>
      </c>
      <c r="D14314" s="1">
        <v>-0.15784105000000001</v>
      </c>
    </row>
    <row r="14315" spans="1:4" x14ac:dyDescent="0.15">
      <c r="A14315" s="1">
        <v>143.13</v>
      </c>
      <c r="B14315" s="1">
        <v>5.3006557000000003E-3</v>
      </c>
      <c r="C14315" s="1">
        <v>-0.14836088</v>
      </c>
      <c r="D14315" s="1">
        <v>-0.16004186000000001</v>
      </c>
    </row>
    <row r="14316" spans="1:4" x14ac:dyDescent="0.15">
      <c r="A14316" s="1">
        <v>143.13999999999999</v>
      </c>
      <c r="B14316" s="1">
        <v>6.6617014E-3</v>
      </c>
      <c r="C14316" s="1">
        <v>-0.14986711999999999</v>
      </c>
      <c r="D14316" s="1">
        <v>-0.1623589</v>
      </c>
    </row>
    <row r="14317" spans="1:4" x14ac:dyDescent="0.15">
      <c r="A14317" s="1">
        <v>143.15</v>
      </c>
      <c r="B14317" s="1">
        <v>8.0293827000000005E-3</v>
      </c>
      <c r="C14317" s="1">
        <v>-0.15114050000000001</v>
      </c>
      <c r="D14317" s="1">
        <v>-0.16474867000000001</v>
      </c>
    </row>
    <row r="14318" spans="1:4" x14ac:dyDescent="0.15">
      <c r="A14318" s="1">
        <v>143.16</v>
      </c>
      <c r="B14318" s="1">
        <v>9.3927408000000004E-3</v>
      </c>
      <c r="C14318" s="1">
        <v>-0.15208590999999999</v>
      </c>
      <c r="D14318" s="1">
        <v>-0.1670201</v>
      </c>
    </row>
    <row r="14319" spans="1:4" x14ac:dyDescent="0.15">
      <c r="A14319" s="1">
        <v>143.16999999999999</v>
      </c>
      <c r="B14319" s="1">
        <v>1.0761811E-2</v>
      </c>
      <c r="C14319" s="1">
        <v>-0.15296867</v>
      </c>
      <c r="D14319" s="1">
        <v>-0.16885088000000001</v>
      </c>
    </row>
    <row r="14320" spans="1:4" x14ac:dyDescent="0.15">
      <c r="A14320" s="1">
        <v>143.18</v>
      </c>
      <c r="B14320" s="1">
        <v>1.2120509E-2</v>
      </c>
      <c r="C14320" s="1">
        <v>-0.15436696</v>
      </c>
      <c r="D14320" s="1">
        <v>-0.17032943</v>
      </c>
    </row>
    <row r="14321" spans="1:4" x14ac:dyDescent="0.15">
      <c r="A14321" s="1">
        <v>143.19</v>
      </c>
      <c r="B14321" s="1">
        <v>1.3498173E-2</v>
      </c>
      <c r="C14321" s="1">
        <v>-0.15597928999999999</v>
      </c>
      <c r="D14321" s="1">
        <v>-0.17147804</v>
      </c>
    </row>
    <row r="14322" spans="1:4" x14ac:dyDescent="0.15">
      <c r="A14322" s="1">
        <v>143.19999999999999</v>
      </c>
      <c r="B14322" s="1">
        <v>1.4835371999999999E-2</v>
      </c>
      <c r="C14322" s="1">
        <v>-0.1577385</v>
      </c>
      <c r="D14322" s="1">
        <v>-0.17242215999999999</v>
      </c>
    </row>
    <row r="14323" spans="1:4" x14ac:dyDescent="0.15">
      <c r="A14323" s="1">
        <v>143.21</v>
      </c>
      <c r="B14323" s="1">
        <v>1.6362710999999999E-2</v>
      </c>
      <c r="C14323" s="1">
        <v>-0.15888989000000001</v>
      </c>
      <c r="D14323" s="1">
        <v>-0.17308962999999999</v>
      </c>
    </row>
    <row r="14324" spans="1:4" x14ac:dyDescent="0.15">
      <c r="A14324" s="1">
        <v>143.22</v>
      </c>
      <c r="B14324" s="1">
        <v>1.7989090999999999E-2</v>
      </c>
      <c r="C14324" s="1">
        <v>-0.16023156999999999</v>
      </c>
      <c r="D14324" s="1">
        <v>-0.17311468999999999</v>
      </c>
    </row>
    <row r="14325" spans="1:4" x14ac:dyDescent="0.15">
      <c r="A14325" s="1">
        <v>143.22999999999999</v>
      </c>
      <c r="B14325" s="1">
        <v>1.9482388E-2</v>
      </c>
      <c r="C14325" s="1">
        <v>-0.16192944000000001</v>
      </c>
      <c r="D14325" s="1">
        <v>-0.17254380999999999</v>
      </c>
    </row>
    <row r="14326" spans="1:4" x14ac:dyDescent="0.15">
      <c r="A14326" s="1">
        <v>143.24</v>
      </c>
      <c r="B14326" s="1">
        <v>2.0832112999999999E-2</v>
      </c>
      <c r="C14326" s="1">
        <v>-0.16350522000000001</v>
      </c>
      <c r="D14326" s="1">
        <v>-0.17178160000000001</v>
      </c>
    </row>
    <row r="14327" spans="1:4" x14ac:dyDescent="0.15">
      <c r="A14327" s="1">
        <v>143.25</v>
      </c>
      <c r="B14327" s="1">
        <v>2.1704062999999999E-2</v>
      </c>
      <c r="C14327" s="1">
        <v>-0.16478308</v>
      </c>
      <c r="D14327" s="1">
        <v>-0.17057842000000001</v>
      </c>
    </row>
    <row r="14328" spans="1:4" x14ac:dyDescent="0.15">
      <c r="A14328" s="1">
        <v>143.26</v>
      </c>
      <c r="B14328" s="1">
        <v>2.2866535E-2</v>
      </c>
      <c r="C14328" s="1">
        <v>-0.16579712999999999</v>
      </c>
      <c r="D14328" s="1">
        <v>-0.1695845</v>
      </c>
    </row>
    <row r="14329" spans="1:4" x14ac:dyDescent="0.15">
      <c r="A14329" s="1">
        <v>143.27000000000001</v>
      </c>
      <c r="B14329" s="1">
        <v>2.4349534999999999E-2</v>
      </c>
      <c r="C14329" s="1">
        <v>-0.16739107</v>
      </c>
      <c r="D14329" s="1">
        <v>-0.16915250000000001</v>
      </c>
    </row>
    <row r="14330" spans="1:4" x14ac:dyDescent="0.15">
      <c r="A14330" s="1">
        <v>143.28</v>
      </c>
      <c r="B14330" s="1">
        <v>2.6303751E-2</v>
      </c>
      <c r="C14330" s="1">
        <v>-0.16935248</v>
      </c>
      <c r="D14330" s="1">
        <v>-0.16921159</v>
      </c>
    </row>
    <row r="14331" spans="1:4" x14ac:dyDescent="0.15">
      <c r="A14331" s="1">
        <v>143.29</v>
      </c>
      <c r="B14331" s="1">
        <v>2.8242796000000001E-2</v>
      </c>
      <c r="C14331" s="1">
        <v>-0.17092963</v>
      </c>
      <c r="D14331" s="1">
        <v>-0.16930946999999999</v>
      </c>
    </row>
    <row r="14332" spans="1:4" x14ac:dyDescent="0.15">
      <c r="A14332" s="1">
        <v>143.30000000000001</v>
      </c>
      <c r="B14332" s="1">
        <v>2.9782212999999998E-2</v>
      </c>
      <c r="C14332" s="1">
        <v>-0.17263174000000001</v>
      </c>
      <c r="D14332" s="1">
        <v>-0.16877381</v>
      </c>
    </row>
    <row r="14333" spans="1:4" x14ac:dyDescent="0.15">
      <c r="A14333" s="1">
        <v>143.31</v>
      </c>
      <c r="B14333" s="1">
        <v>3.1370557E-2</v>
      </c>
      <c r="C14333" s="1">
        <v>-0.17458024999999999</v>
      </c>
      <c r="D14333" s="1">
        <v>-0.16767041999999999</v>
      </c>
    </row>
    <row r="14334" spans="1:4" x14ac:dyDescent="0.15">
      <c r="A14334" s="1">
        <v>143.32</v>
      </c>
      <c r="B14334" s="1">
        <v>3.3129022000000001E-2</v>
      </c>
      <c r="C14334" s="1">
        <v>-0.17623943</v>
      </c>
      <c r="D14334" s="1">
        <v>-0.16597017999999999</v>
      </c>
    </row>
    <row r="14335" spans="1:4" x14ac:dyDescent="0.15">
      <c r="A14335" s="1">
        <v>143.33000000000001</v>
      </c>
      <c r="B14335" s="1">
        <v>3.4957657000000003E-2</v>
      </c>
      <c r="C14335" s="1">
        <v>-0.17798890000000001</v>
      </c>
      <c r="D14335" s="1">
        <v>-0.16411229999999999</v>
      </c>
    </row>
    <row r="14336" spans="1:4" x14ac:dyDescent="0.15">
      <c r="A14336" s="1">
        <v>143.34</v>
      </c>
      <c r="B14336" s="1">
        <v>3.6785378000000001E-2</v>
      </c>
      <c r="C14336" s="1">
        <v>-0.17981760999999999</v>
      </c>
      <c r="D14336" s="1">
        <v>-0.16260854999999999</v>
      </c>
    </row>
    <row r="14337" spans="1:4" x14ac:dyDescent="0.15">
      <c r="A14337" s="1">
        <v>143.35</v>
      </c>
      <c r="B14337" s="1">
        <v>3.8545996999999999E-2</v>
      </c>
      <c r="C14337" s="1">
        <v>-0.18191984999999999</v>
      </c>
      <c r="D14337" s="1">
        <v>-0.16149964</v>
      </c>
    </row>
    <row r="14338" spans="1:4" x14ac:dyDescent="0.15">
      <c r="A14338" s="1">
        <v>143.36000000000001</v>
      </c>
      <c r="B14338" s="1">
        <v>4.0084319E-2</v>
      </c>
      <c r="C14338" s="1">
        <v>-0.18369403000000001</v>
      </c>
      <c r="D14338" s="1">
        <v>-0.16063865999999999</v>
      </c>
    </row>
    <row r="14339" spans="1:4" x14ac:dyDescent="0.15">
      <c r="A14339" s="1">
        <v>143.37</v>
      </c>
      <c r="B14339" s="1">
        <v>4.1205488999999998E-2</v>
      </c>
      <c r="C14339" s="1">
        <v>-0.18527619000000001</v>
      </c>
      <c r="D14339" s="1">
        <v>-0.1597462</v>
      </c>
    </row>
    <row r="14340" spans="1:4" x14ac:dyDescent="0.15">
      <c r="A14340" s="1">
        <v>143.38</v>
      </c>
      <c r="B14340" s="1">
        <v>4.2060096999999998E-2</v>
      </c>
      <c r="C14340" s="1">
        <v>-0.18718355</v>
      </c>
      <c r="D14340" s="1">
        <v>-0.15884449</v>
      </c>
    </row>
    <row r="14341" spans="1:4" x14ac:dyDescent="0.15">
      <c r="A14341" s="1">
        <v>143.38999999999999</v>
      </c>
      <c r="B14341" s="1">
        <v>4.3110304000000002E-2</v>
      </c>
      <c r="C14341" s="1">
        <v>-0.18931286</v>
      </c>
      <c r="D14341" s="1">
        <v>-0.15798337000000001</v>
      </c>
    </row>
    <row r="14342" spans="1:4" x14ac:dyDescent="0.15">
      <c r="A14342" s="1">
        <v>143.4</v>
      </c>
      <c r="B14342" s="1">
        <v>4.4484985999999997E-2</v>
      </c>
      <c r="C14342" s="1">
        <v>-0.19183111999999999</v>
      </c>
      <c r="D14342" s="1">
        <v>-0.15704603</v>
      </c>
    </row>
    <row r="14343" spans="1:4" x14ac:dyDescent="0.15">
      <c r="A14343" s="1">
        <v>143.41</v>
      </c>
      <c r="B14343" s="1">
        <v>4.6024766000000002E-2</v>
      </c>
      <c r="C14343" s="1">
        <v>-0.19389856</v>
      </c>
      <c r="D14343" s="1">
        <v>-0.15629054000000001</v>
      </c>
    </row>
    <row r="14344" spans="1:4" x14ac:dyDescent="0.15">
      <c r="A14344" s="1">
        <v>143.41999999999999</v>
      </c>
      <c r="B14344" s="1">
        <v>4.7465183000000001E-2</v>
      </c>
      <c r="C14344" s="1">
        <v>-0.19571719000000001</v>
      </c>
      <c r="D14344" s="1">
        <v>-0.15541406999999999</v>
      </c>
    </row>
    <row r="14345" spans="1:4" x14ac:dyDescent="0.15">
      <c r="A14345" s="1">
        <v>143.43</v>
      </c>
      <c r="B14345" s="1">
        <v>4.8689140999999998E-2</v>
      </c>
      <c r="C14345" s="1">
        <v>-0.19783544</v>
      </c>
      <c r="D14345" s="1">
        <v>-0.15483833999999999</v>
      </c>
    </row>
    <row r="14346" spans="1:4" x14ac:dyDescent="0.15">
      <c r="A14346" s="1">
        <v>143.44</v>
      </c>
      <c r="B14346" s="1">
        <v>4.9619781000000002E-2</v>
      </c>
      <c r="C14346" s="1">
        <v>-0.20017794999999999</v>
      </c>
      <c r="D14346" s="1">
        <v>-0.15464148</v>
      </c>
    </row>
    <row r="14347" spans="1:4" x14ac:dyDescent="0.15">
      <c r="A14347" s="1">
        <v>143.44999999999999</v>
      </c>
      <c r="B14347" s="1">
        <v>5.0661454000000002E-2</v>
      </c>
      <c r="C14347" s="1">
        <v>-0.20254989000000001</v>
      </c>
      <c r="D14347" s="1">
        <v>-0.15463470000000001</v>
      </c>
    </row>
    <row r="14348" spans="1:4" x14ac:dyDescent="0.15">
      <c r="A14348" s="1">
        <v>143.46</v>
      </c>
      <c r="B14348" s="1">
        <v>5.2025275000000003E-2</v>
      </c>
      <c r="C14348" s="1">
        <v>-0.20467146</v>
      </c>
      <c r="D14348" s="1">
        <v>-0.15448020000000001</v>
      </c>
    </row>
    <row r="14349" spans="1:4" x14ac:dyDescent="0.15">
      <c r="A14349" s="1">
        <v>143.47</v>
      </c>
      <c r="B14349" s="1">
        <v>5.3697900999999999E-2</v>
      </c>
      <c r="C14349" s="1">
        <v>-0.20699775000000001</v>
      </c>
      <c r="D14349" s="1">
        <v>-0.15424473</v>
      </c>
    </row>
    <row r="14350" spans="1:4" x14ac:dyDescent="0.15">
      <c r="A14350" s="1">
        <v>143.47999999999999</v>
      </c>
      <c r="B14350" s="1">
        <v>5.5557124999999999E-2</v>
      </c>
      <c r="C14350" s="1">
        <v>-0.20953094</v>
      </c>
      <c r="D14350" s="1">
        <v>-0.15369737</v>
      </c>
    </row>
    <row r="14351" spans="1:4" x14ac:dyDescent="0.15">
      <c r="A14351" s="1">
        <v>143.49</v>
      </c>
      <c r="B14351" s="1">
        <v>5.7230879999999998E-2</v>
      </c>
      <c r="C14351" s="1">
        <v>-0.21194108</v>
      </c>
      <c r="D14351" s="1">
        <v>-0.15310425</v>
      </c>
    </row>
    <row r="14352" spans="1:4" x14ac:dyDescent="0.15">
      <c r="A14352" s="1">
        <v>143.5</v>
      </c>
      <c r="B14352" s="1">
        <v>5.8637256999999998E-2</v>
      </c>
      <c r="C14352" s="1">
        <v>-0.21470365999999999</v>
      </c>
      <c r="D14352" s="1">
        <v>-0.15270138999999999</v>
      </c>
    </row>
    <row r="14353" spans="1:4" x14ac:dyDescent="0.15">
      <c r="A14353" s="1">
        <v>143.51</v>
      </c>
      <c r="B14353" s="1">
        <v>6.0010348999999998E-2</v>
      </c>
      <c r="C14353" s="1">
        <v>-0.21744969</v>
      </c>
      <c r="D14353" s="1">
        <v>-0.15279508</v>
      </c>
    </row>
    <row r="14354" spans="1:4" x14ac:dyDescent="0.15">
      <c r="A14354" s="1">
        <v>143.52000000000001</v>
      </c>
      <c r="B14354" s="1">
        <v>6.1334218000000003E-2</v>
      </c>
      <c r="C14354" s="1">
        <v>-0.21977126999999999</v>
      </c>
      <c r="D14354" s="1">
        <v>-0.15279881000000001</v>
      </c>
    </row>
    <row r="14355" spans="1:4" x14ac:dyDescent="0.15">
      <c r="A14355" s="1">
        <v>143.53</v>
      </c>
      <c r="B14355" s="1">
        <v>6.2974794000000001E-2</v>
      </c>
      <c r="C14355" s="1">
        <v>-0.22170301000000001</v>
      </c>
      <c r="D14355" s="1">
        <v>-0.15219157999999999</v>
      </c>
    </row>
    <row r="14356" spans="1:4" x14ac:dyDescent="0.15">
      <c r="A14356" s="1">
        <v>143.54</v>
      </c>
      <c r="B14356" s="1">
        <v>6.5085655000000006E-2</v>
      </c>
      <c r="C14356" s="1">
        <v>-0.22345409999999999</v>
      </c>
      <c r="D14356" s="1">
        <v>-0.15113979999999999</v>
      </c>
    </row>
    <row r="14357" spans="1:4" x14ac:dyDescent="0.15">
      <c r="A14357" s="1">
        <v>143.55000000000001</v>
      </c>
      <c r="B14357" s="1">
        <v>6.7226991999999999E-2</v>
      </c>
      <c r="C14357" s="1">
        <v>-0.22548419</v>
      </c>
      <c r="D14357" s="1">
        <v>-0.14994070000000001</v>
      </c>
    </row>
    <row r="14358" spans="1:4" x14ac:dyDescent="0.15">
      <c r="A14358" s="1">
        <v>143.56</v>
      </c>
      <c r="B14358" s="1">
        <v>6.9755924999999996E-2</v>
      </c>
      <c r="C14358" s="1">
        <v>-0.22767161</v>
      </c>
      <c r="D14358" s="1">
        <v>-0.14931021</v>
      </c>
    </row>
    <row r="14359" spans="1:4" x14ac:dyDescent="0.15">
      <c r="A14359" s="1">
        <v>143.57</v>
      </c>
      <c r="B14359" s="1">
        <v>7.2576263000000002E-2</v>
      </c>
      <c r="C14359" s="1">
        <v>-0.22933622000000001</v>
      </c>
      <c r="D14359" s="1">
        <v>-0.14913486000000001</v>
      </c>
    </row>
    <row r="14360" spans="1:4" x14ac:dyDescent="0.15">
      <c r="A14360" s="1">
        <v>143.58000000000001</v>
      </c>
      <c r="B14360" s="1">
        <v>7.5434628000000004E-2</v>
      </c>
      <c r="C14360" s="1">
        <v>-0.23080675</v>
      </c>
      <c r="D14360" s="1">
        <v>-0.14910044</v>
      </c>
    </row>
    <row r="14361" spans="1:4" x14ac:dyDescent="0.15">
      <c r="A14361" s="1">
        <v>143.59</v>
      </c>
      <c r="B14361" s="1">
        <v>7.7966821000000006E-2</v>
      </c>
      <c r="C14361" s="1">
        <v>-0.23241281999999999</v>
      </c>
      <c r="D14361" s="1">
        <v>-0.14904851</v>
      </c>
    </row>
    <row r="14362" spans="1:4" x14ac:dyDescent="0.15">
      <c r="A14362" s="1">
        <v>143.6</v>
      </c>
      <c r="B14362" s="1">
        <v>8.0580106999999998E-2</v>
      </c>
      <c r="C14362" s="1">
        <v>-0.23440219000000001</v>
      </c>
      <c r="D14362" s="1">
        <v>-0.14894262999999999</v>
      </c>
    </row>
    <row r="14363" spans="1:4" x14ac:dyDescent="0.15">
      <c r="A14363" s="1">
        <v>143.61000000000001</v>
      </c>
      <c r="B14363" s="1">
        <v>8.3778878000000001E-2</v>
      </c>
      <c r="C14363" s="1">
        <v>-0.23643743</v>
      </c>
      <c r="D14363" s="1">
        <v>-0.14859963000000001</v>
      </c>
    </row>
    <row r="14364" spans="1:4" x14ac:dyDescent="0.15">
      <c r="A14364" s="1">
        <v>143.62</v>
      </c>
      <c r="B14364" s="1">
        <v>8.7534061999999996E-2</v>
      </c>
      <c r="C14364" s="1">
        <v>-0.23835164</v>
      </c>
      <c r="D14364" s="1">
        <v>-0.14796313999999999</v>
      </c>
    </row>
    <row r="14365" spans="1:4" x14ac:dyDescent="0.15">
      <c r="A14365" s="1">
        <v>143.63</v>
      </c>
      <c r="B14365" s="1">
        <v>9.1509910999999999E-2</v>
      </c>
      <c r="C14365" s="1">
        <v>-0.2404521</v>
      </c>
      <c r="D14365" s="1">
        <v>-0.14752297</v>
      </c>
    </row>
    <row r="14366" spans="1:4" x14ac:dyDescent="0.15">
      <c r="A14366" s="1">
        <v>143.63999999999999</v>
      </c>
      <c r="B14366" s="1">
        <v>9.5397192000000006E-2</v>
      </c>
      <c r="C14366" s="1">
        <v>-0.24263905</v>
      </c>
      <c r="D14366" s="1">
        <v>-0.14737462000000001</v>
      </c>
    </row>
    <row r="14367" spans="1:4" x14ac:dyDescent="0.15">
      <c r="A14367" s="1">
        <v>143.65</v>
      </c>
      <c r="B14367" s="1">
        <v>9.8986441999999994E-2</v>
      </c>
      <c r="C14367" s="1">
        <v>-0.24422627</v>
      </c>
      <c r="D14367" s="1">
        <v>-0.14709691</v>
      </c>
    </row>
    <row r="14368" spans="1:4" x14ac:dyDescent="0.15">
      <c r="A14368" s="1">
        <v>143.66</v>
      </c>
      <c r="B14368" s="1">
        <v>0.10218201</v>
      </c>
      <c r="C14368" s="1">
        <v>-0.24565695000000001</v>
      </c>
      <c r="D14368" s="1">
        <v>-0.14660355999999999</v>
      </c>
    </row>
    <row r="14369" spans="1:4" x14ac:dyDescent="0.15">
      <c r="A14369" s="1">
        <v>143.66999999999999</v>
      </c>
      <c r="B14369" s="1">
        <v>0.10558619</v>
      </c>
      <c r="C14369" s="1">
        <v>-0.24750393000000001</v>
      </c>
      <c r="D14369" s="1">
        <v>-0.14594981000000001</v>
      </c>
    </row>
    <row r="14370" spans="1:4" x14ac:dyDescent="0.15">
      <c r="A14370" s="1">
        <v>143.68</v>
      </c>
      <c r="B14370" s="1">
        <v>0.10940316999999999</v>
      </c>
      <c r="C14370" s="1">
        <v>-0.24937925999999999</v>
      </c>
      <c r="D14370" s="1">
        <v>-0.14574488999999999</v>
      </c>
    </row>
    <row r="14371" spans="1:4" x14ac:dyDescent="0.15">
      <c r="A14371" s="1">
        <v>143.69</v>
      </c>
      <c r="B14371" s="1">
        <v>0.11349877</v>
      </c>
      <c r="C14371" s="1">
        <v>-0.25117299999999998</v>
      </c>
      <c r="D14371" s="1">
        <v>-0.14610094000000001</v>
      </c>
    </row>
    <row r="14372" spans="1:4" x14ac:dyDescent="0.15">
      <c r="A14372" s="1">
        <v>143.69999999999999</v>
      </c>
      <c r="B14372" s="1">
        <v>0.11780987</v>
      </c>
      <c r="C14372" s="1">
        <v>-0.25283960999999999</v>
      </c>
      <c r="D14372" s="1">
        <v>-0.14676012999999999</v>
      </c>
    </row>
    <row r="14373" spans="1:4" x14ac:dyDescent="0.15">
      <c r="A14373" s="1">
        <v>143.71</v>
      </c>
      <c r="B14373" s="1">
        <v>0.12190041</v>
      </c>
      <c r="C14373" s="1">
        <v>-0.25431340000000002</v>
      </c>
      <c r="D14373" s="1">
        <v>-0.14750733999999999</v>
      </c>
    </row>
    <row r="14374" spans="1:4" x14ac:dyDescent="0.15">
      <c r="A14374" s="1">
        <v>143.72</v>
      </c>
      <c r="B14374" s="1">
        <v>0.12577439000000001</v>
      </c>
      <c r="C14374" s="1">
        <v>-0.25635451999999997</v>
      </c>
      <c r="D14374" s="1">
        <v>-0.14807793999999999</v>
      </c>
    </row>
    <row r="14375" spans="1:4" x14ac:dyDescent="0.15">
      <c r="A14375" s="1">
        <v>143.72999999999999</v>
      </c>
      <c r="B14375" s="1">
        <v>0.12947971999999999</v>
      </c>
      <c r="C14375" s="1">
        <v>-0.2588512</v>
      </c>
      <c r="D14375" s="1">
        <v>-0.1484655</v>
      </c>
    </row>
    <row r="14376" spans="1:4" x14ac:dyDescent="0.15">
      <c r="A14376" s="1">
        <v>143.74</v>
      </c>
      <c r="B14376" s="1">
        <v>0.13318299</v>
      </c>
      <c r="C14376" s="1">
        <v>-0.26089152999999998</v>
      </c>
      <c r="D14376" s="1">
        <v>-0.14887708999999999</v>
      </c>
    </row>
    <row r="14377" spans="1:4" x14ac:dyDescent="0.15">
      <c r="A14377" s="1">
        <v>143.75</v>
      </c>
      <c r="B14377" s="1">
        <v>0.13711645</v>
      </c>
      <c r="C14377" s="1">
        <v>-0.26232211</v>
      </c>
      <c r="D14377" s="1">
        <v>-0.14947221999999999</v>
      </c>
    </row>
    <row r="14378" spans="1:4" x14ac:dyDescent="0.15">
      <c r="A14378" s="1">
        <v>143.76</v>
      </c>
      <c r="B14378" s="1">
        <v>0.14145995</v>
      </c>
      <c r="C14378" s="1">
        <v>-0.26360566000000002</v>
      </c>
      <c r="D14378" s="1">
        <v>-0.15060889999999999</v>
      </c>
    </row>
    <row r="14379" spans="1:4" x14ac:dyDescent="0.15">
      <c r="A14379" s="1">
        <v>143.77000000000001</v>
      </c>
      <c r="B14379" s="1">
        <v>0.14606208000000001</v>
      </c>
      <c r="C14379" s="1">
        <v>-0.26474156999999998</v>
      </c>
      <c r="D14379" s="1">
        <v>-0.15209490000000001</v>
      </c>
    </row>
    <row r="14380" spans="1:4" x14ac:dyDescent="0.15">
      <c r="A14380" s="1">
        <v>143.78</v>
      </c>
      <c r="B14380" s="1">
        <v>0.15047740000000001</v>
      </c>
      <c r="C14380" s="1">
        <v>-0.26604116</v>
      </c>
      <c r="D14380" s="1">
        <v>-0.15376393999999999</v>
      </c>
    </row>
    <row r="14381" spans="1:4" x14ac:dyDescent="0.15">
      <c r="A14381" s="1">
        <v>143.79</v>
      </c>
      <c r="B14381" s="1">
        <v>0.15456613999999999</v>
      </c>
      <c r="C14381" s="1">
        <v>-0.26728246</v>
      </c>
      <c r="D14381" s="1">
        <v>-0.1553725</v>
      </c>
    </row>
    <row r="14382" spans="1:4" x14ac:dyDescent="0.15">
      <c r="A14382" s="1">
        <v>143.80000000000001</v>
      </c>
      <c r="B14382" s="1">
        <v>0.15848393</v>
      </c>
      <c r="C14382" s="1">
        <v>-0.26859474999999999</v>
      </c>
      <c r="D14382" s="1">
        <v>-0.15703296</v>
      </c>
    </row>
    <row r="14383" spans="1:4" x14ac:dyDescent="0.15">
      <c r="A14383" s="1">
        <v>143.81</v>
      </c>
      <c r="B14383" s="1">
        <v>0.16250545</v>
      </c>
      <c r="C14383" s="1">
        <v>-0.27014037000000002</v>
      </c>
      <c r="D14383" s="1">
        <v>-0.15854140999999999</v>
      </c>
    </row>
    <row r="14384" spans="1:4" x14ac:dyDescent="0.15">
      <c r="A14384" s="1">
        <v>143.82</v>
      </c>
      <c r="B14384" s="1">
        <v>0.16674625000000001</v>
      </c>
      <c r="C14384" s="1">
        <v>-0.27139369000000002</v>
      </c>
      <c r="D14384" s="1">
        <v>-0.15962844000000001</v>
      </c>
    </row>
    <row r="14385" spans="1:4" x14ac:dyDescent="0.15">
      <c r="A14385" s="1">
        <v>143.83000000000001</v>
      </c>
      <c r="B14385" s="1">
        <v>0.17131962000000001</v>
      </c>
      <c r="C14385" s="1">
        <v>-0.27244142999999998</v>
      </c>
      <c r="D14385" s="1">
        <v>-0.16057616</v>
      </c>
    </row>
    <row r="14386" spans="1:4" x14ac:dyDescent="0.15">
      <c r="A14386" s="1">
        <v>143.84</v>
      </c>
      <c r="B14386" s="1">
        <v>0.17612222</v>
      </c>
      <c r="C14386" s="1">
        <v>-0.27375537</v>
      </c>
      <c r="D14386" s="1">
        <v>-0.16202194</v>
      </c>
    </row>
    <row r="14387" spans="1:4" x14ac:dyDescent="0.15">
      <c r="A14387" s="1">
        <v>143.85</v>
      </c>
      <c r="B14387" s="1">
        <v>0.18099929000000001</v>
      </c>
      <c r="C14387" s="1">
        <v>-0.27500207999999998</v>
      </c>
      <c r="D14387" s="1">
        <v>-0.16374073</v>
      </c>
    </row>
    <row r="14388" spans="1:4" x14ac:dyDescent="0.15">
      <c r="A14388" s="1">
        <v>143.86000000000001</v>
      </c>
      <c r="B14388" s="1">
        <v>0.18580673</v>
      </c>
      <c r="C14388" s="1">
        <v>-0.27608526</v>
      </c>
      <c r="D14388" s="1">
        <v>-0.16548926</v>
      </c>
    </row>
    <row r="14389" spans="1:4" x14ac:dyDescent="0.15">
      <c r="A14389" s="1">
        <v>143.87</v>
      </c>
      <c r="B14389" s="1">
        <v>0.19036158</v>
      </c>
      <c r="C14389" s="1">
        <v>-0.27667237</v>
      </c>
      <c r="D14389" s="1">
        <v>-0.16696477000000001</v>
      </c>
    </row>
    <row r="14390" spans="1:4" x14ac:dyDescent="0.15">
      <c r="A14390" s="1">
        <v>143.88</v>
      </c>
      <c r="B14390" s="1">
        <v>0.19478712000000001</v>
      </c>
      <c r="C14390" s="1">
        <v>-0.27728667000000001</v>
      </c>
      <c r="D14390" s="1">
        <v>-0.16815416</v>
      </c>
    </row>
    <row r="14391" spans="1:4" x14ac:dyDescent="0.15">
      <c r="A14391" s="1">
        <v>143.88999999999999</v>
      </c>
      <c r="B14391" s="1">
        <v>0.19952289000000001</v>
      </c>
      <c r="C14391" s="1">
        <v>-0.27829111000000001</v>
      </c>
      <c r="D14391" s="1">
        <v>-0.16907627</v>
      </c>
    </row>
    <row r="14392" spans="1:4" x14ac:dyDescent="0.15">
      <c r="A14392" s="1">
        <v>143.9</v>
      </c>
      <c r="B14392" s="1">
        <v>0.20449737000000001</v>
      </c>
      <c r="C14392" s="1">
        <v>-0.27925668999999997</v>
      </c>
      <c r="D14392" s="1">
        <v>-0.16994957999999999</v>
      </c>
    </row>
    <row r="14393" spans="1:4" x14ac:dyDescent="0.15">
      <c r="A14393" s="1">
        <v>143.91</v>
      </c>
      <c r="B14393" s="1">
        <v>0.20998840999999999</v>
      </c>
      <c r="C14393" s="1">
        <v>-0.28003516000000001</v>
      </c>
      <c r="D14393" s="1">
        <v>-0.17093944999999999</v>
      </c>
    </row>
    <row r="14394" spans="1:4" x14ac:dyDescent="0.15">
      <c r="A14394" s="1">
        <v>143.91999999999999</v>
      </c>
      <c r="B14394" s="1">
        <v>0.21575849</v>
      </c>
      <c r="C14394" s="1">
        <v>-0.28082541</v>
      </c>
      <c r="D14394" s="1">
        <v>-0.17230071999999999</v>
      </c>
    </row>
    <row r="14395" spans="1:4" x14ac:dyDescent="0.15">
      <c r="A14395" s="1">
        <v>143.93</v>
      </c>
      <c r="B14395" s="1">
        <v>0.2211417</v>
      </c>
      <c r="C14395" s="1">
        <v>-0.28171607999999998</v>
      </c>
      <c r="D14395" s="1">
        <v>-0.17386086000000001</v>
      </c>
    </row>
    <row r="14396" spans="1:4" x14ac:dyDescent="0.15">
      <c r="A14396" s="1">
        <v>143.94</v>
      </c>
      <c r="B14396" s="1">
        <v>0.22614116000000001</v>
      </c>
      <c r="C14396" s="1">
        <v>-0.28258594999999997</v>
      </c>
      <c r="D14396" s="1">
        <v>-0.17551506</v>
      </c>
    </row>
    <row r="14397" spans="1:4" x14ac:dyDescent="0.15">
      <c r="A14397" s="1">
        <v>143.94999999999999</v>
      </c>
      <c r="B14397" s="1">
        <v>0.23096937000000001</v>
      </c>
      <c r="C14397" s="1">
        <v>-0.28340860000000001</v>
      </c>
      <c r="D14397" s="1">
        <v>-0.17724807000000001</v>
      </c>
    </row>
    <row r="14398" spans="1:4" x14ac:dyDescent="0.15">
      <c r="A14398" s="1">
        <v>143.96</v>
      </c>
      <c r="B14398" s="1">
        <v>0.23602507</v>
      </c>
      <c r="C14398" s="1">
        <v>-0.28398299999999999</v>
      </c>
      <c r="D14398" s="1">
        <v>-0.17946529</v>
      </c>
    </row>
    <row r="14399" spans="1:4" x14ac:dyDescent="0.15">
      <c r="A14399" s="1">
        <v>143.97</v>
      </c>
      <c r="B14399" s="1">
        <v>0.24167818999999999</v>
      </c>
      <c r="C14399" s="1">
        <v>-0.28430299999999997</v>
      </c>
      <c r="D14399" s="1">
        <v>-0.18187333999999999</v>
      </c>
    </row>
    <row r="14400" spans="1:4" x14ac:dyDescent="0.15">
      <c r="A14400" s="1">
        <v>143.97999999999999</v>
      </c>
      <c r="B14400" s="1">
        <v>0.24766637999999999</v>
      </c>
      <c r="C14400" s="1">
        <v>-0.28462615000000002</v>
      </c>
      <c r="D14400" s="1">
        <v>-0.18422774</v>
      </c>
    </row>
    <row r="14401" spans="1:4" x14ac:dyDescent="0.15">
      <c r="A14401" s="1">
        <v>143.99</v>
      </c>
      <c r="B14401" s="1">
        <v>0.25345039000000003</v>
      </c>
      <c r="C14401" s="1">
        <v>-0.28515136000000002</v>
      </c>
      <c r="D14401" s="1">
        <v>-0.18620043999999999</v>
      </c>
    </row>
    <row r="14402" spans="1:4" x14ac:dyDescent="0.15">
      <c r="A14402" s="1">
        <v>144</v>
      </c>
      <c r="B14402" s="1">
        <v>0.25885444000000002</v>
      </c>
      <c r="C14402" s="1">
        <v>-0.28555933</v>
      </c>
      <c r="D14402" s="1">
        <v>-0.18750253</v>
      </c>
    </row>
    <row r="14403" spans="1:4" x14ac:dyDescent="0.15">
      <c r="A14403" s="1">
        <v>144.01</v>
      </c>
      <c r="B14403" s="1">
        <v>0.26388241000000001</v>
      </c>
      <c r="C14403" s="1">
        <v>-0.28531256999999999</v>
      </c>
      <c r="D14403" s="1">
        <v>-0.18842838000000001</v>
      </c>
    </row>
    <row r="14404" spans="1:4" x14ac:dyDescent="0.15">
      <c r="A14404" s="1">
        <v>144.02000000000001</v>
      </c>
      <c r="B14404" s="1">
        <v>0.26904844</v>
      </c>
      <c r="C14404" s="1">
        <v>-0.28491156000000001</v>
      </c>
      <c r="D14404" s="1">
        <v>-0.18928692999999999</v>
      </c>
    </row>
    <row r="14405" spans="1:4" x14ac:dyDescent="0.15">
      <c r="A14405" s="1">
        <v>144.03</v>
      </c>
      <c r="B14405" s="1">
        <v>0.27445536999999998</v>
      </c>
      <c r="C14405" s="1">
        <v>-0.28496908999999998</v>
      </c>
      <c r="D14405" s="1">
        <v>-0.19037154000000001</v>
      </c>
    </row>
    <row r="14406" spans="1:4" x14ac:dyDescent="0.15">
      <c r="A14406" s="1">
        <v>144.04</v>
      </c>
      <c r="B14406" s="1">
        <v>0.28000639999999999</v>
      </c>
      <c r="C14406" s="1">
        <v>-0.28535240000000001</v>
      </c>
      <c r="D14406" s="1">
        <v>-0.19177895</v>
      </c>
    </row>
    <row r="14407" spans="1:4" x14ac:dyDescent="0.15">
      <c r="A14407" s="1">
        <v>144.05000000000001</v>
      </c>
      <c r="B14407" s="1">
        <v>0.28559044</v>
      </c>
      <c r="C14407" s="1">
        <v>-0.28558463000000001</v>
      </c>
      <c r="D14407" s="1">
        <v>-0.19301615999999999</v>
      </c>
    </row>
    <row r="14408" spans="1:4" x14ac:dyDescent="0.15">
      <c r="A14408" s="1">
        <v>144.06</v>
      </c>
      <c r="B14408" s="1">
        <v>0.29089371000000003</v>
      </c>
      <c r="C14408" s="1">
        <v>-0.2853945</v>
      </c>
      <c r="D14408" s="1">
        <v>-0.19397281</v>
      </c>
    </row>
    <row r="14409" spans="1:4" x14ac:dyDescent="0.15">
      <c r="A14409" s="1">
        <v>144.07</v>
      </c>
      <c r="B14409" s="1">
        <v>0.29597685000000001</v>
      </c>
      <c r="C14409" s="1">
        <v>-0.28543379000000002</v>
      </c>
      <c r="D14409" s="1">
        <v>-0.19414722000000001</v>
      </c>
    </row>
    <row r="14410" spans="1:4" x14ac:dyDescent="0.15">
      <c r="A14410" s="1">
        <v>144.08000000000001</v>
      </c>
      <c r="B14410" s="1">
        <v>0.30095390999999999</v>
      </c>
      <c r="C14410" s="1">
        <v>-0.28574876999999999</v>
      </c>
      <c r="D14410" s="1">
        <v>-0.19412821999999999</v>
      </c>
    </row>
    <row r="14411" spans="1:4" x14ac:dyDescent="0.15">
      <c r="A14411" s="1">
        <v>144.09</v>
      </c>
      <c r="B14411" s="1">
        <v>0.30617484</v>
      </c>
      <c r="C14411" s="1">
        <v>-0.28590395000000002</v>
      </c>
      <c r="D14411" s="1">
        <v>-0.19393584</v>
      </c>
    </row>
    <row r="14412" spans="1:4" x14ac:dyDescent="0.15">
      <c r="A14412" s="1">
        <v>144.1</v>
      </c>
      <c r="B14412" s="1">
        <v>0.31182994000000003</v>
      </c>
      <c r="C14412" s="1">
        <v>-0.28615914999999997</v>
      </c>
      <c r="D14412" s="1">
        <v>-0.19341496999999999</v>
      </c>
    </row>
    <row r="14413" spans="1:4" x14ac:dyDescent="0.15">
      <c r="A14413" s="1">
        <v>144.11000000000001</v>
      </c>
      <c r="B14413" s="1">
        <v>0.31757134999999997</v>
      </c>
      <c r="C14413" s="1">
        <v>-0.28656965000000001</v>
      </c>
      <c r="D14413" s="1">
        <v>-0.19220717000000001</v>
      </c>
    </row>
    <row r="14414" spans="1:4" x14ac:dyDescent="0.15">
      <c r="A14414" s="1">
        <v>144.12</v>
      </c>
      <c r="B14414" s="1">
        <v>0.32294527000000001</v>
      </c>
      <c r="C14414" s="1">
        <v>-0.28663389</v>
      </c>
      <c r="D14414" s="1">
        <v>-0.19047554999999999</v>
      </c>
    </row>
    <row r="14415" spans="1:4" x14ac:dyDescent="0.15">
      <c r="A14415" s="1">
        <v>144.13</v>
      </c>
      <c r="B14415" s="1">
        <v>0.32808985000000002</v>
      </c>
      <c r="C14415" s="1">
        <v>-0.28667452999999998</v>
      </c>
      <c r="D14415" s="1">
        <v>-0.1884999</v>
      </c>
    </row>
    <row r="14416" spans="1:4" x14ac:dyDescent="0.15">
      <c r="A14416" s="1">
        <v>144.13999999999999</v>
      </c>
      <c r="B14416" s="1">
        <v>0.33306901999999999</v>
      </c>
      <c r="C14416" s="1">
        <v>-0.28673241999999999</v>
      </c>
      <c r="D14416" s="1">
        <v>-0.18655551000000001</v>
      </c>
    </row>
    <row r="14417" spans="1:4" x14ac:dyDescent="0.15">
      <c r="A14417" s="1">
        <v>144.15</v>
      </c>
      <c r="B14417" s="1">
        <v>0.33773882999999999</v>
      </c>
      <c r="C14417" s="1">
        <v>-0.28662113</v>
      </c>
      <c r="D14417" s="1">
        <v>-0.18474315999999999</v>
      </c>
    </row>
    <row r="14418" spans="1:4" x14ac:dyDescent="0.15">
      <c r="A14418" s="1">
        <v>144.16</v>
      </c>
      <c r="B14418" s="1">
        <v>0.34295086000000002</v>
      </c>
      <c r="C14418" s="1">
        <v>-0.28623810999999999</v>
      </c>
      <c r="D14418" s="1">
        <v>-0.18314415000000001</v>
      </c>
    </row>
    <row r="14419" spans="1:4" x14ac:dyDescent="0.15">
      <c r="A14419" s="1">
        <v>144.16999999999999</v>
      </c>
      <c r="B14419" s="1">
        <v>0.34855392000000002</v>
      </c>
      <c r="C14419" s="1">
        <v>-0.28537686000000001</v>
      </c>
      <c r="D14419" s="1">
        <v>-0.1813881</v>
      </c>
    </row>
    <row r="14420" spans="1:4" x14ac:dyDescent="0.15">
      <c r="A14420" s="1">
        <v>144.18</v>
      </c>
      <c r="B14420" s="1">
        <v>0.35446514000000001</v>
      </c>
      <c r="C14420" s="1">
        <v>-0.28455163999999999</v>
      </c>
      <c r="D14420" s="1">
        <v>-0.17907771</v>
      </c>
    </row>
    <row r="14421" spans="1:4" x14ac:dyDescent="0.15">
      <c r="A14421" s="1">
        <v>144.19</v>
      </c>
      <c r="B14421" s="1">
        <v>0.36022883999999999</v>
      </c>
      <c r="C14421" s="1">
        <v>-0.28401917999999998</v>
      </c>
      <c r="D14421" s="1">
        <v>-0.17605988</v>
      </c>
    </row>
    <row r="14422" spans="1:4" x14ac:dyDescent="0.15">
      <c r="A14422" s="1">
        <v>144.19999999999999</v>
      </c>
      <c r="B14422" s="1">
        <v>0.36573876</v>
      </c>
      <c r="C14422" s="1">
        <v>-0.28339514999999998</v>
      </c>
      <c r="D14422" s="1">
        <v>-0.17246905000000001</v>
      </c>
    </row>
    <row r="14423" spans="1:4" x14ac:dyDescent="0.15">
      <c r="A14423" s="1">
        <v>144.21</v>
      </c>
      <c r="B14423" s="1">
        <v>0.37076830999999999</v>
      </c>
      <c r="C14423" s="1">
        <v>-0.28240681000000001</v>
      </c>
      <c r="D14423" s="1">
        <v>-0.16876429000000001</v>
      </c>
    </row>
    <row r="14424" spans="1:4" x14ac:dyDescent="0.15">
      <c r="A14424" s="1">
        <v>144.22</v>
      </c>
      <c r="B14424" s="1">
        <v>0.37583199</v>
      </c>
      <c r="C14424" s="1">
        <v>-0.28134548999999998</v>
      </c>
      <c r="D14424" s="1">
        <v>-0.16506668999999999</v>
      </c>
    </row>
    <row r="14425" spans="1:4" x14ac:dyDescent="0.15">
      <c r="A14425" s="1">
        <v>144.22999999999999</v>
      </c>
      <c r="B14425" s="1">
        <v>0.38114100000000001</v>
      </c>
      <c r="C14425" s="1">
        <v>-0.28048622000000001</v>
      </c>
      <c r="D14425" s="1">
        <v>-0.16142191</v>
      </c>
    </row>
    <row r="14426" spans="1:4" x14ac:dyDescent="0.15">
      <c r="A14426" s="1">
        <v>144.24</v>
      </c>
      <c r="B14426" s="1">
        <v>0.38618133999999998</v>
      </c>
      <c r="C14426" s="1">
        <v>-0.27967510000000001</v>
      </c>
      <c r="D14426" s="1">
        <v>-0.15797602999999999</v>
      </c>
    </row>
    <row r="14427" spans="1:4" x14ac:dyDescent="0.15">
      <c r="A14427" s="1">
        <v>144.25</v>
      </c>
      <c r="B14427" s="1">
        <v>0.39115180999999999</v>
      </c>
      <c r="C14427" s="1">
        <v>-0.27883645000000001</v>
      </c>
      <c r="D14427" s="1">
        <v>-0.15458860999999999</v>
      </c>
    </row>
    <row r="14428" spans="1:4" x14ac:dyDescent="0.15">
      <c r="A14428" s="1">
        <v>144.26</v>
      </c>
      <c r="B14428" s="1">
        <v>0.39584295000000003</v>
      </c>
      <c r="C14428" s="1">
        <v>-0.27757141000000002</v>
      </c>
      <c r="D14428" s="1">
        <v>-0.15110549000000001</v>
      </c>
    </row>
    <row r="14429" spans="1:4" x14ac:dyDescent="0.15">
      <c r="A14429" s="1">
        <v>144.27000000000001</v>
      </c>
      <c r="B14429" s="1">
        <v>0.40025509999999997</v>
      </c>
      <c r="C14429" s="1">
        <v>-0.27594671999999998</v>
      </c>
      <c r="D14429" s="1">
        <v>-0.14701953000000001</v>
      </c>
    </row>
    <row r="14430" spans="1:4" x14ac:dyDescent="0.15">
      <c r="A14430" s="1">
        <v>144.28</v>
      </c>
      <c r="B14430" s="1">
        <v>0.40433216999999999</v>
      </c>
      <c r="C14430" s="1">
        <v>-0.27436247000000002</v>
      </c>
      <c r="D14430" s="1">
        <v>-0.14231979</v>
      </c>
    </row>
    <row r="14431" spans="1:4" x14ac:dyDescent="0.15">
      <c r="A14431" s="1">
        <v>144.29</v>
      </c>
      <c r="B14431" s="1">
        <v>0.40818808000000001</v>
      </c>
      <c r="C14431" s="1">
        <v>-0.27250990000000003</v>
      </c>
      <c r="D14431" s="1">
        <v>-0.13715968000000001</v>
      </c>
    </row>
    <row r="14432" spans="1:4" x14ac:dyDescent="0.15">
      <c r="A14432" s="1">
        <v>144.30000000000001</v>
      </c>
      <c r="B14432" s="1">
        <v>0.41195848000000002</v>
      </c>
      <c r="C14432" s="1">
        <v>-0.27074723000000001</v>
      </c>
      <c r="D14432" s="1">
        <v>-0.13178492</v>
      </c>
    </row>
    <row r="14433" spans="1:4" x14ac:dyDescent="0.15">
      <c r="A14433" s="1">
        <v>144.31</v>
      </c>
      <c r="B14433" s="1">
        <v>0.41576583</v>
      </c>
      <c r="C14433" s="1">
        <v>-0.26894833000000001</v>
      </c>
      <c r="D14433" s="1">
        <v>-0.12687198999999999</v>
      </c>
    </row>
    <row r="14434" spans="1:4" x14ac:dyDescent="0.15">
      <c r="A14434" s="1">
        <v>144.32</v>
      </c>
      <c r="B14434" s="1">
        <v>0.41947546000000002</v>
      </c>
      <c r="C14434" s="1">
        <v>-0.26707859</v>
      </c>
      <c r="D14434" s="1">
        <v>-0.12237421</v>
      </c>
    </row>
    <row r="14435" spans="1:4" x14ac:dyDescent="0.15">
      <c r="A14435" s="1">
        <v>144.33000000000001</v>
      </c>
      <c r="B14435" s="1">
        <v>0.4230505</v>
      </c>
      <c r="C14435" s="1">
        <v>-0.26525348999999998</v>
      </c>
      <c r="D14435" s="1">
        <v>-0.11801867000000001</v>
      </c>
    </row>
    <row r="14436" spans="1:4" x14ac:dyDescent="0.15">
      <c r="A14436" s="1">
        <v>144.34</v>
      </c>
      <c r="B14436" s="1">
        <v>0.42638598</v>
      </c>
      <c r="C14436" s="1">
        <v>-0.26366066999999999</v>
      </c>
      <c r="D14436" s="1">
        <v>-0.11407583</v>
      </c>
    </row>
    <row r="14437" spans="1:4" x14ac:dyDescent="0.15">
      <c r="A14437" s="1">
        <v>144.35</v>
      </c>
      <c r="B14437" s="1">
        <v>0.42941588000000003</v>
      </c>
      <c r="C14437" s="1">
        <v>-0.26193205000000003</v>
      </c>
      <c r="D14437" s="1">
        <v>-0.11009562000000001</v>
      </c>
    </row>
    <row r="14438" spans="1:4" x14ac:dyDescent="0.15">
      <c r="A14438" s="1">
        <v>144.36000000000001</v>
      </c>
      <c r="B14438" s="1">
        <v>0.43217276999999998</v>
      </c>
      <c r="C14438" s="1">
        <v>-0.26006496000000001</v>
      </c>
      <c r="D14438" s="1">
        <v>-0.10572469</v>
      </c>
    </row>
    <row r="14439" spans="1:4" x14ac:dyDescent="0.15">
      <c r="A14439" s="1">
        <v>144.37</v>
      </c>
      <c r="B14439" s="1">
        <v>0.43503565999999999</v>
      </c>
      <c r="C14439" s="1">
        <v>-0.25805650000000002</v>
      </c>
      <c r="D14439" s="1">
        <v>-0.1009548</v>
      </c>
    </row>
    <row r="14440" spans="1:4" x14ac:dyDescent="0.15">
      <c r="A14440" s="1">
        <v>144.38</v>
      </c>
      <c r="B14440" s="1">
        <v>0.43808859999999999</v>
      </c>
      <c r="C14440" s="1">
        <v>-0.25578854000000001</v>
      </c>
      <c r="D14440" s="1">
        <v>-9.6433788000000006E-2</v>
      </c>
    </row>
    <row r="14441" spans="1:4" x14ac:dyDescent="0.15">
      <c r="A14441" s="1">
        <v>144.38999999999999</v>
      </c>
      <c r="B14441" s="1">
        <v>0.44116765000000002</v>
      </c>
      <c r="C14441" s="1">
        <v>-0.25337914</v>
      </c>
      <c r="D14441" s="1">
        <v>-9.2146408999999999E-2</v>
      </c>
    </row>
    <row r="14442" spans="1:4" x14ac:dyDescent="0.15">
      <c r="A14442" s="1">
        <v>144.4</v>
      </c>
      <c r="B14442" s="1">
        <v>0.44427143000000002</v>
      </c>
      <c r="C14442" s="1">
        <v>-0.25090568000000002</v>
      </c>
      <c r="D14442" s="1">
        <v>-8.7856490999999995E-2</v>
      </c>
    </row>
    <row r="14443" spans="1:4" x14ac:dyDescent="0.15">
      <c r="A14443" s="1">
        <v>144.41</v>
      </c>
      <c r="B14443" s="1">
        <v>0.44686143</v>
      </c>
      <c r="C14443" s="1">
        <v>-0.2483339</v>
      </c>
      <c r="D14443" s="1">
        <v>-8.3397687999999998E-2</v>
      </c>
    </row>
    <row r="14444" spans="1:4" x14ac:dyDescent="0.15">
      <c r="A14444" s="1">
        <v>144.41999999999999</v>
      </c>
      <c r="B14444" s="1">
        <v>0.44923365999999998</v>
      </c>
      <c r="C14444" s="1">
        <v>-0.24587587999999999</v>
      </c>
      <c r="D14444" s="1">
        <v>-7.8764631000000002E-2</v>
      </c>
    </row>
    <row r="14445" spans="1:4" x14ac:dyDescent="0.15">
      <c r="A14445" s="1">
        <v>144.43</v>
      </c>
      <c r="B14445" s="1">
        <v>0.45125217000000001</v>
      </c>
      <c r="C14445" s="1">
        <v>-0.24390385000000001</v>
      </c>
      <c r="D14445" s="1">
        <v>-7.4087169999999994E-2</v>
      </c>
    </row>
    <row r="14446" spans="1:4" x14ac:dyDescent="0.15">
      <c r="A14446" s="1">
        <v>144.44</v>
      </c>
      <c r="B14446" s="1">
        <v>0.45303472</v>
      </c>
      <c r="C14446" s="1">
        <v>-0.24199546</v>
      </c>
      <c r="D14446" s="1">
        <v>-6.9353834000000003E-2</v>
      </c>
    </row>
    <row r="14447" spans="1:4" x14ac:dyDescent="0.15">
      <c r="A14447" s="1">
        <v>144.44999999999999</v>
      </c>
      <c r="B14447" s="1">
        <v>0.45479027</v>
      </c>
      <c r="C14447" s="1">
        <v>-0.23961094999999999</v>
      </c>
      <c r="D14447" s="1">
        <v>-6.4953628999999999E-2</v>
      </c>
    </row>
    <row r="14448" spans="1:4" x14ac:dyDescent="0.15">
      <c r="A14448" s="1">
        <v>144.46</v>
      </c>
      <c r="B14448" s="1">
        <v>0.45630377</v>
      </c>
      <c r="C14448" s="1">
        <v>-0.23670455000000001</v>
      </c>
      <c r="D14448" s="1">
        <v>-6.1061168999999998E-2</v>
      </c>
    </row>
    <row r="14449" spans="1:4" x14ac:dyDescent="0.15">
      <c r="A14449" s="1">
        <v>144.47</v>
      </c>
      <c r="B14449" s="1">
        <v>0.45736723000000001</v>
      </c>
      <c r="C14449" s="1">
        <v>-0.23419318</v>
      </c>
      <c r="D14449" s="1">
        <v>-5.7329776999999998E-2</v>
      </c>
    </row>
    <row r="14450" spans="1:4" x14ac:dyDescent="0.15">
      <c r="A14450" s="1">
        <v>144.47999999999999</v>
      </c>
      <c r="B14450" s="1">
        <v>0.45778205</v>
      </c>
      <c r="C14450" s="1">
        <v>-0.23187009</v>
      </c>
      <c r="D14450" s="1">
        <v>-5.3396586000000003E-2</v>
      </c>
    </row>
    <row r="14451" spans="1:4" x14ac:dyDescent="0.15">
      <c r="A14451" s="1">
        <v>144.49</v>
      </c>
      <c r="B14451" s="1">
        <v>0.45761436999999999</v>
      </c>
      <c r="C14451" s="1">
        <v>-0.22950031000000001</v>
      </c>
      <c r="D14451" s="1">
        <v>-4.9317723000000001E-2</v>
      </c>
    </row>
    <row r="14452" spans="1:4" x14ac:dyDescent="0.15">
      <c r="A14452" s="1">
        <v>144.5</v>
      </c>
      <c r="B14452" s="1">
        <v>0.4568509</v>
      </c>
      <c r="C14452" s="1">
        <v>-0.22684051</v>
      </c>
      <c r="D14452" s="1">
        <v>-4.5221314999999998E-2</v>
      </c>
    </row>
    <row r="14453" spans="1:4" x14ac:dyDescent="0.15">
      <c r="A14453" s="1">
        <v>144.51</v>
      </c>
      <c r="B14453" s="1">
        <v>0.45595202000000001</v>
      </c>
      <c r="C14453" s="1">
        <v>-0.22405310000000001</v>
      </c>
      <c r="D14453" s="1">
        <v>-4.1247878000000002E-2</v>
      </c>
    </row>
    <row r="14454" spans="1:4" x14ac:dyDescent="0.15">
      <c r="A14454" s="1">
        <v>144.52000000000001</v>
      </c>
      <c r="B14454" s="1">
        <v>0.45518818999999999</v>
      </c>
      <c r="C14454" s="1">
        <v>-0.22113698000000001</v>
      </c>
      <c r="D14454" s="1">
        <v>-3.7358342000000003E-2</v>
      </c>
    </row>
    <row r="14455" spans="1:4" x14ac:dyDescent="0.15">
      <c r="A14455" s="1">
        <v>144.53</v>
      </c>
      <c r="B14455" s="1">
        <v>0.45436515999999999</v>
      </c>
      <c r="C14455" s="1">
        <v>-0.21793176</v>
      </c>
      <c r="D14455" s="1">
        <v>-3.3798028000000001E-2</v>
      </c>
    </row>
    <row r="14456" spans="1:4" x14ac:dyDescent="0.15">
      <c r="A14456" s="1">
        <v>144.54</v>
      </c>
      <c r="B14456" s="1">
        <v>0.45360426999999998</v>
      </c>
      <c r="C14456" s="1">
        <v>-0.21470296</v>
      </c>
      <c r="D14456" s="1">
        <v>-3.0213885999999999E-2</v>
      </c>
    </row>
    <row r="14457" spans="1:4" x14ac:dyDescent="0.15">
      <c r="A14457" s="1">
        <v>144.55000000000001</v>
      </c>
      <c r="B14457" s="1">
        <v>0.45260856999999999</v>
      </c>
      <c r="C14457" s="1">
        <v>-0.21126359</v>
      </c>
      <c r="D14457" s="1">
        <v>-2.6831333999999998E-2</v>
      </c>
    </row>
    <row r="14458" spans="1:4" x14ac:dyDescent="0.15">
      <c r="A14458" s="1">
        <v>144.56</v>
      </c>
      <c r="B14458" s="1">
        <v>0.45105864000000001</v>
      </c>
      <c r="C14458" s="1">
        <v>-0.20730682</v>
      </c>
      <c r="D14458" s="1">
        <v>-2.3685972E-2</v>
      </c>
    </row>
    <row r="14459" spans="1:4" x14ac:dyDescent="0.15">
      <c r="A14459" s="1">
        <v>144.57</v>
      </c>
      <c r="B14459" s="1">
        <v>0.44899679999999997</v>
      </c>
      <c r="C14459" s="1">
        <v>-0.20305065999999999</v>
      </c>
      <c r="D14459" s="1">
        <v>-2.0558092E-2</v>
      </c>
    </row>
    <row r="14460" spans="1:4" x14ac:dyDescent="0.15">
      <c r="A14460" s="1">
        <v>144.58000000000001</v>
      </c>
      <c r="B14460" s="1">
        <v>0.44688485</v>
      </c>
      <c r="C14460" s="1">
        <v>-0.19879200999999999</v>
      </c>
      <c r="D14460" s="1">
        <v>-1.7272440999999999E-2</v>
      </c>
    </row>
    <row r="14461" spans="1:4" x14ac:dyDescent="0.15">
      <c r="A14461" s="1">
        <v>144.59</v>
      </c>
      <c r="B14461" s="1">
        <v>0.44506242000000001</v>
      </c>
      <c r="C14461" s="1">
        <v>-0.19473175000000001</v>
      </c>
      <c r="D14461" s="1">
        <v>-1.4159203E-2</v>
      </c>
    </row>
    <row r="14462" spans="1:4" x14ac:dyDescent="0.15">
      <c r="A14462" s="1">
        <v>144.6</v>
      </c>
      <c r="B14462" s="1">
        <v>0.44378202</v>
      </c>
      <c r="C14462" s="1">
        <v>-0.19066876999999999</v>
      </c>
      <c r="D14462" s="1">
        <v>-1.0926452E-2</v>
      </c>
    </row>
    <row r="14463" spans="1:4" x14ac:dyDescent="0.15">
      <c r="A14463" s="1">
        <v>144.61000000000001</v>
      </c>
      <c r="B14463" s="1">
        <v>0.44268553999999999</v>
      </c>
      <c r="C14463" s="1">
        <v>-0.18630506999999999</v>
      </c>
      <c r="D14463" s="1">
        <v>-7.4663830999999996E-3</v>
      </c>
    </row>
    <row r="14464" spans="1:4" x14ac:dyDescent="0.15">
      <c r="A14464" s="1">
        <v>144.62</v>
      </c>
      <c r="B14464" s="1">
        <v>0.44166950999999999</v>
      </c>
      <c r="C14464" s="1">
        <v>-0.18147630000000001</v>
      </c>
      <c r="D14464" s="1">
        <v>-3.8197278E-3</v>
      </c>
    </row>
    <row r="14465" spans="1:4" x14ac:dyDescent="0.15">
      <c r="A14465" s="1">
        <v>144.63</v>
      </c>
      <c r="B14465" s="1">
        <v>0.44061489999999998</v>
      </c>
      <c r="C14465" s="1">
        <v>-0.17669656</v>
      </c>
      <c r="D14465" s="1">
        <v>-2.6541637999999998E-4</v>
      </c>
    </row>
    <row r="14466" spans="1:4" x14ac:dyDescent="0.15">
      <c r="A14466" s="1">
        <v>144.63999999999999</v>
      </c>
      <c r="B14466" s="1">
        <v>0.43912681999999997</v>
      </c>
      <c r="C14466" s="1">
        <v>-0.17205887</v>
      </c>
      <c r="D14466" s="1">
        <v>3.0239939999999999E-3</v>
      </c>
    </row>
    <row r="14467" spans="1:4" x14ac:dyDescent="0.15">
      <c r="A14467" s="1">
        <v>144.65</v>
      </c>
      <c r="B14467" s="1">
        <v>0.43729804</v>
      </c>
      <c r="C14467" s="1">
        <v>-0.16710420000000001</v>
      </c>
      <c r="D14467" s="1">
        <v>6.1828027000000001E-3</v>
      </c>
    </row>
    <row r="14468" spans="1:4" x14ac:dyDescent="0.15">
      <c r="A14468" s="1">
        <v>144.66</v>
      </c>
      <c r="B14468" s="1">
        <v>0.43558215</v>
      </c>
      <c r="C14468" s="1">
        <v>-0.16201616999999999</v>
      </c>
      <c r="D14468" s="1">
        <v>9.2509865000000007E-3</v>
      </c>
    </row>
    <row r="14469" spans="1:4" x14ac:dyDescent="0.15">
      <c r="A14469" s="1">
        <v>144.66999999999999</v>
      </c>
      <c r="B14469" s="1">
        <v>0.43405673</v>
      </c>
      <c r="C14469" s="1">
        <v>-0.15693565000000001</v>
      </c>
      <c r="D14469" s="1">
        <v>1.2381174E-2</v>
      </c>
    </row>
    <row r="14470" spans="1:4" x14ac:dyDescent="0.15">
      <c r="A14470" s="1">
        <v>144.68</v>
      </c>
      <c r="B14470" s="1">
        <v>0.43247302999999998</v>
      </c>
      <c r="C14470" s="1">
        <v>-0.15181543</v>
      </c>
      <c r="D14470" s="1">
        <v>1.5892689000000002E-2</v>
      </c>
    </row>
    <row r="14471" spans="1:4" x14ac:dyDescent="0.15">
      <c r="A14471" s="1">
        <v>144.69</v>
      </c>
      <c r="B14471" s="1">
        <v>0.43099379999999998</v>
      </c>
      <c r="C14471" s="1">
        <v>-0.146347</v>
      </c>
      <c r="D14471" s="1">
        <v>1.9996448999999999E-2</v>
      </c>
    </row>
    <row r="14472" spans="1:4" x14ac:dyDescent="0.15">
      <c r="A14472" s="1">
        <v>144.69999999999999</v>
      </c>
      <c r="B14472" s="1">
        <v>0.42959883999999998</v>
      </c>
      <c r="C14472" s="1">
        <v>-0.14062072</v>
      </c>
      <c r="D14472" s="1">
        <v>2.4407723999999999E-2</v>
      </c>
    </row>
    <row r="14473" spans="1:4" x14ac:dyDescent="0.15">
      <c r="A14473" s="1">
        <v>144.71</v>
      </c>
      <c r="B14473" s="1">
        <v>0.42817481000000002</v>
      </c>
      <c r="C14473" s="1">
        <v>-0.13489847999999999</v>
      </c>
      <c r="D14473" s="1">
        <v>2.8668900000000001E-2</v>
      </c>
    </row>
    <row r="14474" spans="1:4" x14ac:dyDescent="0.15">
      <c r="A14474" s="1">
        <v>144.72</v>
      </c>
      <c r="B14474" s="1">
        <v>0.42679276999999999</v>
      </c>
      <c r="C14474" s="1">
        <v>-0.12888756000000001</v>
      </c>
      <c r="D14474" s="1">
        <v>3.2468808000000002E-2</v>
      </c>
    </row>
    <row r="14475" spans="1:4" x14ac:dyDescent="0.15">
      <c r="A14475" s="1">
        <v>144.72999999999999</v>
      </c>
      <c r="B14475" s="1">
        <v>0.42518702000000003</v>
      </c>
      <c r="C14475" s="1">
        <v>-0.12265076</v>
      </c>
      <c r="D14475" s="1">
        <v>3.6036284000000002E-2</v>
      </c>
    </row>
    <row r="14476" spans="1:4" x14ac:dyDescent="0.15">
      <c r="A14476" s="1">
        <v>144.74</v>
      </c>
      <c r="B14476" s="1">
        <v>0.42303238999999998</v>
      </c>
      <c r="C14476" s="1">
        <v>-0.11639509000000001</v>
      </c>
      <c r="D14476" s="1">
        <v>3.9286033999999997E-2</v>
      </c>
    </row>
    <row r="14477" spans="1:4" x14ac:dyDescent="0.15">
      <c r="A14477" s="1">
        <v>144.75</v>
      </c>
      <c r="B14477" s="1">
        <v>0.42022809999999999</v>
      </c>
      <c r="C14477" s="1">
        <v>-0.11034933</v>
      </c>
      <c r="D14477" s="1">
        <v>4.2609982999999997E-2</v>
      </c>
    </row>
    <row r="14478" spans="1:4" x14ac:dyDescent="0.15">
      <c r="A14478" s="1">
        <v>144.76</v>
      </c>
      <c r="B14478" s="1">
        <v>0.41714946000000003</v>
      </c>
      <c r="C14478" s="1">
        <v>-0.10435993</v>
      </c>
      <c r="D14478" s="1">
        <v>4.5986495000000002E-2</v>
      </c>
    </row>
    <row r="14479" spans="1:4" x14ac:dyDescent="0.15">
      <c r="A14479" s="1">
        <v>144.77000000000001</v>
      </c>
      <c r="B14479" s="1">
        <v>0.41451479000000002</v>
      </c>
      <c r="C14479" s="1">
        <v>-9.8312188999999994E-2</v>
      </c>
      <c r="D14479" s="1">
        <v>4.9328843999999997E-2</v>
      </c>
    </row>
    <row r="14480" spans="1:4" x14ac:dyDescent="0.15">
      <c r="A14480" s="1">
        <v>144.78</v>
      </c>
      <c r="B14480" s="1">
        <v>0.41251651</v>
      </c>
      <c r="C14480" s="1">
        <v>-9.2062616999999999E-2</v>
      </c>
      <c r="D14480" s="1">
        <v>5.2384139000000003E-2</v>
      </c>
    </row>
    <row r="14481" spans="1:4" x14ac:dyDescent="0.15">
      <c r="A14481" s="1">
        <v>144.79</v>
      </c>
      <c r="B14481" s="1">
        <v>0.41087727000000002</v>
      </c>
      <c r="C14481" s="1">
        <v>-8.5763697999999999E-2</v>
      </c>
      <c r="D14481" s="1">
        <v>5.5309164000000001E-2</v>
      </c>
    </row>
    <row r="14482" spans="1:4" x14ac:dyDescent="0.15">
      <c r="A14482" s="1">
        <v>144.80000000000001</v>
      </c>
      <c r="B14482" s="1">
        <v>0.40893585999999998</v>
      </c>
      <c r="C14482" s="1">
        <v>-7.9468294999999994E-2</v>
      </c>
      <c r="D14482" s="1">
        <v>5.8232552E-2</v>
      </c>
    </row>
    <row r="14483" spans="1:4" x14ac:dyDescent="0.15">
      <c r="A14483" s="1">
        <v>144.81</v>
      </c>
      <c r="B14483" s="1">
        <v>0.40659770000000001</v>
      </c>
      <c r="C14483" s="1">
        <v>-7.2992282000000006E-2</v>
      </c>
      <c r="D14483" s="1">
        <v>6.1222308000000003E-2</v>
      </c>
    </row>
    <row r="14484" spans="1:4" x14ac:dyDescent="0.15">
      <c r="A14484" s="1">
        <v>144.82</v>
      </c>
      <c r="B14484" s="1">
        <v>0.40409050000000002</v>
      </c>
      <c r="C14484" s="1">
        <v>-6.5999103000000003E-2</v>
      </c>
      <c r="D14484" s="1">
        <v>6.4508539000000004E-2</v>
      </c>
    </row>
    <row r="14485" spans="1:4" x14ac:dyDescent="0.15">
      <c r="A14485" s="1">
        <v>144.83000000000001</v>
      </c>
      <c r="B14485" s="1">
        <v>0.40181061000000001</v>
      </c>
      <c r="C14485" s="1">
        <v>-5.9094698000000001E-2</v>
      </c>
      <c r="D14485" s="1">
        <v>6.8147161999999997E-2</v>
      </c>
    </row>
    <row r="14486" spans="1:4" x14ac:dyDescent="0.15">
      <c r="A14486" s="1">
        <v>144.84</v>
      </c>
      <c r="B14486" s="1">
        <v>0.40015304000000002</v>
      </c>
      <c r="C14486" s="1">
        <v>-5.2456637E-2</v>
      </c>
      <c r="D14486" s="1">
        <v>7.1355447000000002E-2</v>
      </c>
    </row>
    <row r="14487" spans="1:4" x14ac:dyDescent="0.15">
      <c r="A14487" s="1">
        <v>144.85</v>
      </c>
      <c r="B14487" s="1">
        <v>0.39935827000000002</v>
      </c>
      <c r="C14487" s="1">
        <v>-4.6176090000000003E-2</v>
      </c>
      <c r="D14487" s="1">
        <v>7.4197264999999998E-2</v>
      </c>
    </row>
    <row r="14488" spans="1:4" x14ac:dyDescent="0.15">
      <c r="A14488" s="1">
        <v>144.86000000000001</v>
      </c>
      <c r="B14488" s="1">
        <v>0.39936870000000002</v>
      </c>
      <c r="C14488" s="1">
        <v>-3.9430424999999998E-2</v>
      </c>
      <c r="D14488" s="1">
        <v>7.6911889999999997E-2</v>
      </c>
    </row>
    <row r="14489" spans="1:4" x14ac:dyDescent="0.15">
      <c r="A14489" s="1">
        <v>144.87</v>
      </c>
      <c r="B14489" s="1">
        <v>0.39968258000000001</v>
      </c>
      <c r="C14489" s="1">
        <v>-3.2121230000000001E-2</v>
      </c>
      <c r="D14489" s="1">
        <v>7.9993601999999997E-2</v>
      </c>
    </row>
    <row r="14490" spans="1:4" x14ac:dyDescent="0.15">
      <c r="A14490" s="1">
        <v>144.88</v>
      </c>
      <c r="B14490" s="1">
        <v>0.39975565000000002</v>
      </c>
      <c r="C14490" s="1">
        <v>-2.5088658999999999E-2</v>
      </c>
      <c r="D14490" s="1">
        <v>8.3405298000000003E-2</v>
      </c>
    </row>
    <row r="14491" spans="1:4" x14ac:dyDescent="0.15">
      <c r="A14491" s="1">
        <v>144.88999999999999</v>
      </c>
      <c r="B14491" s="1">
        <v>0.39918619999999999</v>
      </c>
      <c r="C14491" s="1">
        <v>-1.8199889E-2</v>
      </c>
      <c r="D14491" s="1">
        <v>8.6957951000000006E-2</v>
      </c>
    </row>
    <row r="14492" spans="1:4" x14ac:dyDescent="0.15">
      <c r="A14492" s="1">
        <v>144.9</v>
      </c>
      <c r="B14492" s="1">
        <v>0.39801045000000002</v>
      </c>
      <c r="C14492" s="1">
        <v>-1.120083E-2</v>
      </c>
      <c r="D14492" s="1">
        <v>9.0956825000000005E-2</v>
      </c>
    </row>
    <row r="14493" spans="1:4" x14ac:dyDescent="0.15">
      <c r="A14493" s="1">
        <v>144.91</v>
      </c>
      <c r="B14493" s="1">
        <v>0.39694657</v>
      </c>
      <c r="C14493" s="1">
        <v>-4.2061677E-3</v>
      </c>
      <c r="D14493" s="1">
        <v>9.4826485000000002E-2</v>
      </c>
    </row>
    <row r="14494" spans="1:4" x14ac:dyDescent="0.15">
      <c r="A14494" s="1">
        <v>144.91999999999999</v>
      </c>
      <c r="B14494" s="1">
        <v>0.39644214</v>
      </c>
      <c r="C14494" s="1">
        <v>2.7497568000000002E-3</v>
      </c>
      <c r="D14494" s="1">
        <v>9.8863008000000002E-2</v>
      </c>
    </row>
    <row r="14495" spans="1:4" x14ac:dyDescent="0.15">
      <c r="A14495" s="1">
        <v>144.93</v>
      </c>
      <c r="B14495" s="1">
        <v>0.39663125999999999</v>
      </c>
      <c r="C14495" s="1">
        <v>9.8971554999999992E-3</v>
      </c>
      <c r="D14495" s="1">
        <v>0.10342294</v>
      </c>
    </row>
    <row r="14496" spans="1:4" x14ac:dyDescent="0.15">
      <c r="A14496" s="1">
        <v>144.94</v>
      </c>
      <c r="B14496" s="1">
        <v>0.39737765000000003</v>
      </c>
      <c r="C14496" s="1">
        <v>1.7200317999999999E-2</v>
      </c>
      <c r="D14496" s="1">
        <v>0.10821088</v>
      </c>
    </row>
    <row r="14497" spans="1:4" x14ac:dyDescent="0.15">
      <c r="A14497" s="1">
        <v>144.94999999999999</v>
      </c>
      <c r="B14497" s="1">
        <v>0.39786638000000002</v>
      </c>
      <c r="C14497" s="1">
        <v>2.4399332999999999E-2</v>
      </c>
      <c r="D14497" s="1">
        <v>0.1129549</v>
      </c>
    </row>
    <row r="14498" spans="1:4" x14ac:dyDescent="0.15">
      <c r="A14498" s="1">
        <v>144.96</v>
      </c>
      <c r="B14498" s="1">
        <v>0.39793754999999997</v>
      </c>
      <c r="C14498" s="1">
        <v>3.1142618E-2</v>
      </c>
      <c r="D14498" s="1">
        <v>0.11772096</v>
      </c>
    </row>
    <row r="14499" spans="1:4" x14ac:dyDescent="0.15">
      <c r="A14499" s="1">
        <v>144.97</v>
      </c>
      <c r="B14499" s="1">
        <v>0.39738828999999998</v>
      </c>
      <c r="C14499" s="1">
        <v>3.8094126999999998E-2</v>
      </c>
      <c r="D14499" s="1">
        <v>0.12253247</v>
      </c>
    </row>
    <row r="14500" spans="1:4" x14ac:dyDescent="0.15">
      <c r="A14500" s="1">
        <v>144.97999999999999</v>
      </c>
      <c r="B14500" s="1">
        <v>0.39669251</v>
      </c>
      <c r="C14500" s="1">
        <v>4.5032910000000002E-2</v>
      </c>
      <c r="D14500" s="1">
        <v>0.12748744000000001</v>
      </c>
    </row>
    <row r="14501" spans="1:4" x14ac:dyDescent="0.15">
      <c r="A14501" s="1">
        <v>144.99</v>
      </c>
      <c r="B14501" s="1">
        <v>0.39630209999999999</v>
      </c>
      <c r="C14501" s="1">
        <v>5.1629474000000002E-2</v>
      </c>
      <c r="D14501" s="1">
        <v>0.13223702000000001</v>
      </c>
    </row>
    <row r="14502" spans="1:4" x14ac:dyDescent="0.15">
      <c r="A14502" s="1">
        <v>145</v>
      </c>
      <c r="B14502" s="1">
        <v>0.39608834999999998</v>
      </c>
      <c r="C14502" s="1">
        <v>5.7985941999999999E-2</v>
      </c>
      <c r="D14502" s="1">
        <v>0.13677046000000001</v>
      </c>
    </row>
    <row r="14503" spans="1:4" x14ac:dyDescent="0.15">
      <c r="A14503" s="1">
        <v>145.01</v>
      </c>
      <c r="B14503" s="1">
        <v>0.39610763999999998</v>
      </c>
      <c r="C14503" s="1">
        <v>6.4334259000000005E-2</v>
      </c>
      <c r="D14503" s="1">
        <v>0.14106816999999999</v>
      </c>
    </row>
    <row r="14504" spans="1:4" x14ac:dyDescent="0.15">
      <c r="A14504" s="1">
        <v>145.02000000000001</v>
      </c>
      <c r="B14504" s="1">
        <v>0.39597756000000001</v>
      </c>
      <c r="C14504" s="1">
        <v>7.1005931999999994E-2</v>
      </c>
      <c r="D14504" s="1">
        <v>0.14518653000000001</v>
      </c>
    </row>
    <row r="14505" spans="1:4" x14ac:dyDescent="0.15">
      <c r="A14505" s="1">
        <v>145.03</v>
      </c>
      <c r="B14505" s="1">
        <v>0.39566142999999998</v>
      </c>
      <c r="C14505" s="1">
        <v>7.7993952000000005E-2</v>
      </c>
      <c r="D14505" s="1">
        <v>0.1493082</v>
      </c>
    </row>
    <row r="14506" spans="1:4" x14ac:dyDescent="0.15">
      <c r="A14506" s="1">
        <v>145.04</v>
      </c>
      <c r="B14506" s="1">
        <v>0.39504653000000001</v>
      </c>
      <c r="C14506" s="1">
        <v>8.4707671999999998E-2</v>
      </c>
      <c r="D14506" s="1">
        <v>0.15304530999999999</v>
      </c>
    </row>
    <row r="14507" spans="1:4" x14ac:dyDescent="0.15">
      <c r="A14507" s="1">
        <v>145.05000000000001</v>
      </c>
      <c r="B14507" s="1">
        <v>0.39437107999999998</v>
      </c>
      <c r="C14507" s="1">
        <v>9.1399508000000004E-2</v>
      </c>
      <c r="D14507" s="1">
        <v>0.15657109</v>
      </c>
    </row>
    <row r="14508" spans="1:4" x14ac:dyDescent="0.15">
      <c r="A14508" s="1">
        <v>145.06</v>
      </c>
      <c r="B14508" s="1">
        <v>0.39336664999999998</v>
      </c>
      <c r="C14508" s="1">
        <v>9.7978384000000002E-2</v>
      </c>
      <c r="D14508" s="1">
        <v>0.15998657999999999</v>
      </c>
    </row>
    <row r="14509" spans="1:4" x14ac:dyDescent="0.15">
      <c r="A14509" s="1">
        <v>145.07</v>
      </c>
      <c r="B14509" s="1">
        <v>0.39239648999999999</v>
      </c>
      <c r="C14509" s="1">
        <v>0.10412846000000001</v>
      </c>
      <c r="D14509" s="1">
        <v>0.16309784999999999</v>
      </c>
    </row>
    <row r="14510" spans="1:4" x14ac:dyDescent="0.15">
      <c r="A14510" s="1">
        <v>145.08000000000001</v>
      </c>
      <c r="B14510" s="1">
        <v>0.39163217</v>
      </c>
      <c r="C14510" s="1">
        <v>0.11044535</v>
      </c>
      <c r="D14510" s="1">
        <v>0.16618833</v>
      </c>
    </row>
    <row r="14511" spans="1:4" x14ac:dyDescent="0.15">
      <c r="A14511" s="1">
        <v>145.09</v>
      </c>
      <c r="B14511" s="1">
        <v>0.39068620999999998</v>
      </c>
      <c r="C14511" s="1">
        <v>0.11691069</v>
      </c>
      <c r="D14511" s="1">
        <v>0.16930322</v>
      </c>
    </row>
    <row r="14512" spans="1:4" x14ac:dyDescent="0.15">
      <c r="A14512" s="1">
        <v>145.1</v>
      </c>
      <c r="B14512" s="1">
        <v>0.38942160999999997</v>
      </c>
      <c r="C14512" s="1">
        <v>0.12341016</v>
      </c>
      <c r="D14512" s="1">
        <v>0.17270558999999999</v>
      </c>
    </row>
    <row r="14513" spans="1:4" x14ac:dyDescent="0.15">
      <c r="A14513" s="1">
        <v>145.11000000000001</v>
      </c>
      <c r="B14513" s="1">
        <v>0.38780671999999999</v>
      </c>
      <c r="C14513" s="1">
        <v>0.13017528</v>
      </c>
      <c r="D14513" s="1">
        <v>0.17635797</v>
      </c>
    </row>
    <row r="14514" spans="1:4" x14ac:dyDescent="0.15">
      <c r="A14514" s="1">
        <v>145.12</v>
      </c>
      <c r="B14514" s="1">
        <v>0.38567191000000001</v>
      </c>
      <c r="C14514" s="1">
        <v>0.13712357</v>
      </c>
      <c r="D14514" s="1">
        <v>0.18051724</v>
      </c>
    </row>
    <row r="14515" spans="1:4" x14ac:dyDescent="0.15">
      <c r="A14515" s="1">
        <v>145.13</v>
      </c>
      <c r="B14515" s="1">
        <v>0.38338256999999998</v>
      </c>
      <c r="C14515" s="1">
        <v>0.14393861999999999</v>
      </c>
      <c r="D14515" s="1">
        <v>0.18501368000000001</v>
      </c>
    </row>
    <row r="14516" spans="1:4" x14ac:dyDescent="0.15">
      <c r="A14516" s="1">
        <v>145.13999999999999</v>
      </c>
      <c r="B14516" s="1">
        <v>0.38130579999999997</v>
      </c>
      <c r="C14516" s="1">
        <v>0.15087171999999999</v>
      </c>
      <c r="D14516" s="1">
        <v>0.18943408</v>
      </c>
    </row>
    <row r="14517" spans="1:4" x14ac:dyDescent="0.15">
      <c r="A14517" s="1">
        <v>145.15</v>
      </c>
      <c r="B14517" s="1">
        <v>0.37927831000000001</v>
      </c>
      <c r="C14517" s="1">
        <v>0.15832135999999999</v>
      </c>
      <c r="D14517" s="1">
        <v>0.19385556000000001</v>
      </c>
    </row>
    <row r="14518" spans="1:4" x14ac:dyDescent="0.15">
      <c r="A14518" s="1">
        <v>145.16</v>
      </c>
      <c r="B14518" s="1">
        <v>0.37720827000000001</v>
      </c>
      <c r="C14518" s="1">
        <v>0.16561851999999999</v>
      </c>
      <c r="D14518" s="1">
        <v>0.19795890999999999</v>
      </c>
    </row>
    <row r="14519" spans="1:4" x14ac:dyDescent="0.15">
      <c r="A14519" s="1">
        <v>145.16999999999999</v>
      </c>
      <c r="B14519" s="1">
        <v>0.37480479</v>
      </c>
      <c r="C14519" s="1">
        <v>0.17264931</v>
      </c>
      <c r="D14519" s="1">
        <v>0.20206320999999999</v>
      </c>
    </row>
    <row r="14520" spans="1:4" x14ac:dyDescent="0.15">
      <c r="A14520" s="1">
        <v>145.18</v>
      </c>
      <c r="B14520" s="1">
        <v>0.37200543000000003</v>
      </c>
      <c r="C14520" s="1">
        <v>0.17960867999999999</v>
      </c>
      <c r="D14520" s="1">
        <v>0.20659528999999999</v>
      </c>
    </row>
    <row r="14521" spans="1:4" x14ac:dyDescent="0.15">
      <c r="A14521" s="1">
        <v>145.19</v>
      </c>
      <c r="B14521" s="1">
        <v>0.36890793</v>
      </c>
      <c r="C14521" s="1">
        <v>0.18624246</v>
      </c>
      <c r="D14521" s="1">
        <v>0.21147885</v>
      </c>
    </row>
    <row r="14522" spans="1:4" x14ac:dyDescent="0.15">
      <c r="A14522" s="1">
        <v>145.19999999999999</v>
      </c>
      <c r="B14522" s="1">
        <v>0.36568401</v>
      </c>
      <c r="C14522" s="1">
        <v>0.19276185000000001</v>
      </c>
      <c r="D14522" s="1">
        <v>0.21623933000000001</v>
      </c>
    </row>
    <row r="14523" spans="1:4" x14ac:dyDescent="0.15">
      <c r="A14523" s="1">
        <v>145.21</v>
      </c>
      <c r="B14523" s="1">
        <v>0.36277894999999999</v>
      </c>
      <c r="C14523" s="1">
        <v>0.19882699000000001</v>
      </c>
      <c r="D14523" s="1">
        <v>0.22076678</v>
      </c>
    </row>
    <row r="14524" spans="1:4" x14ac:dyDescent="0.15">
      <c r="A14524" s="1">
        <v>145.22</v>
      </c>
      <c r="B14524" s="1">
        <v>0.35999735999999999</v>
      </c>
      <c r="C14524" s="1">
        <v>0.20495654999999999</v>
      </c>
      <c r="D14524" s="1">
        <v>0.22506064000000001</v>
      </c>
    </row>
    <row r="14525" spans="1:4" x14ac:dyDescent="0.15">
      <c r="A14525" s="1">
        <v>145.22999999999999</v>
      </c>
      <c r="B14525" s="1">
        <v>0.35715981000000002</v>
      </c>
      <c r="C14525" s="1">
        <v>0.21075057999999999</v>
      </c>
      <c r="D14525" s="1">
        <v>0.22919071999999999</v>
      </c>
    </row>
    <row r="14526" spans="1:4" x14ac:dyDescent="0.15">
      <c r="A14526" s="1">
        <v>145.24</v>
      </c>
      <c r="B14526" s="1">
        <v>0.35405972000000002</v>
      </c>
      <c r="C14526" s="1">
        <v>0.21598307</v>
      </c>
      <c r="D14526" s="1">
        <v>0.23327178000000001</v>
      </c>
    </row>
    <row r="14527" spans="1:4" x14ac:dyDescent="0.15">
      <c r="A14527" s="1">
        <v>145.25</v>
      </c>
      <c r="B14527" s="1">
        <v>0.35067553000000001</v>
      </c>
      <c r="C14527" s="1">
        <v>0.22129883</v>
      </c>
      <c r="D14527" s="1">
        <v>0.23729874000000001</v>
      </c>
    </row>
    <row r="14528" spans="1:4" x14ac:dyDescent="0.15">
      <c r="A14528" s="1">
        <v>145.26</v>
      </c>
      <c r="B14528" s="1">
        <v>0.34694504999999998</v>
      </c>
      <c r="C14528" s="1">
        <v>0.22666961999999999</v>
      </c>
      <c r="D14528" s="1">
        <v>0.24149825</v>
      </c>
    </row>
    <row r="14529" spans="1:4" x14ac:dyDescent="0.15">
      <c r="A14529" s="1">
        <v>145.27000000000001</v>
      </c>
      <c r="B14529" s="1">
        <v>0.34308455999999998</v>
      </c>
      <c r="C14529" s="1">
        <v>0.23149199000000001</v>
      </c>
      <c r="D14529" s="1">
        <v>0.24549208</v>
      </c>
    </row>
    <row r="14530" spans="1:4" x14ac:dyDescent="0.15">
      <c r="A14530" s="1">
        <v>145.28</v>
      </c>
      <c r="B14530" s="1">
        <v>0.33910728000000001</v>
      </c>
      <c r="C14530" s="1">
        <v>0.23636124999999999</v>
      </c>
      <c r="D14530" s="1">
        <v>0.24915423</v>
      </c>
    </row>
    <row r="14531" spans="1:4" x14ac:dyDescent="0.15">
      <c r="A14531" s="1">
        <v>145.29</v>
      </c>
      <c r="B14531" s="1">
        <v>0.33471990000000001</v>
      </c>
      <c r="C14531" s="1">
        <v>0.24284409000000001</v>
      </c>
      <c r="D14531" s="1">
        <v>0.25296162999999999</v>
      </c>
    </row>
    <row r="14532" spans="1:4" x14ac:dyDescent="0.15">
      <c r="A14532" s="1">
        <v>145.30000000000001</v>
      </c>
      <c r="B14532" s="1">
        <v>0.32986219</v>
      </c>
      <c r="C14532" s="1">
        <v>0.24876221000000001</v>
      </c>
      <c r="D14532" s="1">
        <v>0.25755508999999999</v>
      </c>
    </row>
    <row r="14533" spans="1:4" x14ac:dyDescent="0.15">
      <c r="A14533" s="1">
        <v>145.31</v>
      </c>
      <c r="B14533" s="1">
        <v>0.32467055</v>
      </c>
      <c r="C14533" s="1">
        <v>0.25248652999999999</v>
      </c>
      <c r="D14533" s="1">
        <v>0.26105197000000002</v>
      </c>
    </row>
    <row r="14534" spans="1:4" x14ac:dyDescent="0.15">
      <c r="A14534" s="1">
        <v>145.32</v>
      </c>
      <c r="B14534" s="1">
        <v>0.31950766000000003</v>
      </c>
      <c r="C14534" s="1">
        <v>0.25528575999999997</v>
      </c>
      <c r="D14534" s="1">
        <v>0.26296307000000002</v>
      </c>
    </row>
    <row r="14535" spans="1:4" x14ac:dyDescent="0.15">
      <c r="A14535" s="1">
        <v>145.33000000000001</v>
      </c>
      <c r="B14535" s="1">
        <v>0.31446015999999999</v>
      </c>
      <c r="C14535" s="1">
        <v>0.25868407999999998</v>
      </c>
      <c r="D14535" s="1">
        <v>0.26497952000000002</v>
      </c>
    </row>
    <row r="14536" spans="1:4" x14ac:dyDescent="0.15">
      <c r="A14536" s="1">
        <v>145.34</v>
      </c>
      <c r="B14536" s="1">
        <v>0.30918536000000002</v>
      </c>
      <c r="C14536" s="1">
        <v>0.26294200000000001</v>
      </c>
      <c r="D14536" s="1">
        <v>0.26798630000000001</v>
      </c>
    </row>
    <row r="14537" spans="1:4" x14ac:dyDescent="0.15">
      <c r="A14537" s="1">
        <v>145.35</v>
      </c>
      <c r="B14537" s="1">
        <v>0.30332628</v>
      </c>
      <c r="C14537" s="1">
        <v>0.26779013000000002</v>
      </c>
      <c r="D14537" s="1">
        <v>0.27214445999999998</v>
      </c>
    </row>
    <row r="14538" spans="1:4" x14ac:dyDescent="0.15">
      <c r="A14538" s="1">
        <v>145.36000000000001</v>
      </c>
      <c r="B14538" s="1">
        <v>0.29704478000000001</v>
      </c>
      <c r="C14538" s="1">
        <v>0.27251174</v>
      </c>
      <c r="D14538" s="1">
        <v>0.27785636000000002</v>
      </c>
    </row>
    <row r="14539" spans="1:4" x14ac:dyDescent="0.15">
      <c r="A14539" s="1">
        <v>145.37</v>
      </c>
      <c r="B14539" s="1">
        <v>0.29089180999999997</v>
      </c>
      <c r="C14539" s="1">
        <v>0.27676272000000002</v>
      </c>
      <c r="D14539" s="1">
        <v>0.28370939000000001</v>
      </c>
    </row>
    <row r="14540" spans="1:4" x14ac:dyDescent="0.15">
      <c r="A14540" s="1">
        <v>145.38</v>
      </c>
      <c r="B14540" s="1">
        <v>0.28494862999999998</v>
      </c>
      <c r="C14540" s="1">
        <v>0.28046151000000002</v>
      </c>
      <c r="D14540" s="1">
        <v>0.28720326000000002</v>
      </c>
    </row>
    <row r="14541" spans="1:4" x14ac:dyDescent="0.15">
      <c r="A14541" s="1">
        <v>145.38999999999999</v>
      </c>
      <c r="B14541" s="1">
        <v>0.27875196000000002</v>
      </c>
      <c r="C14541" s="1">
        <v>0.28379714</v>
      </c>
      <c r="D14541" s="1">
        <v>0.28832672999999998</v>
      </c>
    </row>
    <row r="14542" spans="1:4" x14ac:dyDescent="0.15">
      <c r="A14542" s="1">
        <v>145.4</v>
      </c>
      <c r="B14542" s="1">
        <v>0.27199885000000001</v>
      </c>
      <c r="C14542" s="1">
        <v>0.28741973999999998</v>
      </c>
      <c r="D14542" s="1">
        <v>0.28770870999999998</v>
      </c>
    </row>
    <row r="14543" spans="1:4" x14ac:dyDescent="0.15">
      <c r="A14543" s="1">
        <v>145.41</v>
      </c>
      <c r="B14543" s="1">
        <v>0.26467404</v>
      </c>
      <c r="C14543" s="1">
        <v>0.29152272000000001</v>
      </c>
      <c r="D14543" s="1">
        <v>0.28675353999999997</v>
      </c>
    </row>
    <row r="14544" spans="1:4" x14ac:dyDescent="0.15">
      <c r="A14544" s="1">
        <v>145.41999999999999</v>
      </c>
      <c r="B14544" s="1">
        <v>0.2571734</v>
      </c>
      <c r="C14544" s="1">
        <v>0.29594848000000001</v>
      </c>
      <c r="D14544" s="1">
        <v>0.28755446000000001</v>
      </c>
    </row>
    <row r="14545" spans="1:4" x14ac:dyDescent="0.15">
      <c r="A14545" s="1">
        <v>145.43</v>
      </c>
      <c r="B14545" s="1">
        <v>0.24998786000000001</v>
      </c>
      <c r="C14545" s="1">
        <v>0.30022474999999998</v>
      </c>
      <c r="D14545" s="1">
        <v>0.29020149000000001</v>
      </c>
    </row>
    <row r="14546" spans="1:4" x14ac:dyDescent="0.15">
      <c r="A14546" s="1">
        <v>145.44</v>
      </c>
      <c r="B14546" s="1">
        <v>0.24292126999999999</v>
      </c>
      <c r="C14546" s="1">
        <v>0.30331192000000001</v>
      </c>
      <c r="D14546" s="1">
        <v>0.29332673999999997</v>
      </c>
    </row>
    <row r="14547" spans="1:4" x14ac:dyDescent="0.15">
      <c r="A14547" s="1">
        <v>145.44999999999999</v>
      </c>
      <c r="B14547" s="1">
        <v>0.23604358</v>
      </c>
      <c r="C14547" s="1">
        <v>0.30550869000000003</v>
      </c>
      <c r="D14547" s="1">
        <v>0.29495382999999997</v>
      </c>
    </row>
    <row r="14548" spans="1:4" x14ac:dyDescent="0.15">
      <c r="A14548" s="1">
        <v>145.46</v>
      </c>
      <c r="B14548" s="1">
        <v>0.22966713999999999</v>
      </c>
      <c r="C14548" s="1">
        <v>0.30871375000000001</v>
      </c>
      <c r="D14548" s="1">
        <v>0.29478176</v>
      </c>
    </row>
    <row r="14549" spans="1:4" x14ac:dyDescent="0.15">
      <c r="A14549" s="1">
        <v>145.47</v>
      </c>
      <c r="B14549" s="1">
        <v>0.22310342</v>
      </c>
      <c r="C14549" s="1">
        <v>0.31283778000000001</v>
      </c>
      <c r="D14549" s="1">
        <v>0.29345406000000002</v>
      </c>
    </row>
    <row r="14550" spans="1:4" x14ac:dyDescent="0.15">
      <c r="A14550" s="1">
        <v>145.47999999999999</v>
      </c>
      <c r="B14550" s="1">
        <v>0.21591305999999999</v>
      </c>
      <c r="C14550" s="1">
        <v>0.31668751000000001</v>
      </c>
      <c r="D14550" s="1">
        <v>0.29227109000000001</v>
      </c>
    </row>
    <row r="14551" spans="1:4" x14ac:dyDescent="0.15">
      <c r="A14551" s="1">
        <v>145.49</v>
      </c>
      <c r="B14551" s="1">
        <v>0.20846181</v>
      </c>
      <c r="C14551" s="1">
        <v>0.31953737999999998</v>
      </c>
      <c r="D14551" s="1">
        <v>0.29198953999999999</v>
      </c>
    </row>
    <row r="14552" spans="1:4" x14ac:dyDescent="0.15">
      <c r="A14552" s="1">
        <v>145.5</v>
      </c>
      <c r="B14552" s="1">
        <v>0.20096128999999999</v>
      </c>
      <c r="C14552" s="1">
        <v>0.32157345999999998</v>
      </c>
      <c r="D14552" s="1">
        <v>0.29254771000000002</v>
      </c>
    </row>
    <row r="14553" spans="1:4" x14ac:dyDescent="0.15">
      <c r="A14553" s="1">
        <v>145.51</v>
      </c>
      <c r="B14553" s="1">
        <v>0.19384420999999999</v>
      </c>
      <c r="C14553" s="1">
        <v>0.32349802</v>
      </c>
      <c r="D14553" s="1">
        <v>0.29306501000000001</v>
      </c>
    </row>
    <row r="14554" spans="1:4" x14ac:dyDescent="0.15">
      <c r="A14554" s="1">
        <v>145.52000000000001</v>
      </c>
      <c r="B14554" s="1">
        <v>0.1868967</v>
      </c>
      <c r="C14554" s="1">
        <v>0.32573074000000002</v>
      </c>
      <c r="D14554" s="1">
        <v>0.29244914</v>
      </c>
    </row>
    <row r="14555" spans="1:4" x14ac:dyDescent="0.15">
      <c r="A14555" s="1">
        <v>145.53</v>
      </c>
      <c r="B14555" s="1">
        <v>0.17974203999999999</v>
      </c>
      <c r="C14555" s="1">
        <v>0.32849464</v>
      </c>
      <c r="D14555" s="1">
        <v>0.29094973000000002</v>
      </c>
    </row>
    <row r="14556" spans="1:4" x14ac:dyDescent="0.15">
      <c r="A14556" s="1">
        <v>145.54</v>
      </c>
      <c r="B14556" s="1">
        <v>0.17236035</v>
      </c>
      <c r="C14556" s="1">
        <v>0.33122152999999999</v>
      </c>
      <c r="D14556" s="1">
        <v>0.2892962</v>
      </c>
    </row>
    <row r="14557" spans="1:4" x14ac:dyDescent="0.15">
      <c r="A14557" s="1">
        <v>145.55000000000001</v>
      </c>
      <c r="B14557" s="1">
        <v>0.16427156000000001</v>
      </c>
      <c r="C14557" s="1">
        <v>0.33317511999999999</v>
      </c>
      <c r="D14557" s="1">
        <v>0.28767972000000003</v>
      </c>
    </row>
    <row r="14558" spans="1:4" x14ac:dyDescent="0.15">
      <c r="A14558" s="1">
        <v>145.56</v>
      </c>
      <c r="B14558" s="1">
        <v>0.15575602999999999</v>
      </c>
      <c r="C14558" s="1">
        <v>0.33494041000000002</v>
      </c>
      <c r="D14558" s="1">
        <v>0.28631702999999997</v>
      </c>
    </row>
    <row r="14559" spans="1:4" x14ac:dyDescent="0.15">
      <c r="A14559" s="1">
        <v>145.57</v>
      </c>
      <c r="B14559" s="1">
        <v>0.14753427999999999</v>
      </c>
      <c r="C14559" s="1">
        <v>0.33702504999999999</v>
      </c>
      <c r="D14559" s="1">
        <v>0.28457607000000001</v>
      </c>
    </row>
    <row r="14560" spans="1:4" x14ac:dyDescent="0.15">
      <c r="A14560" s="1">
        <v>145.58000000000001</v>
      </c>
      <c r="B14560" s="1">
        <v>0.13978621999999999</v>
      </c>
      <c r="C14560" s="1">
        <v>0.33951439999999999</v>
      </c>
      <c r="D14560" s="1">
        <v>0.28170540999999999</v>
      </c>
    </row>
    <row r="14561" spans="1:4" x14ac:dyDescent="0.15">
      <c r="A14561" s="1">
        <v>145.59</v>
      </c>
      <c r="B14561" s="1">
        <v>0.13238419000000001</v>
      </c>
      <c r="C14561" s="1">
        <v>0.34165937000000002</v>
      </c>
      <c r="D14561" s="1">
        <v>0.27768777</v>
      </c>
    </row>
    <row r="14562" spans="1:4" x14ac:dyDescent="0.15">
      <c r="A14562" s="1">
        <v>145.6</v>
      </c>
      <c r="B14562" s="1">
        <v>0.12487258</v>
      </c>
      <c r="C14562" s="1">
        <v>0.34307430999999999</v>
      </c>
      <c r="D14562" s="1">
        <v>0.27333745999999998</v>
      </c>
    </row>
    <row r="14563" spans="1:4" x14ac:dyDescent="0.15">
      <c r="A14563" s="1">
        <v>145.61000000000001</v>
      </c>
      <c r="B14563" s="1">
        <v>0.11709777</v>
      </c>
      <c r="C14563" s="1">
        <v>0.34452492000000001</v>
      </c>
      <c r="D14563" s="1">
        <v>0.26979419999999998</v>
      </c>
    </row>
    <row r="14564" spans="1:4" x14ac:dyDescent="0.15">
      <c r="A14564" s="1">
        <v>145.62</v>
      </c>
      <c r="B14564" s="1">
        <v>0.109317</v>
      </c>
      <c r="C14564" s="1">
        <v>0.34640215000000002</v>
      </c>
      <c r="D14564" s="1">
        <v>0.26761912999999998</v>
      </c>
    </row>
    <row r="14565" spans="1:4" x14ac:dyDescent="0.15">
      <c r="A14565" s="1">
        <v>145.63</v>
      </c>
      <c r="B14565" s="1">
        <v>0.10191504</v>
      </c>
      <c r="C14565" s="1">
        <v>0.34811136999999998</v>
      </c>
      <c r="D14565" s="1">
        <v>0.26587253</v>
      </c>
    </row>
    <row r="14566" spans="1:4" x14ac:dyDescent="0.15">
      <c r="A14566" s="1">
        <v>145.63999999999999</v>
      </c>
      <c r="B14566" s="1">
        <v>9.513916E-2</v>
      </c>
      <c r="C14566" s="1">
        <v>0.34962574000000002</v>
      </c>
      <c r="D14566" s="1">
        <v>0.26310872000000002</v>
      </c>
    </row>
    <row r="14567" spans="1:4" x14ac:dyDescent="0.15">
      <c r="A14567" s="1">
        <v>145.65</v>
      </c>
      <c r="B14567" s="1">
        <v>8.8384035E-2</v>
      </c>
      <c r="C14567" s="1">
        <v>0.35088419999999998</v>
      </c>
      <c r="D14567" s="1">
        <v>0.25882919999999998</v>
      </c>
    </row>
    <row r="14568" spans="1:4" x14ac:dyDescent="0.15">
      <c r="A14568" s="1">
        <v>145.66</v>
      </c>
      <c r="B14568" s="1">
        <v>8.0794061E-2</v>
      </c>
      <c r="C14568" s="1">
        <v>0.35198199000000002</v>
      </c>
      <c r="D14568" s="1">
        <v>0.25341983000000001</v>
      </c>
    </row>
    <row r="14569" spans="1:4" x14ac:dyDescent="0.15">
      <c r="A14569" s="1">
        <v>145.66999999999999</v>
      </c>
      <c r="B14569" s="1">
        <v>7.2280211999999996E-2</v>
      </c>
      <c r="C14569" s="1">
        <v>0.35310132999999999</v>
      </c>
      <c r="D14569" s="1">
        <v>0.24781387999999999</v>
      </c>
    </row>
    <row r="14570" spans="1:4" x14ac:dyDescent="0.15">
      <c r="A14570" s="1">
        <v>145.68</v>
      </c>
      <c r="B14570" s="1">
        <v>6.3515822999999999E-2</v>
      </c>
      <c r="C14570" s="1">
        <v>0.35417658000000002</v>
      </c>
      <c r="D14570" s="1">
        <v>0.24275973000000001</v>
      </c>
    </row>
    <row r="14571" spans="1:4" x14ac:dyDescent="0.15">
      <c r="A14571" s="1">
        <v>145.69</v>
      </c>
      <c r="B14571" s="1">
        <v>5.4869348999999998E-2</v>
      </c>
      <c r="C14571" s="1">
        <v>0.35484956000000001</v>
      </c>
      <c r="D14571" s="1">
        <v>0.23853089999999999</v>
      </c>
    </row>
    <row r="14572" spans="1:4" x14ac:dyDescent="0.15">
      <c r="A14572" s="1">
        <v>145.69999999999999</v>
      </c>
      <c r="B14572" s="1">
        <v>4.6862123999999998E-2</v>
      </c>
      <c r="C14572" s="1">
        <v>0.35506148999999998</v>
      </c>
      <c r="D14572" s="1">
        <v>0.23426215</v>
      </c>
    </row>
    <row r="14573" spans="1:4" x14ac:dyDescent="0.15">
      <c r="A14573" s="1">
        <v>145.71</v>
      </c>
      <c r="B14573" s="1">
        <v>3.9643781000000003E-2</v>
      </c>
      <c r="C14573" s="1">
        <v>0.35534422999999998</v>
      </c>
      <c r="D14573" s="1">
        <v>0.22921029000000001</v>
      </c>
    </row>
    <row r="14574" spans="1:4" x14ac:dyDescent="0.15">
      <c r="A14574" s="1">
        <v>145.72</v>
      </c>
      <c r="B14574" s="1">
        <v>3.2473640999999998E-2</v>
      </c>
      <c r="C14574" s="1">
        <v>0.35576777999999998</v>
      </c>
      <c r="D14574" s="1">
        <v>0.22302448999999999</v>
      </c>
    </row>
    <row r="14575" spans="1:4" x14ac:dyDescent="0.15">
      <c r="A14575" s="1">
        <v>145.72999999999999</v>
      </c>
      <c r="B14575" s="1">
        <v>2.4679481E-2</v>
      </c>
      <c r="C14575" s="1">
        <v>0.35625927000000002</v>
      </c>
      <c r="D14575" s="1">
        <v>0.21591389999999999</v>
      </c>
    </row>
    <row r="14576" spans="1:4" x14ac:dyDescent="0.15">
      <c r="A14576" s="1">
        <v>145.74</v>
      </c>
      <c r="B14576" s="1">
        <v>1.5999955E-2</v>
      </c>
      <c r="C14576" s="1">
        <v>0.35634432999999999</v>
      </c>
      <c r="D14576" s="1">
        <v>0.20843631000000001</v>
      </c>
    </row>
    <row r="14577" spans="1:4" x14ac:dyDescent="0.15">
      <c r="A14577" s="1">
        <v>145.75</v>
      </c>
      <c r="B14577" s="1">
        <v>7.2646760999999999E-3</v>
      </c>
      <c r="C14577" s="1">
        <v>0.35635851000000002</v>
      </c>
      <c r="D14577" s="1">
        <v>0.20146912</v>
      </c>
    </row>
    <row r="14578" spans="1:4" x14ac:dyDescent="0.15">
      <c r="A14578" s="1">
        <v>145.76</v>
      </c>
      <c r="B14578" s="1">
        <v>-7.9538101999999998E-4</v>
      </c>
      <c r="C14578" s="1">
        <v>0.35649172000000001</v>
      </c>
      <c r="D14578" s="1">
        <v>0.19486524</v>
      </c>
    </row>
    <row r="14579" spans="1:4" x14ac:dyDescent="0.15">
      <c r="A14579" s="1">
        <v>145.77000000000001</v>
      </c>
      <c r="B14579" s="1">
        <v>-8.1486713999999998E-3</v>
      </c>
      <c r="C14579" s="1">
        <v>0.35615197999999998</v>
      </c>
      <c r="D14579" s="1">
        <v>0.18852411999999999</v>
      </c>
    </row>
    <row r="14580" spans="1:4" x14ac:dyDescent="0.15">
      <c r="A14580" s="1">
        <v>145.78</v>
      </c>
      <c r="B14580" s="1">
        <v>-1.4972871E-2</v>
      </c>
      <c r="C14580" s="1">
        <v>0.35584705</v>
      </c>
      <c r="D14580" s="1">
        <v>0.18259956999999999</v>
      </c>
    </row>
    <row r="14581" spans="1:4" x14ac:dyDescent="0.15">
      <c r="A14581" s="1">
        <v>145.79</v>
      </c>
      <c r="B14581" s="1">
        <v>-2.1567207000000001E-2</v>
      </c>
      <c r="C14581" s="1">
        <v>0.35549755</v>
      </c>
      <c r="D14581" s="1">
        <v>0.1763914</v>
      </c>
    </row>
    <row r="14582" spans="1:4" x14ac:dyDescent="0.15">
      <c r="A14582" s="1">
        <v>145.80000000000001</v>
      </c>
      <c r="B14582" s="1">
        <v>-2.8835811999999999E-2</v>
      </c>
      <c r="C14582" s="1">
        <v>0.35521072999999997</v>
      </c>
      <c r="D14582" s="1">
        <v>0.16960581</v>
      </c>
    </row>
    <row r="14583" spans="1:4" x14ac:dyDescent="0.15">
      <c r="A14583" s="1">
        <v>145.81</v>
      </c>
      <c r="B14583" s="1">
        <v>-3.7106673999999999E-2</v>
      </c>
      <c r="C14583" s="1">
        <v>0.35522171000000002</v>
      </c>
      <c r="D14583" s="1">
        <v>0.16244059</v>
      </c>
    </row>
    <row r="14584" spans="1:4" x14ac:dyDescent="0.15">
      <c r="A14584" s="1">
        <v>145.82</v>
      </c>
      <c r="B14584" s="1">
        <v>-4.5818919E-2</v>
      </c>
      <c r="C14584" s="1">
        <v>0.35514518</v>
      </c>
      <c r="D14584" s="1">
        <v>0.15511119000000001</v>
      </c>
    </row>
    <row r="14585" spans="1:4" x14ac:dyDescent="0.15">
      <c r="A14585" s="1">
        <v>145.83000000000001</v>
      </c>
      <c r="B14585" s="1">
        <v>-5.4507610999999997E-2</v>
      </c>
      <c r="C14585" s="1">
        <v>0.35476088</v>
      </c>
      <c r="D14585" s="1">
        <v>0.14792580999999999</v>
      </c>
    </row>
    <row r="14586" spans="1:4" x14ac:dyDescent="0.15">
      <c r="A14586" s="1">
        <v>145.84</v>
      </c>
      <c r="B14586" s="1">
        <v>-6.2909227999999998E-2</v>
      </c>
      <c r="C14586" s="1">
        <v>0.35439861</v>
      </c>
      <c r="D14586" s="1">
        <v>0.14124518999999999</v>
      </c>
    </row>
    <row r="14587" spans="1:4" x14ac:dyDescent="0.15">
      <c r="A14587" s="1">
        <v>145.85</v>
      </c>
      <c r="B14587" s="1">
        <v>-7.0773999000000004E-2</v>
      </c>
      <c r="C14587" s="1">
        <v>0.35362961999999998</v>
      </c>
      <c r="D14587" s="1">
        <v>0.13497848000000001</v>
      </c>
    </row>
    <row r="14588" spans="1:4" x14ac:dyDescent="0.15">
      <c r="A14588" s="1">
        <v>145.86000000000001</v>
      </c>
      <c r="B14588" s="1">
        <v>-7.8489631000000004E-2</v>
      </c>
      <c r="C14588" s="1">
        <v>0.35224003999999998</v>
      </c>
      <c r="D14588" s="1">
        <v>0.12869364</v>
      </c>
    </row>
    <row r="14589" spans="1:4" x14ac:dyDescent="0.15">
      <c r="A14589" s="1">
        <v>145.87</v>
      </c>
      <c r="B14589" s="1">
        <v>-8.6524095999999995E-2</v>
      </c>
      <c r="C14589" s="1">
        <v>0.35081959000000001</v>
      </c>
      <c r="D14589" s="1">
        <v>0.12208389</v>
      </c>
    </row>
    <row r="14590" spans="1:4" x14ac:dyDescent="0.15">
      <c r="A14590" s="1">
        <v>145.88</v>
      </c>
      <c r="B14590" s="1">
        <v>-9.5082789000000001E-2</v>
      </c>
      <c r="C14590" s="1">
        <v>0.34966497000000002</v>
      </c>
      <c r="D14590" s="1">
        <v>0.1151385</v>
      </c>
    </row>
    <row r="14591" spans="1:4" x14ac:dyDescent="0.15">
      <c r="A14591" s="1">
        <v>145.88999999999999</v>
      </c>
      <c r="B14591" s="1">
        <v>-0.10379033999999999</v>
      </c>
      <c r="C14591" s="1">
        <v>0.34848579000000002</v>
      </c>
      <c r="D14591" s="1">
        <v>0.10801938</v>
      </c>
    </row>
    <row r="14592" spans="1:4" x14ac:dyDescent="0.15">
      <c r="A14592" s="1">
        <v>145.9</v>
      </c>
      <c r="B14592" s="1">
        <v>-0.11225106999999999</v>
      </c>
      <c r="C14592" s="1">
        <v>0.34677242000000003</v>
      </c>
      <c r="D14592" s="1">
        <v>0.10059332999999999</v>
      </c>
    </row>
    <row r="14593" spans="1:4" x14ac:dyDescent="0.15">
      <c r="A14593" s="1">
        <v>145.91</v>
      </c>
      <c r="B14593" s="1">
        <v>-0.12024359</v>
      </c>
      <c r="C14593" s="1">
        <v>0.34519802999999999</v>
      </c>
      <c r="D14593" s="1">
        <v>9.3213084000000002E-2</v>
      </c>
    </row>
    <row r="14594" spans="1:4" x14ac:dyDescent="0.15">
      <c r="A14594" s="1">
        <v>145.91999999999999</v>
      </c>
      <c r="B14594" s="1">
        <v>-0.12773528000000001</v>
      </c>
      <c r="C14594" s="1">
        <v>0.34406036000000001</v>
      </c>
      <c r="D14594" s="1">
        <v>8.6033419E-2</v>
      </c>
    </row>
    <row r="14595" spans="1:4" x14ac:dyDescent="0.15">
      <c r="A14595" s="1">
        <v>145.93</v>
      </c>
      <c r="B14595" s="1">
        <v>-0.13508389000000001</v>
      </c>
      <c r="C14595" s="1">
        <v>0.34298774999999998</v>
      </c>
      <c r="D14595" s="1">
        <v>7.9334471000000004E-2</v>
      </c>
    </row>
    <row r="14596" spans="1:4" x14ac:dyDescent="0.15">
      <c r="A14596" s="1">
        <v>145.94</v>
      </c>
      <c r="B14596" s="1">
        <v>-0.14272409</v>
      </c>
      <c r="C14596" s="1">
        <v>0.34177254000000001</v>
      </c>
      <c r="D14596" s="1">
        <v>7.3214254000000006E-2</v>
      </c>
    </row>
    <row r="14597" spans="1:4" x14ac:dyDescent="0.15">
      <c r="A14597" s="1">
        <v>145.94999999999999</v>
      </c>
      <c r="B14597" s="1">
        <v>-0.15099928000000001</v>
      </c>
      <c r="C14597" s="1">
        <v>0.34069835999999998</v>
      </c>
      <c r="D14597" s="1">
        <v>6.7325818999999995E-2</v>
      </c>
    </row>
    <row r="14598" spans="1:4" x14ac:dyDescent="0.15">
      <c r="A14598" s="1">
        <v>145.96</v>
      </c>
      <c r="B14598" s="1">
        <v>-0.15942222</v>
      </c>
      <c r="C14598" s="1">
        <v>0.33965620000000002</v>
      </c>
      <c r="D14598" s="1">
        <v>6.1219030000000001E-2</v>
      </c>
    </row>
    <row r="14599" spans="1:4" x14ac:dyDescent="0.15">
      <c r="A14599" s="1">
        <v>145.97</v>
      </c>
      <c r="B14599" s="1">
        <v>-0.16730658000000001</v>
      </c>
      <c r="C14599" s="1">
        <v>0.33873699000000002</v>
      </c>
      <c r="D14599" s="1">
        <v>5.4436689000000003E-2</v>
      </c>
    </row>
    <row r="14600" spans="1:4" x14ac:dyDescent="0.15">
      <c r="A14600" s="1">
        <v>145.97999999999999</v>
      </c>
      <c r="B14600" s="1">
        <v>-0.17424767999999999</v>
      </c>
      <c r="C14600" s="1">
        <v>0.33763488000000003</v>
      </c>
      <c r="D14600" s="1">
        <v>4.7160485000000002E-2</v>
      </c>
    </row>
    <row r="14601" spans="1:4" x14ac:dyDescent="0.15">
      <c r="A14601" s="1">
        <v>145.99</v>
      </c>
      <c r="B14601" s="1">
        <v>-0.18062676</v>
      </c>
      <c r="C14601" s="1">
        <v>0.33584821999999998</v>
      </c>
      <c r="D14601" s="1">
        <v>3.9919022999999998E-2</v>
      </c>
    </row>
    <row r="14602" spans="1:4" x14ac:dyDescent="0.15">
      <c r="A14602" s="1">
        <v>146</v>
      </c>
      <c r="B14602" s="1">
        <v>-0.18677346</v>
      </c>
      <c r="C14602" s="1">
        <v>0.33404497</v>
      </c>
      <c r="D14602" s="1">
        <v>3.2986292E-2</v>
      </c>
    </row>
    <row r="14603" spans="1:4" x14ac:dyDescent="0.15">
      <c r="A14603" s="1">
        <v>146.01</v>
      </c>
      <c r="B14603" s="1">
        <v>-0.19341526000000001</v>
      </c>
      <c r="C14603" s="1">
        <v>0.33256717000000002</v>
      </c>
      <c r="D14603" s="1">
        <v>2.6467969000000001E-2</v>
      </c>
    </row>
    <row r="14604" spans="1:4" x14ac:dyDescent="0.15">
      <c r="A14604" s="1">
        <v>146.02000000000001</v>
      </c>
      <c r="B14604" s="1">
        <v>-0.20049121</v>
      </c>
      <c r="C14604" s="1">
        <v>0.33131419000000001</v>
      </c>
      <c r="D14604" s="1">
        <v>2.0183571000000001E-2</v>
      </c>
    </row>
    <row r="14605" spans="1:4" x14ac:dyDescent="0.15">
      <c r="A14605" s="1">
        <v>146.03</v>
      </c>
      <c r="B14605" s="1">
        <v>-0.20777414</v>
      </c>
      <c r="C14605" s="1">
        <v>0.32961751</v>
      </c>
      <c r="D14605" s="1">
        <v>1.3773212E-2</v>
      </c>
    </row>
    <row r="14606" spans="1:4" x14ac:dyDescent="0.15">
      <c r="A14606" s="1">
        <v>146.04</v>
      </c>
      <c r="B14606" s="1">
        <v>-0.21470443</v>
      </c>
      <c r="C14606" s="1">
        <v>0.32750298999999999</v>
      </c>
      <c r="D14606" s="1">
        <v>6.8057878999999996E-3</v>
      </c>
    </row>
    <row r="14607" spans="1:4" x14ac:dyDescent="0.15">
      <c r="A14607" s="1">
        <v>146.05000000000001</v>
      </c>
      <c r="B14607" s="1">
        <v>-0.22101886000000001</v>
      </c>
      <c r="C14607" s="1">
        <v>0.32574762000000002</v>
      </c>
      <c r="D14607" s="1">
        <v>-3.0526166E-4</v>
      </c>
    </row>
    <row r="14608" spans="1:4" x14ac:dyDescent="0.15">
      <c r="A14608" s="1">
        <v>146.06</v>
      </c>
      <c r="B14608" s="1">
        <v>-0.22668562</v>
      </c>
      <c r="C14608" s="1">
        <v>0.32363507000000002</v>
      </c>
      <c r="D14608" s="1">
        <v>-7.0738998999999997E-3</v>
      </c>
    </row>
    <row r="14609" spans="1:4" x14ac:dyDescent="0.15">
      <c r="A14609" s="1">
        <v>146.07</v>
      </c>
      <c r="B14609" s="1">
        <v>-0.23202560999999999</v>
      </c>
      <c r="C14609" s="1">
        <v>0.32132448000000002</v>
      </c>
      <c r="D14609" s="1">
        <v>-1.3389102999999999E-2</v>
      </c>
    </row>
    <row r="14610" spans="1:4" x14ac:dyDescent="0.15">
      <c r="A14610" s="1">
        <v>146.08000000000001</v>
      </c>
      <c r="B14610" s="1">
        <v>-0.23761693</v>
      </c>
      <c r="C14610" s="1">
        <v>0.31939806999999998</v>
      </c>
      <c r="D14610" s="1">
        <v>-1.9215787000000002E-2</v>
      </c>
    </row>
    <row r="14611" spans="1:4" x14ac:dyDescent="0.15">
      <c r="A14611" s="1">
        <v>146.09</v>
      </c>
      <c r="B14611" s="1">
        <v>-0.24374082999999999</v>
      </c>
      <c r="C14611" s="1">
        <v>0.31723319</v>
      </c>
      <c r="D14611" s="1">
        <v>-2.4868106000000001E-2</v>
      </c>
    </row>
    <row r="14612" spans="1:4" x14ac:dyDescent="0.15">
      <c r="A14612" s="1">
        <v>146.1</v>
      </c>
      <c r="B14612" s="1">
        <v>-0.25001357000000002</v>
      </c>
      <c r="C14612" s="1">
        <v>0.31473811000000002</v>
      </c>
      <c r="D14612" s="1">
        <v>-3.0795838999999998E-2</v>
      </c>
    </row>
    <row r="14613" spans="1:4" x14ac:dyDescent="0.15">
      <c r="A14613" s="1">
        <v>146.11000000000001</v>
      </c>
      <c r="B14613" s="1">
        <v>-0.2559805</v>
      </c>
      <c r="C14613" s="1">
        <v>0.31223471000000003</v>
      </c>
      <c r="D14613" s="1">
        <v>-3.7099473000000001E-2</v>
      </c>
    </row>
    <row r="14614" spans="1:4" x14ac:dyDescent="0.15">
      <c r="A14614" s="1">
        <v>146.12</v>
      </c>
      <c r="B14614" s="1">
        <v>-0.26128970000000001</v>
      </c>
      <c r="C14614" s="1">
        <v>0.31008086000000001</v>
      </c>
      <c r="D14614" s="1">
        <v>-4.3749182999999997E-2</v>
      </c>
    </row>
    <row r="14615" spans="1:4" x14ac:dyDescent="0.15">
      <c r="A14615" s="1">
        <v>146.13</v>
      </c>
      <c r="B14615" s="1">
        <v>-0.26609875</v>
      </c>
      <c r="C14615" s="1">
        <v>0.30813762</v>
      </c>
      <c r="D14615" s="1">
        <v>-5.0391780999999997E-2</v>
      </c>
    </row>
    <row r="14616" spans="1:4" x14ac:dyDescent="0.15">
      <c r="A14616" s="1">
        <v>146.13999999999999</v>
      </c>
      <c r="B14616" s="1">
        <v>-0.27088958000000002</v>
      </c>
      <c r="C14616" s="1">
        <v>0.30581961000000002</v>
      </c>
      <c r="D14616" s="1">
        <v>-5.6693107E-2</v>
      </c>
    </row>
    <row r="14617" spans="1:4" x14ac:dyDescent="0.15">
      <c r="A14617" s="1">
        <v>146.15</v>
      </c>
      <c r="B14617" s="1">
        <v>-0.27572590000000002</v>
      </c>
      <c r="C14617" s="1">
        <v>0.30309318000000002</v>
      </c>
      <c r="D14617" s="1">
        <v>-6.2745713999999994E-2</v>
      </c>
    </row>
    <row r="14618" spans="1:4" x14ac:dyDescent="0.15">
      <c r="A14618" s="1">
        <v>146.16</v>
      </c>
      <c r="B14618" s="1">
        <v>-0.28077333999999998</v>
      </c>
      <c r="C14618" s="1">
        <v>0.30034508999999998</v>
      </c>
      <c r="D14618" s="1">
        <v>-6.8773842000000002E-2</v>
      </c>
    </row>
    <row r="14619" spans="1:4" x14ac:dyDescent="0.15">
      <c r="A14619" s="1">
        <v>146.16999999999999</v>
      </c>
      <c r="B14619" s="1">
        <v>-0.28575246999999998</v>
      </c>
      <c r="C14619" s="1">
        <v>0.29794405000000002</v>
      </c>
      <c r="D14619" s="1">
        <v>-7.4670195999999994E-2</v>
      </c>
    </row>
    <row r="14620" spans="1:4" x14ac:dyDescent="0.15">
      <c r="A14620" s="1">
        <v>146.18</v>
      </c>
      <c r="B14620" s="1">
        <v>-0.29022959999999998</v>
      </c>
      <c r="C14620" s="1">
        <v>0.29539639000000001</v>
      </c>
      <c r="D14620" s="1">
        <v>-8.0592667000000007E-2</v>
      </c>
    </row>
    <row r="14621" spans="1:4" x14ac:dyDescent="0.15">
      <c r="A14621" s="1">
        <v>146.19</v>
      </c>
      <c r="B14621" s="1">
        <v>-0.29421406999999999</v>
      </c>
      <c r="C14621" s="1">
        <v>0.29261610999999998</v>
      </c>
      <c r="D14621" s="1">
        <v>-8.6707833999999998E-2</v>
      </c>
    </row>
    <row r="14622" spans="1:4" x14ac:dyDescent="0.15">
      <c r="A14622" s="1">
        <v>146.19999999999999</v>
      </c>
      <c r="B14622" s="1">
        <v>-0.29812324000000001</v>
      </c>
      <c r="C14622" s="1">
        <v>0.28979237000000002</v>
      </c>
      <c r="D14622" s="1">
        <v>-9.3129079000000003E-2</v>
      </c>
    </row>
    <row r="14623" spans="1:4" x14ac:dyDescent="0.15">
      <c r="A14623" s="1">
        <v>146.21</v>
      </c>
      <c r="B14623" s="1">
        <v>-0.30233578</v>
      </c>
      <c r="C14623" s="1">
        <v>0.28739675999999997</v>
      </c>
      <c r="D14623" s="1">
        <v>-9.8964519000000001E-2</v>
      </c>
    </row>
    <row r="14624" spans="1:4" x14ac:dyDescent="0.15">
      <c r="A14624" s="1">
        <v>146.22</v>
      </c>
      <c r="B14624" s="1">
        <v>-0.30649359999999998</v>
      </c>
      <c r="C14624" s="1">
        <v>0.28552254999999999</v>
      </c>
      <c r="D14624" s="1">
        <v>-0.10413211</v>
      </c>
    </row>
    <row r="14625" spans="1:4" x14ac:dyDescent="0.15">
      <c r="A14625" s="1">
        <v>146.22999999999999</v>
      </c>
      <c r="B14625" s="1">
        <v>-0.31015747999999999</v>
      </c>
      <c r="C14625" s="1">
        <v>0.28350321000000001</v>
      </c>
      <c r="D14625" s="1">
        <v>-0.10872518</v>
      </c>
    </row>
    <row r="14626" spans="1:4" x14ac:dyDescent="0.15">
      <c r="A14626" s="1">
        <v>146.24</v>
      </c>
      <c r="B14626" s="1">
        <v>-0.31367505000000001</v>
      </c>
      <c r="C14626" s="1">
        <v>0.28079671</v>
      </c>
      <c r="D14626" s="1">
        <v>-0.11303159</v>
      </c>
    </row>
    <row r="14627" spans="1:4" x14ac:dyDescent="0.15">
      <c r="A14627" s="1">
        <v>146.25</v>
      </c>
      <c r="B14627" s="1">
        <v>-0.31692108000000002</v>
      </c>
      <c r="C14627" s="1">
        <v>0.27797602999999999</v>
      </c>
      <c r="D14627" s="1">
        <v>-0.11733251</v>
      </c>
    </row>
    <row r="14628" spans="1:4" x14ac:dyDescent="0.15">
      <c r="A14628" s="1">
        <v>146.26</v>
      </c>
      <c r="B14628" s="1">
        <v>-0.31998897999999998</v>
      </c>
      <c r="C14628" s="1">
        <v>0.27500076000000001</v>
      </c>
      <c r="D14628" s="1">
        <v>-0.12171474</v>
      </c>
    </row>
    <row r="14629" spans="1:4" x14ac:dyDescent="0.15">
      <c r="A14629" s="1">
        <v>146.27000000000001</v>
      </c>
      <c r="B14629" s="1">
        <v>-0.32330240999999998</v>
      </c>
      <c r="C14629" s="1">
        <v>0.27222488</v>
      </c>
      <c r="D14629" s="1">
        <v>-0.12572464</v>
      </c>
    </row>
    <row r="14630" spans="1:4" x14ac:dyDescent="0.15">
      <c r="A14630" s="1">
        <v>146.28</v>
      </c>
      <c r="B14630" s="1">
        <v>-0.32694822000000001</v>
      </c>
      <c r="C14630" s="1">
        <v>0.26976640000000002</v>
      </c>
      <c r="D14630" s="1">
        <v>-0.12924211999999999</v>
      </c>
    </row>
    <row r="14631" spans="1:4" x14ac:dyDescent="0.15">
      <c r="A14631" s="1">
        <v>146.29</v>
      </c>
      <c r="B14631" s="1">
        <v>-0.33027049000000003</v>
      </c>
      <c r="C14631" s="1">
        <v>0.26748771999999998</v>
      </c>
      <c r="D14631" s="1">
        <v>-0.13214022</v>
      </c>
    </row>
    <row r="14632" spans="1:4" x14ac:dyDescent="0.15">
      <c r="A14632" s="1">
        <v>146.30000000000001</v>
      </c>
      <c r="B14632" s="1">
        <v>-0.33317572000000001</v>
      </c>
      <c r="C14632" s="1">
        <v>0.26496198999999998</v>
      </c>
      <c r="D14632" s="1">
        <v>-0.13480316000000001</v>
      </c>
    </row>
    <row r="14633" spans="1:4" x14ac:dyDescent="0.15">
      <c r="A14633" s="1">
        <v>146.31</v>
      </c>
      <c r="B14633" s="1">
        <v>-0.33555625</v>
      </c>
      <c r="C14633" s="1">
        <v>0.26215135000000001</v>
      </c>
      <c r="D14633" s="1">
        <v>-0.13721506999999999</v>
      </c>
    </row>
    <row r="14634" spans="1:4" x14ac:dyDescent="0.15">
      <c r="A14634" s="1">
        <v>146.32</v>
      </c>
      <c r="B14634" s="1">
        <v>-0.33779551000000002</v>
      </c>
      <c r="C14634" s="1">
        <v>0.25990634000000001</v>
      </c>
      <c r="D14634" s="1">
        <v>-0.13939033000000001</v>
      </c>
    </row>
    <row r="14635" spans="1:4" x14ac:dyDescent="0.15">
      <c r="A14635" s="1">
        <v>146.33000000000001</v>
      </c>
      <c r="B14635" s="1">
        <v>-0.34028435000000001</v>
      </c>
      <c r="C14635" s="1">
        <v>0.25788197000000002</v>
      </c>
      <c r="D14635" s="1">
        <v>-0.14144332000000001</v>
      </c>
    </row>
    <row r="14636" spans="1:4" x14ac:dyDescent="0.15">
      <c r="A14636" s="1">
        <v>146.34</v>
      </c>
      <c r="B14636" s="1">
        <v>-0.34311503999999998</v>
      </c>
      <c r="C14636" s="1">
        <v>0.2559497</v>
      </c>
      <c r="D14636" s="1">
        <v>-0.14323991</v>
      </c>
    </row>
    <row r="14637" spans="1:4" x14ac:dyDescent="0.15">
      <c r="A14637" s="1">
        <v>146.35</v>
      </c>
      <c r="B14637" s="1">
        <v>-0.34607524000000001</v>
      </c>
      <c r="C14637" s="1">
        <v>0.25353852999999998</v>
      </c>
      <c r="D14637" s="1">
        <v>-0.14493252000000001</v>
      </c>
    </row>
    <row r="14638" spans="1:4" x14ac:dyDescent="0.15">
      <c r="A14638" s="1">
        <v>146.36000000000001</v>
      </c>
      <c r="B14638" s="1">
        <v>-0.34904992000000001</v>
      </c>
      <c r="C14638" s="1">
        <v>0.25079591000000001</v>
      </c>
      <c r="D14638" s="1">
        <v>-0.14676575</v>
      </c>
    </row>
    <row r="14639" spans="1:4" x14ac:dyDescent="0.15">
      <c r="A14639" s="1">
        <v>146.37</v>
      </c>
      <c r="B14639" s="1">
        <v>-0.35180824999999999</v>
      </c>
      <c r="C14639" s="1">
        <v>0.24825474</v>
      </c>
      <c r="D14639" s="1">
        <v>-0.14861194</v>
      </c>
    </row>
    <row r="14640" spans="1:4" x14ac:dyDescent="0.15">
      <c r="A14640" s="1">
        <v>146.38</v>
      </c>
      <c r="B14640" s="1">
        <v>-0.35405775</v>
      </c>
      <c r="C14640" s="1">
        <v>0.24590332000000001</v>
      </c>
      <c r="D14640" s="1">
        <v>-0.1506161</v>
      </c>
    </row>
    <row r="14641" spans="1:4" x14ac:dyDescent="0.15">
      <c r="A14641" s="1">
        <v>146.38999999999999</v>
      </c>
      <c r="B14641" s="1">
        <v>-0.35598674000000002</v>
      </c>
      <c r="C14641" s="1">
        <v>0.24336868</v>
      </c>
      <c r="D14641" s="1">
        <v>-0.15264432999999999</v>
      </c>
    </row>
    <row r="14642" spans="1:4" x14ac:dyDescent="0.15">
      <c r="A14642" s="1">
        <v>146.4</v>
      </c>
      <c r="B14642" s="1">
        <v>-0.35805624000000003</v>
      </c>
      <c r="C14642" s="1">
        <v>0.24055768</v>
      </c>
      <c r="D14642" s="1">
        <v>-0.15525734999999999</v>
      </c>
    </row>
    <row r="14643" spans="1:4" x14ac:dyDescent="0.15">
      <c r="A14643" s="1">
        <v>146.41</v>
      </c>
      <c r="B14643" s="1">
        <v>-0.36067223999999998</v>
      </c>
      <c r="C14643" s="1">
        <v>0.23790666999999999</v>
      </c>
      <c r="D14643" s="1">
        <v>-0.15821356</v>
      </c>
    </row>
    <row r="14644" spans="1:4" x14ac:dyDescent="0.15">
      <c r="A14644" s="1">
        <v>146.41999999999999</v>
      </c>
      <c r="B14644" s="1">
        <v>-0.36350969</v>
      </c>
      <c r="C14644" s="1">
        <v>0.23553926</v>
      </c>
      <c r="D14644" s="1">
        <v>-0.16121374999999999</v>
      </c>
    </row>
    <row r="14645" spans="1:4" x14ac:dyDescent="0.15">
      <c r="A14645" s="1">
        <v>146.43</v>
      </c>
      <c r="B14645" s="1">
        <v>-0.36617620000000001</v>
      </c>
      <c r="C14645" s="1">
        <v>0.23276477000000001</v>
      </c>
      <c r="D14645" s="1">
        <v>-0.16378920999999999</v>
      </c>
    </row>
    <row r="14646" spans="1:4" x14ac:dyDescent="0.15">
      <c r="A14646" s="1">
        <v>146.44</v>
      </c>
      <c r="B14646" s="1">
        <v>-0.36856280000000002</v>
      </c>
      <c r="C14646" s="1">
        <v>0.23002866999999999</v>
      </c>
      <c r="D14646" s="1">
        <v>-0.16573934000000001</v>
      </c>
    </row>
    <row r="14647" spans="1:4" x14ac:dyDescent="0.15">
      <c r="A14647" s="1">
        <v>146.44999999999999</v>
      </c>
      <c r="B14647" s="1">
        <v>-0.37092661999999998</v>
      </c>
      <c r="C14647" s="1">
        <v>0.22718256000000001</v>
      </c>
      <c r="D14647" s="1">
        <v>-0.16725108</v>
      </c>
    </row>
    <row r="14648" spans="1:4" x14ac:dyDescent="0.15">
      <c r="A14648" s="1">
        <v>146.46</v>
      </c>
      <c r="B14648" s="1">
        <v>-0.37318939000000001</v>
      </c>
      <c r="C14648" s="1">
        <v>0.22411227</v>
      </c>
      <c r="D14648" s="1">
        <v>-0.16889186</v>
      </c>
    </row>
    <row r="14649" spans="1:4" x14ac:dyDescent="0.15">
      <c r="A14649" s="1">
        <v>146.47</v>
      </c>
      <c r="B14649" s="1">
        <v>-0.37543696999999998</v>
      </c>
      <c r="C14649" s="1">
        <v>0.22079771000000001</v>
      </c>
      <c r="D14649" s="1">
        <v>-0.17096538</v>
      </c>
    </row>
    <row r="14650" spans="1:4" x14ac:dyDescent="0.15">
      <c r="A14650" s="1">
        <v>146.47999999999999</v>
      </c>
      <c r="B14650" s="1">
        <v>-0.37787900000000002</v>
      </c>
      <c r="C14650" s="1">
        <v>0.21731478000000001</v>
      </c>
      <c r="D14650" s="1">
        <v>-0.17356107000000001</v>
      </c>
    </row>
    <row r="14651" spans="1:4" x14ac:dyDescent="0.15">
      <c r="A14651" s="1">
        <v>146.49</v>
      </c>
      <c r="B14651" s="1">
        <v>-0.38037258000000002</v>
      </c>
      <c r="C14651" s="1">
        <v>0.21391572</v>
      </c>
      <c r="D14651" s="1">
        <v>-0.17587532</v>
      </c>
    </row>
    <row r="14652" spans="1:4" x14ac:dyDescent="0.15">
      <c r="A14652" s="1">
        <v>146.5</v>
      </c>
      <c r="B14652" s="1">
        <v>-0.38294199000000001</v>
      </c>
      <c r="C14652" s="1">
        <v>0.21072525</v>
      </c>
      <c r="D14652" s="1">
        <v>-0.17787222999999999</v>
      </c>
    </row>
    <row r="14653" spans="1:4" x14ac:dyDescent="0.15">
      <c r="A14653" s="1">
        <v>146.51</v>
      </c>
      <c r="B14653" s="1">
        <v>-0.38557116000000002</v>
      </c>
      <c r="C14653" s="1">
        <v>0.20743106</v>
      </c>
      <c r="D14653" s="1">
        <v>-0.17932438000000001</v>
      </c>
    </row>
    <row r="14654" spans="1:4" x14ac:dyDescent="0.15">
      <c r="A14654" s="1">
        <v>146.52000000000001</v>
      </c>
      <c r="B14654" s="1">
        <v>-0.38787941999999997</v>
      </c>
      <c r="C14654" s="1">
        <v>0.20387726</v>
      </c>
      <c r="D14654" s="1">
        <v>-0.18066873999999999</v>
      </c>
    </row>
    <row r="14655" spans="1:4" x14ac:dyDescent="0.15">
      <c r="A14655" s="1">
        <v>146.53</v>
      </c>
      <c r="B14655" s="1">
        <v>-0.39009915000000001</v>
      </c>
      <c r="C14655" s="1">
        <v>0.20024887999999999</v>
      </c>
      <c r="D14655" s="1">
        <v>-0.18259744999999999</v>
      </c>
    </row>
    <row r="14656" spans="1:4" x14ac:dyDescent="0.15">
      <c r="A14656" s="1">
        <v>146.54</v>
      </c>
      <c r="B14656" s="1">
        <v>-0.39207778999999998</v>
      </c>
      <c r="C14656" s="1">
        <v>0.19666520000000001</v>
      </c>
      <c r="D14656" s="1">
        <v>-0.1848339</v>
      </c>
    </row>
    <row r="14657" spans="1:4" x14ac:dyDescent="0.15">
      <c r="A14657" s="1">
        <v>146.55000000000001</v>
      </c>
      <c r="B14657" s="1">
        <v>-0.39376664</v>
      </c>
      <c r="C14657" s="1">
        <v>0.19299959</v>
      </c>
      <c r="D14657" s="1">
        <v>-0.18744670999999999</v>
      </c>
    </row>
    <row r="14658" spans="1:4" x14ac:dyDescent="0.15">
      <c r="A14658" s="1">
        <v>146.56</v>
      </c>
      <c r="B14658" s="1">
        <v>-0.39553149999999998</v>
      </c>
      <c r="C14658" s="1">
        <v>0.18964865</v>
      </c>
      <c r="D14658" s="1">
        <v>-0.18993041999999999</v>
      </c>
    </row>
    <row r="14659" spans="1:4" x14ac:dyDescent="0.15">
      <c r="A14659" s="1">
        <v>146.57</v>
      </c>
      <c r="B14659" s="1">
        <v>-0.39730311000000001</v>
      </c>
      <c r="C14659" s="1">
        <v>0.18637103999999999</v>
      </c>
      <c r="D14659" s="1">
        <v>-0.19168536</v>
      </c>
    </row>
    <row r="14660" spans="1:4" x14ac:dyDescent="0.15">
      <c r="A14660" s="1">
        <v>146.58000000000001</v>
      </c>
      <c r="B14660" s="1">
        <v>-0.39931635999999998</v>
      </c>
      <c r="C14660" s="1">
        <v>0.18294588000000001</v>
      </c>
      <c r="D14660" s="1">
        <v>-0.19303155999999999</v>
      </c>
    </row>
    <row r="14661" spans="1:4" x14ac:dyDescent="0.15">
      <c r="A14661" s="1">
        <v>146.59</v>
      </c>
      <c r="B14661" s="1">
        <v>-0.40122651999999998</v>
      </c>
      <c r="C14661" s="1">
        <v>0.17961194</v>
      </c>
      <c r="D14661" s="1">
        <v>-0.19416837000000001</v>
      </c>
    </row>
    <row r="14662" spans="1:4" x14ac:dyDescent="0.15">
      <c r="A14662" s="1">
        <v>146.6</v>
      </c>
      <c r="B14662" s="1">
        <v>-0.40284678000000002</v>
      </c>
      <c r="C14662" s="1">
        <v>0.17621048</v>
      </c>
      <c r="D14662" s="1">
        <v>-0.19547632000000001</v>
      </c>
    </row>
    <row r="14663" spans="1:4" x14ac:dyDescent="0.15">
      <c r="A14663" s="1">
        <v>146.61000000000001</v>
      </c>
      <c r="B14663" s="1">
        <v>-0.40463148999999998</v>
      </c>
      <c r="C14663" s="1">
        <v>0.17340927</v>
      </c>
      <c r="D14663" s="1">
        <v>-0.19674129000000001</v>
      </c>
    </row>
    <row r="14664" spans="1:4" x14ac:dyDescent="0.15">
      <c r="A14664" s="1">
        <v>146.62</v>
      </c>
      <c r="B14664" s="1">
        <v>-0.40686805999999998</v>
      </c>
      <c r="C14664" s="1">
        <v>0.17097085000000001</v>
      </c>
      <c r="D14664" s="1">
        <v>-0.19783519999999999</v>
      </c>
    </row>
    <row r="14665" spans="1:4" x14ac:dyDescent="0.15">
      <c r="A14665" s="1">
        <v>146.63</v>
      </c>
      <c r="B14665" s="1">
        <v>-0.40934454999999997</v>
      </c>
      <c r="C14665" s="1">
        <v>0.16840957000000001</v>
      </c>
      <c r="D14665" s="1">
        <v>-0.19827333999999999</v>
      </c>
    </row>
    <row r="14666" spans="1:4" x14ac:dyDescent="0.15">
      <c r="A14666" s="1">
        <v>146.63999999999999</v>
      </c>
      <c r="B14666" s="1">
        <v>-0.41212702000000001</v>
      </c>
      <c r="C14666" s="1">
        <v>0.16532227999999999</v>
      </c>
      <c r="D14666" s="1">
        <v>-0.19801328000000001</v>
      </c>
    </row>
    <row r="14667" spans="1:4" x14ac:dyDescent="0.15">
      <c r="A14667" s="1">
        <v>146.65</v>
      </c>
      <c r="B14667" s="1">
        <v>-0.41491436999999998</v>
      </c>
      <c r="C14667" s="1">
        <v>0.16238712999999999</v>
      </c>
      <c r="D14667" s="1">
        <v>-0.19776283</v>
      </c>
    </row>
    <row r="14668" spans="1:4" x14ac:dyDescent="0.15">
      <c r="A14668" s="1">
        <v>146.66</v>
      </c>
      <c r="B14668" s="1">
        <v>-0.41764695000000002</v>
      </c>
      <c r="C14668" s="1">
        <v>0.15987201000000001</v>
      </c>
      <c r="D14668" s="1">
        <v>-0.19763416</v>
      </c>
    </row>
    <row r="14669" spans="1:4" x14ac:dyDescent="0.15">
      <c r="A14669" s="1">
        <v>146.66999999999999</v>
      </c>
      <c r="B14669" s="1">
        <v>-0.41978716999999999</v>
      </c>
      <c r="C14669" s="1">
        <v>0.15745265999999999</v>
      </c>
      <c r="D14669" s="1">
        <v>-0.19787776000000001</v>
      </c>
    </row>
    <row r="14670" spans="1:4" x14ac:dyDescent="0.15">
      <c r="A14670" s="1">
        <v>146.68</v>
      </c>
      <c r="B14670" s="1">
        <v>-0.42166596000000001</v>
      </c>
      <c r="C14670" s="1">
        <v>0.15468460000000001</v>
      </c>
      <c r="D14670" s="1">
        <v>-0.19873135</v>
      </c>
    </row>
    <row r="14671" spans="1:4" x14ac:dyDescent="0.15">
      <c r="A14671" s="1">
        <v>146.69</v>
      </c>
      <c r="B14671" s="1">
        <v>-0.42359158000000002</v>
      </c>
      <c r="C14671" s="1">
        <v>0.15144964</v>
      </c>
      <c r="D14671" s="1">
        <v>-0.19984978</v>
      </c>
    </row>
    <row r="14672" spans="1:4" x14ac:dyDescent="0.15">
      <c r="A14672" s="1">
        <v>146.69999999999999</v>
      </c>
      <c r="B14672" s="1">
        <v>-0.42584991</v>
      </c>
      <c r="C14672" s="1">
        <v>0.14787409000000001</v>
      </c>
      <c r="D14672" s="1">
        <v>-0.20106429000000001</v>
      </c>
    </row>
    <row r="14673" spans="1:4" x14ac:dyDescent="0.15">
      <c r="A14673" s="1">
        <v>146.71</v>
      </c>
      <c r="B14673" s="1">
        <v>-0.42798125999999997</v>
      </c>
      <c r="C14673" s="1">
        <v>0.14427565000000001</v>
      </c>
      <c r="D14673" s="1">
        <v>-0.20217006000000001</v>
      </c>
    </row>
    <row r="14674" spans="1:4" x14ac:dyDescent="0.15">
      <c r="A14674" s="1">
        <v>146.72</v>
      </c>
      <c r="B14674" s="1">
        <v>-0.42978791</v>
      </c>
      <c r="C14674" s="1">
        <v>0.14065467000000001</v>
      </c>
      <c r="D14674" s="1">
        <v>-0.20320199</v>
      </c>
    </row>
    <row r="14675" spans="1:4" x14ac:dyDescent="0.15">
      <c r="A14675" s="1">
        <v>146.72999999999999</v>
      </c>
      <c r="B14675" s="1">
        <v>-0.43130985999999999</v>
      </c>
      <c r="C14675" s="1">
        <v>0.13699406</v>
      </c>
      <c r="D14675" s="1">
        <v>-0.20424144</v>
      </c>
    </row>
    <row r="14676" spans="1:4" x14ac:dyDescent="0.15">
      <c r="A14676" s="1">
        <v>146.74</v>
      </c>
      <c r="B14676" s="1">
        <v>-0.43254245000000002</v>
      </c>
      <c r="C14676" s="1">
        <v>0.13324098000000001</v>
      </c>
      <c r="D14676" s="1">
        <v>-0.20533075000000001</v>
      </c>
    </row>
    <row r="14677" spans="1:4" x14ac:dyDescent="0.15">
      <c r="A14677" s="1">
        <v>146.75</v>
      </c>
      <c r="B14677" s="1">
        <v>-0.43384178000000001</v>
      </c>
      <c r="C14677" s="1">
        <v>0.12978622000000001</v>
      </c>
      <c r="D14677" s="1">
        <v>-0.20663629</v>
      </c>
    </row>
    <row r="14678" spans="1:4" x14ac:dyDescent="0.15">
      <c r="A14678" s="1">
        <v>146.76</v>
      </c>
      <c r="B14678" s="1">
        <v>-0.43522297999999998</v>
      </c>
      <c r="C14678" s="1">
        <v>0.12616759999999999</v>
      </c>
      <c r="D14678" s="1">
        <v>-0.20783761000000001</v>
      </c>
    </row>
    <row r="14679" spans="1:4" x14ac:dyDescent="0.15">
      <c r="A14679" s="1">
        <v>146.77000000000001</v>
      </c>
      <c r="B14679" s="1">
        <v>-0.43707509999999999</v>
      </c>
      <c r="C14679" s="1">
        <v>0.12300804999999999</v>
      </c>
      <c r="D14679" s="1">
        <v>-0.20885571999999999</v>
      </c>
    </row>
    <row r="14680" spans="1:4" x14ac:dyDescent="0.15">
      <c r="A14680" s="1">
        <v>146.78</v>
      </c>
      <c r="B14680" s="1">
        <v>-0.43916197000000001</v>
      </c>
      <c r="C14680" s="1">
        <v>0.12035053</v>
      </c>
      <c r="D14680" s="1">
        <v>-0.20977812000000001</v>
      </c>
    </row>
    <row r="14681" spans="1:4" x14ac:dyDescent="0.15">
      <c r="A14681" s="1">
        <v>146.79</v>
      </c>
      <c r="B14681" s="1">
        <v>-0.44106854000000001</v>
      </c>
      <c r="C14681" s="1">
        <v>0.11724078</v>
      </c>
      <c r="D14681" s="1">
        <v>-0.21046107</v>
      </c>
    </row>
    <row r="14682" spans="1:4" x14ac:dyDescent="0.15">
      <c r="A14682" s="1">
        <v>146.80000000000001</v>
      </c>
      <c r="B14682" s="1">
        <v>-0.44265641999999999</v>
      </c>
      <c r="C14682" s="1">
        <v>0.11377945</v>
      </c>
      <c r="D14682" s="1">
        <v>-0.21118845999999999</v>
      </c>
    </row>
    <row r="14683" spans="1:4" x14ac:dyDescent="0.15">
      <c r="A14683" s="1">
        <v>146.81</v>
      </c>
      <c r="B14683" s="1">
        <v>-0.44394015999999997</v>
      </c>
      <c r="C14683" s="1">
        <v>0.11025111</v>
      </c>
      <c r="D14683" s="1">
        <v>-0.21155885999999999</v>
      </c>
    </row>
    <row r="14684" spans="1:4" x14ac:dyDescent="0.15">
      <c r="A14684" s="1">
        <v>146.82</v>
      </c>
      <c r="B14684" s="1">
        <v>-0.44493104999999999</v>
      </c>
      <c r="C14684" s="1">
        <v>0.10712413</v>
      </c>
      <c r="D14684" s="1">
        <v>-0.2119238</v>
      </c>
    </row>
    <row r="14685" spans="1:4" x14ac:dyDescent="0.15">
      <c r="A14685" s="1">
        <v>146.83000000000001</v>
      </c>
      <c r="B14685" s="1">
        <v>-0.44557805</v>
      </c>
      <c r="C14685" s="1">
        <v>0.10366199</v>
      </c>
      <c r="D14685" s="1">
        <v>-0.21223818999999999</v>
      </c>
    </row>
    <row r="14686" spans="1:4" x14ac:dyDescent="0.15">
      <c r="A14686" s="1">
        <v>146.84</v>
      </c>
      <c r="B14686" s="1">
        <v>-0.44621073</v>
      </c>
      <c r="C14686" s="1">
        <v>9.9786533999999996E-2</v>
      </c>
      <c r="D14686" s="1">
        <v>-0.21210523000000001</v>
      </c>
    </row>
    <row r="14687" spans="1:4" x14ac:dyDescent="0.15">
      <c r="A14687" s="1">
        <v>146.85</v>
      </c>
      <c r="B14687" s="1">
        <v>-0.44721833</v>
      </c>
      <c r="C14687" s="1">
        <v>9.5982022E-2</v>
      </c>
      <c r="D14687" s="1">
        <v>-0.21175649999999999</v>
      </c>
    </row>
    <row r="14688" spans="1:4" x14ac:dyDescent="0.15">
      <c r="A14688" s="1">
        <v>146.86000000000001</v>
      </c>
      <c r="B14688" s="1">
        <v>-0.44843548999999999</v>
      </c>
      <c r="C14688" s="1">
        <v>9.2637897999999996E-2</v>
      </c>
      <c r="D14688" s="1">
        <v>-0.21125084999999999</v>
      </c>
    </row>
    <row r="14689" spans="1:4" x14ac:dyDescent="0.15">
      <c r="A14689" s="1">
        <v>146.87</v>
      </c>
      <c r="B14689" s="1">
        <v>-0.44961634</v>
      </c>
      <c r="C14689" s="1">
        <v>8.9448258000000003E-2</v>
      </c>
      <c r="D14689" s="1">
        <v>-0.21024032000000001</v>
      </c>
    </row>
    <row r="14690" spans="1:4" x14ac:dyDescent="0.15">
      <c r="A14690" s="1">
        <v>146.88</v>
      </c>
      <c r="B14690" s="1">
        <v>-0.45039493000000003</v>
      </c>
      <c r="C14690" s="1">
        <v>8.5999767000000005E-2</v>
      </c>
      <c r="D14690" s="1">
        <v>-0.20909531000000001</v>
      </c>
    </row>
    <row r="14691" spans="1:4" x14ac:dyDescent="0.15">
      <c r="A14691" s="1">
        <v>146.88999999999999</v>
      </c>
      <c r="B14691" s="1">
        <v>-0.45113563000000001</v>
      </c>
      <c r="C14691" s="1">
        <v>8.2264460999999997E-2</v>
      </c>
      <c r="D14691" s="1">
        <v>-0.20773643</v>
      </c>
    </row>
    <row r="14692" spans="1:4" x14ac:dyDescent="0.15">
      <c r="A14692" s="1">
        <v>146.9</v>
      </c>
      <c r="B14692" s="1">
        <v>-0.45199302000000002</v>
      </c>
      <c r="C14692" s="1">
        <v>7.8669963999999995E-2</v>
      </c>
      <c r="D14692" s="1">
        <v>-0.20623298000000001</v>
      </c>
    </row>
    <row r="14693" spans="1:4" x14ac:dyDescent="0.15">
      <c r="A14693" s="1">
        <v>146.91</v>
      </c>
      <c r="B14693" s="1">
        <v>-0.45274183000000001</v>
      </c>
      <c r="C14693" s="1">
        <v>7.5086965000000006E-2</v>
      </c>
      <c r="D14693" s="1">
        <v>-0.20426332999999999</v>
      </c>
    </row>
    <row r="14694" spans="1:4" x14ac:dyDescent="0.15">
      <c r="A14694" s="1">
        <v>146.91999999999999</v>
      </c>
      <c r="B14694" s="1">
        <v>-0.45340108000000001</v>
      </c>
      <c r="C14694" s="1">
        <v>7.1394695999999994E-2</v>
      </c>
      <c r="D14694" s="1">
        <v>-0.20185373000000001</v>
      </c>
    </row>
    <row r="14695" spans="1:4" x14ac:dyDescent="0.15">
      <c r="A14695" s="1">
        <v>146.93</v>
      </c>
      <c r="B14695" s="1">
        <v>-0.45403494</v>
      </c>
      <c r="C14695" s="1">
        <v>6.8160688999999997E-2</v>
      </c>
      <c r="D14695" s="1">
        <v>-0.19874939</v>
      </c>
    </row>
    <row r="14696" spans="1:4" x14ac:dyDescent="0.15">
      <c r="A14696" s="1">
        <v>146.94</v>
      </c>
      <c r="B14696" s="1">
        <v>-0.45432840000000002</v>
      </c>
      <c r="C14696" s="1">
        <v>6.4870490000000003E-2</v>
      </c>
      <c r="D14696" s="1">
        <v>-0.19572823</v>
      </c>
    </row>
    <row r="14697" spans="1:4" x14ac:dyDescent="0.15">
      <c r="A14697" s="1">
        <v>146.94999999999999</v>
      </c>
      <c r="B14697" s="1">
        <v>-0.45423297000000001</v>
      </c>
      <c r="C14697" s="1">
        <v>6.1298736999999999E-2</v>
      </c>
      <c r="D14697" s="1">
        <v>-0.1932323</v>
      </c>
    </row>
    <row r="14698" spans="1:4" x14ac:dyDescent="0.15">
      <c r="A14698" s="1">
        <v>146.96</v>
      </c>
      <c r="B14698" s="1">
        <v>-0.45377820000000002</v>
      </c>
      <c r="C14698" s="1">
        <v>5.7773171999999998E-2</v>
      </c>
      <c r="D14698" s="1">
        <v>-0.19131239</v>
      </c>
    </row>
    <row r="14699" spans="1:4" x14ac:dyDescent="0.15">
      <c r="A14699" s="1">
        <v>146.97</v>
      </c>
      <c r="B14699" s="1">
        <v>-0.45300894000000003</v>
      </c>
      <c r="C14699" s="1">
        <v>5.4234576999999999E-2</v>
      </c>
      <c r="D14699" s="1">
        <v>-0.18926807000000001</v>
      </c>
    </row>
    <row r="14700" spans="1:4" x14ac:dyDescent="0.15">
      <c r="A14700" s="1">
        <v>146.97999999999999</v>
      </c>
      <c r="B14700" s="1">
        <v>-0.45239399000000002</v>
      </c>
      <c r="C14700" s="1">
        <v>5.0815522000000002E-2</v>
      </c>
      <c r="D14700" s="1">
        <v>-0.18708285999999999</v>
      </c>
    </row>
    <row r="14701" spans="1:4" x14ac:dyDescent="0.15">
      <c r="A14701" s="1">
        <v>146.99</v>
      </c>
      <c r="B14701" s="1">
        <v>-0.45136861</v>
      </c>
      <c r="C14701" s="1">
        <v>4.7581497E-2</v>
      </c>
      <c r="D14701" s="1">
        <v>-0.18435086000000001</v>
      </c>
    </row>
    <row r="14702" spans="1:4" x14ac:dyDescent="0.15">
      <c r="A14702" s="1">
        <v>147</v>
      </c>
      <c r="B14702" s="1">
        <v>-0.44998324000000001</v>
      </c>
      <c r="C14702" s="1">
        <v>4.3489545999999997E-2</v>
      </c>
      <c r="D14702" s="1">
        <v>-0.18133848999999999</v>
      </c>
    </row>
    <row r="14703" spans="1:4" x14ac:dyDescent="0.15">
      <c r="A14703" s="1">
        <v>147.01</v>
      </c>
      <c r="B14703" s="1">
        <v>-0.44835492999999998</v>
      </c>
      <c r="C14703" s="1">
        <v>3.9181128000000003E-2</v>
      </c>
      <c r="D14703" s="1">
        <v>-0.17881858</v>
      </c>
    </row>
    <row r="14704" spans="1:4" x14ac:dyDescent="0.15">
      <c r="A14704" s="1">
        <v>147.02000000000001</v>
      </c>
      <c r="B14704" s="1">
        <v>-0.44665107999999998</v>
      </c>
      <c r="C14704" s="1">
        <v>3.5080238E-2</v>
      </c>
      <c r="D14704" s="1">
        <v>-0.17660238</v>
      </c>
    </row>
    <row r="14705" spans="1:4" x14ac:dyDescent="0.15">
      <c r="A14705" s="1">
        <v>147.03</v>
      </c>
      <c r="B14705" s="1">
        <v>-0.44497183000000001</v>
      </c>
      <c r="C14705" s="1">
        <v>3.1377534999999998E-2</v>
      </c>
      <c r="D14705" s="1">
        <v>-0.17436457999999999</v>
      </c>
    </row>
    <row r="14706" spans="1:4" x14ac:dyDescent="0.15">
      <c r="A14706" s="1">
        <v>147.04</v>
      </c>
      <c r="B14706" s="1">
        <v>-0.44331531000000002</v>
      </c>
      <c r="C14706" s="1">
        <v>2.7634017E-2</v>
      </c>
      <c r="D14706" s="1">
        <v>-0.17202513999999999</v>
      </c>
    </row>
    <row r="14707" spans="1:4" x14ac:dyDescent="0.15">
      <c r="A14707" s="1">
        <v>147.05000000000001</v>
      </c>
      <c r="B14707" s="1">
        <v>-0.44197400999999997</v>
      </c>
      <c r="C14707" s="1">
        <v>2.3518476999999999E-2</v>
      </c>
      <c r="D14707" s="1">
        <v>-0.16970471000000001</v>
      </c>
    </row>
    <row r="14708" spans="1:4" x14ac:dyDescent="0.15">
      <c r="A14708" s="1">
        <v>147.06</v>
      </c>
      <c r="B14708" s="1">
        <v>-0.44072371999999999</v>
      </c>
      <c r="C14708" s="1">
        <v>1.8930662000000001E-2</v>
      </c>
      <c r="D14708" s="1">
        <v>-0.16737985999999999</v>
      </c>
    </row>
    <row r="14709" spans="1:4" x14ac:dyDescent="0.15">
      <c r="A14709" s="1">
        <v>147.07</v>
      </c>
      <c r="B14709" s="1">
        <v>-0.43954547999999999</v>
      </c>
      <c r="C14709" s="1">
        <v>1.4341981E-2</v>
      </c>
      <c r="D14709" s="1">
        <v>-0.16505320000000001</v>
      </c>
    </row>
    <row r="14710" spans="1:4" x14ac:dyDescent="0.15">
      <c r="A14710" s="1">
        <v>147.08000000000001</v>
      </c>
      <c r="B14710" s="1">
        <v>-0.43806129999999999</v>
      </c>
      <c r="C14710" s="1">
        <v>9.7800822999999995E-3</v>
      </c>
      <c r="D14710" s="1">
        <v>-0.16268145000000001</v>
      </c>
    </row>
    <row r="14711" spans="1:4" x14ac:dyDescent="0.15">
      <c r="A14711" s="1">
        <v>147.09</v>
      </c>
      <c r="B14711" s="1">
        <v>-0.43636638999999999</v>
      </c>
      <c r="C14711" s="1">
        <v>5.5339563999999997E-3</v>
      </c>
      <c r="D14711" s="1">
        <v>-0.16004110999999999</v>
      </c>
    </row>
    <row r="14712" spans="1:4" x14ac:dyDescent="0.15">
      <c r="A14712" s="1">
        <v>147.1</v>
      </c>
      <c r="B14712" s="1">
        <v>-0.43458636</v>
      </c>
      <c r="C14712" s="1">
        <v>1.7827167E-3</v>
      </c>
      <c r="D14712" s="1">
        <v>-0.15724154000000001</v>
      </c>
    </row>
    <row r="14713" spans="1:4" x14ac:dyDescent="0.15">
      <c r="A14713" s="1">
        <v>147.11000000000001</v>
      </c>
      <c r="B14713" s="1">
        <v>-0.43282168999999998</v>
      </c>
      <c r="C14713" s="1">
        <v>-2.2574339E-3</v>
      </c>
      <c r="D14713" s="1">
        <v>-0.15458863</v>
      </c>
    </row>
    <row r="14714" spans="1:4" x14ac:dyDescent="0.15">
      <c r="A14714" s="1">
        <v>147.12</v>
      </c>
      <c r="B14714" s="1">
        <v>-0.43112325000000001</v>
      </c>
      <c r="C14714" s="1">
        <v>-6.7927346000000001E-3</v>
      </c>
      <c r="D14714" s="1">
        <v>-0.15230072</v>
      </c>
    </row>
    <row r="14715" spans="1:4" x14ac:dyDescent="0.15">
      <c r="A14715" s="1">
        <v>147.13</v>
      </c>
      <c r="B14715" s="1">
        <v>-0.42946904000000002</v>
      </c>
      <c r="C14715" s="1">
        <v>-1.1094524999999999E-2</v>
      </c>
      <c r="D14715" s="1">
        <v>-0.15008690999999999</v>
      </c>
    </row>
    <row r="14716" spans="1:4" x14ac:dyDescent="0.15">
      <c r="A14716" s="1">
        <v>147.13999999999999</v>
      </c>
      <c r="B14716" s="1">
        <v>-0.42760533000000001</v>
      </c>
      <c r="C14716" s="1">
        <v>-1.4992760000000001E-2</v>
      </c>
      <c r="D14716" s="1">
        <v>-0.14755249000000001</v>
      </c>
    </row>
    <row r="14717" spans="1:4" x14ac:dyDescent="0.15">
      <c r="A14717" s="1">
        <v>147.15</v>
      </c>
      <c r="B14717" s="1">
        <v>-0.42562782999999998</v>
      </c>
      <c r="C14717" s="1">
        <v>-1.8820719E-2</v>
      </c>
      <c r="D14717" s="1">
        <v>-0.14457954000000001</v>
      </c>
    </row>
    <row r="14718" spans="1:4" x14ac:dyDescent="0.15">
      <c r="A14718" s="1">
        <v>147.16</v>
      </c>
      <c r="B14718" s="1">
        <v>-0.42353482999999997</v>
      </c>
      <c r="C14718" s="1">
        <v>-2.3260669000000001E-2</v>
      </c>
      <c r="D14718" s="1">
        <v>-0.14154326</v>
      </c>
    </row>
    <row r="14719" spans="1:4" x14ac:dyDescent="0.15">
      <c r="A14719" s="1">
        <v>147.16999999999999</v>
      </c>
      <c r="B14719" s="1">
        <v>-0.42148814000000001</v>
      </c>
      <c r="C14719" s="1">
        <v>-2.7821958000000001E-2</v>
      </c>
      <c r="D14719" s="1">
        <v>-0.13876210999999999</v>
      </c>
    </row>
    <row r="14720" spans="1:4" x14ac:dyDescent="0.15">
      <c r="A14720" s="1">
        <v>147.18</v>
      </c>
      <c r="B14720" s="1">
        <v>-0.41941454</v>
      </c>
      <c r="C14720" s="1">
        <v>-3.2082899999999998E-2</v>
      </c>
      <c r="D14720" s="1">
        <v>-0.13617596000000001</v>
      </c>
    </row>
    <row r="14721" spans="1:4" x14ac:dyDescent="0.15">
      <c r="A14721" s="1">
        <v>147.19</v>
      </c>
      <c r="B14721" s="1">
        <v>-0.41724285999999999</v>
      </c>
      <c r="C14721" s="1">
        <v>-3.6360943999999999E-2</v>
      </c>
      <c r="D14721" s="1">
        <v>-0.13346430000000001</v>
      </c>
    </row>
    <row r="14722" spans="1:4" x14ac:dyDescent="0.15">
      <c r="A14722" s="1">
        <v>147.19999999999999</v>
      </c>
      <c r="B14722" s="1">
        <v>-0.41461685999999998</v>
      </c>
      <c r="C14722" s="1">
        <v>-4.0722357000000001E-2</v>
      </c>
      <c r="D14722" s="1">
        <v>-0.13056124999999999</v>
      </c>
    </row>
    <row r="14723" spans="1:4" x14ac:dyDescent="0.15">
      <c r="A14723" s="1">
        <v>147.21</v>
      </c>
      <c r="B14723" s="1">
        <v>-0.41157843</v>
      </c>
      <c r="C14723" s="1">
        <v>-4.4719105000000002E-2</v>
      </c>
      <c r="D14723" s="1">
        <v>-0.1273946</v>
      </c>
    </row>
    <row r="14724" spans="1:4" x14ac:dyDescent="0.15">
      <c r="A14724" s="1">
        <v>147.22</v>
      </c>
      <c r="B14724" s="1">
        <v>-0.40803759000000001</v>
      </c>
      <c r="C14724" s="1">
        <v>-4.8803857999999999E-2</v>
      </c>
      <c r="D14724" s="1">
        <v>-0.12455723</v>
      </c>
    </row>
    <row r="14725" spans="1:4" x14ac:dyDescent="0.15">
      <c r="A14725" s="1">
        <v>147.22999999999999</v>
      </c>
      <c r="B14725" s="1">
        <v>-0.40419587000000001</v>
      </c>
      <c r="C14725" s="1">
        <v>-5.2891960000000002E-2</v>
      </c>
      <c r="D14725" s="1">
        <v>-0.12211613</v>
      </c>
    </row>
    <row r="14726" spans="1:4" x14ac:dyDescent="0.15">
      <c r="A14726" s="1">
        <v>147.24</v>
      </c>
      <c r="B14726" s="1">
        <v>-0.40035443999999998</v>
      </c>
      <c r="C14726" s="1">
        <v>-5.6721648E-2</v>
      </c>
      <c r="D14726" s="1">
        <v>-0.1203071</v>
      </c>
    </row>
    <row r="14727" spans="1:4" x14ac:dyDescent="0.15">
      <c r="A14727" s="1">
        <v>147.25</v>
      </c>
      <c r="B14727" s="1">
        <v>-0.39669660000000001</v>
      </c>
      <c r="C14727" s="1">
        <v>-6.0320954000000003E-2</v>
      </c>
      <c r="D14727" s="1">
        <v>-0.11870042</v>
      </c>
    </row>
    <row r="14728" spans="1:4" x14ac:dyDescent="0.15">
      <c r="A14728" s="1">
        <v>147.26</v>
      </c>
      <c r="B14728" s="1">
        <v>-0.39317616999999999</v>
      </c>
      <c r="C14728" s="1">
        <v>-6.3830734E-2</v>
      </c>
      <c r="D14728" s="1">
        <v>-0.11690407</v>
      </c>
    </row>
    <row r="14729" spans="1:4" x14ac:dyDescent="0.15">
      <c r="A14729" s="1">
        <v>147.27000000000001</v>
      </c>
      <c r="B14729" s="1">
        <v>-0.38969353000000001</v>
      </c>
      <c r="C14729" s="1">
        <v>-6.7502539E-2</v>
      </c>
      <c r="D14729" s="1">
        <v>-0.11494757</v>
      </c>
    </row>
    <row r="14730" spans="1:4" x14ac:dyDescent="0.15">
      <c r="A14730" s="1">
        <v>147.28</v>
      </c>
      <c r="B14730" s="1">
        <v>-0.38594874000000001</v>
      </c>
      <c r="C14730" s="1">
        <v>-7.1498896000000006E-2</v>
      </c>
      <c r="D14730" s="1">
        <v>-0.11297925</v>
      </c>
    </row>
    <row r="14731" spans="1:4" x14ac:dyDescent="0.15">
      <c r="A14731" s="1">
        <v>147.29</v>
      </c>
      <c r="B14731" s="1">
        <v>-0.38183176000000002</v>
      </c>
      <c r="C14731" s="1">
        <v>-7.5637449999999995E-2</v>
      </c>
      <c r="D14731" s="1">
        <v>-0.1113159</v>
      </c>
    </row>
    <row r="14732" spans="1:4" x14ac:dyDescent="0.15">
      <c r="A14732" s="1">
        <v>147.30000000000001</v>
      </c>
      <c r="B14732" s="1">
        <v>-0.37741743999999999</v>
      </c>
      <c r="C14732" s="1">
        <v>-7.9293341000000003E-2</v>
      </c>
      <c r="D14732" s="1">
        <v>-0.11011120000000001</v>
      </c>
    </row>
    <row r="14733" spans="1:4" x14ac:dyDescent="0.15">
      <c r="A14733" s="1">
        <v>147.31</v>
      </c>
      <c r="B14733" s="1">
        <v>-0.37315562000000002</v>
      </c>
      <c r="C14733" s="1">
        <v>-8.2639026000000004E-2</v>
      </c>
      <c r="D14733" s="1">
        <v>-0.10898024000000001</v>
      </c>
    </row>
    <row r="14734" spans="1:4" x14ac:dyDescent="0.15">
      <c r="A14734" s="1">
        <v>147.32</v>
      </c>
      <c r="B14734" s="1">
        <v>-0.36912887</v>
      </c>
      <c r="C14734" s="1">
        <v>-8.6079948000000003E-2</v>
      </c>
      <c r="D14734" s="1">
        <v>-0.10797474999999999</v>
      </c>
    </row>
    <row r="14735" spans="1:4" x14ac:dyDescent="0.15">
      <c r="A14735" s="1">
        <v>147.33000000000001</v>
      </c>
      <c r="B14735" s="1">
        <v>-0.36560382000000002</v>
      </c>
      <c r="C14735" s="1">
        <v>-8.9717065999999998E-2</v>
      </c>
      <c r="D14735" s="1">
        <v>-0.10694977</v>
      </c>
    </row>
    <row r="14736" spans="1:4" x14ac:dyDescent="0.15">
      <c r="A14736" s="1">
        <v>147.34</v>
      </c>
      <c r="B14736" s="1">
        <v>-0.36218976000000003</v>
      </c>
      <c r="C14736" s="1">
        <v>-9.3376995000000004E-2</v>
      </c>
      <c r="D14736" s="1">
        <v>-0.10577978</v>
      </c>
    </row>
    <row r="14737" spans="1:4" x14ac:dyDescent="0.15">
      <c r="A14737" s="1">
        <v>147.35</v>
      </c>
      <c r="B14737" s="1">
        <v>-0.35905021999999998</v>
      </c>
      <c r="C14737" s="1">
        <v>-9.7210596999999996E-2</v>
      </c>
      <c r="D14737" s="1">
        <v>-0.10441035</v>
      </c>
    </row>
    <row r="14738" spans="1:4" x14ac:dyDescent="0.15">
      <c r="A14738" s="1">
        <v>147.36000000000001</v>
      </c>
      <c r="B14738" s="1">
        <v>-0.35573986000000002</v>
      </c>
      <c r="C14738" s="1">
        <v>-0.10128611999999999</v>
      </c>
      <c r="D14738" s="1">
        <v>-0.10314013</v>
      </c>
    </row>
    <row r="14739" spans="1:4" x14ac:dyDescent="0.15">
      <c r="A14739" s="1">
        <v>147.37</v>
      </c>
      <c r="B14739" s="1">
        <v>-0.35224382999999998</v>
      </c>
      <c r="C14739" s="1">
        <v>-0.10538765999999999</v>
      </c>
      <c r="D14739" s="1">
        <v>-0.10212301999999999</v>
      </c>
    </row>
    <row r="14740" spans="1:4" x14ac:dyDescent="0.15">
      <c r="A14740" s="1">
        <v>147.38</v>
      </c>
      <c r="B14740" s="1">
        <v>-0.34848120999999999</v>
      </c>
      <c r="C14740" s="1">
        <v>-0.10936077</v>
      </c>
      <c r="D14740" s="1">
        <v>-0.10124523000000001</v>
      </c>
    </row>
    <row r="14741" spans="1:4" x14ac:dyDescent="0.15">
      <c r="A14741" s="1">
        <v>147.38999999999999</v>
      </c>
      <c r="B14741" s="1">
        <v>-0.34451439</v>
      </c>
      <c r="C14741" s="1">
        <v>-0.11380324999999999</v>
      </c>
      <c r="D14741" s="1">
        <v>-0.10057302999999999</v>
      </c>
    </row>
    <row r="14742" spans="1:4" x14ac:dyDescent="0.15">
      <c r="A14742" s="1">
        <v>147.4</v>
      </c>
      <c r="B14742" s="1">
        <v>-0.34047664999999999</v>
      </c>
      <c r="C14742" s="1">
        <v>-0.11837266</v>
      </c>
      <c r="D14742" s="1">
        <v>-0.10025343</v>
      </c>
    </row>
    <row r="14743" spans="1:4" x14ac:dyDescent="0.15">
      <c r="A14743" s="1">
        <v>147.41</v>
      </c>
      <c r="B14743" s="1">
        <v>-0.33674492</v>
      </c>
      <c r="C14743" s="1">
        <v>-0.12306124</v>
      </c>
      <c r="D14743" s="1">
        <v>-0.10013302</v>
      </c>
    </row>
    <row r="14744" spans="1:4" x14ac:dyDescent="0.15">
      <c r="A14744" s="1">
        <v>147.41999999999999</v>
      </c>
      <c r="B14744" s="1">
        <v>-0.33273787999999999</v>
      </c>
      <c r="C14744" s="1">
        <v>-0.12730907</v>
      </c>
      <c r="D14744" s="1">
        <v>-0.1001264</v>
      </c>
    </row>
    <row r="14745" spans="1:4" x14ac:dyDescent="0.15">
      <c r="A14745" s="1">
        <v>147.43</v>
      </c>
      <c r="B14745" s="1">
        <v>-0.32854857999999998</v>
      </c>
      <c r="C14745" s="1">
        <v>-0.13138163999999999</v>
      </c>
      <c r="D14745" s="1">
        <v>-0.10004664000000001</v>
      </c>
    </row>
    <row r="14746" spans="1:4" x14ac:dyDescent="0.15">
      <c r="A14746" s="1">
        <v>147.44</v>
      </c>
      <c r="B14746" s="1">
        <v>-0.32417665000000001</v>
      </c>
      <c r="C14746" s="1">
        <v>-0.13542493999999999</v>
      </c>
      <c r="D14746" s="1">
        <v>-0.10010521</v>
      </c>
    </row>
    <row r="14747" spans="1:4" x14ac:dyDescent="0.15">
      <c r="A14747" s="1">
        <v>147.44999999999999</v>
      </c>
      <c r="B14747" s="1">
        <v>-0.31974572000000001</v>
      </c>
      <c r="C14747" s="1">
        <v>-0.13959399</v>
      </c>
      <c r="D14747" s="1">
        <v>-0.10030856</v>
      </c>
    </row>
    <row r="14748" spans="1:4" x14ac:dyDescent="0.15">
      <c r="A14748" s="1">
        <v>147.46</v>
      </c>
      <c r="B14748" s="1">
        <v>-0.31531964000000001</v>
      </c>
      <c r="C14748" s="1">
        <v>-0.14364022000000001</v>
      </c>
      <c r="D14748" s="1">
        <v>-0.10097035</v>
      </c>
    </row>
    <row r="14749" spans="1:4" x14ac:dyDescent="0.15">
      <c r="A14749" s="1">
        <v>147.47</v>
      </c>
      <c r="B14749" s="1">
        <v>-0.31088888999999997</v>
      </c>
      <c r="C14749" s="1">
        <v>-0.14699723000000001</v>
      </c>
      <c r="D14749" s="1">
        <v>-0.10150853</v>
      </c>
    </row>
    <row r="14750" spans="1:4" x14ac:dyDescent="0.15">
      <c r="A14750" s="1">
        <v>147.47999999999999</v>
      </c>
      <c r="B14750" s="1">
        <v>-0.30641212000000001</v>
      </c>
      <c r="C14750" s="1">
        <v>-0.14997152</v>
      </c>
      <c r="D14750" s="1">
        <v>-0.10201971999999999</v>
      </c>
    </row>
    <row r="14751" spans="1:4" x14ac:dyDescent="0.15">
      <c r="A14751" s="1">
        <v>147.49</v>
      </c>
      <c r="B14751" s="1">
        <v>-0.30170092999999998</v>
      </c>
      <c r="C14751" s="1">
        <v>-0.15339602999999999</v>
      </c>
      <c r="D14751" s="1">
        <v>-0.10253812</v>
      </c>
    </row>
    <row r="14752" spans="1:4" x14ac:dyDescent="0.15">
      <c r="A14752" s="1">
        <v>147.5</v>
      </c>
      <c r="B14752" s="1">
        <v>-0.29712029000000001</v>
      </c>
      <c r="C14752" s="1">
        <v>-0.15711739999999999</v>
      </c>
      <c r="D14752" s="1">
        <v>-0.10342918</v>
      </c>
    </row>
    <row r="14753" spans="1:4" x14ac:dyDescent="0.15">
      <c r="A14753" s="1">
        <v>147.51</v>
      </c>
      <c r="B14753" s="1">
        <v>-0.29276394</v>
      </c>
      <c r="C14753" s="1">
        <v>-0.16125060999999999</v>
      </c>
      <c r="D14753" s="1">
        <v>-0.1046202</v>
      </c>
    </row>
    <row r="14754" spans="1:4" x14ac:dyDescent="0.15">
      <c r="A14754" s="1">
        <v>147.52000000000001</v>
      </c>
      <c r="B14754" s="1">
        <v>-0.28854218999999998</v>
      </c>
      <c r="C14754" s="1">
        <v>-0.16520536</v>
      </c>
      <c r="D14754" s="1">
        <v>-0.10591064</v>
      </c>
    </row>
    <row r="14755" spans="1:4" x14ac:dyDescent="0.15">
      <c r="A14755" s="1">
        <v>147.53</v>
      </c>
      <c r="B14755" s="1">
        <v>-0.28400974000000001</v>
      </c>
      <c r="C14755" s="1">
        <v>-0.16844342000000001</v>
      </c>
      <c r="D14755" s="1">
        <v>-0.10690896</v>
      </c>
    </row>
    <row r="14756" spans="1:4" x14ac:dyDescent="0.15">
      <c r="A14756" s="1">
        <v>147.54</v>
      </c>
      <c r="B14756" s="1">
        <v>-0.27932346000000002</v>
      </c>
      <c r="C14756" s="1">
        <v>-0.17102041000000001</v>
      </c>
      <c r="D14756" s="1">
        <v>-0.10726615</v>
      </c>
    </row>
    <row r="14757" spans="1:4" x14ac:dyDescent="0.15">
      <c r="A14757" s="1">
        <v>147.55000000000001</v>
      </c>
      <c r="B14757" s="1">
        <v>-0.27474964000000002</v>
      </c>
      <c r="C14757" s="1">
        <v>-0.17401684000000001</v>
      </c>
      <c r="D14757" s="1">
        <v>-0.10744786000000001</v>
      </c>
    </row>
    <row r="14758" spans="1:4" x14ac:dyDescent="0.15">
      <c r="A14758" s="1">
        <v>147.56</v>
      </c>
      <c r="B14758" s="1">
        <v>-0.27018899000000002</v>
      </c>
      <c r="C14758" s="1">
        <v>-0.17733821999999999</v>
      </c>
      <c r="D14758" s="1">
        <v>-0.10768519</v>
      </c>
    </row>
    <row r="14759" spans="1:4" x14ac:dyDescent="0.15">
      <c r="A14759" s="1">
        <v>147.57</v>
      </c>
      <c r="B14759" s="1">
        <v>-0.26549572999999999</v>
      </c>
      <c r="C14759" s="1">
        <v>-0.17968277999999999</v>
      </c>
      <c r="D14759" s="1">
        <v>-0.10812612000000001</v>
      </c>
    </row>
    <row r="14760" spans="1:4" x14ac:dyDescent="0.15">
      <c r="A14760" s="1">
        <v>147.58000000000001</v>
      </c>
      <c r="B14760" s="1">
        <v>-0.26085797999999999</v>
      </c>
      <c r="C14760" s="1">
        <v>-0.18178610000000001</v>
      </c>
      <c r="D14760" s="1">
        <v>-0.10872862</v>
      </c>
    </row>
    <row r="14761" spans="1:4" x14ac:dyDescent="0.15">
      <c r="A14761" s="1">
        <v>147.59</v>
      </c>
      <c r="B14761" s="1">
        <v>-0.25616558</v>
      </c>
      <c r="C14761" s="1">
        <v>-0.18369778</v>
      </c>
      <c r="D14761" s="1">
        <v>-0.10963446</v>
      </c>
    </row>
    <row r="14762" spans="1:4" x14ac:dyDescent="0.15">
      <c r="A14762" s="1">
        <v>147.6</v>
      </c>
      <c r="B14762" s="1">
        <v>-0.25165252999999999</v>
      </c>
      <c r="C14762" s="1">
        <v>-0.18552869999999999</v>
      </c>
      <c r="D14762" s="1">
        <v>-0.11014048999999999</v>
      </c>
    </row>
    <row r="14763" spans="1:4" x14ac:dyDescent="0.15">
      <c r="A14763" s="1">
        <v>147.61000000000001</v>
      </c>
      <c r="B14763" s="1">
        <v>-0.24735191000000001</v>
      </c>
      <c r="C14763" s="1">
        <v>-0.18748756</v>
      </c>
      <c r="D14763" s="1">
        <v>-0.11058005</v>
      </c>
    </row>
    <row r="14764" spans="1:4" x14ac:dyDescent="0.15">
      <c r="A14764" s="1">
        <v>147.62</v>
      </c>
      <c r="B14764" s="1">
        <v>-0.24277758999999999</v>
      </c>
      <c r="C14764" s="1">
        <v>-0.18933299000000001</v>
      </c>
      <c r="D14764" s="1">
        <v>-0.11096710999999999</v>
      </c>
    </row>
    <row r="14765" spans="1:4" x14ac:dyDescent="0.15">
      <c r="A14765" s="1">
        <v>147.63</v>
      </c>
      <c r="B14765" s="1">
        <v>-0.23785033</v>
      </c>
      <c r="C14765" s="1">
        <v>-0.19115444000000001</v>
      </c>
      <c r="D14765" s="1">
        <v>-0.11141905000000001</v>
      </c>
    </row>
    <row r="14766" spans="1:4" x14ac:dyDescent="0.15">
      <c r="A14766" s="1">
        <v>147.63999999999999</v>
      </c>
      <c r="B14766" s="1">
        <v>-0.23289927999999999</v>
      </c>
      <c r="C14766" s="1">
        <v>-0.19319607</v>
      </c>
      <c r="D14766" s="1">
        <v>-0.11178212</v>
      </c>
    </row>
    <row r="14767" spans="1:4" x14ac:dyDescent="0.15">
      <c r="A14767" s="1">
        <v>147.65</v>
      </c>
      <c r="B14767" s="1">
        <v>-0.22796538999999999</v>
      </c>
      <c r="C14767" s="1">
        <v>-0.19514206000000001</v>
      </c>
      <c r="D14767" s="1">
        <v>-0.11244442</v>
      </c>
    </row>
    <row r="14768" spans="1:4" x14ac:dyDescent="0.15">
      <c r="A14768" s="1">
        <v>147.66</v>
      </c>
      <c r="B14768" s="1">
        <v>-0.22350424999999999</v>
      </c>
      <c r="C14768" s="1">
        <v>-0.19681151</v>
      </c>
      <c r="D14768" s="1">
        <v>-0.11323561</v>
      </c>
    </row>
    <row r="14769" spans="1:4" x14ac:dyDescent="0.15">
      <c r="A14769" s="1">
        <v>147.66999999999999</v>
      </c>
      <c r="B14769" s="1">
        <v>-0.21975070999999999</v>
      </c>
      <c r="C14769" s="1">
        <v>-0.19855812</v>
      </c>
      <c r="D14769" s="1">
        <v>-0.1135914</v>
      </c>
    </row>
    <row r="14770" spans="1:4" x14ac:dyDescent="0.15">
      <c r="A14770" s="1">
        <v>147.68</v>
      </c>
      <c r="B14770" s="1">
        <v>-0.21610234</v>
      </c>
      <c r="C14770" s="1">
        <v>-0.20067056999999999</v>
      </c>
      <c r="D14770" s="1">
        <v>-0.11388740999999999</v>
      </c>
    </row>
    <row r="14771" spans="1:4" x14ac:dyDescent="0.15">
      <c r="A14771" s="1">
        <v>147.69</v>
      </c>
      <c r="B14771" s="1">
        <v>-0.21228187000000001</v>
      </c>
      <c r="C14771" s="1">
        <v>-0.20292895999999999</v>
      </c>
      <c r="D14771" s="1">
        <v>-0.11398189</v>
      </c>
    </row>
    <row r="14772" spans="1:4" x14ac:dyDescent="0.15">
      <c r="A14772" s="1">
        <v>147.69999999999999</v>
      </c>
      <c r="B14772" s="1">
        <v>-0.20831032999999999</v>
      </c>
      <c r="C14772" s="1">
        <v>-0.20499016</v>
      </c>
      <c r="D14772" s="1">
        <v>-0.11404142</v>
      </c>
    </row>
    <row r="14773" spans="1:4" x14ac:dyDescent="0.15">
      <c r="A14773" s="1">
        <v>147.71</v>
      </c>
      <c r="B14773" s="1">
        <v>-0.20418489000000001</v>
      </c>
      <c r="C14773" s="1">
        <v>-0.20647962</v>
      </c>
      <c r="D14773" s="1">
        <v>-0.11449898999999999</v>
      </c>
    </row>
    <row r="14774" spans="1:4" x14ac:dyDescent="0.15">
      <c r="A14774" s="1">
        <v>147.72</v>
      </c>
      <c r="B14774" s="1">
        <v>-0.1999485</v>
      </c>
      <c r="C14774" s="1">
        <v>-0.20771698</v>
      </c>
      <c r="D14774" s="1">
        <v>-0.11496552</v>
      </c>
    </row>
    <row r="14775" spans="1:4" x14ac:dyDescent="0.15">
      <c r="A14775" s="1">
        <v>147.72999999999999</v>
      </c>
      <c r="B14775" s="1">
        <v>-0.19595544000000001</v>
      </c>
      <c r="C14775" s="1">
        <v>-0.20823839</v>
      </c>
      <c r="D14775" s="1">
        <v>-0.1149154</v>
      </c>
    </row>
    <row r="14776" spans="1:4" x14ac:dyDescent="0.15">
      <c r="A14776" s="1">
        <v>147.74</v>
      </c>
      <c r="B14776" s="1">
        <v>-0.19239848000000001</v>
      </c>
      <c r="C14776" s="1">
        <v>-0.20844921999999999</v>
      </c>
      <c r="D14776" s="1">
        <v>-0.11439143</v>
      </c>
    </row>
    <row r="14777" spans="1:4" x14ac:dyDescent="0.15">
      <c r="A14777" s="1">
        <v>147.75</v>
      </c>
      <c r="B14777" s="1">
        <v>-0.18902221</v>
      </c>
      <c r="C14777" s="1">
        <v>-0.20942487000000001</v>
      </c>
      <c r="D14777" s="1">
        <v>-0.11373804999999999</v>
      </c>
    </row>
    <row r="14778" spans="1:4" x14ac:dyDescent="0.15">
      <c r="A14778" s="1">
        <v>147.76</v>
      </c>
      <c r="B14778" s="1">
        <v>-0.18589824999999999</v>
      </c>
      <c r="C14778" s="1">
        <v>-0.21095133999999999</v>
      </c>
      <c r="D14778" s="1">
        <v>-0.11372908</v>
      </c>
    </row>
    <row r="14779" spans="1:4" x14ac:dyDescent="0.15">
      <c r="A14779" s="1">
        <v>147.77000000000001</v>
      </c>
      <c r="B14779" s="1">
        <v>-0.1829402</v>
      </c>
      <c r="C14779" s="1">
        <v>-0.21234362000000001</v>
      </c>
      <c r="D14779" s="1">
        <v>-0.11464096</v>
      </c>
    </row>
    <row r="14780" spans="1:4" x14ac:dyDescent="0.15">
      <c r="A14780" s="1">
        <v>147.78</v>
      </c>
      <c r="B14780" s="1">
        <v>-0.18000031</v>
      </c>
      <c r="C14780" s="1">
        <v>-0.21295523</v>
      </c>
      <c r="D14780" s="1">
        <v>-0.11535527</v>
      </c>
    </row>
    <row r="14781" spans="1:4" x14ac:dyDescent="0.15">
      <c r="A14781" s="1">
        <v>147.79</v>
      </c>
      <c r="B14781" s="1">
        <v>-0.17722834000000001</v>
      </c>
      <c r="C14781" s="1">
        <v>-0.21292633999999999</v>
      </c>
      <c r="D14781" s="1">
        <v>-0.11502206</v>
      </c>
    </row>
    <row r="14782" spans="1:4" x14ac:dyDescent="0.15">
      <c r="A14782" s="1">
        <v>147.80000000000001</v>
      </c>
      <c r="B14782" s="1">
        <v>-0.17426036</v>
      </c>
      <c r="C14782" s="1">
        <v>-0.21294558999999999</v>
      </c>
      <c r="D14782" s="1">
        <v>-0.11343746</v>
      </c>
    </row>
    <row r="14783" spans="1:4" x14ac:dyDescent="0.15">
      <c r="A14783" s="1">
        <v>147.81</v>
      </c>
      <c r="B14783" s="1">
        <v>-0.171571</v>
      </c>
      <c r="C14783" s="1">
        <v>-0.21372284999999999</v>
      </c>
      <c r="D14783" s="1">
        <v>-0.11096984</v>
      </c>
    </row>
    <row r="14784" spans="1:4" x14ac:dyDescent="0.15">
      <c r="A14784" s="1">
        <v>147.82</v>
      </c>
      <c r="B14784" s="1">
        <v>-0.16932178000000001</v>
      </c>
      <c r="C14784" s="1">
        <v>-0.21482739000000001</v>
      </c>
      <c r="D14784" s="1">
        <v>-0.10896251999999999</v>
      </c>
    </row>
    <row r="14785" spans="1:4" x14ac:dyDescent="0.15">
      <c r="A14785" s="1">
        <v>147.83000000000001</v>
      </c>
      <c r="B14785" s="1">
        <v>-0.16710058999999999</v>
      </c>
      <c r="C14785" s="1">
        <v>-0.21595842000000001</v>
      </c>
      <c r="D14785" s="1">
        <v>-0.10810722</v>
      </c>
    </row>
    <row r="14786" spans="1:4" x14ac:dyDescent="0.15">
      <c r="A14786" s="1">
        <v>147.84</v>
      </c>
      <c r="B14786" s="1">
        <v>-0.16485773000000001</v>
      </c>
      <c r="C14786" s="1">
        <v>-0.21676712000000001</v>
      </c>
      <c r="D14786" s="1">
        <v>-0.10813209</v>
      </c>
    </row>
    <row r="14787" spans="1:4" x14ac:dyDescent="0.15">
      <c r="A14787" s="1">
        <v>147.85</v>
      </c>
      <c r="B14787" s="1">
        <v>-0.16285068</v>
      </c>
      <c r="C14787" s="1">
        <v>-0.2169971</v>
      </c>
      <c r="D14787" s="1">
        <v>-0.10825497000000001</v>
      </c>
    </row>
    <row r="14788" spans="1:4" x14ac:dyDescent="0.15">
      <c r="A14788" s="1">
        <v>147.86000000000001</v>
      </c>
      <c r="B14788" s="1">
        <v>-0.16114318</v>
      </c>
      <c r="C14788" s="1">
        <v>-0.21706205000000001</v>
      </c>
      <c r="D14788" s="1">
        <v>-0.10748138</v>
      </c>
    </row>
    <row r="14789" spans="1:4" x14ac:dyDescent="0.15">
      <c r="A14789" s="1">
        <v>147.87</v>
      </c>
      <c r="B14789" s="1">
        <v>-0.15940236999999999</v>
      </c>
      <c r="C14789" s="1">
        <v>-0.21785784999999999</v>
      </c>
      <c r="D14789" s="1">
        <v>-0.1055654</v>
      </c>
    </row>
    <row r="14790" spans="1:4" x14ac:dyDescent="0.15">
      <c r="A14790" s="1">
        <v>147.88</v>
      </c>
      <c r="B14790" s="1">
        <v>-0.15792133</v>
      </c>
      <c r="C14790" s="1">
        <v>-0.21882508000000001</v>
      </c>
      <c r="D14790" s="1">
        <v>-0.10357827999999999</v>
      </c>
    </row>
    <row r="14791" spans="1:4" x14ac:dyDescent="0.15">
      <c r="A14791" s="1">
        <v>147.88999999999999</v>
      </c>
      <c r="B14791" s="1">
        <v>-0.15643835</v>
      </c>
      <c r="C14791" s="1">
        <v>-0.21938265000000001</v>
      </c>
      <c r="D14791" s="1">
        <v>-0.10206154000000001</v>
      </c>
    </row>
    <row r="14792" spans="1:4" x14ac:dyDescent="0.15">
      <c r="A14792" s="1">
        <v>147.9</v>
      </c>
      <c r="B14792" s="1">
        <v>-0.15508425000000001</v>
      </c>
      <c r="C14792" s="1">
        <v>-0.21889363000000001</v>
      </c>
      <c r="D14792" s="1">
        <v>-0.10119697</v>
      </c>
    </row>
    <row r="14793" spans="1:4" x14ac:dyDescent="0.15">
      <c r="A14793" s="1">
        <v>147.91</v>
      </c>
      <c r="B14793" s="1">
        <v>-0.15382012</v>
      </c>
      <c r="C14793" s="1">
        <v>-0.21777883000000001</v>
      </c>
      <c r="D14793" s="1">
        <v>-0.10068158000000001</v>
      </c>
    </row>
    <row r="14794" spans="1:4" x14ac:dyDescent="0.15">
      <c r="A14794" s="1">
        <v>147.91999999999999</v>
      </c>
      <c r="B14794" s="1">
        <v>-0.15286960999999999</v>
      </c>
      <c r="C14794" s="1">
        <v>-0.21684589000000001</v>
      </c>
      <c r="D14794" s="1">
        <v>-9.9878983000000005E-2</v>
      </c>
    </row>
    <row r="14795" spans="1:4" x14ac:dyDescent="0.15">
      <c r="A14795" s="1">
        <v>147.93</v>
      </c>
      <c r="B14795" s="1">
        <v>-0.15183573</v>
      </c>
      <c r="C14795" s="1">
        <v>-0.21646861000000001</v>
      </c>
      <c r="D14795" s="1">
        <v>-9.8555198999999996E-2</v>
      </c>
    </row>
    <row r="14796" spans="1:4" x14ac:dyDescent="0.15">
      <c r="A14796" s="1">
        <v>147.94</v>
      </c>
      <c r="B14796" s="1">
        <v>-0.15040324999999999</v>
      </c>
      <c r="C14796" s="1">
        <v>-0.21615582999999999</v>
      </c>
      <c r="D14796" s="1">
        <v>-9.6730796999999993E-2</v>
      </c>
    </row>
    <row r="14797" spans="1:4" x14ac:dyDescent="0.15">
      <c r="A14797" s="1">
        <v>147.94999999999999</v>
      </c>
      <c r="B14797" s="1">
        <v>-0.14898475999999999</v>
      </c>
      <c r="C14797" s="1">
        <v>-0.21541262999999999</v>
      </c>
      <c r="D14797" s="1">
        <v>-9.5121103999999998E-2</v>
      </c>
    </row>
    <row r="14798" spans="1:4" x14ac:dyDescent="0.15">
      <c r="A14798" s="1">
        <v>147.96</v>
      </c>
      <c r="B14798" s="1">
        <v>-0.14738219</v>
      </c>
      <c r="C14798" s="1">
        <v>-0.21420301999999999</v>
      </c>
      <c r="D14798" s="1">
        <v>-9.3659407E-2</v>
      </c>
    </row>
    <row r="14799" spans="1:4" x14ac:dyDescent="0.15">
      <c r="A14799" s="1">
        <v>147.97</v>
      </c>
      <c r="B14799" s="1">
        <v>-0.14557756999999999</v>
      </c>
      <c r="C14799" s="1">
        <v>-0.21266025</v>
      </c>
      <c r="D14799" s="1">
        <v>-9.2469274000000004E-2</v>
      </c>
    </row>
    <row r="14800" spans="1:4" x14ac:dyDescent="0.15">
      <c r="A14800" s="1">
        <v>147.97999999999999</v>
      </c>
      <c r="B14800" s="1">
        <v>-0.14397587000000001</v>
      </c>
      <c r="C14800" s="1">
        <v>-0.21114131</v>
      </c>
      <c r="D14800" s="1">
        <v>-9.1018313000000003E-2</v>
      </c>
    </row>
    <row r="14801" spans="1:4" x14ac:dyDescent="0.15">
      <c r="A14801" s="1">
        <v>147.99</v>
      </c>
      <c r="B14801" s="1">
        <v>-0.14255920999999999</v>
      </c>
      <c r="C14801" s="1">
        <v>-0.20980177</v>
      </c>
      <c r="D14801" s="1">
        <v>-8.9379463000000006E-2</v>
      </c>
    </row>
    <row r="14802" spans="1:4" x14ac:dyDescent="0.15">
      <c r="A14802" s="1">
        <v>148</v>
      </c>
      <c r="B14802" s="1">
        <v>-0.14102334</v>
      </c>
      <c r="C14802" s="1">
        <v>-0.20848332</v>
      </c>
      <c r="D14802" s="1">
        <v>-8.7670072000000002E-2</v>
      </c>
    </row>
    <row r="14803" spans="1:4" x14ac:dyDescent="0.15">
      <c r="A14803" s="1">
        <v>148.01</v>
      </c>
      <c r="B14803" s="1">
        <v>-0.13939227000000001</v>
      </c>
      <c r="C14803" s="1">
        <v>-0.20693501</v>
      </c>
      <c r="D14803" s="1">
        <v>-8.6289514999999997E-2</v>
      </c>
    </row>
    <row r="14804" spans="1:4" x14ac:dyDescent="0.15">
      <c r="A14804" s="1">
        <v>148.02000000000001</v>
      </c>
      <c r="B14804" s="1">
        <v>-0.13791635999999999</v>
      </c>
      <c r="C14804" s="1">
        <v>-0.20545181000000001</v>
      </c>
      <c r="D14804" s="1">
        <v>-8.5072604999999996E-2</v>
      </c>
    </row>
    <row r="14805" spans="1:4" x14ac:dyDescent="0.15">
      <c r="A14805" s="1">
        <v>148.03</v>
      </c>
      <c r="B14805" s="1">
        <v>-0.1367361</v>
      </c>
      <c r="C14805" s="1">
        <v>-0.20382322999999999</v>
      </c>
      <c r="D14805" s="1">
        <v>-8.3963801000000005E-2</v>
      </c>
    </row>
    <row r="14806" spans="1:4" x14ac:dyDescent="0.15">
      <c r="A14806" s="1">
        <v>148.04</v>
      </c>
      <c r="B14806" s="1">
        <v>-0.13549943</v>
      </c>
      <c r="C14806" s="1">
        <v>-0.20192219</v>
      </c>
      <c r="D14806" s="1">
        <v>-8.2249076000000004E-2</v>
      </c>
    </row>
    <row r="14807" spans="1:4" x14ac:dyDescent="0.15">
      <c r="A14807" s="1">
        <v>148.05000000000001</v>
      </c>
      <c r="B14807" s="1">
        <v>-0.13426192000000001</v>
      </c>
      <c r="C14807" s="1">
        <v>-0.20046905000000001</v>
      </c>
      <c r="D14807" s="1">
        <v>-7.9621596000000003E-2</v>
      </c>
    </row>
    <row r="14808" spans="1:4" x14ac:dyDescent="0.15">
      <c r="A14808" s="1">
        <v>148.06</v>
      </c>
      <c r="B14808" s="1">
        <v>-0.13308526000000001</v>
      </c>
      <c r="C14808" s="1">
        <v>-0.19910462000000001</v>
      </c>
      <c r="D14808" s="1">
        <v>-7.6124956999999993E-2</v>
      </c>
    </row>
    <row r="14809" spans="1:4" x14ac:dyDescent="0.15">
      <c r="A14809" s="1">
        <v>148.07</v>
      </c>
      <c r="B14809" s="1">
        <v>-0.13155401</v>
      </c>
      <c r="C14809" s="1">
        <v>-0.19713876</v>
      </c>
      <c r="D14809" s="1">
        <v>-7.2604125000000005E-2</v>
      </c>
    </row>
    <row r="14810" spans="1:4" x14ac:dyDescent="0.15">
      <c r="A14810" s="1">
        <v>148.08000000000001</v>
      </c>
      <c r="B14810" s="1">
        <v>-0.12962492</v>
      </c>
      <c r="C14810" s="1">
        <v>-0.19470148000000001</v>
      </c>
      <c r="D14810" s="1">
        <v>-6.9577673000000007E-2</v>
      </c>
    </row>
    <row r="14811" spans="1:4" x14ac:dyDescent="0.15">
      <c r="A14811" s="1">
        <v>148.09</v>
      </c>
      <c r="B14811" s="1">
        <v>-0.12753332000000001</v>
      </c>
      <c r="C14811" s="1">
        <v>-0.19260690999999999</v>
      </c>
      <c r="D14811" s="1">
        <v>-6.7207568999999995E-2</v>
      </c>
    </row>
    <row r="14812" spans="1:4" x14ac:dyDescent="0.15">
      <c r="A14812" s="1">
        <v>148.1</v>
      </c>
      <c r="B14812" s="1">
        <v>-0.12561435000000001</v>
      </c>
      <c r="C14812" s="1">
        <v>-0.19092675000000001</v>
      </c>
      <c r="D14812" s="1">
        <v>-6.5694564999999996E-2</v>
      </c>
    </row>
    <row r="14813" spans="1:4" x14ac:dyDescent="0.15">
      <c r="A14813" s="1">
        <v>148.11000000000001</v>
      </c>
      <c r="B14813" s="1">
        <v>-0.12395544999999999</v>
      </c>
      <c r="C14813" s="1">
        <v>-0.18970832000000001</v>
      </c>
      <c r="D14813" s="1">
        <v>-6.4514271999999998E-2</v>
      </c>
    </row>
    <row r="14814" spans="1:4" x14ac:dyDescent="0.15">
      <c r="A14814" s="1">
        <v>148.12</v>
      </c>
      <c r="B14814" s="1">
        <v>-0.12234435</v>
      </c>
      <c r="C14814" s="1">
        <v>-0.1884574</v>
      </c>
      <c r="D14814" s="1">
        <v>-6.3301133999999995E-2</v>
      </c>
    </row>
    <row r="14815" spans="1:4" x14ac:dyDescent="0.15">
      <c r="A14815" s="1">
        <v>148.13</v>
      </c>
      <c r="B14815" s="1">
        <v>-0.12069421</v>
      </c>
      <c r="C14815" s="1">
        <v>-0.18679876000000001</v>
      </c>
      <c r="D14815" s="1">
        <v>-6.1550615000000003E-2</v>
      </c>
    </row>
    <row r="14816" spans="1:4" x14ac:dyDescent="0.15">
      <c r="A14816" s="1">
        <v>148.13999999999999</v>
      </c>
      <c r="B14816" s="1">
        <v>-0.11869968</v>
      </c>
      <c r="C14816" s="1">
        <v>-0.18490108999999999</v>
      </c>
      <c r="D14816" s="1">
        <v>-5.9460618E-2</v>
      </c>
    </row>
    <row r="14817" spans="1:4" x14ac:dyDescent="0.15">
      <c r="A14817" s="1">
        <v>148.15</v>
      </c>
      <c r="B14817" s="1">
        <v>-0.11643336999999999</v>
      </c>
      <c r="C14817" s="1">
        <v>-0.18346053000000001</v>
      </c>
      <c r="D14817" s="1">
        <v>-5.7640454000000001E-2</v>
      </c>
    </row>
    <row r="14818" spans="1:4" x14ac:dyDescent="0.15">
      <c r="A14818" s="1">
        <v>148.16</v>
      </c>
      <c r="B14818" s="1">
        <v>-0.11425594</v>
      </c>
      <c r="C14818" s="1">
        <v>-0.18210401000000001</v>
      </c>
      <c r="D14818" s="1">
        <v>-5.6263557999999998E-2</v>
      </c>
    </row>
    <row r="14819" spans="1:4" x14ac:dyDescent="0.15">
      <c r="A14819" s="1">
        <v>148.16999999999999</v>
      </c>
      <c r="B14819" s="1">
        <v>-0.11187767</v>
      </c>
      <c r="C14819" s="1">
        <v>-0.18070137999999999</v>
      </c>
      <c r="D14819" s="1">
        <v>-5.492329E-2</v>
      </c>
    </row>
    <row r="14820" spans="1:4" x14ac:dyDescent="0.15">
      <c r="A14820" s="1">
        <v>148.18</v>
      </c>
      <c r="B14820" s="1">
        <v>-0.1093358</v>
      </c>
      <c r="C14820" s="1">
        <v>-0.17897785999999999</v>
      </c>
      <c r="D14820" s="1">
        <v>-5.3496440999999999E-2</v>
      </c>
    </row>
    <row r="14821" spans="1:4" x14ac:dyDescent="0.15">
      <c r="A14821" s="1">
        <v>148.19</v>
      </c>
      <c r="B14821" s="1">
        <v>-0.10683230000000001</v>
      </c>
      <c r="C14821" s="1">
        <v>-0.1769213</v>
      </c>
      <c r="D14821" s="1">
        <v>-5.1944339999999999E-2</v>
      </c>
    </row>
    <row r="14822" spans="1:4" x14ac:dyDescent="0.15">
      <c r="A14822" s="1">
        <v>148.19999999999999</v>
      </c>
      <c r="B14822" s="1">
        <v>-0.10424442</v>
      </c>
      <c r="C14822" s="1">
        <v>-0.17530415999999999</v>
      </c>
      <c r="D14822" s="1">
        <v>-5.0204315999999999E-2</v>
      </c>
    </row>
    <row r="14823" spans="1:4" x14ac:dyDescent="0.15">
      <c r="A14823" s="1">
        <v>148.21</v>
      </c>
      <c r="B14823" s="1">
        <v>-0.10149087</v>
      </c>
      <c r="C14823" s="1">
        <v>-0.17384969</v>
      </c>
      <c r="D14823" s="1">
        <v>-4.8908988E-2</v>
      </c>
    </row>
    <row r="14824" spans="1:4" x14ac:dyDescent="0.15">
      <c r="A14824" s="1">
        <v>148.22</v>
      </c>
      <c r="B14824" s="1">
        <v>-9.8593554E-2</v>
      </c>
      <c r="C14824" s="1">
        <v>-0.17197256</v>
      </c>
      <c r="D14824" s="1">
        <v>-4.7767675000000002E-2</v>
      </c>
    </row>
    <row r="14825" spans="1:4" x14ac:dyDescent="0.15">
      <c r="A14825" s="1">
        <v>148.22999999999999</v>
      </c>
      <c r="B14825" s="1">
        <v>-9.5474873000000002E-2</v>
      </c>
      <c r="C14825" s="1">
        <v>-0.16958471</v>
      </c>
      <c r="D14825" s="1">
        <v>-4.6815961000000003E-2</v>
      </c>
    </row>
    <row r="14826" spans="1:4" x14ac:dyDescent="0.15">
      <c r="A14826" s="1">
        <v>148.24</v>
      </c>
      <c r="B14826" s="1">
        <v>-9.2037235999999994E-2</v>
      </c>
      <c r="C14826" s="1">
        <v>-0.16717781000000001</v>
      </c>
      <c r="D14826" s="1">
        <v>-4.5829557E-2</v>
      </c>
    </row>
    <row r="14827" spans="1:4" x14ac:dyDescent="0.15">
      <c r="A14827" s="1">
        <v>148.25</v>
      </c>
      <c r="B14827" s="1">
        <v>-8.8290281999999998E-2</v>
      </c>
      <c r="C14827" s="1">
        <v>-0.16544824999999999</v>
      </c>
      <c r="D14827" s="1">
        <v>-4.4401975000000003E-2</v>
      </c>
    </row>
    <row r="14828" spans="1:4" x14ac:dyDescent="0.15">
      <c r="A14828" s="1">
        <v>148.26</v>
      </c>
      <c r="B14828" s="1">
        <v>-8.4416784999999994E-2</v>
      </c>
      <c r="C14828" s="1">
        <v>-0.16422719</v>
      </c>
      <c r="D14828" s="1">
        <v>-4.3079747000000002E-2</v>
      </c>
    </row>
    <row r="14829" spans="1:4" x14ac:dyDescent="0.15">
      <c r="A14829" s="1">
        <v>148.27000000000001</v>
      </c>
      <c r="B14829" s="1">
        <v>-8.0925637999999994E-2</v>
      </c>
      <c r="C14829" s="1">
        <v>-0.16243838999999999</v>
      </c>
      <c r="D14829" s="1">
        <v>-4.1842503000000003E-2</v>
      </c>
    </row>
    <row r="14830" spans="1:4" x14ac:dyDescent="0.15">
      <c r="A14830" s="1">
        <v>148.28</v>
      </c>
      <c r="B14830" s="1">
        <v>-7.7736209000000001E-2</v>
      </c>
      <c r="C14830" s="1">
        <v>-0.16026620999999999</v>
      </c>
      <c r="D14830" s="1">
        <v>-4.0902149999999998E-2</v>
      </c>
    </row>
    <row r="14831" spans="1:4" x14ac:dyDescent="0.15">
      <c r="A14831" s="1">
        <v>148.29</v>
      </c>
      <c r="B14831" s="1">
        <v>-7.4632081000000003E-2</v>
      </c>
      <c r="C14831" s="1">
        <v>-0.15777685</v>
      </c>
      <c r="D14831" s="1">
        <v>-4.0084857000000002E-2</v>
      </c>
    </row>
    <row r="14832" spans="1:4" x14ac:dyDescent="0.15">
      <c r="A14832" s="1">
        <v>148.30000000000001</v>
      </c>
      <c r="B14832" s="1">
        <v>-7.1355152000000005E-2</v>
      </c>
      <c r="C14832" s="1">
        <v>-0.15558147</v>
      </c>
      <c r="D14832" s="1">
        <v>-3.9344259999999999E-2</v>
      </c>
    </row>
    <row r="14833" spans="1:4" x14ac:dyDescent="0.15">
      <c r="A14833" s="1">
        <v>148.31</v>
      </c>
      <c r="B14833" s="1">
        <v>-6.7827976999999998E-2</v>
      </c>
      <c r="C14833" s="1">
        <v>-0.15377415999999999</v>
      </c>
      <c r="D14833" s="1">
        <v>-3.8690805000000002E-2</v>
      </c>
    </row>
    <row r="14834" spans="1:4" x14ac:dyDescent="0.15">
      <c r="A14834" s="1">
        <v>148.32</v>
      </c>
      <c r="B14834" s="1">
        <v>-6.4112899000000001E-2</v>
      </c>
      <c r="C14834" s="1">
        <v>-0.15166277</v>
      </c>
      <c r="D14834" s="1">
        <v>-3.7973228999999997E-2</v>
      </c>
    </row>
    <row r="14835" spans="1:4" x14ac:dyDescent="0.15">
      <c r="A14835" s="1">
        <v>148.33000000000001</v>
      </c>
      <c r="B14835" s="1">
        <v>-6.0050829E-2</v>
      </c>
      <c r="C14835" s="1">
        <v>-0.14920227</v>
      </c>
      <c r="D14835" s="1">
        <v>-3.6947185E-2</v>
      </c>
    </row>
    <row r="14836" spans="1:4" x14ac:dyDescent="0.15">
      <c r="A14836" s="1">
        <v>148.34</v>
      </c>
      <c r="B14836" s="1">
        <v>-5.5765586999999998E-2</v>
      </c>
      <c r="C14836" s="1">
        <v>-0.14678271000000001</v>
      </c>
      <c r="D14836" s="1">
        <v>-3.5370928000000003E-2</v>
      </c>
    </row>
    <row r="14837" spans="1:4" x14ac:dyDescent="0.15">
      <c r="A14837" s="1">
        <v>148.35</v>
      </c>
      <c r="B14837" s="1">
        <v>-5.1457584000000001E-2</v>
      </c>
      <c r="C14837" s="1">
        <v>-0.14456099</v>
      </c>
      <c r="D14837" s="1">
        <v>-3.3324498000000001E-2</v>
      </c>
    </row>
    <row r="14838" spans="1:4" x14ac:dyDescent="0.15">
      <c r="A14838" s="1">
        <v>148.36000000000001</v>
      </c>
      <c r="B14838" s="1">
        <v>-4.7422789999999999E-2</v>
      </c>
      <c r="C14838" s="1">
        <v>-0.1427197</v>
      </c>
      <c r="D14838" s="1">
        <v>-3.1539385000000003E-2</v>
      </c>
    </row>
    <row r="14839" spans="1:4" x14ac:dyDescent="0.15">
      <c r="A14839" s="1">
        <v>148.37</v>
      </c>
      <c r="B14839" s="1">
        <v>-4.362386E-2</v>
      </c>
      <c r="C14839" s="1">
        <v>-0.14086201000000001</v>
      </c>
      <c r="D14839" s="1">
        <v>-2.9912000000000001E-2</v>
      </c>
    </row>
    <row r="14840" spans="1:4" x14ac:dyDescent="0.15">
      <c r="A14840" s="1">
        <v>148.38</v>
      </c>
      <c r="B14840" s="1">
        <v>-3.9839726999999998E-2</v>
      </c>
      <c r="C14840" s="1">
        <v>-0.13860721000000001</v>
      </c>
      <c r="D14840" s="1">
        <v>-2.8212629999999999E-2</v>
      </c>
    </row>
    <row r="14841" spans="1:4" x14ac:dyDescent="0.15">
      <c r="A14841" s="1">
        <v>148.38999999999999</v>
      </c>
      <c r="B14841" s="1">
        <v>-3.5840954000000001E-2</v>
      </c>
      <c r="C14841" s="1">
        <v>-0.13589947999999999</v>
      </c>
      <c r="D14841" s="1">
        <v>-2.6733727999999998E-2</v>
      </c>
    </row>
    <row r="14842" spans="1:4" x14ac:dyDescent="0.15">
      <c r="A14842" s="1">
        <v>148.4</v>
      </c>
      <c r="B14842" s="1">
        <v>-3.1809779000000003E-2</v>
      </c>
      <c r="C14842" s="1">
        <v>-0.13335447</v>
      </c>
      <c r="D14842" s="1">
        <v>-2.5419310000000001E-2</v>
      </c>
    </row>
    <row r="14843" spans="1:4" x14ac:dyDescent="0.15">
      <c r="A14843" s="1">
        <v>148.41</v>
      </c>
      <c r="B14843" s="1">
        <v>-2.7667977E-2</v>
      </c>
      <c r="C14843" s="1">
        <v>-0.13139039</v>
      </c>
      <c r="D14843" s="1">
        <v>-2.4532643999999999E-2</v>
      </c>
    </row>
    <row r="14844" spans="1:4" x14ac:dyDescent="0.15">
      <c r="A14844" s="1">
        <v>148.41999999999999</v>
      </c>
      <c r="B14844" s="1">
        <v>-2.3593066999999999E-2</v>
      </c>
      <c r="C14844" s="1">
        <v>-0.12937477</v>
      </c>
      <c r="D14844" s="1">
        <v>-2.4039286999999999E-2</v>
      </c>
    </row>
    <row r="14845" spans="1:4" x14ac:dyDescent="0.15">
      <c r="A14845" s="1">
        <v>148.43</v>
      </c>
      <c r="B14845" s="1">
        <v>-1.9868675999999998E-2</v>
      </c>
      <c r="C14845" s="1">
        <v>-0.12706408999999999</v>
      </c>
      <c r="D14845" s="1">
        <v>-2.3650918E-2</v>
      </c>
    </row>
    <row r="14846" spans="1:4" x14ac:dyDescent="0.15">
      <c r="A14846" s="1">
        <v>148.44</v>
      </c>
      <c r="B14846" s="1">
        <v>-1.6430964999999999E-2</v>
      </c>
      <c r="C14846" s="1">
        <v>-0.12480568</v>
      </c>
      <c r="D14846" s="1">
        <v>-2.2910412000000002E-2</v>
      </c>
    </row>
    <row r="14847" spans="1:4" x14ac:dyDescent="0.15">
      <c r="A14847" s="1">
        <v>148.44999999999999</v>
      </c>
      <c r="B14847" s="1">
        <v>-1.3199575E-2</v>
      </c>
      <c r="C14847" s="1">
        <v>-0.12265444</v>
      </c>
      <c r="D14847" s="1">
        <v>-2.1707207999999999E-2</v>
      </c>
    </row>
    <row r="14848" spans="1:4" x14ac:dyDescent="0.15">
      <c r="A14848" s="1">
        <v>148.46</v>
      </c>
      <c r="B14848" s="1">
        <v>-9.7663786000000002E-3</v>
      </c>
      <c r="C14848" s="1">
        <v>-0.12086395</v>
      </c>
      <c r="D14848" s="1">
        <v>-2.0212335000000001E-2</v>
      </c>
    </row>
    <row r="14849" spans="1:4" x14ac:dyDescent="0.15">
      <c r="A14849" s="1">
        <v>148.47</v>
      </c>
      <c r="B14849" s="1">
        <v>-6.0291998000000001E-3</v>
      </c>
      <c r="C14849" s="1">
        <v>-0.11924121</v>
      </c>
      <c r="D14849" s="1">
        <v>-1.9065487999999998E-2</v>
      </c>
    </row>
    <row r="14850" spans="1:4" x14ac:dyDescent="0.15">
      <c r="A14850" s="1">
        <v>148.47999999999999</v>
      </c>
      <c r="B14850" s="1">
        <v>-2.0325675000000001E-3</v>
      </c>
      <c r="C14850" s="1">
        <v>-0.11743716</v>
      </c>
      <c r="D14850" s="1">
        <v>-1.8573220000000001E-2</v>
      </c>
    </row>
    <row r="14851" spans="1:4" x14ac:dyDescent="0.15">
      <c r="A14851" s="1">
        <v>148.49</v>
      </c>
      <c r="B14851" s="1">
        <v>1.9573036999999999E-3</v>
      </c>
      <c r="C14851" s="1">
        <v>-0.11533839</v>
      </c>
      <c r="D14851" s="1">
        <v>-1.8487337999999999E-2</v>
      </c>
    </row>
    <row r="14852" spans="1:4" x14ac:dyDescent="0.15">
      <c r="A14852" s="1">
        <v>148.5</v>
      </c>
      <c r="B14852" s="1">
        <v>5.6494413000000004E-3</v>
      </c>
      <c r="C14852" s="1">
        <v>-0.11288602</v>
      </c>
      <c r="D14852" s="1">
        <v>-1.8353194999999999E-2</v>
      </c>
    </row>
    <row r="14853" spans="1:4" x14ac:dyDescent="0.15">
      <c r="A14853" s="1">
        <v>148.51</v>
      </c>
      <c r="B14853" s="1">
        <v>8.7769566E-3</v>
      </c>
      <c r="C14853" s="1">
        <v>-0.11042828</v>
      </c>
      <c r="D14853" s="1">
        <v>-1.8080369999999998E-2</v>
      </c>
    </row>
    <row r="14854" spans="1:4" x14ac:dyDescent="0.15">
      <c r="A14854" s="1">
        <v>148.52000000000001</v>
      </c>
      <c r="B14854" s="1">
        <v>1.1360548999999999E-2</v>
      </c>
      <c r="C14854" s="1">
        <v>-0.10835931</v>
      </c>
      <c r="D14854" s="1">
        <v>-1.7568950999999999E-2</v>
      </c>
    </row>
    <row r="14855" spans="1:4" x14ac:dyDescent="0.15">
      <c r="A14855" s="1">
        <v>148.53</v>
      </c>
      <c r="B14855" s="1">
        <v>1.3662530000000001E-2</v>
      </c>
      <c r="C14855" s="1">
        <v>-0.10617071</v>
      </c>
      <c r="D14855" s="1">
        <v>-1.6852841E-2</v>
      </c>
    </row>
    <row r="14856" spans="1:4" x14ac:dyDescent="0.15">
      <c r="A14856" s="1">
        <v>148.54</v>
      </c>
      <c r="B14856" s="1">
        <v>1.6328013999999998E-2</v>
      </c>
      <c r="C14856" s="1">
        <v>-0.10332299</v>
      </c>
      <c r="D14856" s="1">
        <v>-1.6344076999999999E-2</v>
      </c>
    </row>
    <row r="14857" spans="1:4" x14ac:dyDescent="0.15">
      <c r="A14857" s="1">
        <v>148.55000000000001</v>
      </c>
      <c r="B14857" s="1">
        <v>1.9441052E-2</v>
      </c>
      <c r="C14857" s="1">
        <v>-0.10064639</v>
      </c>
      <c r="D14857" s="1">
        <v>-1.6063665000000001E-2</v>
      </c>
    </row>
    <row r="14858" spans="1:4" x14ac:dyDescent="0.15">
      <c r="A14858" s="1">
        <v>148.56</v>
      </c>
      <c r="B14858" s="1">
        <v>2.2486109000000001E-2</v>
      </c>
      <c r="C14858" s="1">
        <v>-9.8026321999999999E-2</v>
      </c>
      <c r="D14858" s="1">
        <v>-1.5941937999999999E-2</v>
      </c>
    </row>
    <row r="14859" spans="1:4" x14ac:dyDescent="0.15">
      <c r="A14859" s="1">
        <v>148.57</v>
      </c>
      <c r="B14859" s="1">
        <v>2.5455371000000001E-2</v>
      </c>
      <c r="C14859" s="1">
        <v>-9.5659523999999996E-2</v>
      </c>
      <c r="D14859" s="1">
        <v>-1.5824172000000001E-2</v>
      </c>
    </row>
    <row r="14860" spans="1:4" x14ac:dyDescent="0.15">
      <c r="A14860" s="1">
        <v>148.58000000000001</v>
      </c>
      <c r="B14860" s="1">
        <v>2.8490255999999999E-2</v>
      </c>
      <c r="C14860" s="1">
        <v>-9.3237369E-2</v>
      </c>
      <c r="D14860" s="1">
        <v>-1.5543507E-2</v>
      </c>
    </row>
    <row r="14861" spans="1:4" x14ac:dyDescent="0.15">
      <c r="A14861" s="1">
        <v>148.59</v>
      </c>
      <c r="B14861" s="1">
        <v>3.1775602999999999E-2</v>
      </c>
      <c r="C14861" s="1">
        <v>-9.0663987000000001E-2</v>
      </c>
      <c r="D14861" s="1">
        <v>-1.4975225999999999E-2</v>
      </c>
    </row>
    <row r="14862" spans="1:4" x14ac:dyDescent="0.15">
      <c r="A14862" s="1">
        <v>148.6</v>
      </c>
      <c r="B14862" s="1">
        <v>3.5257284E-2</v>
      </c>
      <c r="C14862" s="1">
        <v>-8.8065301999999998E-2</v>
      </c>
      <c r="D14862" s="1">
        <v>-1.4026713E-2</v>
      </c>
    </row>
    <row r="14863" spans="1:4" x14ac:dyDescent="0.15">
      <c r="A14863" s="1">
        <v>148.61000000000001</v>
      </c>
      <c r="B14863" s="1">
        <v>3.8541019000000003E-2</v>
      </c>
      <c r="C14863" s="1">
        <v>-8.5542335999999997E-2</v>
      </c>
      <c r="D14863" s="1">
        <v>-1.3078067000000001E-2</v>
      </c>
    </row>
    <row r="14864" spans="1:4" x14ac:dyDescent="0.15">
      <c r="A14864" s="1">
        <v>148.62</v>
      </c>
      <c r="B14864" s="1">
        <v>4.1580961E-2</v>
      </c>
      <c r="C14864" s="1">
        <v>-8.2839385000000001E-2</v>
      </c>
      <c r="D14864" s="1">
        <v>-1.2087561E-2</v>
      </c>
    </row>
    <row r="14865" spans="1:4" x14ac:dyDescent="0.15">
      <c r="A14865" s="1">
        <v>148.63</v>
      </c>
      <c r="B14865" s="1">
        <v>4.4493139000000001E-2</v>
      </c>
      <c r="C14865" s="1">
        <v>-8.0167954999999999E-2</v>
      </c>
      <c r="D14865" s="1">
        <v>-1.1082066999999999E-2</v>
      </c>
    </row>
    <row r="14866" spans="1:4" x14ac:dyDescent="0.15">
      <c r="A14866" s="1">
        <v>148.63999999999999</v>
      </c>
      <c r="B14866" s="1">
        <v>4.7233915000000001E-2</v>
      </c>
      <c r="C14866" s="1">
        <v>-7.7341130999999994E-2</v>
      </c>
      <c r="D14866" s="1">
        <v>-9.7705837999999996E-3</v>
      </c>
    </row>
    <row r="14867" spans="1:4" x14ac:dyDescent="0.15">
      <c r="A14867" s="1">
        <v>148.65</v>
      </c>
      <c r="B14867" s="1">
        <v>4.9884554999999997E-2</v>
      </c>
      <c r="C14867" s="1">
        <v>-7.5033923000000002E-2</v>
      </c>
      <c r="D14867" s="1">
        <v>-8.2842464000000005E-3</v>
      </c>
    </row>
    <row r="14868" spans="1:4" x14ac:dyDescent="0.15">
      <c r="A14868" s="1">
        <v>148.66</v>
      </c>
      <c r="B14868" s="1">
        <v>5.2633167000000002E-2</v>
      </c>
      <c r="C14868" s="1">
        <v>-7.3094481000000003E-2</v>
      </c>
      <c r="D14868" s="1">
        <v>-6.5862294999999996E-3</v>
      </c>
    </row>
    <row r="14869" spans="1:4" x14ac:dyDescent="0.15">
      <c r="A14869" s="1">
        <v>148.66999999999999</v>
      </c>
      <c r="B14869" s="1">
        <v>5.5428474999999998E-2</v>
      </c>
      <c r="C14869" s="1">
        <v>-7.1048207000000002E-2</v>
      </c>
      <c r="D14869" s="1">
        <v>-4.9320045999999996E-3</v>
      </c>
    </row>
    <row r="14870" spans="1:4" x14ac:dyDescent="0.15">
      <c r="A14870" s="1">
        <v>148.68</v>
      </c>
      <c r="B14870" s="1">
        <v>5.7862485999999998E-2</v>
      </c>
      <c r="C14870" s="1">
        <v>-6.8522761000000001E-2</v>
      </c>
      <c r="D14870" s="1">
        <v>-3.3472262000000001E-3</v>
      </c>
    </row>
    <row r="14871" spans="1:4" x14ac:dyDescent="0.15">
      <c r="A14871" s="1">
        <v>148.69</v>
      </c>
      <c r="B14871" s="1">
        <v>5.9981039E-2</v>
      </c>
      <c r="C14871" s="1">
        <v>-6.6189263999999998E-2</v>
      </c>
      <c r="D14871" s="1">
        <v>-1.7859283000000001E-3</v>
      </c>
    </row>
    <row r="14872" spans="1:4" x14ac:dyDescent="0.15">
      <c r="A14872" s="1">
        <v>148.69999999999999</v>
      </c>
      <c r="B14872" s="1">
        <v>6.1971493000000002E-2</v>
      </c>
      <c r="C14872" s="1">
        <v>-6.3584320999999999E-2</v>
      </c>
      <c r="D14872" s="1">
        <v>-1.1129585E-4</v>
      </c>
    </row>
    <row r="14873" spans="1:4" x14ac:dyDescent="0.15">
      <c r="A14873" s="1">
        <v>148.71</v>
      </c>
      <c r="B14873" s="1">
        <v>6.3852452000000004E-2</v>
      </c>
      <c r="C14873" s="1">
        <v>-6.0832795000000002E-2</v>
      </c>
      <c r="D14873" s="1">
        <v>1.6724712000000001E-3</v>
      </c>
    </row>
    <row r="14874" spans="1:4" x14ac:dyDescent="0.15">
      <c r="A14874" s="1">
        <v>148.72</v>
      </c>
      <c r="B14874" s="1">
        <v>6.5842827000000007E-2</v>
      </c>
      <c r="C14874" s="1">
        <v>-5.8272217000000001E-2</v>
      </c>
      <c r="D14874" s="1">
        <v>3.7616275999999998E-3</v>
      </c>
    </row>
    <row r="14875" spans="1:4" x14ac:dyDescent="0.15">
      <c r="A14875" s="1">
        <v>148.72999999999999</v>
      </c>
      <c r="B14875" s="1">
        <v>6.7961224000000001E-2</v>
      </c>
      <c r="C14875" s="1">
        <v>-5.5628216000000001E-2</v>
      </c>
      <c r="D14875" s="1">
        <v>5.7957538999999997E-3</v>
      </c>
    </row>
    <row r="14876" spans="1:4" x14ac:dyDescent="0.15">
      <c r="A14876" s="1">
        <v>148.74</v>
      </c>
      <c r="B14876" s="1">
        <v>7.0397576000000003E-2</v>
      </c>
      <c r="C14876" s="1">
        <v>-5.2459815E-2</v>
      </c>
      <c r="D14876" s="1">
        <v>7.8721346000000005E-3</v>
      </c>
    </row>
    <row r="14877" spans="1:4" x14ac:dyDescent="0.15">
      <c r="A14877" s="1">
        <v>148.75</v>
      </c>
      <c r="B14877" s="1">
        <v>7.3136274000000001E-2</v>
      </c>
      <c r="C14877" s="1">
        <v>-4.9788456000000002E-2</v>
      </c>
      <c r="D14877" s="1">
        <v>1.0243810000000001E-2</v>
      </c>
    </row>
    <row r="14878" spans="1:4" x14ac:dyDescent="0.15">
      <c r="A14878" s="1">
        <v>148.76</v>
      </c>
      <c r="B14878" s="1">
        <v>7.5570272999999993E-2</v>
      </c>
      <c r="C14878" s="1">
        <v>-4.7398885000000002E-2</v>
      </c>
      <c r="D14878" s="1">
        <v>1.2222386999999999E-2</v>
      </c>
    </row>
    <row r="14879" spans="1:4" x14ac:dyDescent="0.15">
      <c r="A14879" s="1">
        <v>148.77000000000001</v>
      </c>
      <c r="B14879" s="1">
        <v>7.7694869999999999E-2</v>
      </c>
      <c r="C14879" s="1">
        <v>-4.4852783E-2</v>
      </c>
      <c r="D14879" s="1">
        <v>1.4194113E-2</v>
      </c>
    </row>
    <row r="14880" spans="1:4" x14ac:dyDescent="0.15">
      <c r="A14880" s="1">
        <v>148.78</v>
      </c>
      <c r="B14880" s="1">
        <v>7.9668580000000003E-2</v>
      </c>
      <c r="C14880" s="1">
        <v>-4.1949352000000002E-2</v>
      </c>
      <c r="D14880" s="1">
        <v>1.6252177999999999E-2</v>
      </c>
    </row>
    <row r="14881" spans="1:4" x14ac:dyDescent="0.15">
      <c r="A14881" s="1">
        <v>148.79</v>
      </c>
      <c r="B14881" s="1">
        <v>8.1687516000000002E-2</v>
      </c>
      <c r="C14881" s="1">
        <v>-3.8898704999999999E-2</v>
      </c>
      <c r="D14881" s="1">
        <v>1.8221154E-2</v>
      </c>
    </row>
    <row r="14882" spans="1:4" x14ac:dyDescent="0.15">
      <c r="A14882" s="1">
        <v>148.80000000000001</v>
      </c>
      <c r="B14882" s="1">
        <v>8.4093512999999995E-2</v>
      </c>
      <c r="C14882" s="1">
        <v>-3.6002705000000003E-2</v>
      </c>
      <c r="D14882" s="1">
        <v>2.0111712E-2</v>
      </c>
    </row>
    <row r="14883" spans="1:4" x14ac:dyDescent="0.15">
      <c r="A14883" s="1">
        <v>148.81</v>
      </c>
      <c r="B14883" s="1">
        <v>8.6669310999999999E-2</v>
      </c>
      <c r="C14883" s="1">
        <v>-3.3442512000000001E-2</v>
      </c>
      <c r="D14883" s="1">
        <v>2.1878959999999999E-2</v>
      </c>
    </row>
    <row r="14884" spans="1:4" x14ac:dyDescent="0.15">
      <c r="A14884" s="1">
        <v>148.82</v>
      </c>
      <c r="B14884" s="1">
        <v>8.9447428999999995E-2</v>
      </c>
      <c r="C14884" s="1">
        <v>-3.1068795999999999E-2</v>
      </c>
      <c r="D14884" s="1">
        <v>2.3356887999999999E-2</v>
      </c>
    </row>
    <row r="14885" spans="1:4" x14ac:dyDescent="0.15">
      <c r="A14885" s="1">
        <v>148.83000000000001</v>
      </c>
      <c r="B14885" s="1">
        <v>9.2202437999999998E-2</v>
      </c>
      <c r="C14885" s="1">
        <v>-2.8484408999999999E-2</v>
      </c>
      <c r="D14885" s="1">
        <v>2.4722246E-2</v>
      </c>
    </row>
    <row r="14886" spans="1:4" x14ac:dyDescent="0.15">
      <c r="A14886" s="1">
        <v>148.84</v>
      </c>
      <c r="B14886" s="1">
        <v>9.4802942000000001E-2</v>
      </c>
      <c r="C14886" s="1">
        <v>-2.5745737000000001E-2</v>
      </c>
      <c r="D14886" s="1">
        <v>2.6158744000000001E-2</v>
      </c>
    </row>
    <row r="14887" spans="1:4" x14ac:dyDescent="0.15">
      <c r="A14887" s="1">
        <v>148.85</v>
      </c>
      <c r="B14887" s="1">
        <v>9.7220903999999997E-2</v>
      </c>
      <c r="C14887" s="1">
        <v>-2.3004594E-2</v>
      </c>
      <c r="D14887" s="1">
        <v>2.8148968E-2</v>
      </c>
    </row>
    <row r="14888" spans="1:4" x14ac:dyDescent="0.15">
      <c r="A14888" s="1">
        <v>148.86000000000001</v>
      </c>
      <c r="B14888" s="1">
        <v>9.9765653999999995E-2</v>
      </c>
      <c r="C14888" s="1">
        <v>-2.0419802000000001E-2</v>
      </c>
      <c r="D14888" s="1">
        <v>3.0078098000000001E-2</v>
      </c>
    </row>
    <row r="14889" spans="1:4" x14ac:dyDescent="0.15">
      <c r="A14889" s="1">
        <v>148.87</v>
      </c>
      <c r="B14889" s="1">
        <v>0.10292759</v>
      </c>
      <c r="C14889" s="1">
        <v>-1.8100995000000002E-2</v>
      </c>
      <c r="D14889" s="1">
        <v>3.2023240000000001E-2</v>
      </c>
    </row>
    <row r="14890" spans="1:4" x14ac:dyDescent="0.15">
      <c r="A14890" s="1">
        <v>148.88</v>
      </c>
      <c r="B14890" s="1">
        <v>0.10647531</v>
      </c>
      <c r="C14890" s="1">
        <v>-1.5787259000000001E-2</v>
      </c>
      <c r="D14890" s="1">
        <v>3.3671334999999997E-2</v>
      </c>
    </row>
    <row r="14891" spans="1:4" x14ac:dyDescent="0.15">
      <c r="A14891" s="1">
        <v>148.88999999999999</v>
      </c>
      <c r="B14891" s="1">
        <v>0.1101041</v>
      </c>
      <c r="C14891" s="1">
        <v>-1.3305404E-2</v>
      </c>
      <c r="D14891" s="1">
        <v>3.5134647999999997E-2</v>
      </c>
    </row>
    <row r="14892" spans="1:4" x14ac:dyDescent="0.15">
      <c r="A14892" s="1">
        <v>148.9</v>
      </c>
      <c r="B14892" s="1">
        <v>0.11407928000000001</v>
      </c>
      <c r="C14892" s="1">
        <v>-1.1136197E-2</v>
      </c>
      <c r="D14892" s="1">
        <v>3.6886376999999998E-2</v>
      </c>
    </row>
    <row r="14893" spans="1:4" x14ac:dyDescent="0.15">
      <c r="A14893" s="1">
        <v>148.91</v>
      </c>
      <c r="B14893" s="1">
        <v>0.118322</v>
      </c>
      <c r="C14893" s="1">
        <v>-9.2325306000000003E-3</v>
      </c>
      <c r="D14893" s="1">
        <v>3.8817117999999998E-2</v>
      </c>
    </row>
    <row r="14894" spans="1:4" x14ac:dyDescent="0.15">
      <c r="A14894" s="1">
        <v>148.91999999999999</v>
      </c>
      <c r="B14894" s="1">
        <v>0.12248553</v>
      </c>
      <c r="C14894" s="1">
        <v>-7.6133132000000001E-3</v>
      </c>
      <c r="D14894" s="1">
        <v>4.0629442000000002E-2</v>
      </c>
    </row>
    <row r="14895" spans="1:4" x14ac:dyDescent="0.15">
      <c r="A14895" s="1">
        <v>148.93</v>
      </c>
      <c r="B14895" s="1">
        <v>0.12677861000000001</v>
      </c>
      <c r="C14895" s="1">
        <v>-5.9688728999999999E-3</v>
      </c>
      <c r="D14895" s="1">
        <v>4.2256477000000001E-2</v>
      </c>
    </row>
    <row r="14896" spans="1:4" x14ac:dyDescent="0.15">
      <c r="A14896" s="1">
        <v>148.94</v>
      </c>
      <c r="B14896" s="1">
        <v>0.13111400000000001</v>
      </c>
      <c r="C14896" s="1">
        <v>-4.0852843000000003E-3</v>
      </c>
      <c r="D14896" s="1">
        <v>4.3498100999999997E-2</v>
      </c>
    </row>
    <row r="14897" spans="1:4" x14ac:dyDescent="0.15">
      <c r="A14897" s="1">
        <v>148.94999999999999</v>
      </c>
      <c r="B14897" s="1">
        <v>0.13560337</v>
      </c>
      <c r="C14897" s="1">
        <v>-2.0040611000000002E-3</v>
      </c>
      <c r="D14897" s="1">
        <v>4.4597114E-2</v>
      </c>
    </row>
    <row r="14898" spans="1:4" x14ac:dyDescent="0.15">
      <c r="A14898" s="1">
        <v>148.96</v>
      </c>
      <c r="B14898" s="1">
        <v>0.14031513000000001</v>
      </c>
      <c r="C14898" s="1">
        <v>6.4554931000000002E-6</v>
      </c>
      <c r="D14898" s="1">
        <v>4.5317691E-2</v>
      </c>
    </row>
    <row r="14899" spans="1:4" x14ac:dyDescent="0.15">
      <c r="A14899" s="1">
        <v>148.97</v>
      </c>
      <c r="B14899" s="1">
        <v>0.14480818000000001</v>
      </c>
      <c r="C14899" s="1">
        <v>2.0861242E-3</v>
      </c>
      <c r="D14899" s="1">
        <v>4.5888502999999997E-2</v>
      </c>
    </row>
    <row r="14900" spans="1:4" x14ac:dyDescent="0.15">
      <c r="A14900" s="1">
        <v>148.97999999999999</v>
      </c>
      <c r="B14900" s="1">
        <v>0.14913083999999999</v>
      </c>
      <c r="C14900" s="1">
        <v>4.0163986000000002E-3</v>
      </c>
      <c r="D14900" s="1">
        <v>4.6696161E-2</v>
      </c>
    </row>
    <row r="14901" spans="1:4" x14ac:dyDescent="0.15">
      <c r="A14901" s="1">
        <v>148.99</v>
      </c>
      <c r="B14901" s="1">
        <v>0.15355150000000001</v>
      </c>
      <c r="C14901" s="1">
        <v>6.0828315999999997E-3</v>
      </c>
      <c r="D14901" s="1">
        <v>4.7921221E-2</v>
      </c>
    </row>
    <row r="14902" spans="1:4" x14ac:dyDescent="0.15">
      <c r="A14902" s="1">
        <v>149</v>
      </c>
      <c r="B14902" s="1">
        <v>0.15813458999999999</v>
      </c>
      <c r="C14902" s="1">
        <v>8.7063747E-3</v>
      </c>
      <c r="D14902" s="1">
        <v>4.9389486000000003E-2</v>
      </c>
    </row>
    <row r="14903" spans="1:4" x14ac:dyDescent="0.15">
      <c r="A14903" s="1">
        <v>149.01</v>
      </c>
      <c r="B14903" s="1">
        <v>0.16281023999999999</v>
      </c>
      <c r="C14903" s="1">
        <v>1.1304237999999999E-2</v>
      </c>
      <c r="D14903" s="1">
        <v>5.0763592000000003E-2</v>
      </c>
    </row>
    <row r="14904" spans="1:4" x14ac:dyDescent="0.15">
      <c r="A14904" s="1">
        <v>149.02000000000001</v>
      </c>
      <c r="B14904" s="1">
        <v>0.16745328000000001</v>
      </c>
      <c r="C14904" s="1">
        <v>1.3028395E-2</v>
      </c>
      <c r="D14904" s="1">
        <v>5.1897262999999999E-2</v>
      </c>
    </row>
    <row r="14905" spans="1:4" x14ac:dyDescent="0.15">
      <c r="A14905" s="1">
        <v>149.03</v>
      </c>
      <c r="B14905" s="1">
        <v>0.17213613</v>
      </c>
      <c r="C14905" s="1">
        <v>1.4574009000000001E-2</v>
      </c>
      <c r="D14905" s="1">
        <v>5.2737297000000002E-2</v>
      </c>
    </row>
    <row r="14906" spans="1:4" x14ac:dyDescent="0.15">
      <c r="A14906" s="1">
        <v>149.04</v>
      </c>
      <c r="B14906" s="1">
        <v>0.17669602000000001</v>
      </c>
      <c r="C14906" s="1">
        <v>1.6398875E-2</v>
      </c>
      <c r="D14906" s="1">
        <v>5.3225182000000003E-2</v>
      </c>
    </row>
    <row r="14907" spans="1:4" x14ac:dyDescent="0.15">
      <c r="A14907" s="1">
        <v>149.05000000000001</v>
      </c>
      <c r="B14907" s="1">
        <v>0.18132012</v>
      </c>
      <c r="C14907" s="1">
        <v>1.8423113000000001E-2</v>
      </c>
      <c r="D14907" s="1">
        <v>5.3715033000000002E-2</v>
      </c>
    </row>
    <row r="14908" spans="1:4" x14ac:dyDescent="0.15">
      <c r="A14908" s="1">
        <v>149.06</v>
      </c>
      <c r="B14908" s="1">
        <v>0.18624155000000001</v>
      </c>
      <c r="C14908" s="1">
        <v>2.0609858000000002E-2</v>
      </c>
      <c r="D14908" s="1">
        <v>5.4505695E-2</v>
      </c>
    </row>
    <row r="14909" spans="1:4" x14ac:dyDescent="0.15">
      <c r="A14909" s="1">
        <v>149.07</v>
      </c>
      <c r="B14909" s="1">
        <v>0.19119393000000001</v>
      </c>
      <c r="C14909" s="1">
        <v>2.2398042E-2</v>
      </c>
      <c r="D14909" s="1">
        <v>5.5279002000000001E-2</v>
      </c>
    </row>
    <row r="14910" spans="1:4" x14ac:dyDescent="0.15">
      <c r="A14910" s="1">
        <v>149.08000000000001</v>
      </c>
      <c r="B14910" s="1">
        <v>0.19610643999999999</v>
      </c>
      <c r="C14910" s="1">
        <v>2.3985623000000001E-2</v>
      </c>
      <c r="D14910" s="1">
        <v>5.5792897000000001E-2</v>
      </c>
    </row>
    <row r="14911" spans="1:4" x14ac:dyDescent="0.15">
      <c r="A14911" s="1">
        <v>149.09</v>
      </c>
      <c r="B14911" s="1">
        <v>0.2008064</v>
      </c>
      <c r="C14911" s="1">
        <v>2.6090148000000001E-2</v>
      </c>
      <c r="D14911" s="1">
        <v>5.6194106000000001E-2</v>
      </c>
    </row>
    <row r="14912" spans="1:4" x14ac:dyDescent="0.15">
      <c r="A14912" s="1">
        <v>149.1</v>
      </c>
      <c r="B14912" s="1">
        <v>0.20554227</v>
      </c>
      <c r="C14912" s="1">
        <v>2.8744278000000002E-2</v>
      </c>
      <c r="D14912" s="1">
        <v>5.6893405000000001E-2</v>
      </c>
    </row>
    <row r="14913" spans="1:4" x14ac:dyDescent="0.15">
      <c r="A14913" s="1">
        <v>149.11000000000001</v>
      </c>
      <c r="B14913" s="1">
        <v>0.21031025</v>
      </c>
      <c r="C14913" s="1">
        <v>3.1191047999999999E-2</v>
      </c>
      <c r="D14913" s="1">
        <v>5.7746644E-2</v>
      </c>
    </row>
    <row r="14914" spans="1:4" x14ac:dyDescent="0.15">
      <c r="A14914" s="1">
        <v>149.12</v>
      </c>
      <c r="B14914" s="1">
        <v>0.21480203</v>
      </c>
      <c r="C14914" s="1">
        <v>3.3064533E-2</v>
      </c>
      <c r="D14914" s="1">
        <v>5.8497041999999999E-2</v>
      </c>
    </row>
    <row r="14915" spans="1:4" x14ac:dyDescent="0.15">
      <c r="A14915" s="1">
        <v>149.13</v>
      </c>
      <c r="B14915" s="1">
        <v>0.21912456</v>
      </c>
      <c r="C14915" s="1">
        <v>3.4634572000000002E-2</v>
      </c>
      <c r="D14915" s="1">
        <v>5.9163274000000002E-2</v>
      </c>
    </row>
    <row r="14916" spans="1:4" x14ac:dyDescent="0.15">
      <c r="A14916" s="1">
        <v>149.13999999999999</v>
      </c>
      <c r="B14916" s="1">
        <v>0.22354101000000001</v>
      </c>
      <c r="C14916" s="1">
        <v>3.6587050000000003E-2</v>
      </c>
      <c r="D14916" s="1">
        <v>5.9902009999999999E-2</v>
      </c>
    </row>
    <row r="14917" spans="1:4" x14ac:dyDescent="0.15">
      <c r="A14917" s="1">
        <v>149.15</v>
      </c>
      <c r="B14917" s="1">
        <v>0.22819072000000001</v>
      </c>
      <c r="C14917" s="1">
        <v>3.8477088999999999E-2</v>
      </c>
      <c r="D14917" s="1">
        <v>6.0833458999999999E-2</v>
      </c>
    </row>
    <row r="14918" spans="1:4" x14ac:dyDescent="0.15">
      <c r="A14918" s="1">
        <v>149.16</v>
      </c>
      <c r="B14918" s="1">
        <v>0.23299264</v>
      </c>
      <c r="C14918" s="1">
        <v>4.0235118E-2</v>
      </c>
      <c r="D14918" s="1">
        <v>6.1735168999999999E-2</v>
      </c>
    </row>
    <row r="14919" spans="1:4" x14ac:dyDescent="0.15">
      <c r="A14919" s="1">
        <v>149.16999999999999</v>
      </c>
      <c r="B14919" s="1">
        <v>0.23739695</v>
      </c>
      <c r="C14919" s="1">
        <v>4.2244176000000001E-2</v>
      </c>
      <c r="D14919" s="1">
        <v>6.2672777999999998E-2</v>
      </c>
    </row>
    <row r="14920" spans="1:4" x14ac:dyDescent="0.15">
      <c r="A14920" s="1">
        <v>149.18</v>
      </c>
      <c r="B14920" s="1">
        <v>0.24151296999999999</v>
      </c>
      <c r="C14920" s="1">
        <v>4.4184121E-2</v>
      </c>
      <c r="D14920" s="1">
        <v>6.4052937000000004E-2</v>
      </c>
    </row>
    <row r="14921" spans="1:4" x14ac:dyDescent="0.15">
      <c r="A14921" s="1">
        <v>149.19</v>
      </c>
      <c r="B14921" s="1">
        <v>0.24548130000000001</v>
      </c>
      <c r="C14921" s="1">
        <v>4.6210894000000002E-2</v>
      </c>
      <c r="D14921" s="1">
        <v>6.5810071999999997E-2</v>
      </c>
    </row>
    <row r="14922" spans="1:4" x14ac:dyDescent="0.15">
      <c r="A14922" s="1">
        <v>149.19999999999999</v>
      </c>
      <c r="B14922" s="1">
        <v>0.24929793</v>
      </c>
      <c r="C14922" s="1">
        <v>4.8368381000000002E-2</v>
      </c>
      <c r="D14922" s="1">
        <v>6.7742923999999996E-2</v>
      </c>
    </row>
    <row r="14923" spans="1:4" x14ac:dyDescent="0.15">
      <c r="A14923" s="1">
        <v>149.21</v>
      </c>
      <c r="B14923" s="1">
        <v>0.2529595</v>
      </c>
      <c r="C14923" s="1">
        <v>5.0431942E-2</v>
      </c>
      <c r="D14923" s="1">
        <v>6.9563205000000003E-2</v>
      </c>
    </row>
    <row r="14924" spans="1:4" x14ac:dyDescent="0.15">
      <c r="A14924" s="1">
        <v>149.22</v>
      </c>
      <c r="B14924" s="1">
        <v>0.25647122999999999</v>
      </c>
      <c r="C14924" s="1">
        <v>5.2681559000000003E-2</v>
      </c>
      <c r="D14924" s="1">
        <v>7.1243000000000001E-2</v>
      </c>
    </row>
    <row r="14925" spans="1:4" x14ac:dyDescent="0.15">
      <c r="A14925" s="1">
        <v>149.22999999999999</v>
      </c>
      <c r="B14925" s="1">
        <v>0.25990126000000002</v>
      </c>
      <c r="C14925" s="1">
        <v>5.4823051999999997E-2</v>
      </c>
      <c r="D14925" s="1">
        <v>7.2742976000000001E-2</v>
      </c>
    </row>
    <row r="14926" spans="1:4" x14ac:dyDescent="0.15">
      <c r="A14926" s="1">
        <v>149.24</v>
      </c>
      <c r="B14926" s="1">
        <v>0.26323144999999998</v>
      </c>
      <c r="C14926" s="1">
        <v>5.7116886999999998E-2</v>
      </c>
      <c r="D14926" s="1">
        <v>7.4229514999999996E-2</v>
      </c>
    </row>
    <row r="14927" spans="1:4" x14ac:dyDescent="0.15">
      <c r="A14927" s="1">
        <v>149.25</v>
      </c>
      <c r="B14927" s="1">
        <v>0.26616604999999999</v>
      </c>
      <c r="C14927" s="1">
        <v>5.9512163999999999E-2</v>
      </c>
      <c r="D14927" s="1">
        <v>7.6032539999999996E-2</v>
      </c>
    </row>
    <row r="14928" spans="1:4" x14ac:dyDescent="0.15">
      <c r="A14928" s="1">
        <v>149.26</v>
      </c>
      <c r="B14928" s="1">
        <v>0.26894591000000001</v>
      </c>
      <c r="C14928" s="1">
        <v>6.1991508000000001E-2</v>
      </c>
      <c r="D14928" s="1">
        <v>7.8331850999999994E-2</v>
      </c>
    </row>
    <row r="14929" spans="1:4" x14ac:dyDescent="0.15">
      <c r="A14929" s="1">
        <v>149.27000000000001</v>
      </c>
      <c r="B14929" s="1">
        <v>0.27148860000000002</v>
      </c>
      <c r="C14929" s="1">
        <v>6.4197571999999994E-2</v>
      </c>
      <c r="D14929" s="1">
        <v>8.0950079999999994E-2</v>
      </c>
    </row>
    <row r="14930" spans="1:4" x14ac:dyDescent="0.15">
      <c r="A14930" s="1">
        <v>149.28</v>
      </c>
      <c r="B14930" s="1">
        <v>0.27416521999999999</v>
      </c>
      <c r="C14930" s="1">
        <v>6.6436053999999994E-2</v>
      </c>
      <c r="D14930" s="1">
        <v>8.3500753999999996E-2</v>
      </c>
    </row>
    <row r="14931" spans="1:4" x14ac:dyDescent="0.15">
      <c r="A14931" s="1">
        <v>149.29</v>
      </c>
      <c r="B14931" s="1">
        <v>0.27711757999999997</v>
      </c>
      <c r="C14931" s="1">
        <v>6.8566192999999998E-2</v>
      </c>
      <c r="D14931" s="1">
        <v>8.5614595000000002E-2</v>
      </c>
    </row>
    <row r="14932" spans="1:4" x14ac:dyDescent="0.15">
      <c r="A14932" s="1">
        <v>149.30000000000001</v>
      </c>
      <c r="B14932" s="1">
        <v>0.28050818999999999</v>
      </c>
      <c r="C14932" s="1">
        <v>7.0896744999999997E-2</v>
      </c>
      <c r="D14932" s="1">
        <v>8.7420496E-2</v>
      </c>
    </row>
    <row r="14933" spans="1:4" x14ac:dyDescent="0.15">
      <c r="A14933" s="1">
        <v>149.31</v>
      </c>
      <c r="B14933" s="1">
        <v>0.28406305999999998</v>
      </c>
      <c r="C14933" s="1">
        <v>7.3109189000000005E-2</v>
      </c>
      <c r="D14933" s="1">
        <v>8.9207784999999998E-2</v>
      </c>
    </row>
    <row r="14934" spans="1:4" x14ac:dyDescent="0.15">
      <c r="A14934" s="1">
        <v>149.32</v>
      </c>
      <c r="B14934" s="1">
        <v>0.28725282000000002</v>
      </c>
      <c r="C14934" s="1">
        <v>7.5486340999999998E-2</v>
      </c>
      <c r="D14934" s="1">
        <v>9.1355254999999996E-2</v>
      </c>
    </row>
    <row r="14935" spans="1:4" x14ac:dyDescent="0.15">
      <c r="A14935" s="1">
        <v>149.33000000000001</v>
      </c>
      <c r="B14935" s="1">
        <v>0.28958414999999998</v>
      </c>
      <c r="C14935" s="1">
        <v>7.783466E-2</v>
      </c>
      <c r="D14935" s="1">
        <v>9.3688850000000004E-2</v>
      </c>
    </row>
    <row r="14936" spans="1:4" x14ac:dyDescent="0.15">
      <c r="A14936" s="1">
        <v>149.34</v>
      </c>
      <c r="B14936" s="1">
        <v>0.29137774</v>
      </c>
      <c r="C14936" s="1">
        <v>8.0061575999999995E-2</v>
      </c>
      <c r="D14936" s="1">
        <v>9.5787442E-2</v>
      </c>
    </row>
    <row r="14937" spans="1:4" x14ac:dyDescent="0.15">
      <c r="A14937" s="1">
        <v>149.35</v>
      </c>
      <c r="B14937" s="1">
        <v>0.29306426000000002</v>
      </c>
      <c r="C14937" s="1">
        <v>8.2607187999999998E-2</v>
      </c>
      <c r="D14937" s="1">
        <v>9.7735429999999998E-2</v>
      </c>
    </row>
    <row r="14938" spans="1:4" x14ac:dyDescent="0.15">
      <c r="A14938" s="1">
        <v>149.36000000000001</v>
      </c>
      <c r="B14938" s="1">
        <v>0.29472854999999998</v>
      </c>
      <c r="C14938" s="1">
        <v>8.5634408999999995E-2</v>
      </c>
      <c r="D14938" s="1">
        <v>9.9237556000000005E-2</v>
      </c>
    </row>
    <row r="14939" spans="1:4" x14ac:dyDescent="0.15">
      <c r="A14939" s="1">
        <v>149.37</v>
      </c>
      <c r="B14939" s="1">
        <v>0.29645986000000002</v>
      </c>
      <c r="C14939" s="1">
        <v>8.8515368999999997E-2</v>
      </c>
      <c r="D14939" s="1">
        <v>0.10037296</v>
      </c>
    </row>
    <row r="14940" spans="1:4" x14ac:dyDescent="0.15">
      <c r="A14940" s="1">
        <v>149.38</v>
      </c>
      <c r="B14940" s="1">
        <v>0.29789981999999998</v>
      </c>
      <c r="C14940" s="1">
        <v>9.1082896999999996E-2</v>
      </c>
      <c r="D14940" s="1">
        <v>0.10130941</v>
      </c>
    </row>
    <row r="14941" spans="1:4" x14ac:dyDescent="0.15">
      <c r="A14941" s="1">
        <v>149.38999999999999</v>
      </c>
      <c r="B14941" s="1">
        <v>0.29911399</v>
      </c>
      <c r="C14941" s="1">
        <v>9.3413808000000001E-2</v>
      </c>
      <c r="D14941" s="1">
        <v>0.10244323</v>
      </c>
    </row>
    <row r="14942" spans="1:4" x14ac:dyDescent="0.15">
      <c r="A14942" s="1">
        <v>149.4</v>
      </c>
      <c r="B14942" s="1">
        <v>0.30020176999999998</v>
      </c>
      <c r="C14942" s="1">
        <v>9.5608728000000004E-2</v>
      </c>
      <c r="D14942" s="1">
        <v>0.10395308</v>
      </c>
    </row>
    <row r="14943" spans="1:4" x14ac:dyDescent="0.15">
      <c r="A14943" s="1">
        <v>149.41</v>
      </c>
      <c r="B14943" s="1">
        <v>0.30102823000000001</v>
      </c>
      <c r="C14943" s="1">
        <v>9.7648269999999995E-2</v>
      </c>
      <c r="D14943" s="1">
        <v>0.10583405999999999</v>
      </c>
    </row>
    <row r="14944" spans="1:4" x14ac:dyDescent="0.15">
      <c r="A14944" s="1">
        <v>149.41999999999999</v>
      </c>
      <c r="B14944" s="1">
        <v>0.30170607999999999</v>
      </c>
      <c r="C14944" s="1">
        <v>9.9576983999999993E-2</v>
      </c>
      <c r="D14944" s="1">
        <v>0.10776421999999999</v>
      </c>
    </row>
    <row r="14945" spans="1:4" x14ac:dyDescent="0.15">
      <c r="A14945" s="1">
        <v>149.43</v>
      </c>
      <c r="B14945" s="1">
        <v>0.30233715</v>
      </c>
      <c r="C14945" s="1">
        <v>0.10159037</v>
      </c>
      <c r="D14945" s="1">
        <v>0.10991022</v>
      </c>
    </row>
    <row r="14946" spans="1:4" x14ac:dyDescent="0.15">
      <c r="A14946" s="1">
        <v>149.44</v>
      </c>
      <c r="B14946" s="1">
        <v>0.30279476999999999</v>
      </c>
      <c r="C14946" s="1">
        <v>0.10336207</v>
      </c>
      <c r="D14946" s="1">
        <v>0.11157283</v>
      </c>
    </row>
    <row r="14947" spans="1:4" x14ac:dyDescent="0.15">
      <c r="A14947" s="1">
        <v>149.44999999999999</v>
      </c>
      <c r="B14947" s="1">
        <v>0.30308718000000001</v>
      </c>
      <c r="C14947" s="1">
        <v>0.10504987</v>
      </c>
      <c r="D14947" s="1">
        <v>0.11274342</v>
      </c>
    </row>
    <row r="14948" spans="1:4" x14ac:dyDescent="0.15">
      <c r="A14948" s="1">
        <v>149.46</v>
      </c>
      <c r="B14948" s="1">
        <v>0.30332520000000002</v>
      </c>
      <c r="C14948" s="1">
        <v>0.10652049</v>
      </c>
      <c r="D14948" s="1">
        <v>0.11394787000000001</v>
      </c>
    </row>
    <row r="14949" spans="1:4" x14ac:dyDescent="0.15">
      <c r="A14949" s="1">
        <v>149.47</v>
      </c>
      <c r="B14949" s="1">
        <v>0.30342198999999997</v>
      </c>
      <c r="C14949" s="1">
        <v>0.10803061</v>
      </c>
      <c r="D14949" s="1">
        <v>0.11533603000000001</v>
      </c>
    </row>
    <row r="14950" spans="1:4" x14ac:dyDescent="0.15">
      <c r="A14950" s="1">
        <v>149.47999999999999</v>
      </c>
      <c r="B14950" s="1">
        <v>0.30320432000000003</v>
      </c>
      <c r="C14950" s="1">
        <v>0.10961662</v>
      </c>
      <c r="D14950" s="1">
        <v>0.11682766999999999</v>
      </c>
    </row>
    <row r="14951" spans="1:4" x14ac:dyDescent="0.15">
      <c r="A14951" s="1">
        <v>149.49</v>
      </c>
      <c r="B14951" s="1">
        <v>0.30258080999999998</v>
      </c>
      <c r="C14951" s="1">
        <v>0.11125943000000001</v>
      </c>
      <c r="D14951" s="1">
        <v>0.11859252000000001</v>
      </c>
    </row>
    <row r="14952" spans="1:4" x14ac:dyDescent="0.15">
      <c r="A14952" s="1">
        <v>149.5</v>
      </c>
      <c r="B14952" s="1">
        <v>0.30176751000000002</v>
      </c>
      <c r="C14952" s="1">
        <v>0.11302593</v>
      </c>
      <c r="D14952" s="1">
        <v>0.12057666</v>
      </c>
    </row>
    <row r="14953" spans="1:4" x14ac:dyDescent="0.15">
      <c r="A14953" s="1">
        <v>149.51</v>
      </c>
      <c r="B14953" s="1">
        <v>0.30119552999999999</v>
      </c>
      <c r="C14953" s="1">
        <v>0.11461971999999999</v>
      </c>
      <c r="D14953" s="1">
        <v>0.122554</v>
      </c>
    </row>
    <row r="14954" spans="1:4" x14ac:dyDescent="0.15">
      <c r="A14954" s="1">
        <v>149.52000000000001</v>
      </c>
      <c r="B14954" s="1">
        <v>0.30066937999999999</v>
      </c>
      <c r="C14954" s="1">
        <v>0.11588004</v>
      </c>
      <c r="D14954" s="1">
        <v>0.12401187</v>
      </c>
    </row>
    <row r="14955" spans="1:4" x14ac:dyDescent="0.15">
      <c r="A14955" s="1">
        <v>149.53</v>
      </c>
      <c r="B14955" s="1">
        <v>0.30001614999999998</v>
      </c>
      <c r="C14955" s="1">
        <v>0.11708535</v>
      </c>
      <c r="D14955" s="1">
        <v>0.12538930000000001</v>
      </c>
    </row>
    <row r="14956" spans="1:4" x14ac:dyDescent="0.15">
      <c r="A14956" s="1">
        <v>149.54</v>
      </c>
      <c r="B14956" s="1">
        <v>0.29900655999999998</v>
      </c>
      <c r="C14956" s="1">
        <v>0.11880282</v>
      </c>
      <c r="D14956" s="1">
        <v>0.12685635000000001</v>
      </c>
    </row>
    <row r="14957" spans="1:4" x14ac:dyDescent="0.15">
      <c r="A14957" s="1">
        <v>149.55000000000001</v>
      </c>
      <c r="B14957" s="1">
        <v>0.29772029999999999</v>
      </c>
      <c r="C14957" s="1">
        <v>0.12056612999999999</v>
      </c>
      <c r="D14957" s="1">
        <v>0.12884322000000001</v>
      </c>
    </row>
    <row r="14958" spans="1:4" x14ac:dyDescent="0.15">
      <c r="A14958" s="1">
        <v>149.56</v>
      </c>
      <c r="B14958" s="1">
        <v>0.29622136999999998</v>
      </c>
      <c r="C14958" s="1">
        <v>0.12198384</v>
      </c>
      <c r="D14958" s="1">
        <v>0.13133060999999999</v>
      </c>
    </row>
    <row r="14959" spans="1:4" x14ac:dyDescent="0.15">
      <c r="A14959" s="1">
        <v>149.57</v>
      </c>
      <c r="B14959" s="1">
        <v>0.29487468999999999</v>
      </c>
      <c r="C14959" s="1">
        <v>0.12315429</v>
      </c>
      <c r="D14959" s="1">
        <v>0.13380676999999999</v>
      </c>
    </row>
    <row r="14960" spans="1:4" x14ac:dyDescent="0.15">
      <c r="A14960" s="1">
        <v>149.58000000000001</v>
      </c>
      <c r="B14960" s="1">
        <v>0.29357877999999998</v>
      </c>
      <c r="C14960" s="1">
        <v>0.12434233</v>
      </c>
      <c r="D14960" s="1">
        <v>0.13591955999999999</v>
      </c>
    </row>
    <row r="14961" spans="1:4" x14ac:dyDescent="0.15">
      <c r="A14961" s="1">
        <v>149.59</v>
      </c>
      <c r="B14961" s="1">
        <v>0.29235044999999998</v>
      </c>
      <c r="C14961" s="1">
        <v>0.12568683</v>
      </c>
      <c r="D14961" s="1">
        <v>0.13787283</v>
      </c>
    </row>
    <row r="14962" spans="1:4" x14ac:dyDescent="0.15">
      <c r="A14962" s="1">
        <v>149.6</v>
      </c>
      <c r="B14962" s="1">
        <v>0.29130924000000002</v>
      </c>
      <c r="C14962" s="1">
        <v>0.12727100999999999</v>
      </c>
      <c r="D14962" s="1">
        <v>0.13993811</v>
      </c>
    </row>
    <row r="14963" spans="1:4" x14ac:dyDescent="0.15">
      <c r="A14963" s="1">
        <v>149.61000000000001</v>
      </c>
      <c r="B14963" s="1">
        <v>0.29019690999999997</v>
      </c>
      <c r="C14963" s="1">
        <v>0.12898910999999999</v>
      </c>
      <c r="D14963" s="1">
        <v>0.14212430000000001</v>
      </c>
    </row>
    <row r="14964" spans="1:4" x14ac:dyDescent="0.15">
      <c r="A14964" s="1">
        <v>149.62</v>
      </c>
      <c r="B14964" s="1">
        <v>0.28879686999999998</v>
      </c>
      <c r="C14964" s="1">
        <v>0.13031580000000001</v>
      </c>
      <c r="D14964" s="1">
        <v>0.14459227999999999</v>
      </c>
    </row>
    <row r="14965" spans="1:4" x14ac:dyDescent="0.15">
      <c r="A14965" s="1">
        <v>149.63</v>
      </c>
      <c r="B14965" s="1">
        <v>0.28728882</v>
      </c>
      <c r="C14965" s="1">
        <v>0.13146784</v>
      </c>
      <c r="D14965" s="1">
        <v>0.14712716000000001</v>
      </c>
    </row>
    <row r="14966" spans="1:4" x14ac:dyDescent="0.15">
      <c r="A14966" s="1">
        <v>149.63999999999999</v>
      </c>
      <c r="B14966" s="1">
        <v>0.28565655000000001</v>
      </c>
      <c r="C14966" s="1">
        <v>0.13284425</v>
      </c>
      <c r="D14966" s="1">
        <v>0.14949438000000001</v>
      </c>
    </row>
    <row r="14967" spans="1:4" x14ac:dyDescent="0.15">
      <c r="A14967" s="1">
        <v>149.65</v>
      </c>
      <c r="B14967" s="1">
        <v>0.28408570999999999</v>
      </c>
      <c r="C14967" s="1">
        <v>0.13434235999999999</v>
      </c>
      <c r="D14967" s="1">
        <v>0.15167443999999999</v>
      </c>
    </row>
    <row r="14968" spans="1:4" x14ac:dyDescent="0.15">
      <c r="A14968" s="1">
        <v>149.66</v>
      </c>
      <c r="B14968" s="1">
        <v>0.28245337999999998</v>
      </c>
      <c r="C14968" s="1">
        <v>0.13584155000000001</v>
      </c>
      <c r="D14968" s="1">
        <v>0.15388461000000001</v>
      </c>
    </row>
    <row r="14969" spans="1:4" x14ac:dyDescent="0.15">
      <c r="A14969" s="1">
        <v>149.66999999999999</v>
      </c>
      <c r="B14969" s="1">
        <v>0.28094803000000002</v>
      </c>
      <c r="C14969" s="1">
        <v>0.13687769999999999</v>
      </c>
      <c r="D14969" s="1">
        <v>0.15616620000000001</v>
      </c>
    </row>
    <row r="14970" spans="1:4" x14ac:dyDescent="0.15">
      <c r="A14970" s="1">
        <v>149.68</v>
      </c>
      <c r="B14970" s="1">
        <v>0.27948939</v>
      </c>
      <c r="C14970" s="1">
        <v>0.13808184000000001</v>
      </c>
      <c r="D14970" s="1">
        <v>0.15848988</v>
      </c>
    </row>
    <row r="14971" spans="1:4" x14ac:dyDescent="0.15">
      <c r="A14971" s="1">
        <v>149.69</v>
      </c>
      <c r="B14971" s="1">
        <v>0.27811309000000001</v>
      </c>
      <c r="C14971" s="1">
        <v>0.13955060999999999</v>
      </c>
      <c r="D14971" s="1">
        <v>0.16054726999999999</v>
      </c>
    </row>
    <row r="14972" spans="1:4" x14ac:dyDescent="0.15">
      <c r="A14972" s="1">
        <v>149.69999999999999</v>
      </c>
      <c r="B14972" s="1">
        <v>0.27695205000000001</v>
      </c>
      <c r="C14972" s="1">
        <v>0.14090784000000001</v>
      </c>
      <c r="D14972" s="1">
        <v>0.16228644</v>
      </c>
    </row>
    <row r="14973" spans="1:4" x14ac:dyDescent="0.15">
      <c r="A14973" s="1">
        <v>149.71</v>
      </c>
      <c r="B14973" s="1">
        <v>0.27615104000000001</v>
      </c>
      <c r="C14973" s="1">
        <v>0.14204554</v>
      </c>
      <c r="D14973" s="1">
        <v>0.16386998</v>
      </c>
    </row>
    <row r="14974" spans="1:4" x14ac:dyDescent="0.15">
      <c r="A14974" s="1">
        <v>149.72</v>
      </c>
      <c r="B14974" s="1">
        <v>0.27541124</v>
      </c>
      <c r="C14974" s="1">
        <v>0.14278813000000001</v>
      </c>
      <c r="D14974" s="1">
        <v>0.16540775999999999</v>
      </c>
    </row>
    <row r="14975" spans="1:4" x14ac:dyDescent="0.15">
      <c r="A14975" s="1">
        <v>149.72999999999999</v>
      </c>
      <c r="B14975" s="1">
        <v>0.27454569000000001</v>
      </c>
      <c r="C14975" s="1">
        <v>0.14323714000000001</v>
      </c>
      <c r="D14975" s="1">
        <v>0.16683182999999999</v>
      </c>
    </row>
    <row r="14976" spans="1:4" x14ac:dyDescent="0.15">
      <c r="A14976" s="1">
        <v>149.74</v>
      </c>
      <c r="B14976" s="1">
        <v>0.27372535999999997</v>
      </c>
      <c r="C14976" s="1">
        <v>0.14386473</v>
      </c>
      <c r="D14976" s="1">
        <v>0.16834293</v>
      </c>
    </row>
    <row r="14977" spans="1:4" x14ac:dyDescent="0.15">
      <c r="A14977" s="1">
        <v>149.75</v>
      </c>
      <c r="B14977" s="1">
        <v>0.27286748</v>
      </c>
      <c r="C14977" s="1">
        <v>0.14449387</v>
      </c>
      <c r="D14977" s="1">
        <v>0.17005567999999999</v>
      </c>
    </row>
    <row r="14978" spans="1:4" x14ac:dyDescent="0.15">
      <c r="A14978" s="1">
        <v>149.76</v>
      </c>
      <c r="B14978" s="1">
        <v>0.27205111999999998</v>
      </c>
      <c r="C14978" s="1">
        <v>0.14526599000000001</v>
      </c>
      <c r="D14978" s="1">
        <v>0.17156316999999999</v>
      </c>
    </row>
    <row r="14979" spans="1:4" x14ac:dyDescent="0.15">
      <c r="A14979" s="1">
        <v>149.77000000000001</v>
      </c>
      <c r="B14979" s="1">
        <v>0.27117573</v>
      </c>
      <c r="C14979" s="1">
        <v>0.14600692000000001</v>
      </c>
      <c r="D14979" s="1">
        <v>0.17242531</v>
      </c>
    </row>
    <row r="14980" spans="1:4" x14ac:dyDescent="0.15">
      <c r="A14980" s="1">
        <v>149.78</v>
      </c>
      <c r="B14980" s="1">
        <v>0.27050102999999998</v>
      </c>
      <c r="C14980" s="1">
        <v>0.14660835</v>
      </c>
      <c r="D14980" s="1">
        <v>0.17304422</v>
      </c>
    </row>
    <row r="14981" spans="1:4" x14ac:dyDescent="0.15">
      <c r="A14981" s="1">
        <v>149.79</v>
      </c>
      <c r="B14981" s="1">
        <v>0.27003250000000001</v>
      </c>
      <c r="C14981" s="1">
        <v>0.14706975999999999</v>
      </c>
      <c r="D14981" s="1">
        <v>0.17349200000000001</v>
      </c>
    </row>
    <row r="14982" spans="1:4" x14ac:dyDescent="0.15">
      <c r="A14982" s="1">
        <v>149.80000000000001</v>
      </c>
      <c r="B14982" s="1">
        <v>0.26988398000000002</v>
      </c>
      <c r="C14982" s="1">
        <v>0.14766562999999999</v>
      </c>
      <c r="D14982" s="1">
        <v>0.17390862000000001</v>
      </c>
    </row>
    <row r="14983" spans="1:4" x14ac:dyDescent="0.15">
      <c r="A14983" s="1">
        <v>149.81</v>
      </c>
      <c r="B14983" s="1">
        <v>0.27000479999999999</v>
      </c>
      <c r="C14983" s="1">
        <v>0.14772279999999999</v>
      </c>
      <c r="D14983" s="1">
        <v>0.17468358</v>
      </c>
    </row>
    <row r="14984" spans="1:4" x14ac:dyDescent="0.15">
      <c r="A14984" s="1">
        <v>149.82</v>
      </c>
      <c r="B14984" s="1">
        <v>0.270069</v>
      </c>
      <c r="C14984" s="1">
        <v>0.14716286000000001</v>
      </c>
      <c r="D14984" s="1">
        <v>0.17576291999999999</v>
      </c>
    </row>
    <row r="14985" spans="1:4" x14ac:dyDescent="0.15">
      <c r="A14985" s="1">
        <v>149.83000000000001</v>
      </c>
      <c r="B14985" s="1">
        <v>0.27015021</v>
      </c>
      <c r="C14985" s="1">
        <v>0.14668374000000001</v>
      </c>
      <c r="D14985" s="1">
        <v>0.17700735000000001</v>
      </c>
    </row>
    <row r="14986" spans="1:4" x14ac:dyDescent="0.15">
      <c r="A14986" s="1">
        <v>149.84</v>
      </c>
      <c r="B14986" s="1">
        <v>0.27030309000000002</v>
      </c>
      <c r="C14986" s="1">
        <v>0.14640719999999999</v>
      </c>
      <c r="D14986" s="1">
        <v>0.17817095999999999</v>
      </c>
    </row>
    <row r="14987" spans="1:4" x14ac:dyDescent="0.15">
      <c r="A14987" s="1">
        <v>149.85</v>
      </c>
      <c r="B14987" s="1">
        <v>0.27053093</v>
      </c>
      <c r="C14987" s="1">
        <v>0.14649355</v>
      </c>
      <c r="D14987" s="1">
        <v>0.17912504000000001</v>
      </c>
    </row>
    <row r="14988" spans="1:4" x14ac:dyDescent="0.15">
      <c r="A14988" s="1">
        <v>149.86000000000001</v>
      </c>
      <c r="B14988" s="1">
        <v>0.27095805000000001</v>
      </c>
      <c r="C14988" s="1">
        <v>0.14653712999999999</v>
      </c>
      <c r="D14988" s="1">
        <v>0.1800765</v>
      </c>
    </row>
    <row r="14989" spans="1:4" x14ac:dyDescent="0.15">
      <c r="A14989" s="1">
        <v>149.87</v>
      </c>
      <c r="B14989" s="1">
        <v>0.27177758000000002</v>
      </c>
      <c r="C14989" s="1">
        <v>0.14604482999999999</v>
      </c>
      <c r="D14989" s="1">
        <v>0.18081469</v>
      </c>
    </row>
    <row r="14990" spans="1:4" x14ac:dyDescent="0.15">
      <c r="A14990" s="1">
        <v>149.88</v>
      </c>
      <c r="B14990" s="1">
        <v>0.27261549000000002</v>
      </c>
      <c r="C14990" s="1">
        <v>0.14566196000000001</v>
      </c>
      <c r="D14990" s="1">
        <v>0.18149525</v>
      </c>
    </row>
    <row r="14991" spans="1:4" x14ac:dyDescent="0.15">
      <c r="A14991" s="1">
        <v>149.88999999999999</v>
      </c>
      <c r="B14991" s="1">
        <v>0.27327455</v>
      </c>
      <c r="C14991" s="1">
        <v>0.14540307999999999</v>
      </c>
      <c r="D14991" s="1">
        <v>0.18236161000000001</v>
      </c>
    </row>
    <row r="14992" spans="1:4" x14ac:dyDescent="0.15">
      <c r="A14992" s="1">
        <v>149.9</v>
      </c>
      <c r="B14992" s="1">
        <v>0.27355571000000001</v>
      </c>
      <c r="C14992" s="1">
        <v>0.14525945000000001</v>
      </c>
      <c r="D14992" s="1">
        <v>0.18384344</v>
      </c>
    </row>
    <row r="14993" spans="1:4" x14ac:dyDescent="0.15">
      <c r="A14993" s="1">
        <v>149.91</v>
      </c>
      <c r="B14993" s="1">
        <v>0.27414513000000001</v>
      </c>
      <c r="C14993" s="1">
        <v>0.14491158000000001</v>
      </c>
      <c r="D14993" s="1">
        <v>0.18577341</v>
      </c>
    </row>
    <row r="14994" spans="1:4" x14ac:dyDescent="0.15">
      <c r="A14994" s="1">
        <v>149.91999999999999</v>
      </c>
      <c r="B14994" s="1">
        <v>0.27481840000000002</v>
      </c>
      <c r="C14994" s="1">
        <v>0.14385468000000001</v>
      </c>
      <c r="D14994" s="1">
        <v>0.18786052</v>
      </c>
    </row>
    <row r="14995" spans="1:4" x14ac:dyDescent="0.15">
      <c r="A14995" s="1">
        <v>149.93</v>
      </c>
      <c r="B14995" s="1">
        <v>0.27553633999999999</v>
      </c>
      <c r="C14995" s="1">
        <v>0.14253983000000001</v>
      </c>
      <c r="D14995" s="1">
        <v>0.18984617000000001</v>
      </c>
    </row>
    <row r="14996" spans="1:4" x14ac:dyDescent="0.15">
      <c r="A14996" s="1">
        <v>149.94</v>
      </c>
      <c r="B14996" s="1">
        <v>0.27624573000000002</v>
      </c>
      <c r="C14996" s="1">
        <v>0.14158282999999999</v>
      </c>
      <c r="D14996" s="1">
        <v>0.19167803999999999</v>
      </c>
    </row>
    <row r="14997" spans="1:4" x14ac:dyDescent="0.15">
      <c r="A14997" s="1">
        <v>149.94999999999999</v>
      </c>
      <c r="B14997" s="1">
        <v>0.27729176999999999</v>
      </c>
      <c r="C14997" s="1">
        <v>0.14062897999999999</v>
      </c>
      <c r="D14997" s="1">
        <v>0.19342232000000001</v>
      </c>
    </row>
    <row r="14998" spans="1:4" x14ac:dyDescent="0.15">
      <c r="A14998" s="1">
        <v>149.96</v>
      </c>
      <c r="B14998" s="1">
        <v>0.27836612999999999</v>
      </c>
      <c r="C14998" s="1">
        <v>0.13969703</v>
      </c>
      <c r="D14998" s="1">
        <v>0.19524441000000001</v>
      </c>
    </row>
    <row r="14999" spans="1:4" x14ac:dyDescent="0.15">
      <c r="A14999" s="1">
        <v>149.97</v>
      </c>
      <c r="B14999" s="1">
        <v>0.27924875999999998</v>
      </c>
      <c r="C14999" s="1">
        <v>0.13872441999999999</v>
      </c>
      <c r="D14999" s="1">
        <v>0.19730210000000001</v>
      </c>
    </row>
    <row r="15000" spans="1:4" x14ac:dyDescent="0.15">
      <c r="A15000" s="1">
        <v>149.97999999999999</v>
      </c>
      <c r="B15000" s="1">
        <v>0.27966788999999997</v>
      </c>
      <c r="C15000" s="1">
        <v>0.13727062000000001</v>
      </c>
      <c r="D15000" s="1">
        <v>0.19961272999999999</v>
      </c>
    </row>
    <row r="15001" spans="1:4" x14ac:dyDescent="0.15">
      <c r="A15001" s="1">
        <v>149.99</v>
      </c>
      <c r="B15001" s="1">
        <v>0.27995394000000001</v>
      </c>
      <c r="C15001" s="1">
        <v>0.13525346999999999</v>
      </c>
      <c r="D15001" s="1">
        <v>0.20193922</v>
      </c>
    </row>
    <row r="15002" spans="1:4" x14ac:dyDescent="0.15">
      <c r="A15002" s="1">
        <v>150</v>
      </c>
      <c r="B15002" s="1">
        <v>0.28035465999999998</v>
      </c>
      <c r="C15002" s="1">
        <v>0.13346572000000001</v>
      </c>
      <c r="D15002" s="1">
        <v>0.20397223</v>
      </c>
    </row>
    <row r="15003" spans="1:4" x14ac:dyDescent="0.15">
      <c r="A15003" s="1">
        <v>150.01</v>
      </c>
      <c r="B15003" s="1">
        <v>0.28072539000000002</v>
      </c>
      <c r="C15003" s="1">
        <v>0.13212375000000001</v>
      </c>
      <c r="D15003" s="1">
        <v>0.20589647999999999</v>
      </c>
    </row>
    <row r="15004" spans="1:4" x14ac:dyDescent="0.15">
      <c r="A15004" s="1">
        <v>150.02000000000001</v>
      </c>
      <c r="B15004" s="1">
        <v>0.28117413000000002</v>
      </c>
      <c r="C15004" s="1">
        <v>0.13069074999999999</v>
      </c>
      <c r="D15004" s="1">
        <v>0.20759533999999999</v>
      </c>
    </row>
    <row r="15005" spans="1:4" x14ac:dyDescent="0.15">
      <c r="A15005" s="1">
        <v>150.03</v>
      </c>
      <c r="B15005" s="1">
        <v>0.28175873000000001</v>
      </c>
      <c r="C15005" s="1">
        <v>0.12879773</v>
      </c>
      <c r="D15005" s="1">
        <v>0.20899319999999999</v>
      </c>
    </row>
    <row r="15006" spans="1:4" x14ac:dyDescent="0.15">
      <c r="A15006" s="1">
        <v>150.04</v>
      </c>
      <c r="B15006" s="1">
        <v>0.28213611999999999</v>
      </c>
      <c r="C15006" s="1">
        <v>0.12676826999999999</v>
      </c>
      <c r="D15006" s="1">
        <v>0.21042659999999999</v>
      </c>
    </row>
    <row r="15007" spans="1:4" x14ac:dyDescent="0.15">
      <c r="A15007" s="1">
        <v>150.05000000000001</v>
      </c>
      <c r="B15007" s="1">
        <v>0.28234711000000001</v>
      </c>
      <c r="C15007" s="1">
        <v>0.12497112</v>
      </c>
      <c r="D15007" s="1">
        <v>0.21158837999999999</v>
      </c>
    </row>
    <row r="15008" spans="1:4" x14ac:dyDescent="0.15">
      <c r="A15008" s="1">
        <v>150.06</v>
      </c>
      <c r="B15008" s="1">
        <v>0.28259267999999998</v>
      </c>
      <c r="C15008" s="1">
        <v>0.12343853</v>
      </c>
      <c r="D15008" s="1">
        <v>0.21296443000000001</v>
      </c>
    </row>
    <row r="15009" spans="1:4" x14ac:dyDescent="0.15">
      <c r="A15009" s="1">
        <v>150.07</v>
      </c>
      <c r="B15009" s="1">
        <v>0.28275816999999998</v>
      </c>
      <c r="C15009" s="1">
        <v>0.1213955</v>
      </c>
      <c r="D15009" s="1">
        <v>0.21451543000000001</v>
      </c>
    </row>
    <row r="15010" spans="1:4" x14ac:dyDescent="0.15">
      <c r="A15010" s="1">
        <v>150.08000000000001</v>
      </c>
      <c r="B15010" s="1">
        <v>0.28276119</v>
      </c>
      <c r="C15010" s="1">
        <v>0.11909732000000001</v>
      </c>
      <c r="D15010" s="1">
        <v>0.21539451000000001</v>
      </c>
    </row>
    <row r="15011" spans="1:4" x14ac:dyDescent="0.15">
      <c r="A15011" s="1">
        <v>150.09</v>
      </c>
      <c r="B15011" s="1">
        <v>0.28261132999999999</v>
      </c>
      <c r="C15011" s="1">
        <v>0.11718331999999999</v>
      </c>
      <c r="D15011" s="1">
        <v>0.21589401</v>
      </c>
    </row>
    <row r="15012" spans="1:4" x14ac:dyDescent="0.15">
      <c r="A15012" s="1">
        <v>150.1</v>
      </c>
      <c r="B15012" s="1">
        <v>0.28242120999999998</v>
      </c>
      <c r="C15012" s="1">
        <v>0.11558868999999999</v>
      </c>
      <c r="D15012" s="1">
        <v>0.21649915</v>
      </c>
    </row>
    <row r="15013" spans="1:4" x14ac:dyDescent="0.15">
      <c r="A15013" s="1">
        <v>150.11000000000001</v>
      </c>
      <c r="B15013" s="1">
        <v>0.28252476999999998</v>
      </c>
      <c r="C15013" s="1">
        <v>0.11393459</v>
      </c>
      <c r="D15013" s="1">
        <v>0.21735766000000001</v>
      </c>
    </row>
    <row r="15014" spans="1:4" x14ac:dyDescent="0.15">
      <c r="A15014" s="1">
        <v>150.12</v>
      </c>
      <c r="B15014" s="1">
        <v>0.28278415000000001</v>
      </c>
      <c r="C15014" s="1">
        <v>0.11187795</v>
      </c>
      <c r="D15014" s="1">
        <v>0.21829153000000001</v>
      </c>
    </row>
    <row r="15015" spans="1:4" x14ac:dyDescent="0.15">
      <c r="A15015" s="1">
        <v>150.13</v>
      </c>
      <c r="B15015" s="1">
        <v>0.28282044000000001</v>
      </c>
      <c r="C15015" s="1">
        <v>0.10985075</v>
      </c>
      <c r="D15015" s="1">
        <v>0.21918489999999999</v>
      </c>
    </row>
    <row r="15016" spans="1:4" x14ac:dyDescent="0.15">
      <c r="A15016" s="1">
        <v>150.13999999999999</v>
      </c>
      <c r="B15016" s="1">
        <v>0.28244501</v>
      </c>
      <c r="C15016" s="1">
        <v>0.10821243999999999</v>
      </c>
      <c r="D15016" s="1">
        <v>0.22013872000000001</v>
      </c>
    </row>
    <row r="15017" spans="1:4" x14ac:dyDescent="0.15">
      <c r="A15017" s="1">
        <v>150.15</v>
      </c>
      <c r="B15017" s="1">
        <v>0.28212927999999998</v>
      </c>
      <c r="C15017" s="1">
        <v>0.10702222</v>
      </c>
      <c r="D15017" s="1">
        <v>0.22095155999999999</v>
      </c>
    </row>
    <row r="15018" spans="1:4" x14ac:dyDescent="0.15">
      <c r="A15018" s="1">
        <v>150.16</v>
      </c>
      <c r="B15018" s="1">
        <v>0.28150177999999998</v>
      </c>
      <c r="C15018" s="1">
        <v>0.10585037999999999</v>
      </c>
      <c r="D15018" s="1">
        <v>0.22169675999999999</v>
      </c>
    </row>
    <row r="15019" spans="1:4" x14ac:dyDescent="0.15">
      <c r="A15019" s="1">
        <v>150.16999999999999</v>
      </c>
      <c r="B15019" s="1">
        <v>0.28059289999999998</v>
      </c>
      <c r="C15019" s="1">
        <v>0.10461123</v>
      </c>
      <c r="D15019" s="1">
        <v>0.22209539</v>
      </c>
    </row>
    <row r="15020" spans="1:4" x14ac:dyDescent="0.15">
      <c r="A15020" s="1">
        <v>150.18</v>
      </c>
      <c r="B15020" s="1">
        <v>0.27949381000000001</v>
      </c>
      <c r="C15020" s="1">
        <v>0.10334225</v>
      </c>
      <c r="D15020" s="1">
        <v>0.22257130999999999</v>
      </c>
    </row>
    <row r="15021" spans="1:4" x14ac:dyDescent="0.15">
      <c r="A15021" s="1">
        <v>150.19</v>
      </c>
      <c r="B15021" s="1">
        <v>0.27851040999999999</v>
      </c>
      <c r="C15021" s="1">
        <v>0.10224788</v>
      </c>
      <c r="D15021" s="1">
        <v>0.22317783999999999</v>
      </c>
    </row>
    <row r="15022" spans="1:4" x14ac:dyDescent="0.15">
      <c r="A15022" s="1">
        <v>150.19999999999999</v>
      </c>
      <c r="B15022" s="1">
        <v>0.27762351000000002</v>
      </c>
      <c r="C15022" s="1">
        <v>0.10139528</v>
      </c>
      <c r="D15022" s="1">
        <v>0.22389666</v>
      </c>
    </row>
    <row r="15023" spans="1:4" x14ac:dyDescent="0.15">
      <c r="A15023" s="1">
        <v>150.21</v>
      </c>
      <c r="B15023" s="1">
        <v>0.27666951000000001</v>
      </c>
      <c r="C15023" s="1">
        <v>0.10053565</v>
      </c>
      <c r="D15023" s="1">
        <v>0.22462501000000001</v>
      </c>
    </row>
    <row r="15024" spans="1:4" x14ac:dyDescent="0.15">
      <c r="A15024" s="1">
        <v>150.22</v>
      </c>
      <c r="B15024" s="1">
        <v>0.27588766999999997</v>
      </c>
      <c r="C15024" s="1">
        <v>9.8977629999999997E-2</v>
      </c>
      <c r="D15024" s="1">
        <v>0.22553342000000001</v>
      </c>
    </row>
    <row r="15025" spans="1:4" x14ac:dyDescent="0.15">
      <c r="A15025" s="1">
        <v>150.22999999999999</v>
      </c>
      <c r="B15025" s="1">
        <v>0.27488246</v>
      </c>
      <c r="C15025" s="1">
        <v>9.6705571000000004E-2</v>
      </c>
      <c r="D15025" s="1">
        <v>0.22614265</v>
      </c>
    </row>
    <row r="15026" spans="1:4" x14ac:dyDescent="0.15">
      <c r="A15026" s="1">
        <v>150.24</v>
      </c>
      <c r="B15026" s="1">
        <v>0.27373579999999997</v>
      </c>
      <c r="C15026" s="1">
        <v>9.4291429999999996E-2</v>
      </c>
      <c r="D15026" s="1">
        <v>0.22631439</v>
      </c>
    </row>
    <row r="15027" spans="1:4" x14ac:dyDescent="0.15">
      <c r="A15027" s="1">
        <v>150.25</v>
      </c>
      <c r="B15027" s="1">
        <v>0.27253928999999999</v>
      </c>
      <c r="C15027" s="1">
        <v>9.2696926999999998E-2</v>
      </c>
      <c r="D15027" s="1">
        <v>0.22604682000000001</v>
      </c>
    </row>
    <row r="15028" spans="1:4" x14ac:dyDescent="0.15">
      <c r="A15028" s="1">
        <v>150.26</v>
      </c>
      <c r="B15028" s="1">
        <v>0.27122338000000001</v>
      </c>
      <c r="C15028" s="1">
        <v>9.1655219999999996E-2</v>
      </c>
      <c r="D15028" s="1">
        <v>0.22568319000000001</v>
      </c>
    </row>
    <row r="15029" spans="1:4" x14ac:dyDescent="0.15">
      <c r="A15029" s="1">
        <v>150.27000000000001</v>
      </c>
      <c r="B15029" s="1">
        <v>0.26996322</v>
      </c>
      <c r="C15029" s="1">
        <v>8.9846127999999997E-2</v>
      </c>
      <c r="D15029" s="1">
        <v>0.22521809000000001</v>
      </c>
    </row>
    <row r="15030" spans="1:4" x14ac:dyDescent="0.15">
      <c r="A15030" s="1">
        <v>150.28</v>
      </c>
      <c r="B15030" s="1">
        <v>0.26859407000000002</v>
      </c>
      <c r="C15030" s="1">
        <v>8.6928792000000005E-2</v>
      </c>
      <c r="D15030" s="1">
        <v>0.22475650999999999</v>
      </c>
    </row>
    <row r="15031" spans="1:4" x14ac:dyDescent="0.15">
      <c r="A15031" s="1">
        <v>150.29</v>
      </c>
      <c r="B15031" s="1">
        <v>0.26701869</v>
      </c>
      <c r="C15031" s="1">
        <v>8.4256523E-2</v>
      </c>
      <c r="D15031" s="1">
        <v>0.22434817000000001</v>
      </c>
    </row>
    <row r="15032" spans="1:4" x14ac:dyDescent="0.15">
      <c r="A15032" s="1">
        <v>150.30000000000001</v>
      </c>
      <c r="B15032" s="1">
        <v>0.26519780999999998</v>
      </c>
      <c r="C15032" s="1">
        <v>8.2530408999999999E-2</v>
      </c>
      <c r="D15032" s="1">
        <v>0.2236456</v>
      </c>
    </row>
    <row r="15033" spans="1:4" x14ac:dyDescent="0.15">
      <c r="A15033" s="1">
        <v>150.31</v>
      </c>
      <c r="B15033" s="1">
        <v>0.26370451</v>
      </c>
      <c r="C15033" s="1">
        <v>8.1056179000000006E-2</v>
      </c>
      <c r="D15033" s="1">
        <v>0.22279640000000001</v>
      </c>
    </row>
    <row r="15034" spans="1:4" x14ac:dyDescent="0.15">
      <c r="A15034" s="1">
        <v>150.32</v>
      </c>
      <c r="B15034" s="1">
        <v>0.26244011</v>
      </c>
      <c r="C15034" s="1">
        <v>7.8573184000000004E-2</v>
      </c>
      <c r="D15034" s="1">
        <v>0.221912</v>
      </c>
    </row>
    <row r="15035" spans="1:4" x14ac:dyDescent="0.15">
      <c r="A15035" s="1">
        <v>150.33000000000001</v>
      </c>
      <c r="B15035" s="1">
        <v>0.26109389</v>
      </c>
      <c r="C15035" s="1">
        <v>7.5798141999999999E-2</v>
      </c>
      <c r="D15035" s="1">
        <v>0.22076854000000001</v>
      </c>
    </row>
    <row r="15036" spans="1:4" x14ac:dyDescent="0.15">
      <c r="A15036" s="1">
        <v>150.34</v>
      </c>
      <c r="B15036" s="1">
        <v>0.25953284999999998</v>
      </c>
      <c r="C15036" s="1">
        <v>7.3703668E-2</v>
      </c>
      <c r="D15036" s="1">
        <v>0.21941637999999999</v>
      </c>
    </row>
    <row r="15037" spans="1:4" x14ac:dyDescent="0.15">
      <c r="A15037" s="1">
        <v>150.35</v>
      </c>
      <c r="B15037" s="1">
        <v>0.25803593000000002</v>
      </c>
      <c r="C15037" s="1">
        <v>7.2283935999999993E-2</v>
      </c>
      <c r="D15037" s="1">
        <v>0.21846156</v>
      </c>
    </row>
    <row r="15038" spans="1:4" x14ac:dyDescent="0.15">
      <c r="A15038" s="1">
        <v>150.36000000000001</v>
      </c>
      <c r="B15038" s="1">
        <v>0.25639675000000001</v>
      </c>
      <c r="C15038" s="1">
        <v>7.0317552000000005E-2</v>
      </c>
      <c r="D15038" s="1">
        <v>0.21824852</v>
      </c>
    </row>
    <row r="15039" spans="1:4" x14ac:dyDescent="0.15">
      <c r="A15039" s="1">
        <v>150.37</v>
      </c>
      <c r="B15039" s="1">
        <v>0.2543184</v>
      </c>
      <c r="C15039" s="1">
        <v>6.7482519000000005E-2</v>
      </c>
      <c r="D15039" s="1">
        <v>0.21805516999999999</v>
      </c>
    </row>
    <row r="15040" spans="1:4" x14ac:dyDescent="0.15">
      <c r="A15040" s="1">
        <v>150.38</v>
      </c>
      <c r="B15040" s="1">
        <v>0.25201425999999999</v>
      </c>
      <c r="C15040" s="1">
        <v>6.5023025999999998E-2</v>
      </c>
      <c r="D15040" s="1">
        <v>0.21751017</v>
      </c>
    </row>
    <row r="15041" spans="1:4" x14ac:dyDescent="0.15">
      <c r="A15041" s="1">
        <v>150.38999999999999</v>
      </c>
      <c r="B15041" s="1">
        <v>0.24988194</v>
      </c>
      <c r="C15041" s="1">
        <v>6.3016163E-2</v>
      </c>
      <c r="D15041" s="1">
        <v>0.21669021999999999</v>
      </c>
    </row>
    <row r="15042" spans="1:4" x14ac:dyDescent="0.15">
      <c r="A15042" s="1">
        <v>150.4</v>
      </c>
      <c r="B15042" s="1">
        <v>0.24858179999999999</v>
      </c>
      <c r="C15042" s="1">
        <v>6.0784928000000002E-2</v>
      </c>
      <c r="D15042" s="1">
        <v>0.21551466999999999</v>
      </c>
    </row>
    <row r="15043" spans="1:4" x14ac:dyDescent="0.15">
      <c r="A15043" s="1">
        <v>150.41</v>
      </c>
      <c r="B15043" s="1">
        <v>0.24752188</v>
      </c>
      <c r="C15043" s="1">
        <v>5.822426E-2</v>
      </c>
      <c r="D15043" s="1">
        <v>0.21438623000000001</v>
      </c>
    </row>
    <row r="15044" spans="1:4" x14ac:dyDescent="0.15">
      <c r="A15044" s="1">
        <v>150.41999999999999</v>
      </c>
      <c r="B15044" s="1">
        <v>0.24591755000000001</v>
      </c>
      <c r="C15044" s="1">
        <v>5.5545772E-2</v>
      </c>
      <c r="D15044" s="1">
        <v>0.21387872999999999</v>
      </c>
    </row>
    <row r="15045" spans="1:4" x14ac:dyDescent="0.15">
      <c r="A15045" s="1">
        <v>150.43</v>
      </c>
      <c r="B15045" s="1">
        <v>0.24377844000000001</v>
      </c>
      <c r="C15045" s="1">
        <v>5.2595940000000001E-2</v>
      </c>
      <c r="D15045" s="1">
        <v>0.21389343</v>
      </c>
    </row>
    <row r="15046" spans="1:4" x14ac:dyDescent="0.15">
      <c r="A15046" s="1">
        <v>150.44</v>
      </c>
      <c r="B15046" s="1">
        <v>0.24136209</v>
      </c>
      <c r="C15046" s="1">
        <v>4.9079709999999999E-2</v>
      </c>
      <c r="D15046" s="1">
        <v>0.21413802000000001</v>
      </c>
    </row>
    <row r="15047" spans="1:4" x14ac:dyDescent="0.15">
      <c r="A15047" s="1">
        <v>150.44999999999999</v>
      </c>
      <c r="B15047" s="1">
        <v>0.23922354000000001</v>
      </c>
      <c r="C15047" s="1">
        <v>4.5514783000000003E-2</v>
      </c>
      <c r="D15047" s="1">
        <v>0.21384107999999999</v>
      </c>
    </row>
    <row r="15048" spans="1:4" x14ac:dyDescent="0.15">
      <c r="A15048" s="1">
        <v>150.46</v>
      </c>
      <c r="B15048" s="1">
        <v>0.23766543000000001</v>
      </c>
      <c r="C15048" s="1">
        <v>4.2351758000000003E-2</v>
      </c>
      <c r="D15048" s="1">
        <v>0.21288591000000001</v>
      </c>
    </row>
    <row r="15049" spans="1:4" x14ac:dyDescent="0.15">
      <c r="A15049" s="1">
        <v>150.47</v>
      </c>
      <c r="B15049" s="1">
        <v>0.23696992</v>
      </c>
      <c r="C15049" s="1">
        <v>3.9523073999999998E-2</v>
      </c>
      <c r="D15049" s="1">
        <v>0.21173452000000001</v>
      </c>
    </row>
    <row r="15050" spans="1:4" x14ac:dyDescent="0.15">
      <c r="A15050" s="1">
        <v>150.47999999999999</v>
      </c>
      <c r="B15050" s="1">
        <v>0.23658132000000001</v>
      </c>
      <c r="C15050" s="1">
        <v>3.6311054000000002E-2</v>
      </c>
      <c r="D15050" s="1">
        <v>0.21053864999999999</v>
      </c>
    </row>
    <row r="15051" spans="1:4" x14ac:dyDescent="0.15">
      <c r="A15051" s="1">
        <v>150.49</v>
      </c>
      <c r="B15051" s="1">
        <v>0.23577197</v>
      </c>
      <c r="C15051" s="1">
        <v>3.3186002999999999E-2</v>
      </c>
      <c r="D15051" s="1">
        <v>0.20931063</v>
      </c>
    </row>
    <row r="15052" spans="1:4" x14ac:dyDescent="0.15">
      <c r="A15052" s="1">
        <v>150.5</v>
      </c>
      <c r="B15052" s="1">
        <v>0.23435587999999999</v>
      </c>
      <c r="C15052" s="1">
        <v>3.0740988E-2</v>
      </c>
      <c r="D15052" s="1">
        <v>0.20873976</v>
      </c>
    </row>
    <row r="15053" spans="1:4" x14ac:dyDescent="0.15">
      <c r="A15053" s="1">
        <v>150.51</v>
      </c>
      <c r="B15053" s="1">
        <v>0.23274998999999999</v>
      </c>
      <c r="C15053" s="1">
        <v>2.8732785E-2</v>
      </c>
      <c r="D15053" s="1">
        <v>0.20862975</v>
      </c>
    </row>
    <row r="15054" spans="1:4" x14ac:dyDescent="0.15">
      <c r="A15054" s="1">
        <v>150.52000000000001</v>
      </c>
      <c r="B15054" s="1">
        <v>0.23120241</v>
      </c>
      <c r="C15054" s="1">
        <v>2.6513460999999999E-2</v>
      </c>
      <c r="D15054" s="1">
        <v>0.20852291000000001</v>
      </c>
    </row>
    <row r="15055" spans="1:4" x14ac:dyDescent="0.15">
      <c r="A15055" s="1">
        <v>150.53</v>
      </c>
      <c r="B15055" s="1">
        <v>0.22982764999999999</v>
      </c>
      <c r="C15055" s="1">
        <v>2.3711546999999999E-2</v>
      </c>
      <c r="D15055" s="1">
        <v>0.20800805</v>
      </c>
    </row>
    <row r="15056" spans="1:4" x14ac:dyDescent="0.15">
      <c r="A15056" s="1">
        <v>150.54</v>
      </c>
      <c r="B15056" s="1">
        <v>0.22806414</v>
      </c>
      <c r="C15056" s="1">
        <v>2.0246428E-2</v>
      </c>
      <c r="D15056" s="1">
        <v>0.20692070000000001</v>
      </c>
    </row>
    <row r="15057" spans="1:4" x14ac:dyDescent="0.15">
      <c r="A15057" s="1">
        <v>150.55000000000001</v>
      </c>
      <c r="B15057" s="1">
        <v>0.22591942000000001</v>
      </c>
      <c r="C15057" s="1">
        <v>1.7540521E-2</v>
      </c>
      <c r="D15057" s="1">
        <v>0.20550526</v>
      </c>
    </row>
    <row r="15058" spans="1:4" x14ac:dyDescent="0.15">
      <c r="A15058" s="1">
        <v>150.56</v>
      </c>
      <c r="B15058" s="1">
        <v>0.22356128</v>
      </c>
      <c r="C15058" s="1">
        <v>1.5984201999999999E-2</v>
      </c>
      <c r="D15058" s="1">
        <v>0.20431384999999999</v>
      </c>
    </row>
    <row r="15059" spans="1:4" x14ac:dyDescent="0.15">
      <c r="A15059" s="1">
        <v>150.57</v>
      </c>
      <c r="B15059" s="1">
        <v>0.22104867</v>
      </c>
      <c r="C15059" s="1">
        <v>1.4710388E-2</v>
      </c>
      <c r="D15059" s="1">
        <v>0.20376881999999999</v>
      </c>
    </row>
    <row r="15060" spans="1:4" x14ac:dyDescent="0.15">
      <c r="A15060" s="1">
        <v>150.58000000000001</v>
      </c>
      <c r="B15060" s="1">
        <v>0.21840328000000001</v>
      </c>
      <c r="C15060" s="1">
        <v>1.2638907E-2</v>
      </c>
      <c r="D15060" s="1">
        <v>0.20345595999999999</v>
      </c>
    </row>
    <row r="15061" spans="1:4" x14ac:dyDescent="0.15">
      <c r="A15061" s="1">
        <v>150.59</v>
      </c>
      <c r="B15061" s="1">
        <v>0.21565487999999999</v>
      </c>
      <c r="C15061" s="1">
        <v>1.0089727999999999E-2</v>
      </c>
      <c r="D15061" s="1">
        <v>0.20328567</v>
      </c>
    </row>
    <row r="15062" spans="1:4" x14ac:dyDescent="0.15">
      <c r="A15062" s="1">
        <v>150.6</v>
      </c>
      <c r="B15062" s="1">
        <v>0.2135425</v>
      </c>
      <c r="C15062" s="1">
        <v>7.5188336000000001E-3</v>
      </c>
      <c r="D15062" s="1">
        <v>0.20282395</v>
      </c>
    </row>
    <row r="15063" spans="1:4" x14ac:dyDescent="0.15">
      <c r="A15063" s="1">
        <v>150.61000000000001</v>
      </c>
      <c r="B15063" s="1">
        <v>0.21205858999999999</v>
      </c>
      <c r="C15063" s="1">
        <v>5.6432827000000001E-3</v>
      </c>
      <c r="D15063" s="1">
        <v>0.20205371999999999</v>
      </c>
    </row>
    <row r="15064" spans="1:4" x14ac:dyDescent="0.15">
      <c r="A15064" s="1">
        <v>150.62</v>
      </c>
      <c r="B15064" s="1">
        <v>0.21081588000000001</v>
      </c>
      <c r="C15064" s="1">
        <v>3.382983E-3</v>
      </c>
      <c r="D15064" s="1">
        <v>0.20107768000000001</v>
      </c>
    </row>
    <row r="15065" spans="1:4" x14ac:dyDescent="0.15">
      <c r="A15065" s="1">
        <v>150.63</v>
      </c>
      <c r="B15065" s="1">
        <v>0.2093296</v>
      </c>
      <c r="C15065" s="1">
        <v>8.5075015999999998E-5</v>
      </c>
      <c r="D15065" s="1">
        <v>0.19990055000000001</v>
      </c>
    </row>
    <row r="15066" spans="1:4" x14ac:dyDescent="0.15">
      <c r="A15066" s="1">
        <v>150.63999999999999</v>
      </c>
      <c r="B15066" s="1">
        <v>0.20737137</v>
      </c>
      <c r="C15066" s="1">
        <v>-3.4831352000000001E-3</v>
      </c>
      <c r="D15066" s="1">
        <v>0.19890906999999999</v>
      </c>
    </row>
    <row r="15067" spans="1:4" x14ac:dyDescent="0.15">
      <c r="A15067" s="1">
        <v>150.65</v>
      </c>
      <c r="B15067" s="1">
        <v>0.20540584000000001</v>
      </c>
      <c r="C15067" s="1">
        <v>-6.1729473999999999E-3</v>
      </c>
      <c r="D15067" s="1">
        <v>0.19818385999999999</v>
      </c>
    </row>
    <row r="15068" spans="1:4" x14ac:dyDescent="0.15">
      <c r="A15068" s="1">
        <v>150.66</v>
      </c>
      <c r="B15068" s="1">
        <v>0.20343544999999999</v>
      </c>
      <c r="C15068" s="1">
        <v>-7.9778378999999996E-3</v>
      </c>
      <c r="D15068" s="1">
        <v>0.19742396000000001</v>
      </c>
    </row>
    <row r="15069" spans="1:4" x14ac:dyDescent="0.15">
      <c r="A15069" s="1">
        <v>150.66999999999999</v>
      </c>
      <c r="B15069" s="1">
        <v>0.20143438</v>
      </c>
      <c r="C15069" s="1">
        <v>-1.0149727000000001E-2</v>
      </c>
      <c r="D15069" s="1">
        <v>0.19654389999999999</v>
      </c>
    </row>
    <row r="15070" spans="1:4" x14ac:dyDescent="0.15">
      <c r="A15070" s="1">
        <v>150.68</v>
      </c>
      <c r="B15070" s="1">
        <v>0.19962295999999999</v>
      </c>
      <c r="C15070" s="1">
        <v>-1.3311908000000001E-2</v>
      </c>
      <c r="D15070" s="1">
        <v>0.19521445000000001</v>
      </c>
    </row>
    <row r="15071" spans="1:4" x14ac:dyDescent="0.15">
      <c r="A15071" s="1">
        <v>150.69</v>
      </c>
      <c r="B15071" s="1">
        <v>0.19791431000000001</v>
      </c>
      <c r="C15071" s="1">
        <v>-1.6575499E-2</v>
      </c>
      <c r="D15071" s="1">
        <v>0.19318030999999999</v>
      </c>
    </row>
    <row r="15072" spans="1:4" x14ac:dyDescent="0.15">
      <c r="A15072" s="1">
        <v>150.69999999999999</v>
      </c>
      <c r="B15072" s="1">
        <v>0.19594288000000001</v>
      </c>
      <c r="C15072" s="1">
        <v>-1.8846247E-2</v>
      </c>
      <c r="D15072" s="1">
        <v>0.19094928999999999</v>
      </c>
    </row>
    <row r="15073" spans="1:4" x14ac:dyDescent="0.15">
      <c r="A15073" s="1">
        <v>150.71</v>
      </c>
      <c r="B15073" s="1">
        <v>0.19369991</v>
      </c>
      <c r="C15073" s="1">
        <v>-2.0526908999999999E-2</v>
      </c>
      <c r="D15073" s="1">
        <v>0.18898803</v>
      </c>
    </row>
    <row r="15074" spans="1:4" x14ac:dyDescent="0.15">
      <c r="A15074" s="1">
        <v>150.72</v>
      </c>
      <c r="B15074" s="1">
        <v>0.19145524999999999</v>
      </c>
      <c r="C15074" s="1">
        <v>-2.2501409E-2</v>
      </c>
      <c r="D15074" s="1">
        <v>0.18781498999999999</v>
      </c>
    </row>
    <row r="15075" spans="1:4" x14ac:dyDescent="0.15">
      <c r="A15075" s="1">
        <v>150.72999999999999</v>
      </c>
      <c r="B15075" s="1">
        <v>0.18900362000000001</v>
      </c>
      <c r="C15075" s="1">
        <v>-2.4512328999999999E-2</v>
      </c>
      <c r="D15075" s="1">
        <v>0.18710217000000001</v>
      </c>
    </row>
    <row r="15076" spans="1:4" x14ac:dyDescent="0.15">
      <c r="A15076" s="1">
        <v>150.74</v>
      </c>
      <c r="B15076" s="1">
        <v>0.18648386</v>
      </c>
      <c r="C15076" s="1">
        <v>-2.6377007000000001E-2</v>
      </c>
      <c r="D15076" s="1">
        <v>0.18629861</v>
      </c>
    </row>
    <row r="15077" spans="1:4" x14ac:dyDescent="0.15">
      <c r="A15077" s="1">
        <v>150.75</v>
      </c>
      <c r="B15077" s="1">
        <v>0.18411748999999999</v>
      </c>
      <c r="C15077" s="1">
        <v>-2.8047145999999998E-2</v>
      </c>
      <c r="D15077" s="1">
        <v>0.18507604999999999</v>
      </c>
    </row>
    <row r="15078" spans="1:4" x14ac:dyDescent="0.15">
      <c r="A15078" s="1">
        <v>150.76</v>
      </c>
      <c r="B15078" s="1">
        <v>0.18195042</v>
      </c>
      <c r="C15078" s="1">
        <v>-2.9918831999999999E-2</v>
      </c>
      <c r="D15078" s="1">
        <v>0.18352578999999999</v>
      </c>
    </row>
    <row r="15079" spans="1:4" x14ac:dyDescent="0.15">
      <c r="A15079" s="1">
        <v>150.77000000000001</v>
      </c>
      <c r="B15079" s="1">
        <v>0.17967728999999999</v>
      </c>
      <c r="C15079" s="1">
        <v>-3.2473793000000001E-2</v>
      </c>
      <c r="D15079" s="1">
        <v>0.18188672</v>
      </c>
    </row>
    <row r="15080" spans="1:4" x14ac:dyDescent="0.15">
      <c r="A15080" s="1">
        <v>150.78</v>
      </c>
      <c r="B15080" s="1">
        <v>0.17711366000000001</v>
      </c>
      <c r="C15080" s="1">
        <v>-3.4899689999999997E-2</v>
      </c>
      <c r="D15080" s="1">
        <v>0.18006364999999999</v>
      </c>
    </row>
    <row r="15081" spans="1:4" x14ac:dyDescent="0.15">
      <c r="A15081" s="1">
        <v>150.79</v>
      </c>
      <c r="B15081" s="1">
        <v>0.17417488</v>
      </c>
      <c r="C15081" s="1">
        <v>-3.6856135999999998E-2</v>
      </c>
      <c r="D15081" s="1">
        <v>0.17875979</v>
      </c>
    </row>
    <row r="15082" spans="1:4" x14ac:dyDescent="0.15">
      <c r="A15082" s="1">
        <v>150.80000000000001</v>
      </c>
      <c r="B15082" s="1">
        <v>0.17122203999999999</v>
      </c>
      <c r="C15082" s="1">
        <v>-3.9447577999999997E-2</v>
      </c>
      <c r="D15082" s="1">
        <v>0.17808914000000001</v>
      </c>
    </row>
    <row r="15083" spans="1:4" x14ac:dyDescent="0.15">
      <c r="A15083" s="1">
        <v>150.81</v>
      </c>
      <c r="B15083" s="1">
        <v>0.16830835</v>
      </c>
      <c r="C15083" s="1">
        <v>-4.2881663E-2</v>
      </c>
      <c r="D15083" s="1">
        <v>0.17731591999999999</v>
      </c>
    </row>
    <row r="15084" spans="1:4" x14ac:dyDescent="0.15">
      <c r="A15084" s="1">
        <v>150.82</v>
      </c>
      <c r="B15084" s="1">
        <v>0.16553285000000001</v>
      </c>
      <c r="C15084" s="1">
        <v>-4.5920094000000002E-2</v>
      </c>
      <c r="D15084" s="1">
        <v>0.17631219000000001</v>
      </c>
    </row>
    <row r="15085" spans="1:4" x14ac:dyDescent="0.15">
      <c r="A15085" s="1">
        <v>150.83000000000001</v>
      </c>
      <c r="B15085" s="1">
        <v>0.16263620000000001</v>
      </c>
      <c r="C15085" s="1">
        <v>-4.8141894999999997E-2</v>
      </c>
      <c r="D15085" s="1">
        <v>0.17457647000000001</v>
      </c>
    </row>
    <row r="15086" spans="1:4" x14ac:dyDescent="0.15">
      <c r="A15086" s="1">
        <v>150.84</v>
      </c>
      <c r="B15086" s="1">
        <v>0.15953997</v>
      </c>
      <c r="C15086" s="1">
        <v>-5.0296803000000001E-2</v>
      </c>
      <c r="D15086" s="1">
        <v>0.17188679000000001</v>
      </c>
    </row>
    <row r="15087" spans="1:4" x14ac:dyDescent="0.15">
      <c r="A15087" s="1">
        <v>150.85</v>
      </c>
      <c r="B15087" s="1">
        <v>0.15619893000000001</v>
      </c>
      <c r="C15087" s="1">
        <v>-5.2501911999999998E-2</v>
      </c>
      <c r="D15087" s="1">
        <v>0.16870829000000001</v>
      </c>
    </row>
    <row r="15088" spans="1:4" x14ac:dyDescent="0.15">
      <c r="A15088" s="1">
        <v>150.86000000000001</v>
      </c>
      <c r="B15088" s="1">
        <v>0.15310510999999999</v>
      </c>
      <c r="C15088" s="1">
        <v>-5.4293207000000003E-2</v>
      </c>
      <c r="D15088" s="1">
        <v>0.16627823</v>
      </c>
    </row>
    <row r="15089" spans="1:4" x14ac:dyDescent="0.15">
      <c r="A15089" s="1">
        <v>150.87</v>
      </c>
      <c r="B15089" s="1">
        <v>0.15019837999999999</v>
      </c>
      <c r="C15089" s="1">
        <v>-5.5543145000000002E-2</v>
      </c>
      <c r="D15089" s="1">
        <v>0.16472734999999999</v>
      </c>
    </row>
    <row r="15090" spans="1:4" x14ac:dyDescent="0.15">
      <c r="A15090" s="1">
        <v>150.88</v>
      </c>
      <c r="B15090" s="1">
        <v>0.14755077999999999</v>
      </c>
      <c r="C15090" s="1">
        <v>-5.7004003999999997E-2</v>
      </c>
      <c r="D15090" s="1">
        <v>0.16349514000000001</v>
      </c>
    </row>
    <row r="15091" spans="1:4" x14ac:dyDescent="0.15">
      <c r="A15091" s="1">
        <v>150.88999999999999</v>
      </c>
      <c r="B15091" s="1">
        <v>0.14507179000000001</v>
      </c>
      <c r="C15091" s="1">
        <v>-5.9473624000000003E-2</v>
      </c>
      <c r="D15091" s="1">
        <v>0.1618752</v>
      </c>
    </row>
    <row r="15092" spans="1:4" x14ac:dyDescent="0.15">
      <c r="A15092" s="1">
        <v>150.9</v>
      </c>
      <c r="B15092" s="1">
        <v>0.14249281</v>
      </c>
      <c r="C15092" s="1">
        <v>-6.2190264000000002E-2</v>
      </c>
      <c r="D15092" s="1">
        <v>0.15932968</v>
      </c>
    </row>
    <row r="15093" spans="1:4" x14ac:dyDescent="0.15">
      <c r="A15093" s="1">
        <v>150.91</v>
      </c>
      <c r="B15093" s="1">
        <v>0.13975003</v>
      </c>
      <c r="C15093" s="1">
        <v>-6.4178160999999997E-2</v>
      </c>
      <c r="D15093" s="1">
        <v>0.15627061</v>
      </c>
    </row>
    <row r="15094" spans="1:4" x14ac:dyDescent="0.15">
      <c r="A15094" s="1">
        <v>150.91999999999999</v>
      </c>
      <c r="B15094" s="1">
        <v>0.13686116000000001</v>
      </c>
      <c r="C15094" s="1">
        <v>-6.5482942000000002E-2</v>
      </c>
      <c r="D15094" s="1">
        <v>0.15366128000000001</v>
      </c>
    </row>
    <row r="15095" spans="1:4" x14ac:dyDescent="0.15">
      <c r="A15095" s="1">
        <v>150.93</v>
      </c>
      <c r="B15095" s="1">
        <v>0.13387853999999999</v>
      </c>
      <c r="C15095" s="1">
        <v>-6.6535580999999996E-2</v>
      </c>
      <c r="D15095" s="1">
        <v>0.15190377999999999</v>
      </c>
    </row>
    <row r="15096" spans="1:4" x14ac:dyDescent="0.15">
      <c r="A15096" s="1">
        <v>150.94</v>
      </c>
      <c r="B15096" s="1">
        <v>0.13093036</v>
      </c>
      <c r="C15096" s="1">
        <v>-6.8350926000000006E-2</v>
      </c>
      <c r="D15096" s="1">
        <v>0.15104537000000001</v>
      </c>
    </row>
    <row r="15097" spans="1:4" x14ac:dyDescent="0.15">
      <c r="A15097" s="1">
        <v>150.94999999999999</v>
      </c>
      <c r="B15097" s="1">
        <v>0.12799184</v>
      </c>
      <c r="C15097" s="1">
        <v>-7.0669099999999999E-2</v>
      </c>
      <c r="D15097" s="1">
        <v>0.15047015999999999</v>
      </c>
    </row>
    <row r="15098" spans="1:4" x14ac:dyDescent="0.15">
      <c r="A15098" s="1">
        <v>150.96</v>
      </c>
      <c r="B15098" s="1">
        <v>0.12553133999999999</v>
      </c>
      <c r="C15098" s="1">
        <v>-7.2734252999999999E-2</v>
      </c>
      <c r="D15098" s="1">
        <v>0.14918550999999999</v>
      </c>
    </row>
    <row r="15099" spans="1:4" x14ac:dyDescent="0.15">
      <c r="A15099" s="1">
        <v>150.97</v>
      </c>
      <c r="B15099" s="1">
        <v>0.12377610999999999</v>
      </c>
      <c r="C15099" s="1">
        <v>-7.4499712999999995E-2</v>
      </c>
      <c r="D15099" s="1">
        <v>0.14687939999999999</v>
      </c>
    </row>
    <row r="15100" spans="1:4" x14ac:dyDescent="0.15">
      <c r="A15100" s="1">
        <v>150.97999999999999</v>
      </c>
      <c r="B15100" s="1">
        <v>0.12207469999999999</v>
      </c>
      <c r="C15100" s="1">
        <v>-7.5414920999999996E-2</v>
      </c>
      <c r="D15100" s="1">
        <v>0.14338509999999999</v>
      </c>
    </row>
    <row r="15101" spans="1:4" x14ac:dyDescent="0.15">
      <c r="A15101" s="1">
        <v>150.99</v>
      </c>
      <c r="B15101" s="1">
        <v>0.11994454</v>
      </c>
      <c r="C15101" s="1">
        <v>-7.5834676000000004E-2</v>
      </c>
      <c r="D15101" s="1">
        <v>0.13999149</v>
      </c>
    </row>
    <row r="15102" spans="1:4" x14ac:dyDescent="0.15">
      <c r="A15102" s="1">
        <v>151</v>
      </c>
      <c r="B15102" s="1">
        <v>0.1174176</v>
      </c>
      <c r="C15102" s="1">
        <v>-7.6969276000000003E-2</v>
      </c>
      <c r="D15102" s="1">
        <v>0.1373897</v>
      </c>
    </row>
    <row r="15103" spans="1:4" x14ac:dyDescent="0.15">
      <c r="A15103" s="1">
        <v>151.01</v>
      </c>
      <c r="B15103" s="1">
        <v>0.11468014999999999</v>
      </c>
      <c r="C15103" s="1">
        <v>-7.8626429999999997E-2</v>
      </c>
      <c r="D15103" s="1">
        <v>0.13580009000000001</v>
      </c>
    </row>
    <row r="15104" spans="1:4" x14ac:dyDescent="0.15">
      <c r="A15104" s="1">
        <v>151.02000000000001</v>
      </c>
      <c r="B15104" s="1">
        <v>0.11172913</v>
      </c>
      <c r="C15104" s="1">
        <v>-8.0243105999999995E-2</v>
      </c>
      <c r="D15104" s="1">
        <v>0.13506087</v>
      </c>
    </row>
    <row r="15105" spans="1:4" x14ac:dyDescent="0.15">
      <c r="A15105" s="1">
        <v>151.03</v>
      </c>
      <c r="B15105" s="1">
        <v>0.10845829</v>
      </c>
      <c r="C15105" s="1">
        <v>-8.1433757999999995E-2</v>
      </c>
      <c r="D15105" s="1">
        <v>0.13426994</v>
      </c>
    </row>
    <row r="15106" spans="1:4" x14ac:dyDescent="0.15">
      <c r="A15106" s="1">
        <v>151.04</v>
      </c>
      <c r="B15106" s="1">
        <v>0.10487465999999999</v>
      </c>
      <c r="C15106" s="1">
        <v>-8.3071933000000001E-2</v>
      </c>
      <c r="D15106" s="1">
        <v>0.13279289</v>
      </c>
    </row>
    <row r="15107" spans="1:4" x14ac:dyDescent="0.15">
      <c r="A15107" s="1">
        <v>151.05000000000001</v>
      </c>
      <c r="B15107" s="1">
        <v>0.10105609</v>
      </c>
      <c r="C15107" s="1">
        <v>-8.4567961999999997E-2</v>
      </c>
      <c r="D15107" s="1">
        <v>0.13035304</v>
      </c>
    </row>
    <row r="15108" spans="1:4" x14ac:dyDescent="0.15">
      <c r="A15108" s="1">
        <v>151.06</v>
      </c>
      <c r="B15108" s="1">
        <v>9.7098967999999994E-2</v>
      </c>
      <c r="C15108" s="1">
        <v>-8.5611429000000003E-2</v>
      </c>
      <c r="D15108" s="1">
        <v>0.12769379</v>
      </c>
    </row>
    <row r="15109" spans="1:4" x14ac:dyDescent="0.15">
      <c r="A15109" s="1">
        <v>151.07</v>
      </c>
      <c r="B15109" s="1">
        <v>9.3001619999999993E-2</v>
      </c>
      <c r="C15109" s="1">
        <v>-8.6692406E-2</v>
      </c>
      <c r="D15109" s="1">
        <v>0.12573491000000001</v>
      </c>
    </row>
    <row r="15110" spans="1:4" x14ac:dyDescent="0.15">
      <c r="A15110" s="1">
        <v>151.08000000000001</v>
      </c>
      <c r="B15110" s="1">
        <v>8.8658857999999993E-2</v>
      </c>
      <c r="C15110" s="1">
        <v>-8.7917859000000001E-2</v>
      </c>
      <c r="D15110" s="1">
        <v>0.12485795</v>
      </c>
    </row>
    <row r="15111" spans="1:4" x14ac:dyDescent="0.15">
      <c r="A15111" s="1">
        <v>151.09</v>
      </c>
      <c r="B15111" s="1">
        <v>8.4146681000000001E-2</v>
      </c>
      <c r="C15111" s="1">
        <v>-8.8740574000000003E-2</v>
      </c>
      <c r="D15111" s="1">
        <v>0.12418079</v>
      </c>
    </row>
    <row r="15112" spans="1:4" x14ac:dyDescent="0.15">
      <c r="A15112" s="1">
        <v>151.1</v>
      </c>
      <c r="B15112" s="1">
        <v>7.9594091000000006E-2</v>
      </c>
      <c r="C15112" s="1">
        <v>-8.8857331999999997E-2</v>
      </c>
      <c r="D15112" s="1">
        <v>0.12332628</v>
      </c>
    </row>
    <row r="15113" spans="1:4" x14ac:dyDescent="0.15">
      <c r="A15113" s="1">
        <v>151.11000000000001</v>
      </c>
      <c r="B15113" s="1">
        <v>7.5032638999999998E-2</v>
      </c>
      <c r="C15113" s="1">
        <v>-8.8891965000000003E-2</v>
      </c>
      <c r="D15113" s="1">
        <v>0.12188035999999999</v>
      </c>
    </row>
    <row r="15114" spans="1:4" x14ac:dyDescent="0.15">
      <c r="A15114" s="1">
        <v>151.12</v>
      </c>
      <c r="B15114" s="1">
        <v>7.0962111999999994E-2</v>
      </c>
      <c r="C15114" s="1">
        <v>-8.9534206000000005E-2</v>
      </c>
      <c r="D15114" s="1">
        <v>0.11975139</v>
      </c>
    </row>
    <row r="15115" spans="1:4" x14ac:dyDescent="0.15">
      <c r="A15115" s="1">
        <v>151.13</v>
      </c>
      <c r="B15115" s="1">
        <v>6.7147467000000002E-2</v>
      </c>
      <c r="C15115" s="1">
        <v>-9.0695768999999996E-2</v>
      </c>
      <c r="D15115" s="1">
        <v>0.11725027</v>
      </c>
    </row>
    <row r="15116" spans="1:4" x14ac:dyDescent="0.15">
      <c r="A15116" s="1">
        <v>151.13999999999999</v>
      </c>
      <c r="B15116" s="1">
        <v>6.3564634999999994E-2</v>
      </c>
      <c r="C15116" s="1">
        <v>-9.1730800000000001E-2</v>
      </c>
      <c r="D15116" s="1">
        <v>0.11559094</v>
      </c>
    </row>
    <row r="15117" spans="1:4" x14ac:dyDescent="0.15">
      <c r="A15117" s="1">
        <v>151.15</v>
      </c>
      <c r="B15117" s="1">
        <v>6.0249424000000003E-2</v>
      </c>
      <c r="C15117" s="1">
        <v>-9.2300241000000005E-2</v>
      </c>
      <c r="D15117" s="1">
        <v>0.11499542</v>
      </c>
    </row>
    <row r="15118" spans="1:4" x14ac:dyDescent="0.15">
      <c r="A15118" s="1">
        <v>151.16</v>
      </c>
      <c r="B15118" s="1">
        <v>5.6853911E-2</v>
      </c>
      <c r="C15118" s="1">
        <v>-9.2390110999999997E-2</v>
      </c>
      <c r="D15118" s="1">
        <v>0.11513447</v>
      </c>
    </row>
    <row r="15119" spans="1:4" x14ac:dyDescent="0.15">
      <c r="A15119" s="1">
        <v>151.16999999999999</v>
      </c>
      <c r="B15119" s="1">
        <v>5.3115925000000001E-2</v>
      </c>
      <c r="C15119" s="1">
        <v>-9.2772488E-2</v>
      </c>
      <c r="D15119" s="1">
        <v>0.11492295</v>
      </c>
    </row>
    <row r="15120" spans="1:4" x14ac:dyDescent="0.15">
      <c r="A15120" s="1">
        <v>151.18</v>
      </c>
      <c r="B15120" s="1">
        <v>4.9074727999999998E-2</v>
      </c>
      <c r="C15120" s="1">
        <v>-9.3701801000000001E-2</v>
      </c>
      <c r="D15120" s="1">
        <v>0.11391809999999999</v>
      </c>
    </row>
    <row r="15121" spans="1:4" x14ac:dyDescent="0.15">
      <c r="A15121" s="1">
        <v>151.19</v>
      </c>
      <c r="B15121" s="1">
        <v>4.4970572E-2</v>
      </c>
      <c r="C15121" s="1">
        <v>-9.4529524000000004E-2</v>
      </c>
      <c r="D15121" s="1">
        <v>0.11195001</v>
      </c>
    </row>
    <row r="15122" spans="1:4" x14ac:dyDescent="0.15">
      <c r="A15122" s="1">
        <v>151.19999999999999</v>
      </c>
      <c r="B15122" s="1">
        <v>4.1409700000000001E-2</v>
      </c>
      <c r="C15122" s="1">
        <v>-9.4940321999999994E-2</v>
      </c>
      <c r="D15122" s="1">
        <v>0.11013781</v>
      </c>
    </row>
    <row r="15123" spans="1:4" x14ac:dyDescent="0.15">
      <c r="A15123" s="1">
        <v>151.21</v>
      </c>
      <c r="B15123" s="1">
        <v>3.8379939000000002E-2</v>
      </c>
      <c r="C15123" s="1">
        <v>-9.5513566999999994E-2</v>
      </c>
      <c r="D15123" s="1">
        <v>0.10879453</v>
      </c>
    </row>
    <row r="15124" spans="1:4" x14ac:dyDescent="0.15">
      <c r="A15124" s="1">
        <v>151.22</v>
      </c>
      <c r="B15124" s="1">
        <v>3.5568801999999997E-2</v>
      </c>
      <c r="C15124" s="1">
        <v>-9.6238559000000001E-2</v>
      </c>
      <c r="D15124" s="1">
        <v>0.10814225</v>
      </c>
    </row>
    <row r="15125" spans="1:4" x14ac:dyDescent="0.15">
      <c r="A15125" s="1">
        <v>151.22999999999999</v>
      </c>
      <c r="B15125" s="1">
        <v>3.2395338000000003E-2</v>
      </c>
      <c r="C15125" s="1">
        <v>-9.6938801000000005E-2</v>
      </c>
      <c r="D15125" s="1">
        <v>0.10745229000000001</v>
      </c>
    </row>
    <row r="15126" spans="1:4" x14ac:dyDescent="0.15">
      <c r="A15126" s="1">
        <v>151.24</v>
      </c>
      <c r="B15126" s="1">
        <v>2.9208433999999998E-2</v>
      </c>
      <c r="C15126" s="1">
        <v>-9.7715904000000006E-2</v>
      </c>
      <c r="D15126" s="1">
        <v>0.10647147999999999</v>
      </c>
    </row>
    <row r="15127" spans="1:4" x14ac:dyDescent="0.15">
      <c r="A15127" s="1">
        <v>151.25</v>
      </c>
      <c r="B15127" s="1">
        <v>2.6092568999999999E-2</v>
      </c>
      <c r="C15127" s="1">
        <v>-9.8548205999999999E-2</v>
      </c>
      <c r="D15127" s="1">
        <v>0.10454918000000001</v>
      </c>
    </row>
    <row r="15128" spans="1:4" x14ac:dyDescent="0.15">
      <c r="A15128" s="1">
        <v>151.26</v>
      </c>
      <c r="B15128" s="1">
        <v>2.3050199E-2</v>
      </c>
      <c r="C15128" s="1">
        <v>-9.9169066E-2</v>
      </c>
      <c r="D15128" s="1">
        <v>0.10180865</v>
      </c>
    </row>
    <row r="15129" spans="1:4" x14ac:dyDescent="0.15">
      <c r="A15129" s="1">
        <v>151.27000000000001</v>
      </c>
      <c r="B15129" s="1">
        <v>2.0160401000000001E-2</v>
      </c>
      <c r="C15129" s="1">
        <v>-0.10036594</v>
      </c>
      <c r="D15129" s="1">
        <v>9.9045087000000004E-2</v>
      </c>
    </row>
    <row r="15130" spans="1:4" x14ac:dyDescent="0.15">
      <c r="A15130" s="1">
        <v>151.28</v>
      </c>
      <c r="B15130" s="1">
        <v>1.7429512000000001E-2</v>
      </c>
      <c r="C15130" s="1">
        <v>-0.10266241</v>
      </c>
      <c r="D15130" s="1">
        <v>9.6648992000000003E-2</v>
      </c>
    </row>
    <row r="15131" spans="1:4" x14ac:dyDescent="0.15">
      <c r="A15131" s="1">
        <v>151.29</v>
      </c>
      <c r="B15131" s="1">
        <v>1.4838189999999999E-2</v>
      </c>
      <c r="C15131" s="1">
        <v>-0.10528877</v>
      </c>
      <c r="D15131" s="1">
        <v>9.4989459999999998E-2</v>
      </c>
    </row>
    <row r="15132" spans="1:4" x14ac:dyDescent="0.15">
      <c r="A15132" s="1">
        <v>151.30000000000001</v>
      </c>
      <c r="B15132" s="1">
        <v>1.2423643E-2</v>
      </c>
      <c r="C15132" s="1">
        <v>-0.10668569</v>
      </c>
      <c r="D15132" s="1">
        <v>9.3900366999999998E-2</v>
      </c>
    </row>
    <row r="15133" spans="1:4" x14ac:dyDescent="0.15">
      <c r="A15133" s="1">
        <v>151.31</v>
      </c>
      <c r="B15133" s="1">
        <v>1.0133572E-2</v>
      </c>
      <c r="C15133" s="1">
        <v>-0.10676674999999999</v>
      </c>
      <c r="D15133" s="1">
        <v>9.2927041000000002E-2</v>
      </c>
    </row>
    <row r="15134" spans="1:4" x14ac:dyDescent="0.15">
      <c r="A15134" s="1">
        <v>151.32</v>
      </c>
      <c r="B15134" s="1">
        <v>7.9783887999999997E-3</v>
      </c>
      <c r="C15134" s="1">
        <v>-0.10657062</v>
      </c>
      <c r="D15134" s="1">
        <v>9.1726963999999994E-2</v>
      </c>
    </row>
    <row r="15135" spans="1:4" x14ac:dyDescent="0.15">
      <c r="A15135" s="1">
        <v>151.33000000000001</v>
      </c>
      <c r="B15135" s="1">
        <v>5.5561428999999999E-3</v>
      </c>
      <c r="C15135" s="1">
        <v>-0.10685557</v>
      </c>
      <c r="D15135" s="1">
        <v>8.9567077999999994E-2</v>
      </c>
    </row>
    <row r="15136" spans="1:4" x14ac:dyDescent="0.15">
      <c r="A15136" s="1">
        <v>151.34</v>
      </c>
      <c r="B15136" s="1">
        <v>2.7232799999999998E-3</v>
      </c>
      <c r="C15136" s="1">
        <v>-0.10732777</v>
      </c>
      <c r="D15136" s="1">
        <v>8.6621968999999993E-2</v>
      </c>
    </row>
    <row r="15137" spans="1:4" x14ac:dyDescent="0.15">
      <c r="A15137" s="1">
        <v>151.35</v>
      </c>
      <c r="B15137" s="1">
        <v>-2.7632368000000002E-4</v>
      </c>
      <c r="C15137" s="1">
        <v>-0.10739205</v>
      </c>
      <c r="D15137" s="1">
        <v>8.3624804999999997E-2</v>
      </c>
    </row>
    <row r="15138" spans="1:4" x14ac:dyDescent="0.15">
      <c r="A15138" s="1">
        <v>151.36000000000001</v>
      </c>
      <c r="B15138" s="1">
        <v>-2.9846642999999998E-3</v>
      </c>
      <c r="C15138" s="1">
        <v>-0.10725606</v>
      </c>
      <c r="D15138" s="1">
        <v>8.1475859999999997E-2</v>
      </c>
    </row>
    <row r="15139" spans="1:4" x14ac:dyDescent="0.15">
      <c r="A15139" s="1">
        <v>151.37</v>
      </c>
      <c r="B15139" s="1">
        <v>-4.9194056000000002E-3</v>
      </c>
      <c r="C15139" s="1">
        <v>-0.10721396</v>
      </c>
      <c r="D15139" s="1">
        <v>7.9785254999999999E-2</v>
      </c>
    </row>
    <row r="15140" spans="1:4" x14ac:dyDescent="0.15">
      <c r="A15140" s="1">
        <v>151.38</v>
      </c>
      <c r="B15140" s="1">
        <v>-6.4473806000000002E-3</v>
      </c>
      <c r="C15140" s="1">
        <v>-0.10780913</v>
      </c>
      <c r="D15140" s="1">
        <v>7.7909722000000001E-2</v>
      </c>
    </row>
    <row r="15141" spans="1:4" x14ac:dyDescent="0.15">
      <c r="A15141" s="1">
        <v>151.38999999999999</v>
      </c>
      <c r="B15141" s="1">
        <v>-8.1889670000000001E-3</v>
      </c>
      <c r="C15141" s="1">
        <v>-0.10867344</v>
      </c>
      <c r="D15141" s="1">
        <v>7.5608634999999993E-2</v>
      </c>
    </row>
    <row r="15142" spans="1:4" x14ac:dyDescent="0.15">
      <c r="A15142" s="1">
        <v>151.4</v>
      </c>
      <c r="B15142" s="1">
        <v>-1.0295383E-2</v>
      </c>
      <c r="C15142" s="1">
        <v>-0.10899983000000001</v>
      </c>
      <c r="D15142" s="1">
        <v>7.3009433999999998E-2</v>
      </c>
    </row>
    <row r="15143" spans="1:4" x14ac:dyDescent="0.15">
      <c r="A15143" s="1">
        <v>151.41</v>
      </c>
      <c r="B15143" s="1">
        <v>-1.2730872000000001E-2</v>
      </c>
      <c r="C15143" s="1">
        <v>-0.10876624</v>
      </c>
      <c r="D15143" s="1">
        <v>7.0260246999999998E-2</v>
      </c>
    </row>
    <row r="15144" spans="1:4" x14ac:dyDescent="0.15">
      <c r="A15144" s="1">
        <v>151.41999999999999</v>
      </c>
      <c r="B15144" s="1">
        <v>-1.4826812999999999E-2</v>
      </c>
      <c r="C15144" s="1">
        <v>-0.10819028</v>
      </c>
      <c r="D15144" s="1">
        <v>6.7497223999999995E-2</v>
      </c>
    </row>
    <row r="15145" spans="1:4" x14ac:dyDescent="0.15">
      <c r="A15145" s="1">
        <v>151.43</v>
      </c>
      <c r="B15145" s="1">
        <v>-1.6646579000000002E-2</v>
      </c>
      <c r="C15145" s="1">
        <v>-0.10735769000000001</v>
      </c>
      <c r="D15145" s="1">
        <v>6.4977908000000001E-2</v>
      </c>
    </row>
    <row r="15146" spans="1:4" x14ac:dyDescent="0.15">
      <c r="A15146" s="1">
        <v>151.44</v>
      </c>
      <c r="B15146" s="1">
        <v>-1.8233465000000001E-2</v>
      </c>
      <c r="C15146" s="1">
        <v>-0.10706909000000001</v>
      </c>
      <c r="D15146" s="1">
        <v>6.2839857999999998E-2</v>
      </c>
    </row>
    <row r="15147" spans="1:4" x14ac:dyDescent="0.15">
      <c r="A15147" s="1">
        <v>151.44999999999999</v>
      </c>
      <c r="B15147" s="1">
        <v>-1.9646005000000001E-2</v>
      </c>
      <c r="C15147" s="1">
        <v>-0.10752111</v>
      </c>
      <c r="D15147" s="1">
        <v>6.1178831000000003E-2</v>
      </c>
    </row>
    <row r="15148" spans="1:4" x14ac:dyDescent="0.15">
      <c r="A15148" s="1">
        <v>151.46</v>
      </c>
      <c r="B15148" s="1">
        <v>-2.1164057E-2</v>
      </c>
      <c r="C15148" s="1">
        <v>-0.10809694</v>
      </c>
      <c r="D15148" s="1">
        <v>5.9787011000000001E-2</v>
      </c>
    </row>
    <row r="15149" spans="1:4" x14ac:dyDescent="0.15">
      <c r="A15149" s="1">
        <v>151.47</v>
      </c>
      <c r="B15149" s="1">
        <v>-2.2771041999999998E-2</v>
      </c>
      <c r="C15149" s="1">
        <v>-0.10798000000000001</v>
      </c>
      <c r="D15149" s="1">
        <v>5.8240799000000003E-2</v>
      </c>
    </row>
    <row r="15150" spans="1:4" x14ac:dyDescent="0.15">
      <c r="A15150" s="1">
        <v>151.47999999999999</v>
      </c>
      <c r="B15150" s="1">
        <v>-2.4397016000000001E-2</v>
      </c>
      <c r="C15150" s="1">
        <v>-0.10759643000000001</v>
      </c>
      <c r="D15150" s="1">
        <v>5.6613546000000001E-2</v>
      </c>
    </row>
    <row r="15151" spans="1:4" x14ac:dyDescent="0.15">
      <c r="A15151" s="1">
        <v>151.49</v>
      </c>
      <c r="B15151" s="1">
        <v>-2.6323117E-2</v>
      </c>
      <c r="C15151" s="1">
        <v>-0.10726040000000001</v>
      </c>
      <c r="D15151" s="1">
        <v>5.4623654000000001E-2</v>
      </c>
    </row>
    <row r="15152" spans="1:4" x14ac:dyDescent="0.15">
      <c r="A15152" s="1">
        <v>151.5</v>
      </c>
      <c r="B15152" s="1">
        <v>-2.8275919E-2</v>
      </c>
      <c r="C15152" s="1">
        <v>-0.10674801</v>
      </c>
      <c r="D15152" s="1">
        <v>5.2336053E-2</v>
      </c>
    </row>
    <row r="15153" spans="1:4" x14ac:dyDescent="0.15">
      <c r="A15153" s="1">
        <v>151.51</v>
      </c>
      <c r="B15153" s="1">
        <v>-2.9598669000000001E-2</v>
      </c>
      <c r="C15153" s="1">
        <v>-0.10622007</v>
      </c>
      <c r="D15153" s="1">
        <v>4.9889546999999999E-2</v>
      </c>
    </row>
    <row r="15154" spans="1:4" x14ac:dyDescent="0.15">
      <c r="A15154" s="1">
        <v>151.52000000000001</v>
      </c>
      <c r="B15154" s="1">
        <v>-3.00325E-2</v>
      </c>
      <c r="C15154" s="1">
        <v>-0.10655342</v>
      </c>
      <c r="D15154" s="1">
        <v>4.7434125000000001E-2</v>
      </c>
    </row>
    <row r="15155" spans="1:4" x14ac:dyDescent="0.15">
      <c r="A15155" s="1">
        <v>151.53</v>
      </c>
      <c r="B15155" s="1">
        <v>-3.0381043999999999E-2</v>
      </c>
      <c r="C15155" s="1">
        <v>-0.10774708</v>
      </c>
      <c r="D15155" s="1">
        <v>4.5125229000000003E-2</v>
      </c>
    </row>
    <row r="15156" spans="1:4" x14ac:dyDescent="0.15">
      <c r="A15156" s="1">
        <v>151.54</v>
      </c>
      <c r="B15156" s="1">
        <v>-3.0987460000000001E-2</v>
      </c>
      <c r="C15156" s="1">
        <v>-0.10868588999999999</v>
      </c>
      <c r="D15156" s="1">
        <v>4.2503898999999998E-2</v>
      </c>
    </row>
    <row r="15157" spans="1:4" x14ac:dyDescent="0.15">
      <c r="A15157" s="1">
        <v>151.55000000000001</v>
      </c>
      <c r="B15157" s="1">
        <v>-3.1798461E-2</v>
      </c>
      <c r="C15157" s="1">
        <v>-0.10870853</v>
      </c>
      <c r="D15157" s="1">
        <v>3.9256008000000002E-2</v>
      </c>
    </row>
    <row r="15158" spans="1:4" x14ac:dyDescent="0.15">
      <c r="A15158" s="1">
        <v>151.56</v>
      </c>
      <c r="B15158" s="1">
        <v>-3.2886138000000002E-2</v>
      </c>
      <c r="C15158" s="1">
        <v>-0.10841857000000001</v>
      </c>
      <c r="D15158" s="1">
        <v>3.5768813000000003E-2</v>
      </c>
    </row>
    <row r="15159" spans="1:4" x14ac:dyDescent="0.15">
      <c r="A15159" s="1">
        <v>151.57</v>
      </c>
      <c r="B15159" s="1">
        <v>-3.3913868E-2</v>
      </c>
      <c r="C15159" s="1">
        <v>-0.10822055</v>
      </c>
      <c r="D15159" s="1">
        <v>3.2087152000000001E-2</v>
      </c>
    </row>
    <row r="15160" spans="1:4" x14ac:dyDescent="0.15">
      <c r="A15160" s="1">
        <v>151.58000000000001</v>
      </c>
      <c r="B15160" s="1">
        <v>-3.4374118000000002E-2</v>
      </c>
      <c r="C15160" s="1">
        <v>-0.10850584000000001</v>
      </c>
      <c r="D15160" s="1">
        <v>2.8421114000000001E-2</v>
      </c>
    </row>
    <row r="15161" spans="1:4" x14ac:dyDescent="0.15">
      <c r="A15161" s="1">
        <v>151.59</v>
      </c>
      <c r="B15161" s="1">
        <v>-3.4103794E-2</v>
      </c>
      <c r="C15161" s="1">
        <v>-0.10844594</v>
      </c>
      <c r="D15161" s="1">
        <v>2.4979879999999999E-2</v>
      </c>
    </row>
    <row r="15162" spans="1:4" x14ac:dyDescent="0.15">
      <c r="A15162" s="1">
        <v>151.6</v>
      </c>
      <c r="B15162" s="1">
        <v>-3.3367062000000003E-2</v>
      </c>
      <c r="C15162" s="1">
        <v>-0.10789746</v>
      </c>
      <c r="D15162" s="1">
        <v>2.1826958E-2</v>
      </c>
    </row>
    <row r="15163" spans="1:4" x14ac:dyDescent="0.15">
      <c r="A15163" s="1">
        <v>151.61000000000001</v>
      </c>
      <c r="B15163" s="1">
        <v>-3.2624122999999998E-2</v>
      </c>
      <c r="C15163" s="1">
        <v>-0.10740788</v>
      </c>
      <c r="D15163" s="1">
        <v>1.8615969E-2</v>
      </c>
    </row>
    <row r="15164" spans="1:4" x14ac:dyDescent="0.15">
      <c r="A15164" s="1">
        <v>151.62</v>
      </c>
      <c r="B15164" s="1">
        <v>-3.2261507000000002E-2</v>
      </c>
      <c r="C15164" s="1">
        <v>-0.10727547</v>
      </c>
      <c r="D15164" s="1">
        <v>1.5294301E-2</v>
      </c>
    </row>
    <row r="15165" spans="1:4" x14ac:dyDescent="0.15">
      <c r="A15165" s="1">
        <v>151.63</v>
      </c>
      <c r="B15165" s="1">
        <v>-3.2083844E-2</v>
      </c>
      <c r="C15165" s="1">
        <v>-0.1064451</v>
      </c>
      <c r="D15165" s="1">
        <v>1.1743432999999999E-2</v>
      </c>
    </row>
    <row r="15166" spans="1:4" x14ac:dyDescent="0.15">
      <c r="A15166" s="1">
        <v>151.63999999999999</v>
      </c>
      <c r="B15166" s="1">
        <v>-3.2148445999999997E-2</v>
      </c>
      <c r="C15166" s="1">
        <v>-0.1055601</v>
      </c>
      <c r="D15166" s="1">
        <v>8.3330945000000007E-3</v>
      </c>
    </row>
    <row r="15167" spans="1:4" x14ac:dyDescent="0.15">
      <c r="A15167" s="1">
        <v>151.65</v>
      </c>
      <c r="B15167" s="1">
        <v>-3.2464202999999997E-2</v>
      </c>
      <c r="C15167" s="1">
        <v>-0.10544551000000001</v>
      </c>
      <c r="D15167" s="1">
        <v>5.0478262999999997E-3</v>
      </c>
    </row>
    <row r="15168" spans="1:4" x14ac:dyDescent="0.15">
      <c r="A15168" s="1">
        <v>151.66</v>
      </c>
      <c r="B15168" s="1">
        <v>-3.2792112999999998E-2</v>
      </c>
      <c r="C15168" s="1">
        <v>-0.1059223</v>
      </c>
      <c r="D15168" s="1">
        <v>1.981998E-3</v>
      </c>
    </row>
    <row r="15169" spans="1:4" x14ac:dyDescent="0.15">
      <c r="A15169" s="1">
        <v>151.66999999999999</v>
      </c>
      <c r="B15169" s="1">
        <v>-3.2788997E-2</v>
      </c>
      <c r="C15169" s="1">
        <v>-0.10628374</v>
      </c>
      <c r="D15169" s="1">
        <v>-7.1745497999999995E-4</v>
      </c>
    </row>
    <row r="15170" spans="1:4" x14ac:dyDescent="0.15">
      <c r="A15170" s="1">
        <v>151.68</v>
      </c>
      <c r="B15170" s="1">
        <v>-3.2376913E-2</v>
      </c>
      <c r="C15170" s="1">
        <v>-0.10613852999999999</v>
      </c>
      <c r="D15170" s="1">
        <v>-3.3814733E-3</v>
      </c>
    </row>
    <row r="15171" spans="1:4" x14ac:dyDescent="0.15">
      <c r="A15171" s="1">
        <v>151.69</v>
      </c>
      <c r="B15171" s="1">
        <v>-3.1725965000000002E-2</v>
      </c>
      <c r="C15171" s="1">
        <v>-0.10566526</v>
      </c>
      <c r="D15171" s="1">
        <v>-6.1108259000000002E-3</v>
      </c>
    </row>
    <row r="15172" spans="1:4" x14ac:dyDescent="0.15">
      <c r="A15172" s="1">
        <v>151.69999999999999</v>
      </c>
      <c r="B15172" s="1">
        <v>-3.1206542E-2</v>
      </c>
      <c r="C15172" s="1">
        <v>-0.10522913</v>
      </c>
      <c r="D15172" s="1">
        <v>-8.9530631000000003E-3</v>
      </c>
    </row>
    <row r="15173" spans="1:4" x14ac:dyDescent="0.15">
      <c r="A15173" s="1">
        <v>151.71</v>
      </c>
      <c r="B15173" s="1">
        <v>-3.1178260999999999E-2</v>
      </c>
      <c r="C15173" s="1">
        <v>-0.10489079</v>
      </c>
      <c r="D15173" s="1">
        <v>-1.1642679E-2</v>
      </c>
    </row>
    <row r="15174" spans="1:4" x14ac:dyDescent="0.15">
      <c r="A15174" s="1">
        <v>151.72</v>
      </c>
      <c r="B15174" s="1">
        <v>-3.1222102000000002E-2</v>
      </c>
      <c r="C15174" s="1">
        <v>-0.10439845</v>
      </c>
      <c r="D15174" s="1">
        <v>-1.3922136E-2</v>
      </c>
    </row>
    <row r="15175" spans="1:4" x14ac:dyDescent="0.15">
      <c r="A15175" s="1">
        <v>151.72999999999999</v>
      </c>
      <c r="B15175" s="1">
        <v>-3.1259728000000001E-2</v>
      </c>
      <c r="C15175" s="1">
        <v>-0.10368168</v>
      </c>
      <c r="D15175" s="1">
        <v>-1.5813494000000001E-2</v>
      </c>
    </row>
    <row r="15176" spans="1:4" x14ac:dyDescent="0.15">
      <c r="A15176" s="1">
        <v>151.74</v>
      </c>
      <c r="B15176" s="1">
        <v>-3.0918109999999999E-2</v>
      </c>
      <c r="C15176" s="1">
        <v>-0.10318173</v>
      </c>
      <c r="D15176" s="1">
        <v>-1.7499025000000001E-2</v>
      </c>
    </row>
    <row r="15177" spans="1:4" x14ac:dyDescent="0.15">
      <c r="A15177" s="1">
        <v>151.75</v>
      </c>
      <c r="B15177" s="1">
        <v>-3.0240527E-2</v>
      </c>
      <c r="C15177" s="1">
        <v>-0.10301116</v>
      </c>
      <c r="D15177" s="1">
        <v>-1.9596042000000001E-2</v>
      </c>
    </row>
    <row r="15178" spans="1:4" x14ac:dyDescent="0.15">
      <c r="A15178" s="1">
        <v>151.76</v>
      </c>
      <c r="B15178" s="1">
        <v>-2.9085861000000001E-2</v>
      </c>
      <c r="C15178" s="1">
        <v>-0.10339568</v>
      </c>
      <c r="D15178" s="1">
        <v>-2.2396828000000001E-2</v>
      </c>
    </row>
    <row r="15179" spans="1:4" x14ac:dyDescent="0.15">
      <c r="A15179" s="1">
        <v>151.77000000000001</v>
      </c>
      <c r="B15179" s="1">
        <v>-2.7432951000000001E-2</v>
      </c>
      <c r="C15179" s="1">
        <v>-0.10395625</v>
      </c>
      <c r="D15179" s="1">
        <v>-2.5429795000000002E-2</v>
      </c>
    </row>
    <row r="15180" spans="1:4" x14ac:dyDescent="0.15">
      <c r="A15180" s="1">
        <v>151.78</v>
      </c>
      <c r="B15180" s="1">
        <v>-2.5800096000000002E-2</v>
      </c>
      <c r="C15180" s="1">
        <v>-0.10448866</v>
      </c>
      <c r="D15180" s="1">
        <v>-2.8660788999999999E-2</v>
      </c>
    </row>
    <row r="15181" spans="1:4" x14ac:dyDescent="0.15">
      <c r="A15181" s="1">
        <v>151.79</v>
      </c>
      <c r="B15181" s="1">
        <v>-2.4995738E-2</v>
      </c>
      <c r="C15181" s="1">
        <v>-0.10464614999999999</v>
      </c>
      <c r="D15181" s="1">
        <v>-3.1799313000000003E-2</v>
      </c>
    </row>
    <row r="15182" spans="1:4" x14ac:dyDescent="0.15">
      <c r="A15182" s="1">
        <v>151.80000000000001</v>
      </c>
      <c r="B15182" s="1">
        <v>-2.4713608000000001E-2</v>
      </c>
      <c r="C15182" s="1">
        <v>-0.10452322</v>
      </c>
      <c r="D15182" s="1">
        <v>-3.4770601999999998E-2</v>
      </c>
    </row>
    <row r="15183" spans="1:4" x14ac:dyDescent="0.15">
      <c r="A15183" s="1">
        <v>151.81</v>
      </c>
      <c r="B15183" s="1">
        <v>-2.4507254999999999E-2</v>
      </c>
      <c r="C15183" s="1">
        <v>-0.10426666</v>
      </c>
      <c r="D15183" s="1">
        <v>-3.8106573999999997E-2</v>
      </c>
    </row>
    <row r="15184" spans="1:4" x14ac:dyDescent="0.15">
      <c r="A15184" s="1">
        <v>151.82</v>
      </c>
      <c r="B15184" s="1">
        <v>-2.3985006999999999E-2</v>
      </c>
      <c r="C15184" s="1">
        <v>-0.10432503</v>
      </c>
      <c r="D15184" s="1">
        <v>-4.1436238E-2</v>
      </c>
    </row>
    <row r="15185" spans="1:4" x14ac:dyDescent="0.15">
      <c r="A15185" s="1">
        <v>151.83000000000001</v>
      </c>
      <c r="B15185" s="1">
        <v>-2.2944807000000001E-2</v>
      </c>
      <c r="C15185" s="1">
        <v>-0.10445051</v>
      </c>
      <c r="D15185" s="1">
        <v>-4.48063E-2</v>
      </c>
    </row>
    <row r="15186" spans="1:4" x14ac:dyDescent="0.15">
      <c r="A15186" s="1">
        <v>151.84</v>
      </c>
      <c r="B15186" s="1">
        <v>-2.1684888999999999E-2</v>
      </c>
      <c r="C15186" s="1">
        <v>-0.10443866</v>
      </c>
      <c r="D15186" s="1">
        <v>-4.8031879999999999E-2</v>
      </c>
    </row>
    <row r="15187" spans="1:4" x14ac:dyDescent="0.15">
      <c r="A15187" s="1">
        <v>151.85</v>
      </c>
      <c r="B15187" s="1">
        <v>-2.0612117999999999E-2</v>
      </c>
      <c r="C15187" s="1">
        <v>-0.10445479000000001</v>
      </c>
      <c r="D15187" s="1">
        <v>-5.0931188000000002E-2</v>
      </c>
    </row>
    <row r="15188" spans="1:4" x14ac:dyDescent="0.15">
      <c r="A15188" s="1">
        <v>151.86000000000001</v>
      </c>
      <c r="B15188" s="1">
        <v>-2.0311678E-2</v>
      </c>
      <c r="C15188" s="1">
        <v>-0.10415718</v>
      </c>
      <c r="D15188" s="1">
        <v>-5.3955059999999999E-2</v>
      </c>
    </row>
    <row r="15189" spans="1:4" x14ac:dyDescent="0.15">
      <c r="A15189" s="1">
        <v>151.87</v>
      </c>
      <c r="B15189" s="1">
        <v>-2.0749835000000001E-2</v>
      </c>
      <c r="C15189" s="1">
        <v>-0.10427489</v>
      </c>
      <c r="D15189" s="1">
        <v>-5.6743704999999998E-2</v>
      </c>
    </row>
    <row r="15190" spans="1:4" x14ac:dyDescent="0.15">
      <c r="A15190" s="1">
        <v>151.88</v>
      </c>
      <c r="B15190" s="1">
        <v>-2.1802561000000002E-2</v>
      </c>
      <c r="C15190" s="1">
        <v>-0.10486362</v>
      </c>
      <c r="D15190" s="1">
        <v>-5.9469019999999997E-2</v>
      </c>
    </row>
    <row r="15191" spans="1:4" x14ac:dyDescent="0.15">
      <c r="A15191" s="1">
        <v>151.88999999999999</v>
      </c>
      <c r="B15191" s="1">
        <v>-2.2806995E-2</v>
      </c>
      <c r="C15191" s="1">
        <v>-0.10549332</v>
      </c>
      <c r="D15191" s="1">
        <v>-6.2252292000000001E-2</v>
      </c>
    </row>
    <row r="15192" spans="1:4" x14ac:dyDescent="0.15">
      <c r="A15192" s="1">
        <v>151.9</v>
      </c>
      <c r="B15192" s="1">
        <v>-2.3355204000000001E-2</v>
      </c>
      <c r="C15192" s="1">
        <v>-0.10556910999999999</v>
      </c>
      <c r="D15192" s="1">
        <v>-6.4808574999999993E-2</v>
      </c>
    </row>
    <row r="15193" spans="1:4" x14ac:dyDescent="0.15">
      <c r="A15193" s="1">
        <v>151.91</v>
      </c>
      <c r="B15193" s="1">
        <v>-2.3248692000000001E-2</v>
      </c>
      <c r="C15193" s="1">
        <v>-0.10526661</v>
      </c>
      <c r="D15193" s="1">
        <v>-6.7290271999999998E-2</v>
      </c>
    </row>
    <row r="15194" spans="1:4" x14ac:dyDescent="0.15">
      <c r="A15194" s="1">
        <v>151.91999999999999</v>
      </c>
      <c r="B15194" s="1">
        <v>-2.2668863000000001E-2</v>
      </c>
      <c r="C15194" s="1">
        <v>-0.10494107</v>
      </c>
      <c r="D15194" s="1">
        <v>-6.9446130999999994E-2</v>
      </c>
    </row>
    <row r="15195" spans="1:4" x14ac:dyDescent="0.15">
      <c r="A15195" s="1">
        <v>151.93</v>
      </c>
      <c r="B15195" s="1">
        <v>-2.206433E-2</v>
      </c>
      <c r="C15195" s="1">
        <v>-0.10504311</v>
      </c>
      <c r="D15195" s="1">
        <v>-7.1652547999999996E-2</v>
      </c>
    </row>
    <row r="15196" spans="1:4" x14ac:dyDescent="0.15">
      <c r="A15196" s="1">
        <v>151.94</v>
      </c>
      <c r="B15196" s="1">
        <v>-2.2035130999999999E-2</v>
      </c>
      <c r="C15196" s="1">
        <v>-0.10563627</v>
      </c>
      <c r="D15196" s="1">
        <v>-7.3912662000000004E-2</v>
      </c>
    </row>
    <row r="15197" spans="1:4" x14ac:dyDescent="0.15">
      <c r="A15197" s="1">
        <v>151.94999999999999</v>
      </c>
      <c r="B15197" s="1">
        <v>-2.2811969000000001E-2</v>
      </c>
      <c r="C15197" s="1">
        <v>-0.10637806</v>
      </c>
      <c r="D15197" s="1">
        <v>-7.5786538000000001E-2</v>
      </c>
    </row>
    <row r="15198" spans="1:4" x14ac:dyDescent="0.15">
      <c r="A15198" s="1">
        <v>151.96</v>
      </c>
      <c r="B15198" s="1">
        <v>-2.4069403E-2</v>
      </c>
      <c r="C15198" s="1">
        <v>-0.10693668000000001</v>
      </c>
      <c r="D15198" s="1">
        <v>-7.7400152999999999E-2</v>
      </c>
    </row>
    <row r="15199" spans="1:4" x14ac:dyDescent="0.15">
      <c r="A15199" s="1">
        <v>151.97</v>
      </c>
      <c r="B15199" s="1">
        <v>-2.5238836000000001E-2</v>
      </c>
      <c r="C15199" s="1">
        <v>-0.10728314</v>
      </c>
      <c r="D15199" s="1">
        <v>-7.8728687000000006E-2</v>
      </c>
    </row>
    <row r="15200" spans="1:4" x14ac:dyDescent="0.15">
      <c r="A15200" s="1">
        <v>151.97999999999999</v>
      </c>
      <c r="B15200" s="1">
        <v>-2.5788089E-2</v>
      </c>
      <c r="C15200" s="1">
        <v>-0.10718873</v>
      </c>
      <c r="D15200" s="1">
        <v>-8.0158077999999994E-2</v>
      </c>
    </row>
    <row r="15201" spans="1:4" x14ac:dyDescent="0.15">
      <c r="A15201" s="1">
        <v>151.99</v>
      </c>
      <c r="B15201" s="1">
        <v>-2.554588E-2</v>
      </c>
      <c r="C15201" s="1">
        <v>-0.10655201</v>
      </c>
      <c r="D15201" s="1">
        <v>-8.1865457000000003E-2</v>
      </c>
    </row>
    <row r="15202" spans="1:4" x14ac:dyDescent="0.15">
      <c r="A15202" s="1">
        <v>152</v>
      </c>
      <c r="B15202" s="1">
        <v>-2.5041401000000001E-2</v>
      </c>
      <c r="C15202" s="1">
        <v>-0.10638399</v>
      </c>
      <c r="D15202" s="1">
        <v>-8.3545639000000005E-2</v>
      </c>
    </row>
    <row r="15203" spans="1:4" x14ac:dyDescent="0.15">
      <c r="A15203" s="1">
        <v>152.01</v>
      </c>
      <c r="B15203" s="1">
        <v>-2.4189097E-2</v>
      </c>
      <c r="C15203" s="1">
        <v>-0.10657917</v>
      </c>
      <c r="D15203" s="1">
        <v>-8.5018975999999996E-2</v>
      </c>
    </row>
    <row r="15204" spans="1:4" x14ac:dyDescent="0.15">
      <c r="A15204" s="1">
        <v>152.02000000000001</v>
      </c>
      <c r="B15204" s="1">
        <v>-2.3514239999999999E-2</v>
      </c>
      <c r="C15204" s="1">
        <v>-0.10678927000000001</v>
      </c>
      <c r="D15204" s="1">
        <v>-8.6070069999999999E-2</v>
      </c>
    </row>
    <row r="15205" spans="1:4" x14ac:dyDescent="0.15">
      <c r="A15205" s="1">
        <v>152.03</v>
      </c>
      <c r="B15205" s="1">
        <v>-2.3001864E-2</v>
      </c>
      <c r="C15205" s="1">
        <v>-0.10682192</v>
      </c>
      <c r="D15205" s="1">
        <v>-8.6820000999999994E-2</v>
      </c>
    </row>
    <row r="15206" spans="1:4" x14ac:dyDescent="0.15">
      <c r="A15206" s="1">
        <v>152.04</v>
      </c>
      <c r="B15206" s="1">
        <v>-2.2976988E-2</v>
      </c>
      <c r="C15206" s="1">
        <v>-0.10722485</v>
      </c>
      <c r="D15206" s="1">
        <v>-8.7419068000000003E-2</v>
      </c>
    </row>
    <row r="15207" spans="1:4" x14ac:dyDescent="0.15">
      <c r="A15207" s="1">
        <v>152.05000000000001</v>
      </c>
      <c r="B15207" s="1">
        <v>-2.3555163E-2</v>
      </c>
      <c r="C15207" s="1">
        <v>-0.10812056</v>
      </c>
      <c r="D15207" s="1">
        <v>-8.8004541000000006E-2</v>
      </c>
    </row>
    <row r="15208" spans="1:4" x14ac:dyDescent="0.15">
      <c r="A15208" s="1">
        <v>152.06</v>
      </c>
      <c r="B15208" s="1">
        <v>-2.4171314999999999E-2</v>
      </c>
      <c r="C15208" s="1">
        <v>-0.10912475000000001</v>
      </c>
      <c r="D15208" s="1">
        <v>-8.8724605999999998E-2</v>
      </c>
    </row>
    <row r="15209" spans="1:4" x14ac:dyDescent="0.15">
      <c r="A15209" s="1">
        <v>152.07</v>
      </c>
      <c r="B15209" s="1">
        <v>-2.4533256E-2</v>
      </c>
      <c r="C15209" s="1">
        <v>-0.10960689999999999</v>
      </c>
      <c r="D15209" s="1">
        <v>-8.9377760000000001E-2</v>
      </c>
    </row>
    <row r="15210" spans="1:4" x14ac:dyDescent="0.15">
      <c r="A15210" s="1">
        <v>152.08000000000001</v>
      </c>
      <c r="B15210" s="1">
        <v>-2.4722597999999998E-2</v>
      </c>
      <c r="C15210" s="1">
        <v>-0.10965983999999999</v>
      </c>
      <c r="D15210" s="1">
        <v>-9.0263011000000004E-2</v>
      </c>
    </row>
    <row r="15211" spans="1:4" x14ac:dyDescent="0.15">
      <c r="A15211" s="1">
        <v>152.09</v>
      </c>
      <c r="B15211" s="1">
        <v>-2.5013562999999999E-2</v>
      </c>
      <c r="C15211" s="1">
        <v>-0.11034458</v>
      </c>
      <c r="D15211" s="1">
        <v>-9.1654623000000005E-2</v>
      </c>
    </row>
    <row r="15212" spans="1:4" x14ac:dyDescent="0.15">
      <c r="A15212" s="1">
        <v>152.1</v>
      </c>
      <c r="B15212" s="1">
        <v>-2.5512607E-2</v>
      </c>
      <c r="C15212" s="1">
        <v>-0.11123714</v>
      </c>
      <c r="D15212" s="1">
        <v>-9.3350164999999999E-2</v>
      </c>
    </row>
    <row r="15213" spans="1:4" x14ac:dyDescent="0.15">
      <c r="A15213" s="1">
        <v>152.11000000000001</v>
      </c>
      <c r="B15213" s="1">
        <v>-2.6358803E-2</v>
      </c>
      <c r="C15213" s="1">
        <v>-0.11147751</v>
      </c>
      <c r="D15213" s="1">
        <v>-9.5005632000000007E-2</v>
      </c>
    </row>
    <row r="15214" spans="1:4" x14ac:dyDescent="0.15">
      <c r="A15214" s="1">
        <v>152.12</v>
      </c>
      <c r="B15214" s="1">
        <v>-2.7352756999999998E-2</v>
      </c>
      <c r="C15214" s="1">
        <v>-0.11177469</v>
      </c>
      <c r="D15214" s="1">
        <v>-9.6115432000000001E-2</v>
      </c>
    </row>
    <row r="15215" spans="1:4" x14ac:dyDescent="0.15">
      <c r="A15215" s="1">
        <v>152.13</v>
      </c>
      <c r="B15215" s="1">
        <v>-2.8327202999999999E-2</v>
      </c>
      <c r="C15215" s="1">
        <v>-0.11258513000000001</v>
      </c>
      <c r="D15215" s="1">
        <v>-9.6980053999999996E-2</v>
      </c>
    </row>
    <row r="15216" spans="1:4" x14ac:dyDescent="0.15">
      <c r="A15216" s="1">
        <v>152.13999999999999</v>
      </c>
      <c r="B15216" s="1">
        <v>-2.9252751E-2</v>
      </c>
      <c r="C15216" s="1">
        <v>-0.11371143</v>
      </c>
      <c r="D15216" s="1">
        <v>-9.8012615999999997E-2</v>
      </c>
    </row>
    <row r="15217" spans="1:4" x14ac:dyDescent="0.15">
      <c r="A15217" s="1">
        <v>152.15</v>
      </c>
      <c r="B15217" s="1">
        <v>-2.9978983000000001E-2</v>
      </c>
      <c r="C15217" s="1">
        <v>-0.11483309999999999</v>
      </c>
      <c r="D15217" s="1">
        <v>-9.8964040000000003E-2</v>
      </c>
    </row>
    <row r="15218" spans="1:4" x14ac:dyDescent="0.15">
      <c r="A15218" s="1">
        <v>152.16</v>
      </c>
      <c r="B15218" s="1">
        <v>-3.0655143999999999E-2</v>
      </c>
      <c r="C15218" s="1">
        <v>-0.11558541</v>
      </c>
      <c r="D15218" s="1">
        <v>-0.1000011</v>
      </c>
    </row>
    <row r="15219" spans="1:4" x14ac:dyDescent="0.15">
      <c r="A15219" s="1">
        <v>152.16999999999999</v>
      </c>
      <c r="B15219" s="1">
        <v>-3.1202849000000001E-2</v>
      </c>
      <c r="C15219" s="1">
        <v>-0.11576129</v>
      </c>
      <c r="D15219" s="1">
        <v>-0.10075561</v>
      </c>
    </row>
    <row r="15220" spans="1:4" x14ac:dyDescent="0.15">
      <c r="A15220" s="1">
        <v>152.18</v>
      </c>
      <c r="B15220" s="1">
        <v>-3.1383097999999998E-2</v>
      </c>
      <c r="C15220" s="1">
        <v>-0.115965</v>
      </c>
      <c r="D15220" s="1">
        <v>-0.10129402</v>
      </c>
    </row>
    <row r="15221" spans="1:4" x14ac:dyDescent="0.15">
      <c r="A15221" s="1">
        <v>152.19</v>
      </c>
      <c r="B15221" s="1">
        <v>-3.1497893999999999E-2</v>
      </c>
      <c r="C15221" s="1">
        <v>-0.11612421000000001</v>
      </c>
      <c r="D15221" s="1">
        <v>-0.10222675000000001</v>
      </c>
    </row>
    <row r="15222" spans="1:4" x14ac:dyDescent="0.15">
      <c r="A15222" s="1">
        <v>152.19999999999999</v>
      </c>
      <c r="B15222" s="1">
        <v>-3.1748892000000001E-2</v>
      </c>
      <c r="C15222" s="1">
        <v>-0.11636362</v>
      </c>
      <c r="D15222" s="1">
        <v>-0.10351779999999999</v>
      </c>
    </row>
    <row r="15223" spans="1:4" x14ac:dyDescent="0.15">
      <c r="A15223" s="1">
        <v>152.21</v>
      </c>
      <c r="B15223" s="1">
        <v>-3.1934745E-2</v>
      </c>
      <c r="C15223" s="1">
        <v>-0.11676197000000001</v>
      </c>
      <c r="D15223" s="1">
        <v>-0.10503435</v>
      </c>
    </row>
    <row r="15224" spans="1:4" x14ac:dyDescent="0.15">
      <c r="A15224" s="1">
        <v>152.22</v>
      </c>
      <c r="B15224" s="1">
        <v>-3.2291496000000003E-2</v>
      </c>
      <c r="C15224" s="1">
        <v>-0.1168112</v>
      </c>
      <c r="D15224" s="1">
        <v>-0.10613561000000001</v>
      </c>
    </row>
    <row r="15225" spans="1:4" x14ac:dyDescent="0.15">
      <c r="A15225" s="1">
        <v>152.22999999999999</v>
      </c>
      <c r="B15225" s="1">
        <v>-3.3025005000000003E-2</v>
      </c>
      <c r="C15225" s="1">
        <v>-0.11695203999999999</v>
      </c>
      <c r="D15225" s="1">
        <v>-0.10642262</v>
      </c>
    </row>
    <row r="15226" spans="1:4" x14ac:dyDescent="0.15">
      <c r="A15226" s="1">
        <v>152.24</v>
      </c>
      <c r="B15226" s="1">
        <v>-3.4194337999999998E-2</v>
      </c>
      <c r="C15226" s="1">
        <v>-0.11755639</v>
      </c>
      <c r="D15226" s="1">
        <v>-0.10616976</v>
      </c>
    </row>
    <row r="15227" spans="1:4" x14ac:dyDescent="0.15">
      <c r="A15227" s="1">
        <v>152.25</v>
      </c>
      <c r="B15227" s="1">
        <v>-3.5472370000000003E-2</v>
      </c>
      <c r="C15227" s="1">
        <v>-0.11838477</v>
      </c>
      <c r="D15227" s="1">
        <v>-0.1063064</v>
      </c>
    </row>
    <row r="15228" spans="1:4" x14ac:dyDescent="0.15">
      <c r="A15228" s="1">
        <v>152.26</v>
      </c>
      <c r="B15228" s="1">
        <v>-3.6711563000000003E-2</v>
      </c>
      <c r="C15228" s="1">
        <v>-0.11955772000000001</v>
      </c>
      <c r="D15228" s="1">
        <v>-0.10703151</v>
      </c>
    </row>
    <row r="15229" spans="1:4" x14ac:dyDescent="0.15">
      <c r="A15229" s="1">
        <v>152.27000000000001</v>
      </c>
      <c r="B15229" s="1">
        <v>-3.7654983000000003E-2</v>
      </c>
      <c r="C15229" s="1">
        <v>-0.12053345</v>
      </c>
      <c r="D15229" s="1">
        <v>-0.10801112</v>
      </c>
    </row>
    <row r="15230" spans="1:4" x14ac:dyDescent="0.15">
      <c r="A15230" s="1">
        <v>152.28</v>
      </c>
      <c r="B15230" s="1">
        <v>-3.8599768999999999E-2</v>
      </c>
      <c r="C15230" s="1">
        <v>-0.12159412</v>
      </c>
      <c r="D15230" s="1">
        <v>-0.10919374</v>
      </c>
    </row>
    <row r="15231" spans="1:4" x14ac:dyDescent="0.15">
      <c r="A15231" s="1">
        <v>152.29</v>
      </c>
      <c r="B15231" s="1">
        <v>-3.9893921999999998E-2</v>
      </c>
      <c r="C15231" s="1">
        <v>-0.12299172999999999</v>
      </c>
      <c r="D15231" s="1">
        <v>-0.11019760000000001</v>
      </c>
    </row>
    <row r="15232" spans="1:4" x14ac:dyDescent="0.15">
      <c r="A15232" s="1">
        <v>152.30000000000001</v>
      </c>
      <c r="B15232" s="1">
        <v>-4.1480481999999999E-2</v>
      </c>
      <c r="C15232" s="1">
        <v>-0.12398764</v>
      </c>
      <c r="D15232" s="1">
        <v>-0.11085355</v>
      </c>
    </row>
    <row r="15233" spans="1:4" x14ac:dyDescent="0.15">
      <c r="A15233" s="1">
        <v>152.31</v>
      </c>
      <c r="B15233" s="1">
        <v>-4.3364143000000001E-2</v>
      </c>
      <c r="C15233" s="1">
        <v>-0.12403119</v>
      </c>
      <c r="D15233" s="1">
        <v>-0.11144809999999999</v>
      </c>
    </row>
    <row r="15234" spans="1:4" x14ac:dyDescent="0.15">
      <c r="A15234" s="1">
        <v>152.32</v>
      </c>
      <c r="B15234" s="1">
        <v>-4.5635330000000002E-2</v>
      </c>
      <c r="C15234" s="1">
        <v>-0.12382757</v>
      </c>
      <c r="D15234" s="1">
        <v>-0.1121383</v>
      </c>
    </row>
    <row r="15235" spans="1:4" x14ac:dyDescent="0.15">
      <c r="A15235" s="1">
        <v>152.33000000000001</v>
      </c>
      <c r="B15235" s="1">
        <v>-4.8303588000000001E-2</v>
      </c>
      <c r="C15235" s="1">
        <v>-0.12474526</v>
      </c>
      <c r="D15235" s="1">
        <v>-0.11302911</v>
      </c>
    </row>
    <row r="15236" spans="1:4" x14ac:dyDescent="0.15">
      <c r="A15236" s="1">
        <v>152.34</v>
      </c>
      <c r="B15236" s="1">
        <v>-5.1158106000000002E-2</v>
      </c>
      <c r="C15236" s="1">
        <v>-0.12638315999999999</v>
      </c>
      <c r="D15236" s="1">
        <v>-0.11412108999999999</v>
      </c>
    </row>
    <row r="15237" spans="1:4" x14ac:dyDescent="0.15">
      <c r="A15237" s="1">
        <v>152.35</v>
      </c>
      <c r="B15237" s="1">
        <v>-5.3736971000000001E-2</v>
      </c>
      <c r="C15237" s="1">
        <v>-0.12780869</v>
      </c>
      <c r="D15237" s="1">
        <v>-0.11472346999999999</v>
      </c>
    </row>
    <row r="15238" spans="1:4" x14ac:dyDescent="0.15">
      <c r="A15238" s="1">
        <v>152.36000000000001</v>
      </c>
      <c r="B15238" s="1">
        <v>-5.6040645E-2</v>
      </c>
      <c r="C15238" s="1">
        <v>-0.12871531999999999</v>
      </c>
      <c r="D15238" s="1">
        <v>-0.11529042</v>
      </c>
    </row>
    <row r="15239" spans="1:4" x14ac:dyDescent="0.15">
      <c r="A15239" s="1">
        <v>152.37</v>
      </c>
      <c r="B15239" s="1">
        <v>-5.8413136999999997E-2</v>
      </c>
      <c r="C15239" s="1">
        <v>-0.12956544</v>
      </c>
      <c r="D15239" s="1">
        <v>-0.11586945999999999</v>
      </c>
    </row>
    <row r="15240" spans="1:4" x14ac:dyDescent="0.15">
      <c r="A15240" s="1">
        <v>152.38</v>
      </c>
      <c r="B15240" s="1">
        <v>-6.0747803000000003E-2</v>
      </c>
      <c r="C15240" s="1">
        <v>-0.13106946999999999</v>
      </c>
      <c r="D15240" s="1">
        <v>-0.11722100000000001</v>
      </c>
    </row>
    <row r="15241" spans="1:4" x14ac:dyDescent="0.15">
      <c r="A15241" s="1">
        <v>152.38999999999999</v>
      </c>
      <c r="B15241" s="1">
        <v>-6.3000306000000006E-2</v>
      </c>
      <c r="C15241" s="1">
        <v>-0.13241895000000001</v>
      </c>
      <c r="D15241" s="1">
        <v>-0.11899941</v>
      </c>
    </row>
    <row r="15242" spans="1:4" x14ac:dyDescent="0.15">
      <c r="A15242" s="1">
        <v>152.4</v>
      </c>
      <c r="B15242" s="1">
        <v>-6.4779937999999995E-2</v>
      </c>
      <c r="C15242" s="1">
        <v>-0.13326122000000001</v>
      </c>
      <c r="D15242" s="1">
        <v>-0.12088104</v>
      </c>
    </row>
    <row r="15243" spans="1:4" x14ac:dyDescent="0.15">
      <c r="A15243" s="1">
        <v>152.41</v>
      </c>
      <c r="B15243" s="1">
        <v>-6.6346554000000002E-2</v>
      </c>
      <c r="C15243" s="1">
        <v>-0.13385253999999999</v>
      </c>
      <c r="D15243" s="1">
        <v>-0.12293721000000001</v>
      </c>
    </row>
    <row r="15244" spans="1:4" x14ac:dyDescent="0.15">
      <c r="A15244" s="1">
        <v>152.41999999999999</v>
      </c>
      <c r="B15244" s="1">
        <v>-6.8040523000000006E-2</v>
      </c>
      <c r="C15244" s="1">
        <v>-0.13479758</v>
      </c>
      <c r="D15244" s="1">
        <v>-0.12464638</v>
      </c>
    </row>
    <row r="15245" spans="1:4" x14ac:dyDescent="0.15">
      <c r="A15245" s="1">
        <v>152.43</v>
      </c>
      <c r="B15245" s="1">
        <v>-7.0297931999999994E-2</v>
      </c>
      <c r="C15245" s="1">
        <v>-0.13656171</v>
      </c>
      <c r="D15245" s="1">
        <v>-0.12636786999999999</v>
      </c>
    </row>
    <row r="15246" spans="1:4" x14ac:dyDescent="0.15">
      <c r="A15246" s="1">
        <v>152.44</v>
      </c>
      <c r="B15246" s="1">
        <v>-7.3289064000000001E-2</v>
      </c>
      <c r="C15246" s="1">
        <v>-0.13809128000000001</v>
      </c>
      <c r="D15246" s="1">
        <v>-0.12850170999999999</v>
      </c>
    </row>
    <row r="15247" spans="1:4" x14ac:dyDescent="0.15">
      <c r="A15247" s="1">
        <v>152.44999999999999</v>
      </c>
      <c r="B15247" s="1">
        <v>-7.6688152999999995E-2</v>
      </c>
      <c r="C15247" s="1">
        <v>-0.13923662000000001</v>
      </c>
      <c r="D15247" s="1">
        <v>-0.13115194999999999</v>
      </c>
    </row>
    <row r="15248" spans="1:4" x14ac:dyDescent="0.15">
      <c r="A15248" s="1">
        <v>152.46</v>
      </c>
      <c r="B15248" s="1">
        <v>-7.9849325999999998E-2</v>
      </c>
      <c r="C15248" s="1">
        <v>-0.13966537000000001</v>
      </c>
      <c r="D15248" s="1">
        <v>-0.13439449000000001</v>
      </c>
    </row>
    <row r="15249" spans="1:4" x14ac:dyDescent="0.15">
      <c r="A15249" s="1">
        <v>152.47</v>
      </c>
      <c r="B15249" s="1">
        <v>-8.2311307E-2</v>
      </c>
      <c r="C15249" s="1">
        <v>-0.13990811</v>
      </c>
      <c r="D15249" s="1">
        <v>-0.13785252000000001</v>
      </c>
    </row>
    <row r="15250" spans="1:4" x14ac:dyDescent="0.15">
      <c r="A15250" s="1">
        <v>152.47999999999999</v>
      </c>
      <c r="B15250" s="1">
        <v>-8.4404277E-2</v>
      </c>
      <c r="C15250" s="1">
        <v>-0.14076274</v>
      </c>
      <c r="D15250" s="1">
        <v>-0.14120611999999999</v>
      </c>
    </row>
    <row r="15251" spans="1:4" x14ac:dyDescent="0.15">
      <c r="A15251" s="1">
        <v>152.49</v>
      </c>
      <c r="B15251" s="1">
        <v>-8.6505721999999993E-2</v>
      </c>
      <c r="C15251" s="1">
        <v>-0.14179683000000001</v>
      </c>
      <c r="D15251" s="1">
        <v>-0.14452417000000001</v>
      </c>
    </row>
    <row r="15252" spans="1:4" x14ac:dyDescent="0.15">
      <c r="A15252" s="1">
        <v>152.5</v>
      </c>
      <c r="B15252" s="1">
        <v>-8.8843336999999994E-2</v>
      </c>
      <c r="C15252" s="1">
        <v>-0.14270189</v>
      </c>
      <c r="D15252" s="1">
        <v>-0.14812607</v>
      </c>
    </row>
    <row r="15253" spans="1:4" x14ac:dyDescent="0.15">
      <c r="A15253" s="1">
        <v>152.51</v>
      </c>
      <c r="B15253" s="1">
        <v>-9.1609024999999997E-2</v>
      </c>
      <c r="C15253" s="1">
        <v>-0.14326167000000001</v>
      </c>
      <c r="D15253" s="1">
        <v>-0.15194961000000001</v>
      </c>
    </row>
    <row r="15254" spans="1:4" x14ac:dyDescent="0.15">
      <c r="A15254" s="1">
        <v>152.52000000000001</v>
      </c>
      <c r="B15254" s="1">
        <v>-9.5069861000000006E-2</v>
      </c>
      <c r="C15254" s="1">
        <v>-0.14412367000000001</v>
      </c>
      <c r="D15254" s="1">
        <v>-0.15581334999999999</v>
      </c>
    </row>
    <row r="15255" spans="1:4" x14ac:dyDescent="0.15">
      <c r="A15255" s="1">
        <v>152.53</v>
      </c>
      <c r="B15255" s="1">
        <v>-9.8838792999999994E-2</v>
      </c>
      <c r="C15255" s="1">
        <v>-0.14535707</v>
      </c>
      <c r="D15255" s="1">
        <v>-0.15931956</v>
      </c>
    </row>
    <row r="15256" spans="1:4" x14ac:dyDescent="0.15">
      <c r="A15256" s="1">
        <v>152.54</v>
      </c>
      <c r="B15256" s="1">
        <v>-0.10238127</v>
      </c>
      <c r="C15256" s="1">
        <v>-0.14648727</v>
      </c>
      <c r="D15256" s="1">
        <v>-0.16239186</v>
      </c>
    </row>
    <row r="15257" spans="1:4" x14ac:dyDescent="0.15">
      <c r="A15257" s="1">
        <v>152.55000000000001</v>
      </c>
      <c r="B15257" s="1">
        <v>-0.10524936</v>
      </c>
      <c r="C15257" s="1">
        <v>-0.14770557000000001</v>
      </c>
      <c r="D15257" s="1">
        <v>-0.16498941</v>
      </c>
    </row>
    <row r="15258" spans="1:4" x14ac:dyDescent="0.15">
      <c r="A15258" s="1">
        <v>152.56</v>
      </c>
      <c r="B15258" s="1">
        <v>-0.10756002000000001</v>
      </c>
      <c r="C15258" s="1">
        <v>-0.14870912</v>
      </c>
      <c r="D15258" s="1">
        <v>-0.16783956999999999</v>
      </c>
    </row>
    <row r="15259" spans="1:4" x14ac:dyDescent="0.15">
      <c r="A15259" s="1">
        <v>152.57</v>
      </c>
      <c r="B15259" s="1">
        <v>-0.10967319</v>
      </c>
      <c r="C15259" s="1">
        <v>-0.14951054</v>
      </c>
      <c r="D15259" s="1">
        <v>-0.17147092</v>
      </c>
    </row>
    <row r="15260" spans="1:4" x14ac:dyDescent="0.15">
      <c r="A15260" s="1">
        <v>152.58000000000001</v>
      </c>
      <c r="B15260" s="1">
        <v>-0.11181682</v>
      </c>
      <c r="C15260" s="1">
        <v>-0.14995507999999999</v>
      </c>
      <c r="D15260" s="1">
        <v>-0.17553698000000001</v>
      </c>
    </row>
    <row r="15261" spans="1:4" x14ac:dyDescent="0.15">
      <c r="A15261" s="1">
        <v>152.59</v>
      </c>
      <c r="B15261" s="1">
        <v>-0.11447307</v>
      </c>
      <c r="C15261" s="1">
        <v>-0.14972072</v>
      </c>
      <c r="D15261" s="1">
        <v>-0.17968628</v>
      </c>
    </row>
    <row r="15262" spans="1:4" x14ac:dyDescent="0.15">
      <c r="A15262" s="1">
        <v>152.6</v>
      </c>
      <c r="B15262" s="1">
        <v>-0.11763052</v>
      </c>
      <c r="C15262" s="1">
        <v>-0.14910045999999999</v>
      </c>
      <c r="D15262" s="1">
        <v>-0.18364375999999999</v>
      </c>
    </row>
    <row r="15263" spans="1:4" x14ac:dyDescent="0.15">
      <c r="A15263" s="1">
        <v>152.61000000000001</v>
      </c>
      <c r="B15263" s="1">
        <v>-0.12078664</v>
      </c>
      <c r="C15263" s="1">
        <v>-0.14845865</v>
      </c>
      <c r="D15263" s="1">
        <v>-0.18739939</v>
      </c>
    </row>
    <row r="15264" spans="1:4" x14ac:dyDescent="0.15">
      <c r="A15264" s="1">
        <v>152.62</v>
      </c>
      <c r="B15264" s="1">
        <v>-0.12345389</v>
      </c>
      <c r="C15264" s="1">
        <v>-0.14776281999999999</v>
      </c>
      <c r="D15264" s="1">
        <v>-0.19092861999999999</v>
      </c>
    </row>
    <row r="15265" spans="1:4" x14ac:dyDescent="0.15">
      <c r="A15265" s="1">
        <v>152.63</v>
      </c>
      <c r="B15265" s="1">
        <v>-0.12545992</v>
      </c>
      <c r="C15265" s="1">
        <v>-0.14734180999999999</v>
      </c>
      <c r="D15265" s="1">
        <v>-0.19466211</v>
      </c>
    </row>
    <row r="15266" spans="1:4" x14ac:dyDescent="0.15">
      <c r="A15266" s="1">
        <v>152.63999999999999</v>
      </c>
      <c r="B15266" s="1">
        <v>-0.12726865000000001</v>
      </c>
      <c r="C15266" s="1">
        <v>-0.14701412</v>
      </c>
      <c r="D15266" s="1">
        <v>-0.19882883000000001</v>
      </c>
    </row>
    <row r="15267" spans="1:4" x14ac:dyDescent="0.15">
      <c r="A15267" s="1">
        <v>152.65</v>
      </c>
      <c r="B15267" s="1">
        <v>-0.12958734999999999</v>
      </c>
      <c r="C15267" s="1">
        <v>-0.14598622</v>
      </c>
      <c r="D15267" s="1">
        <v>-0.20355618</v>
      </c>
    </row>
    <row r="15268" spans="1:4" x14ac:dyDescent="0.15">
      <c r="A15268" s="1">
        <v>152.66</v>
      </c>
      <c r="B15268" s="1">
        <v>-0.13220424</v>
      </c>
      <c r="C15268" s="1">
        <v>-0.14469319</v>
      </c>
      <c r="D15268" s="1">
        <v>-0.20832712</v>
      </c>
    </row>
    <row r="15269" spans="1:4" x14ac:dyDescent="0.15">
      <c r="A15269" s="1">
        <v>152.66999999999999</v>
      </c>
      <c r="B15269" s="1">
        <v>-0.13527632000000001</v>
      </c>
      <c r="C15269" s="1">
        <v>-0.14360173000000001</v>
      </c>
      <c r="D15269" s="1">
        <v>-0.2131874</v>
      </c>
    </row>
    <row r="15270" spans="1:4" x14ac:dyDescent="0.15">
      <c r="A15270" s="1">
        <v>152.68</v>
      </c>
      <c r="B15270" s="1">
        <v>-0.13850256999999999</v>
      </c>
      <c r="C15270" s="1">
        <v>-0.14306551000000001</v>
      </c>
      <c r="D15270" s="1">
        <v>-0.21774889</v>
      </c>
    </row>
    <row r="15271" spans="1:4" x14ac:dyDescent="0.15">
      <c r="A15271" s="1">
        <v>152.69</v>
      </c>
      <c r="B15271" s="1">
        <v>-0.14145664999999999</v>
      </c>
      <c r="C15271" s="1">
        <v>-0.14276652000000001</v>
      </c>
      <c r="D15271" s="1">
        <v>-0.2220782</v>
      </c>
    </row>
    <row r="15272" spans="1:4" x14ac:dyDescent="0.15">
      <c r="A15272" s="1">
        <v>152.69999999999999</v>
      </c>
      <c r="B15272" s="1">
        <v>-0.14410876</v>
      </c>
      <c r="C15272" s="1">
        <v>-0.1427023</v>
      </c>
      <c r="D15272" s="1">
        <v>-0.22653606000000001</v>
      </c>
    </row>
    <row r="15273" spans="1:4" x14ac:dyDescent="0.15">
      <c r="A15273" s="1">
        <v>152.71</v>
      </c>
      <c r="B15273" s="1">
        <v>-0.14650086000000001</v>
      </c>
      <c r="C15273" s="1">
        <v>-0.14231932999999999</v>
      </c>
      <c r="D15273" s="1">
        <v>-0.23152132</v>
      </c>
    </row>
    <row r="15274" spans="1:4" x14ac:dyDescent="0.15">
      <c r="A15274" s="1">
        <v>152.72</v>
      </c>
      <c r="B15274" s="1">
        <v>-0.14896528000000001</v>
      </c>
      <c r="C15274" s="1">
        <v>-0.14114243000000001</v>
      </c>
      <c r="D15274" s="1">
        <v>-0.23687066000000001</v>
      </c>
    </row>
    <row r="15275" spans="1:4" x14ac:dyDescent="0.15">
      <c r="A15275" s="1">
        <v>152.72999999999999</v>
      </c>
      <c r="B15275" s="1">
        <v>-0.15186089</v>
      </c>
      <c r="C15275" s="1">
        <v>-0.13967317000000001</v>
      </c>
      <c r="D15275" s="1">
        <v>-0.2425099</v>
      </c>
    </row>
    <row r="15276" spans="1:4" x14ac:dyDescent="0.15">
      <c r="A15276" s="1">
        <v>152.74</v>
      </c>
      <c r="B15276" s="1">
        <v>-0.15507972</v>
      </c>
      <c r="C15276" s="1">
        <v>-0.13829915000000001</v>
      </c>
      <c r="D15276" s="1">
        <v>-0.24848766999999999</v>
      </c>
    </row>
    <row r="15277" spans="1:4" x14ac:dyDescent="0.15">
      <c r="A15277" s="1">
        <v>152.75</v>
      </c>
      <c r="B15277" s="1">
        <v>-0.15822997</v>
      </c>
      <c r="C15277" s="1">
        <v>-0.13657131</v>
      </c>
      <c r="D15277" s="1">
        <v>-0.25461263000000001</v>
      </c>
    </row>
    <row r="15278" spans="1:4" x14ac:dyDescent="0.15">
      <c r="A15278" s="1">
        <v>152.76</v>
      </c>
      <c r="B15278" s="1">
        <v>-0.16094422999999999</v>
      </c>
      <c r="C15278" s="1">
        <v>-0.13452153</v>
      </c>
      <c r="D15278" s="1">
        <v>-0.26056539000000001</v>
      </c>
    </row>
    <row r="15279" spans="1:4" x14ac:dyDescent="0.15">
      <c r="A15279" s="1">
        <v>152.77000000000001</v>
      </c>
      <c r="B15279" s="1">
        <v>-0.16327781999999999</v>
      </c>
      <c r="C15279" s="1">
        <v>-0.13290856000000001</v>
      </c>
      <c r="D15279" s="1">
        <v>-0.26578088</v>
      </c>
    </row>
    <row r="15280" spans="1:4" x14ac:dyDescent="0.15">
      <c r="A15280" s="1">
        <v>152.78</v>
      </c>
      <c r="B15280" s="1">
        <v>-0.16544334999999999</v>
      </c>
      <c r="C15280" s="1">
        <v>-0.13155515000000001</v>
      </c>
      <c r="D15280" s="1">
        <v>-0.27059594999999997</v>
      </c>
    </row>
    <row r="15281" spans="1:4" x14ac:dyDescent="0.15">
      <c r="A15281" s="1">
        <v>152.79</v>
      </c>
      <c r="B15281" s="1">
        <v>-0.16766892999999999</v>
      </c>
      <c r="C15281" s="1">
        <v>-0.13034496000000001</v>
      </c>
      <c r="D15281" s="1">
        <v>-0.27518680000000001</v>
      </c>
    </row>
    <row r="15282" spans="1:4" x14ac:dyDescent="0.15">
      <c r="A15282" s="1">
        <v>152.80000000000001</v>
      </c>
      <c r="B15282" s="1">
        <v>-0.16982578000000001</v>
      </c>
      <c r="C15282" s="1">
        <v>-0.12872351000000001</v>
      </c>
      <c r="D15282" s="1">
        <v>-0.28013352000000002</v>
      </c>
    </row>
    <row r="15283" spans="1:4" x14ac:dyDescent="0.15">
      <c r="A15283" s="1">
        <v>152.81</v>
      </c>
      <c r="B15283" s="1">
        <v>-0.17214236999999999</v>
      </c>
      <c r="C15283" s="1">
        <v>-0.12641304</v>
      </c>
      <c r="D15283" s="1">
        <v>-0.28555773000000001</v>
      </c>
    </row>
    <row r="15284" spans="1:4" x14ac:dyDescent="0.15">
      <c r="A15284" s="1">
        <v>152.82</v>
      </c>
      <c r="B15284" s="1">
        <v>-0.17422009999999999</v>
      </c>
      <c r="C15284" s="1">
        <v>-0.12372560000000001</v>
      </c>
      <c r="D15284" s="1">
        <v>-0.29070149000000001</v>
      </c>
    </row>
    <row r="15285" spans="1:4" x14ac:dyDescent="0.15">
      <c r="A15285" s="1">
        <v>152.83000000000001</v>
      </c>
      <c r="B15285" s="1">
        <v>-0.17574738000000001</v>
      </c>
      <c r="C15285" s="1">
        <v>-0.12067276</v>
      </c>
      <c r="D15285" s="1">
        <v>-0.29524866999999999</v>
      </c>
    </row>
    <row r="15286" spans="1:4" x14ac:dyDescent="0.15">
      <c r="A15286" s="1">
        <v>152.84</v>
      </c>
      <c r="B15286" s="1">
        <v>-0.17719092</v>
      </c>
      <c r="C15286" s="1">
        <v>-0.11807009</v>
      </c>
      <c r="D15286" s="1">
        <v>-0.29945326999999999</v>
      </c>
    </row>
    <row r="15287" spans="1:4" x14ac:dyDescent="0.15">
      <c r="A15287" s="1">
        <v>152.85</v>
      </c>
      <c r="B15287" s="1">
        <v>-0.17861310999999999</v>
      </c>
      <c r="C15287" s="1">
        <v>-0.11569670999999999</v>
      </c>
      <c r="D15287" s="1">
        <v>-0.30335106000000001</v>
      </c>
    </row>
    <row r="15288" spans="1:4" x14ac:dyDescent="0.15">
      <c r="A15288" s="1">
        <v>152.86000000000001</v>
      </c>
      <c r="B15288" s="1">
        <v>-0.18012164</v>
      </c>
      <c r="C15288" s="1">
        <v>-0.1131175</v>
      </c>
      <c r="D15288" s="1">
        <v>-0.30687768999999998</v>
      </c>
    </row>
    <row r="15289" spans="1:4" x14ac:dyDescent="0.15">
      <c r="A15289" s="1">
        <v>152.87</v>
      </c>
      <c r="B15289" s="1">
        <v>-0.18177610999999999</v>
      </c>
      <c r="C15289" s="1">
        <v>-0.11049135</v>
      </c>
      <c r="D15289" s="1">
        <v>-0.31003543</v>
      </c>
    </row>
    <row r="15290" spans="1:4" x14ac:dyDescent="0.15">
      <c r="A15290" s="1">
        <v>152.88</v>
      </c>
      <c r="B15290" s="1">
        <v>-0.1836623</v>
      </c>
      <c r="C15290" s="1">
        <v>-0.10838341</v>
      </c>
      <c r="D15290" s="1">
        <v>-0.31330585999999999</v>
      </c>
    </row>
    <row r="15291" spans="1:4" x14ac:dyDescent="0.15">
      <c r="A15291" s="1">
        <v>152.88999999999999</v>
      </c>
      <c r="B15291" s="1">
        <v>-0.18575105</v>
      </c>
      <c r="C15291" s="1">
        <v>-0.10679269</v>
      </c>
      <c r="D15291" s="1">
        <v>-0.31691200000000003</v>
      </c>
    </row>
    <row r="15292" spans="1:4" x14ac:dyDescent="0.15">
      <c r="A15292" s="1">
        <v>152.9</v>
      </c>
      <c r="B15292" s="1">
        <v>-0.18775497999999999</v>
      </c>
      <c r="C15292" s="1">
        <v>-0.10515442999999999</v>
      </c>
      <c r="D15292" s="1">
        <v>-0.32072893000000002</v>
      </c>
    </row>
    <row r="15293" spans="1:4" x14ac:dyDescent="0.15">
      <c r="A15293" s="1">
        <v>152.91</v>
      </c>
      <c r="B15293" s="1">
        <v>-0.18991187000000001</v>
      </c>
      <c r="C15293" s="1">
        <v>-0.10316043</v>
      </c>
      <c r="D15293" s="1">
        <v>-0.32483454</v>
      </c>
    </row>
    <row r="15294" spans="1:4" x14ac:dyDescent="0.15">
      <c r="A15294" s="1">
        <v>152.91999999999999</v>
      </c>
      <c r="B15294" s="1">
        <v>-0.19201594</v>
      </c>
      <c r="C15294" s="1">
        <v>-0.10059315000000001</v>
      </c>
      <c r="D15294" s="1">
        <v>-0.32932160999999999</v>
      </c>
    </row>
    <row r="15295" spans="1:4" x14ac:dyDescent="0.15">
      <c r="A15295" s="1">
        <v>152.93</v>
      </c>
      <c r="B15295" s="1">
        <v>-0.19414366</v>
      </c>
      <c r="C15295" s="1">
        <v>-9.8042004000000002E-2</v>
      </c>
      <c r="D15295" s="1">
        <v>-0.33375424999999997</v>
      </c>
    </row>
    <row r="15296" spans="1:4" x14ac:dyDescent="0.15">
      <c r="A15296" s="1">
        <v>152.94</v>
      </c>
      <c r="B15296" s="1">
        <v>-0.19621770999999999</v>
      </c>
      <c r="C15296" s="1">
        <v>-9.5392827999999999E-2</v>
      </c>
      <c r="D15296" s="1">
        <v>-0.33793151999999999</v>
      </c>
    </row>
    <row r="15297" spans="1:4" x14ac:dyDescent="0.15">
      <c r="A15297" s="1">
        <v>152.94999999999999</v>
      </c>
      <c r="B15297" s="1">
        <v>-0.19794714999999999</v>
      </c>
      <c r="C15297" s="1">
        <v>-9.2030385000000006E-2</v>
      </c>
      <c r="D15297" s="1">
        <v>-0.34144226</v>
      </c>
    </row>
    <row r="15298" spans="1:4" x14ac:dyDescent="0.15">
      <c r="A15298" s="1">
        <v>152.96</v>
      </c>
      <c r="B15298" s="1">
        <v>-0.19930832000000001</v>
      </c>
      <c r="C15298" s="1">
        <v>-8.8316599999999995E-2</v>
      </c>
      <c r="D15298" s="1">
        <v>-0.34426016999999998</v>
      </c>
    </row>
    <row r="15299" spans="1:4" x14ac:dyDescent="0.15">
      <c r="A15299" s="1">
        <v>152.97</v>
      </c>
      <c r="B15299" s="1">
        <v>-0.20042525999999999</v>
      </c>
      <c r="C15299" s="1">
        <v>-8.5013986999999999E-2</v>
      </c>
      <c r="D15299" s="1">
        <v>-0.34660576999999998</v>
      </c>
    </row>
    <row r="15300" spans="1:4" x14ac:dyDescent="0.15">
      <c r="A15300" s="1">
        <v>152.97999999999999</v>
      </c>
      <c r="B15300" s="1">
        <v>-0.20201551000000001</v>
      </c>
      <c r="C15300" s="1">
        <v>-8.1968073000000002E-2</v>
      </c>
      <c r="D15300" s="1">
        <v>-0.34868790999999999</v>
      </c>
    </row>
    <row r="15301" spans="1:4" x14ac:dyDescent="0.15">
      <c r="A15301" s="1">
        <v>152.99</v>
      </c>
      <c r="B15301" s="1">
        <v>-0.20414057999999999</v>
      </c>
      <c r="C15301" s="1">
        <v>-7.8594575999999999E-2</v>
      </c>
      <c r="D15301" s="1">
        <v>-0.35054459999999998</v>
      </c>
    </row>
    <row r="15302" spans="1:4" x14ac:dyDescent="0.15">
      <c r="A15302" s="1">
        <v>153</v>
      </c>
      <c r="B15302" s="1">
        <v>-0.20665307999999999</v>
      </c>
      <c r="C15302" s="1">
        <v>-7.4721487000000003E-2</v>
      </c>
      <c r="D15302" s="1">
        <v>-0.35263886999999999</v>
      </c>
    </row>
    <row r="15303" spans="1:4" x14ac:dyDescent="0.15">
      <c r="A15303" s="1">
        <v>153.01</v>
      </c>
      <c r="B15303" s="1">
        <v>-0.20946264000000001</v>
      </c>
      <c r="C15303" s="1">
        <v>-7.1036097000000006E-2</v>
      </c>
      <c r="D15303" s="1">
        <v>-0.35481315000000002</v>
      </c>
    </row>
    <row r="15304" spans="1:4" x14ac:dyDescent="0.15">
      <c r="A15304" s="1">
        <v>153.02000000000001</v>
      </c>
      <c r="B15304" s="1">
        <v>-0.21240159</v>
      </c>
      <c r="C15304" s="1">
        <v>-6.7420512000000002E-2</v>
      </c>
      <c r="D15304" s="1">
        <v>-0.35667160999999997</v>
      </c>
    </row>
    <row r="15305" spans="1:4" x14ac:dyDescent="0.15">
      <c r="A15305" s="1">
        <v>153.03</v>
      </c>
      <c r="B15305" s="1">
        <v>-0.21501864000000001</v>
      </c>
      <c r="C15305" s="1">
        <v>-6.3745375000000007E-2</v>
      </c>
      <c r="D15305" s="1">
        <v>-0.35808588000000002</v>
      </c>
    </row>
    <row r="15306" spans="1:4" x14ac:dyDescent="0.15">
      <c r="A15306" s="1">
        <v>153.04</v>
      </c>
      <c r="B15306" s="1">
        <v>-0.21750997</v>
      </c>
      <c r="C15306" s="1">
        <v>-6.0310275000000003E-2</v>
      </c>
      <c r="D15306" s="1">
        <v>-0.35934873000000001</v>
      </c>
    </row>
    <row r="15307" spans="1:4" x14ac:dyDescent="0.15">
      <c r="A15307" s="1">
        <v>153.05000000000001</v>
      </c>
      <c r="B15307" s="1">
        <v>-0.22005285999999999</v>
      </c>
      <c r="C15307" s="1">
        <v>-5.6759405999999998E-2</v>
      </c>
      <c r="D15307" s="1">
        <v>-0.36025994</v>
      </c>
    </row>
    <row r="15308" spans="1:4" x14ac:dyDescent="0.15">
      <c r="A15308" s="1">
        <v>153.06</v>
      </c>
      <c r="B15308" s="1">
        <v>-0.2229333</v>
      </c>
      <c r="C15308" s="1">
        <v>-5.2965209999999999E-2</v>
      </c>
      <c r="D15308" s="1">
        <v>-0.36087114999999997</v>
      </c>
    </row>
    <row r="15309" spans="1:4" x14ac:dyDescent="0.15">
      <c r="A15309" s="1">
        <v>153.07</v>
      </c>
      <c r="B15309" s="1">
        <v>-0.22620652999999999</v>
      </c>
      <c r="C15309" s="1">
        <v>-4.9057390999999999E-2</v>
      </c>
      <c r="D15309" s="1">
        <v>-0.36126749000000002</v>
      </c>
    </row>
    <row r="15310" spans="1:4" x14ac:dyDescent="0.15">
      <c r="A15310" s="1">
        <v>153.08000000000001</v>
      </c>
      <c r="B15310" s="1">
        <v>-0.22971588000000001</v>
      </c>
      <c r="C15310" s="1">
        <v>-4.5429522999999999E-2</v>
      </c>
      <c r="D15310" s="1">
        <v>-0.36146042</v>
      </c>
    </row>
    <row r="15311" spans="1:4" x14ac:dyDescent="0.15">
      <c r="A15311" s="1">
        <v>153.09</v>
      </c>
      <c r="B15311" s="1">
        <v>-0.23328557</v>
      </c>
      <c r="C15311" s="1">
        <v>-4.1936594000000001E-2</v>
      </c>
      <c r="D15311" s="1">
        <v>-0.36185471000000002</v>
      </c>
    </row>
    <row r="15312" spans="1:4" x14ac:dyDescent="0.15">
      <c r="A15312" s="1">
        <v>153.1</v>
      </c>
      <c r="B15312" s="1">
        <v>-0.23680013999999999</v>
      </c>
      <c r="C15312" s="1">
        <v>-3.8102799E-2</v>
      </c>
      <c r="D15312" s="1">
        <v>-0.36242538000000002</v>
      </c>
    </row>
    <row r="15313" spans="1:4" x14ac:dyDescent="0.15">
      <c r="A15313" s="1">
        <v>153.11000000000001</v>
      </c>
      <c r="B15313" s="1">
        <v>-0.24010598</v>
      </c>
      <c r="C15313" s="1">
        <v>-3.4128763999999999E-2</v>
      </c>
      <c r="D15313" s="1">
        <v>-0.36284684</v>
      </c>
    </row>
    <row r="15314" spans="1:4" x14ac:dyDescent="0.15">
      <c r="A15314" s="1">
        <v>153.12</v>
      </c>
      <c r="B15314" s="1">
        <v>-0.24350316999999999</v>
      </c>
      <c r="C15314" s="1">
        <v>-2.993736E-2</v>
      </c>
      <c r="D15314" s="1">
        <v>-0.36263071000000002</v>
      </c>
    </row>
    <row r="15315" spans="1:4" x14ac:dyDescent="0.15">
      <c r="A15315" s="1">
        <v>153.13</v>
      </c>
      <c r="B15315" s="1">
        <v>-0.24722553999999999</v>
      </c>
      <c r="C15315" s="1">
        <v>-2.6206171E-2</v>
      </c>
      <c r="D15315" s="1">
        <v>-0.36112793999999998</v>
      </c>
    </row>
    <row r="15316" spans="1:4" x14ac:dyDescent="0.15">
      <c r="A15316" s="1">
        <v>153.13999999999999</v>
      </c>
      <c r="B15316" s="1">
        <v>-0.25126354000000001</v>
      </c>
      <c r="C15316" s="1">
        <v>-2.2706094E-2</v>
      </c>
      <c r="D15316" s="1">
        <v>-0.35881338000000002</v>
      </c>
    </row>
    <row r="15317" spans="1:4" x14ac:dyDescent="0.15">
      <c r="A15317" s="1">
        <v>153.15</v>
      </c>
      <c r="B15317" s="1">
        <v>-0.25546505000000003</v>
      </c>
      <c r="C15317" s="1">
        <v>-1.9305982999999999E-2</v>
      </c>
      <c r="D15317" s="1">
        <v>-0.35618439000000002</v>
      </c>
    </row>
    <row r="15318" spans="1:4" x14ac:dyDescent="0.15">
      <c r="A15318" s="1">
        <v>153.16</v>
      </c>
      <c r="B15318" s="1">
        <v>-0.25956984</v>
      </c>
      <c r="C15318" s="1">
        <v>-1.5462669E-2</v>
      </c>
      <c r="D15318" s="1">
        <v>-0.35377217</v>
      </c>
    </row>
    <row r="15319" spans="1:4" x14ac:dyDescent="0.15">
      <c r="A15319" s="1">
        <v>153.16999999999999</v>
      </c>
      <c r="B15319" s="1">
        <v>-0.26351496000000002</v>
      </c>
      <c r="C15319" s="1">
        <v>-1.1467408E-2</v>
      </c>
      <c r="D15319" s="1">
        <v>-0.35208590000000001</v>
      </c>
    </row>
    <row r="15320" spans="1:4" x14ac:dyDescent="0.15">
      <c r="A15320" s="1">
        <v>153.18</v>
      </c>
      <c r="B15320" s="1">
        <v>-0.26732751999999999</v>
      </c>
      <c r="C15320" s="1">
        <v>-7.3406423999999998E-3</v>
      </c>
      <c r="D15320" s="1">
        <v>-0.35056282999999999</v>
      </c>
    </row>
    <row r="15321" spans="1:4" x14ac:dyDescent="0.15">
      <c r="A15321" s="1">
        <v>153.19</v>
      </c>
      <c r="B15321" s="1">
        <v>-0.27090577999999998</v>
      </c>
      <c r="C15321" s="1">
        <v>-3.2754607999999998E-3</v>
      </c>
      <c r="D15321" s="1">
        <v>-0.34844722</v>
      </c>
    </row>
    <row r="15322" spans="1:4" x14ac:dyDescent="0.15">
      <c r="A15322" s="1">
        <v>153.19999999999999</v>
      </c>
      <c r="B15322" s="1">
        <v>-0.27411545999999998</v>
      </c>
      <c r="C15322" s="1">
        <v>8.3381213999999995E-4</v>
      </c>
      <c r="D15322" s="1">
        <v>-0.34548109999999999</v>
      </c>
    </row>
    <row r="15323" spans="1:4" x14ac:dyDescent="0.15">
      <c r="A15323" s="1">
        <v>153.21</v>
      </c>
      <c r="B15323" s="1">
        <v>-0.27679599999999999</v>
      </c>
      <c r="C15323" s="1">
        <v>4.9610703999999999E-3</v>
      </c>
      <c r="D15323" s="1">
        <v>-0.34182670999999998</v>
      </c>
    </row>
    <row r="15324" spans="1:4" x14ac:dyDescent="0.15">
      <c r="A15324" s="1">
        <v>153.22</v>
      </c>
      <c r="B15324" s="1">
        <v>-0.27940008</v>
      </c>
      <c r="C15324" s="1">
        <v>9.3784739999999995E-3</v>
      </c>
      <c r="D15324" s="1">
        <v>-0.33812616000000001</v>
      </c>
    </row>
    <row r="15325" spans="1:4" x14ac:dyDescent="0.15">
      <c r="A15325" s="1">
        <v>153.22999999999999</v>
      </c>
      <c r="B15325" s="1">
        <v>-0.28237689999999999</v>
      </c>
      <c r="C15325" s="1">
        <v>1.3894428E-2</v>
      </c>
      <c r="D15325" s="1">
        <v>-0.33440045000000002</v>
      </c>
    </row>
    <row r="15326" spans="1:4" x14ac:dyDescent="0.15">
      <c r="A15326" s="1">
        <v>153.24</v>
      </c>
      <c r="B15326" s="1">
        <v>-0.28567805000000002</v>
      </c>
      <c r="C15326" s="1">
        <v>1.8103834999999999E-2</v>
      </c>
      <c r="D15326" s="1">
        <v>-0.33116200000000001</v>
      </c>
    </row>
    <row r="15327" spans="1:4" x14ac:dyDescent="0.15">
      <c r="A15327" s="1">
        <v>153.25</v>
      </c>
      <c r="B15327" s="1">
        <v>-0.28946590999999999</v>
      </c>
      <c r="C15327" s="1">
        <v>2.2296430999999999E-2</v>
      </c>
      <c r="D15327" s="1">
        <v>-0.32816519</v>
      </c>
    </row>
    <row r="15328" spans="1:4" x14ac:dyDescent="0.15">
      <c r="A15328" s="1">
        <v>153.26</v>
      </c>
      <c r="B15328" s="1">
        <v>-0.29309888000000001</v>
      </c>
      <c r="C15328" s="1">
        <v>2.6994523999999999E-2</v>
      </c>
      <c r="D15328" s="1">
        <v>-0.32485101999999999</v>
      </c>
    </row>
    <row r="15329" spans="1:4" x14ac:dyDescent="0.15">
      <c r="A15329" s="1">
        <v>153.27000000000001</v>
      </c>
      <c r="B15329" s="1">
        <v>-0.29594368999999998</v>
      </c>
      <c r="C15329" s="1">
        <v>3.2110471000000002E-2</v>
      </c>
      <c r="D15329" s="1">
        <v>-0.32082581999999998</v>
      </c>
    </row>
    <row r="15330" spans="1:4" x14ac:dyDescent="0.15">
      <c r="A15330" s="1">
        <v>153.28</v>
      </c>
      <c r="B15330" s="1">
        <v>-0.29831587999999998</v>
      </c>
      <c r="C15330" s="1">
        <v>3.6654002999999998E-2</v>
      </c>
      <c r="D15330" s="1">
        <v>-0.31609514999999999</v>
      </c>
    </row>
    <row r="15331" spans="1:4" x14ac:dyDescent="0.15">
      <c r="A15331" s="1">
        <v>153.29</v>
      </c>
      <c r="B15331" s="1">
        <v>-0.30072835999999997</v>
      </c>
      <c r="C15331" s="1">
        <v>4.0586786999999999E-2</v>
      </c>
      <c r="D15331" s="1">
        <v>-0.31149886999999998</v>
      </c>
    </row>
    <row r="15332" spans="1:4" x14ac:dyDescent="0.15">
      <c r="A15332" s="1">
        <v>153.30000000000001</v>
      </c>
      <c r="B15332" s="1">
        <v>-0.30331416999999999</v>
      </c>
      <c r="C15332" s="1">
        <v>4.4735683999999998E-2</v>
      </c>
      <c r="D15332" s="1">
        <v>-0.30735402000000001</v>
      </c>
    </row>
    <row r="15333" spans="1:4" x14ac:dyDescent="0.15">
      <c r="A15333" s="1">
        <v>153.31</v>
      </c>
      <c r="B15333" s="1">
        <v>-0.30597499</v>
      </c>
      <c r="C15333" s="1">
        <v>4.9336322000000002E-2</v>
      </c>
      <c r="D15333" s="1">
        <v>-0.30343506999999997</v>
      </c>
    </row>
    <row r="15334" spans="1:4" x14ac:dyDescent="0.15">
      <c r="A15334" s="1">
        <v>153.32</v>
      </c>
      <c r="B15334" s="1">
        <v>-0.30864114999999998</v>
      </c>
      <c r="C15334" s="1">
        <v>5.3930146999999998E-2</v>
      </c>
      <c r="D15334" s="1">
        <v>-0.29997371</v>
      </c>
    </row>
    <row r="15335" spans="1:4" x14ac:dyDescent="0.15">
      <c r="A15335" s="1">
        <v>153.33000000000001</v>
      </c>
      <c r="B15335" s="1">
        <v>-0.31116205000000002</v>
      </c>
      <c r="C15335" s="1">
        <v>5.7875285999999998E-2</v>
      </c>
      <c r="D15335" s="1">
        <v>-0.29672049</v>
      </c>
    </row>
    <row r="15336" spans="1:4" x14ac:dyDescent="0.15">
      <c r="A15336" s="1">
        <v>153.34</v>
      </c>
      <c r="B15336" s="1">
        <v>-0.31340237999999998</v>
      </c>
      <c r="C15336" s="1">
        <v>6.0618261999999999E-2</v>
      </c>
      <c r="D15336" s="1">
        <v>-0.29335958000000001</v>
      </c>
    </row>
    <row r="15337" spans="1:4" x14ac:dyDescent="0.15">
      <c r="A15337" s="1">
        <v>153.35</v>
      </c>
      <c r="B15337" s="1">
        <v>-0.31554791999999998</v>
      </c>
      <c r="C15337" s="1">
        <v>6.3309542999999996E-2</v>
      </c>
      <c r="D15337" s="1">
        <v>-0.28937465000000001</v>
      </c>
    </row>
    <row r="15338" spans="1:4" x14ac:dyDescent="0.15">
      <c r="A15338" s="1">
        <v>153.36000000000001</v>
      </c>
      <c r="B15338" s="1">
        <v>-0.31744045999999998</v>
      </c>
      <c r="C15338" s="1">
        <v>6.7110502000000002E-2</v>
      </c>
      <c r="D15338" s="1">
        <v>-0.28494254000000002</v>
      </c>
    </row>
    <row r="15339" spans="1:4" x14ac:dyDescent="0.15">
      <c r="A15339" s="1">
        <v>153.37</v>
      </c>
      <c r="B15339" s="1">
        <v>-0.31896539000000002</v>
      </c>
      <c r="C15339" s="1">
        <v>7.1680293000000006E-2</v>
      </c>
      <c r="D15339" s="1">
        <v>-0.28029581999999997</v>
      </c>
    </row>
    <row r="15340" spans="1:4" x14ac:dyDescent="0.15">
      <c r="A15340" s="1">
        <v>153.38</v>
      </c>
      <c r="B15340" s="1">
        <v>-0.31999649000000002</v>
      </c>
      <c r="C15340" s="1">
        <v>7.5606055000000005E-2</v>
      </c>
      <c r="D15340" s="1">
        <v>-0.27560191000000001</v>
      </c>
    </row>
    <row r="15341" spans="1:4" x14ac:dyDescent="0.15">
      <c r="A15341" s="1">
        <v>153.38999999999999</v>
      </c>
      <c r="B15341" s="1">
        <v>-0.32066211999999999</v>
      </c>
      <c r="C15341" s="1">
        <v>7.9266868000000004E-2</v>
      </c>
      <c r="D15341" s="1">
        <v>-0.27124168999999998</v>
      </c>
    </row>
    <row r="15342" spans="1:4" x14ac:dyDescent="0.15">
      <c r="A15342" s="1">
        <v>153.4</v>
      </c>
      <c r="B15342" s="1">
        <v>-0.32113025000000001</v>
      </c>
      <c r="C15342" s="1">
        <v>8.2693780999999994E-2</v>
      </c>
      <c r="D15342" s="1">
        <v>-0.26683784999999999</v>
      </c>
    </row>
    <row r="15343" spans="1:4" x14ac:dyDescent="0.15">
      <c r="A15343" s="1">
        <v>153.41</v>
      </c>
      <c r="B15343" s="1">
        <v>-0.32181151000000002</v>
      </c>
      <c r="C15343" s="1">
        <v>8.6208515999999999E-2</v>
      </c>
      <c r="D15343" s="1">
        <v>-0.26220209</v>
      </c>
    </row>
    <row r="15344" spans="1:4" x14ac:dyDescent="0.15">
      <c r="A15344" s="1">
        <v>153.41999999999999</v>
      </c>
      <c r="B15344" s="1">
        <v>-0.32260865999999999</v>
      </c>
      <c r="C15344" s="1">
        <v>8.9618746999999999E-2</v>
      </c>
      <c r="D15344" s="1">
        <v>-0.25731717999999998</v>
      </c>
    </row>
    <row r="15345" spans="1:4" x14ac:dyDescent="0.15">
      <c r="A15345" s="1">
        <v>153.43</v>
      </c>
      <c r="B15345" s="1">
        <v>-0.32303779999999999</v>
      </c>
      <c r="C15345" s="1">
        <v>9.2842116000000002E-2</v>
      </c>
      <c r="D15345" s="1">
        <v>-0.25228827999999998</v>
      </c>
    </row>
    <row r="15346" spans="1:4" x14ac:dyDescent="0.15">
      <c r="A15346" s="1">
        <v>153.44</v>
      </c>
      <c r="B15346" s="1">
        <v>-0.32315709999999997</v>
      </c>
      <c r="C15346" s="1">
        <v>9.6182668999999998E-2</v>
      </c>
      <c r="D15346" s="1">
        <v>-0.24725519000000001</v>
      </c>
    </row>
    <row r="15347" spans="1:4" x14ac:dyDescent="0.15">
      <c r="A15347" s="1">
        <v>153.44999999999999</v>
      </c>
      <c r="B15347" s="1">
        <v>-0.32308790999999998</v>
      </c>
      <c r="C15347" s="1">
        <v>9.9487716000000004E-2</v>
      </c>
      <c r="D15347" s="1">
        <v>-0.24221497</v>
      </c>
    </row>
    <row r="15348" spans="1:4" x14ac:dyDescent="0.15">
      <c r="A15348" s="1">
        <v>153.46</v>
      </c>
      <c r="B15348" s="1">
        <v>-0.32262255000000001</v>
      </c>
      <c r="C15348" s="1">
        <v>0.10232035</v>
      </c>
      <c r="D15348" s="1">
        <v>-0.2367049</v>
      </c>
    </row>
    <row r="15349" spans="1:4" x14ac:dyDescent="0.15">
      <c r="A15349" s="1">
        <v>153.47</v>
      </c>
      <c r="B15349" s="1">
        <v>-0.32161140999999999</v>
      </c>
      <c r="C15349" s="1">
        <v>0.10494624</v>
      </c>
      <c r="D15349" s="1">
        <v>-0.23089697000000001</v>
      </c>
    </row>
    <row r="15350" spans="1:4" x14ac:dyDescent="0.15">
      <c r="A15350" s="1">
        <v>153.47999999999999</v>
      </c>
      <c r="B15350" s="1">
        <v>-0.32016816999999997</v>
      </c>
      <c r="C15350" s="1">
        <v>0.10765342</v>
      </c>
      <c r="D15350" s="1">
        <v>-0.22514264</v>
      </c>
    </row>
    <row r="15351" spans="1:4" x14ac:dyDescent="0.15">
      <c r="A15351" s="1">
        <v>153.49</v>
      </c>
      <c r="B15351" s="1">
        <v>-0.31872038000000003</v>
      </c>
      <c r="C15351" s="1">
        <v>0.11049833000000001</v>
      </c>
      <c r="D15351" s="1">
        <v>-0.2198292</v>
      </c>
    </row>
    <row r="15352" spans="1:4" x14ac:dyDescent="0.15">
      <c r="A15352" s="1">
        <v>153.5</v>
      </c>
      <c r="B15352" s="1">
        <v>-0.31729568000000002</v>
      </c>
      <c r="C15352" s="1">
        <v>0.11301166999999999</v>
      </c>
      <c r="D15352" s="1">
        <v>-0.21490808</v>
      </c>
    </row>
    <row r="15353" spans="1:4" x14ac:dyDescent="0.15">
      <c r="A15353" s="1">
        <v>153.51</v>
      </c>
      <c r="B15353" s="1">
        <v>-0.31604338999999998</v>
      </c>
      <c r="C15353" s="1">
        <v>0.11503475000000001</v>
      </c>
      <c r="D15353" s="1">
        <v>-0.21002030999999999</v>
      </c>
    </row>
    <row r="15354" spans="1:4" x14ac:dyDescent="0.15">
      <c r="A15354" s="1">
        <v>153.52000000000001</v>
      </c>
      <c r="B15354" s="1">
        <v>-0.31449687999999998</v>
      </c>
      <c r="C15354" s="1">
        <v>0.11736118</v>
      </c>
      <c r="D15354" s="1">
        <v>-0.20467003</v>
      </c>
    </row>
    <row r="15355" spans="1:4" x14ac:dyDescent="0.15">
      <c r="A15355" s="1">
        <v>153.53</v>
      </c>
      <c r="B15355" s="1">
        <v>-0.31250633</v>
      </c>
      <c r="C15355" s="1">
        <v>0.12014888</v>
      </c>
      <c r="D15355" s="1">
        <v>-0.19901473</v>
      </c>
    </row>
    <row r="15356" spans="1:4" x14ac:dyDescent="0.15">
      <c r="A15356" s="1">
        <v>153.54</v>
      </c>
      <c r="B15356" s="1">
        <v>-0.31006858999999998</v>
      </c>
      <c r="C15356" s="1">
        <v>0.12274789999999999</v>
      </c>
      <c r="D15356" s="1">
        <v>-0.19337471000000001</v>
      </c>
    </row>
    <row r="15357" spans="1:4" x14ac:dyDescent="0.15">
      <c r="A15357" s="1">
        <v>153.55000000000001</v>
      </c>
      <c r="B15357" s="1">
        <v>-0.30761107999999998</v>
      </c>
      <c r="C15357" s="1">
        <v>0.12479804999999999</v>
      </c>
      <c r="D15357" s="1">
        <v>-0.18783056000000001</v>
      </c>
    </row>
    <row r="15358" spans="1:4" x14ac:dyDescent="0.15">
      <c r="A15358" s="1">
        <v>153.56</v>
      </c>
      <c r="B15358" s="1">
        <v>-0.30522322000000002</v>
      </c>
      <c r="C15358" s="1">
        <v>0.12695577</v>
      </c>
      <c r="D15358" s="1">
        <v>-0.18239411</v>
      </c>
    </row>
    <row r="15359" spans="1:4" x14ac:dyDescent="0.15">
      <c r="A15359" s="1">
        <v>153.57</v>
      </c>
      <c r="B15359" s="1">
        <v>-0.30291297</v>
      </c>
      <c r="C15359" s="1">
        <v>0.13002268</v>
      </c>
      <c r="D15359" s="1">
        <v>-0.17719688</v>
      </c>
    </row>
    <row r="15360" spans="1:4" x14ac:dyDescent="0.15">
      <c r="A15360" s="1">
        <v>153.58000000000001</v>
      </c>
      <c r="B15360" s="1">
        <v>-0.30064222000000002</v>
      </c>
      <c r="C15360" s="1">
        <v>0.13312470000000001</v>
      </c>
      <c r="D15360" s="1">
        <v>-0.17194692</v>
      </c>
    </row>
    <row r="15361" spans="1:4" x14ac:dyDescent="0.15">
      <c r="A15361" s="1">
        <v>153.59</v>
      </c>
      <c r="B15361" s="1">
        <v>-0.29803206999999998</v>
      </c>
      <c r="C15361" s="1">
        <v>0.13600495000000001</v>
      </c>
      <c r="D15361" s="1">
        <v>-0.16711656</v>
      </c>
    </row>
    <row r="15362" spans="1:4" x14ac:dyDescent="0.15">
      <c r="A15362" s="1">
        <v>153.6</v>
      </c>
      <c r="B15362" s="1">
        <v>-0.29506626000000002</v>
      </c>
      <c r="C15362" s="1">
        <v>0.13858036000000001</v>
      </c>
      <c r="D15362" s="1">
        <v>-0.1626387</v>
      </c>
    </row>
    <row r="15363" spans="1:4" x14ac:dyDescent="0.15">
      <c r="A15363" s="1">
        <v>153.61000000000001</v>
      </c>
      <c r="B15363" s="1">
        <v>-0.29214121999999998</v>
      </c>
      <c r="C15363" s="1">
        <v>0.14079827</v>
      </c>
      <c r="D15363" s="1">
        <v>-0.15889751999999999</v>
      </c>
    </row>
    <row r="15364" spans="1:4" x14ac:dyDescent="0.15">
      <c r="A15364" s="1">
        <v>153.62</v>
      </c>
      <c r="B15364" s="1">
        <v>-0.2894796</v>
      </c>
      <c r="C15364" s="1">
        <v>0.14299986000000001</v>
      </c>
      <c r="D15364" s="1">
        <v>-0.15540129999999999</v>
      </c>
    </row>
    <row r="15365" spans="1:4" x14ac:dyDescent="0.15">
      <c r="A15365" s="1">
        <v>153.63</v>
      </c>
      <c r="B15365" s="1">
        <v>-0.28742912999999998</v>
      </c>
      <c r="C15365" s="1">
        <v>0.14510645999999999</v>
      </c>
      <c r="D15365" s="1">
        <v>-0.15132271999999999</v>
      </c>
    </row>
    <row r="15366" spans="1:4" x14ac:dyDescent="0.15">
      <c r="A15366" s="1">
        <v>153.63999999999999</v>
      </c>
      <c r="B15366" s="1">
        <v>-0.28586555000000002</v>
      </c>
      <c r="C15366" s="1">
        <v>0.14712939999999999</v>
      </c>
      <c r="D15366" s="1">
        <v>-0.14645789000000001</v>
      </c>
    </row>
    <row r="15367" spans="1:4" x14ac:dyDescent="0.15">
      <c r="A15367" s="1">
        <v>153.65</v>
      </c>
      <c r="B15367" s="1">
        <v>-0.28477200000000003</v>
      </c>
      <c r="C15367" s="1">
        <v>0.14926014000000001</v>
      </c>
      <c r="D15367" s="1">
        <v>-0.14154299000000001</v>
      </c>
    </row>
    <row r="15368" spans="1:4" x14ac:dyDescent="0.15">
      <c r="A15368" s="1">
        <v>153.66</v>
      </c>
      <c r="B15368" s="1">
        <v>-0.28360953999999999</v>
      </c>
      <c r="C15368" s="1">
        <v>0.15204856</v>
      </c>
      <c r="D15368" s="1">
        <v>-0.13707691999999999</v>
      </c>
    </row>
    <row r="15369" spans="1:4" x14ac:dyDescent="0.15">
      <c r="A15369" s="1">
        <v>153.66999999999999</v>
      </c>
      <c r="B15369" s="1">
        <v>-0.28228594000000001</v>
      </c>
      <c r="C15369" s="1">
        <v>0.15542038</v>
      </c>
      <c r="D15369" s="1">
        <v>-0.13300909999999999</v>
      </c>
    </row>
    <row r="15370" spans="1:4" x14ac:dyDescent="0.15">
      <c r="A15370" s="1">
        <v>153.68</v>
      </c>
      <c r="B15370" s="1">
        <v>-0.28094272999999997</v>
      </c>
      <c r="C15370" s="1">
        <v>0.15841068</v>
      </c>
      <c r="D15370" s="1">
        <v>-0.12956345999999999</v>
      </c>
    </row>
    <row r="15371" spans="1:4" x14ac:dyDescent="0.15">
      <c r="A15371" s="1">
        <v>153.69</v>
      </c>
      <c r="B15371" s="1">
        <v>-0.27990198999999999</v>
      </c>
      <c r="C15371" s="1">
        <v>0.16106883999999999</v>
      </c>
      <c r="D15371" s="1">
        <v>-0.12639249</v>
      </c>
    </row>
    <row r="15372" spans="1:4" x14ac:dyDescent="0.15">
      <c r="A15372" s="1">
        <v>153.69999999999999</v>
      </c>
      <c r="B15372" s="1">
        <v>-0.27940245000000002</v>
      </c>
      <c r="C15372" s="1">
        <v>0.16342693999999999</v>
      </c>
      <c r="D15372" s="1">
        <v>-0.12311801999999999</v>
      </c>
    </row>
    <row r="15373" spans="1:4" x14ac:dyDescent="0.15">
      <c r="A15373" s="1">
        <v>153.71</v>
      </c>
      <c r="B15373" s="1">
        <v>-0.27902368</v>
      </c>
      <c r="C15373" s="1">
        <v>0.16580492999999999</v>
      </c>
      <c r="D15373" s="1">
        <v>-0.11920179</v>
      </c>
    </row>
    <row r="15374" spans="1:4" x14ac:dyDescent="0.15">
      <c r="A15374" s="1">
        <v>153.72</v>
      </c>
      <c r="B15374" s="1">
        <v>-0.27844632000000002</v>
      </c>
      <c r="C15374" s="1">
        <v>0.16796641000000001</v>
      </c>
      <c r="D15374" s="1">
        <v>-0.1148574</v>
      </c>
    </row>
    <row r="15375" spans="1:4" x14ac:dyDescent="0.15">
      <c r="A15375" s="1">
        <v>153.72999999999999</v>
      </c>
      <c r="B15375" s="1">
        <v>-0.27726223</v>
      </c>
      <c r="C15375" s="1">
        <v>0.17000793</v>
      </c>
      <c r="D15375" s="1">
        <v>-0.11044385</v>
      </c>
    </row>
    <row r="15376" spans="1:4" x14ac:dyDescent="0.15">
      <c r="A15376" s="1">
        <v>153.74</v>
      </c>
      <c r="B15376" s="1">
        <v>-0.27567701999999999</v>
      </c>
      <c r="C15376" s="1">
        <v>0.17190553</v>
      </c>
      <c r="D15376" s="1">
        <v>-0.10655982999999999</v>
      </c>
    </row>
    <row r="15377" spans="1:4" x14ac:dyDescent="0.15">
      <c r="A15377" s="1">
        <v>153.75</v>
      </c>
      <c r="B15377" s="1">
        <v>-0.27406873999999998</v>
      </c>
      <c r="C15377" s="1">
        <v>0.17342497000000001</v>
      </c>
      <c r="D15377" s="1">
        <v>-0.10280522</v>
      </c>
    </row>
    <row r="15378" spans="1:4" x14ac:dyDescent="0.15">
      <c r="A15378" s="1">
        <v>153.76</v>
      </c>
      <c r="B15378" s="1">
        <v>-0.27240539000000003</v>
      </c>
      <c r="C15378" s="1">
        <v>0.17435581</v>
      </c>
      <c r="D15378" s="1">
        <v>-9.9322653999999996E-2</v>
      </c>
    </row>
    <row r="15379" spans="1:4" x14ac:dyDescent="0.15">
      <c r="A15379" s="1">
        <v>153.77000000000001</v>
      </c>
      <c r="B15379" s="1">
        <v>-0.27101180000000002</v>
      </c>
      <c r="C15379" s="1">
        <v>0.17502604999999999</v>
      </c>
      <c r="D15379" s="1">
        <v>-9.6033751000000001E-2</v>
      </c>
    </row>
    <row r="15380" spans="1:4" x14ac:dyDescent="0.15">
      <c r="A15380" s="1">
        <v>153.78</v>
      </c>
      <c r="B15380" s="1">
        <v>-0.26983070999999997</v>
      </c>
      <c r="C15380" s="1">
        <v>0.17601559999999999</v>
      </c>
      <c r="D15380" s="1">
        <v>-9.2471609999999996E-2</v>
      </c>
    </row>
    <row r="15381" spans="1:4" x14ac:dyDescent="0.15">
      <c r="A15381" s="1">
        <v>153.79</v>
      </c>
      <c r="B15381" s="1">
        <v>-0.26840087000000001</v>
      </c>
      <c r="C15381" s="1">
        <v>0.17725382000000001</v>
      </c>
      <c r="D15381" s="1">
        <v>-8.8520682000000003E-2</v>
      </c>
    </row>
    <row r="15382" spans="1:4" x14ac:dyDescent="0.15">
      <c r="A15382" s="1">
        <v>153.80000000000001</v>
      </c>
      <c r="B15382" s="1">
        <v>-0.26694725000000002</v>
      </c>
      <c r="C15382" s="1">
        <v>0.17893152000000001</v>
      </c>
      <c r="D15382" s="1">
        <v>-8.4229235E-2</v>
      </c>
    </row>
    <row r="15383" spans="1:4" x14ac:dyDescent="0.15">
      <c r="A15383" s="1">
        <v>153.81</v>
      </c>
      <c r="B15383" s="1">
        <v>-0.26551826000000001</v>
      </c>
      <c r="C15383" s="1">
        <v>0.18077296000000001</v>
      </c>
      <c r="D15383" s="1">
        <v>-7.9952410000000002E-2</v>
      </c>
    </row>
    <row r="15384" spans="1:4" x14ac:dyDescent="0.15">
      <c r="A15384" s="1">
        <v>153.82</v>
      </c>
      <c r="B15384" s="1">
        <v>-0.26442922000000002</v>
      </c>
      <c r="C15384" s="1">
        <v>0.18239946000000001</v>
      </c>
      <c r="D15384" s="1">
        <v>-7.5883151999999995E-2</v>
      </c>
    </row>
    <row r="15385" spans="1:4" x14ac:dyDescent="0.15">
      <c r="A15385" s="1">
        <v>153.83000000000001</v>
      </c>
      <c r="B15385" s="1">
        <v>-0.26380154</v>
      </c>
      <c r="C15385" s="1">
        <v>0.18386324000000001</v>
      </c>
      <c r="D15385" s="1">
        <v>-7.1772692999999999E-2</v>
      </c>
    </row>
    <row r="15386" spans="1:4" x14ac:dyDescent="0.15">
      <c r="A15386" s="1">
        <v>153.84</v>
      </c>
      <c r="B15386" s="1">
        <v>-0.26359546</v>
      </c>
      <c r="C15386" s="1">
        <v>0.18487143</v>
      </c>
      <c r="D15386" s="1">
        <v>-6.7713441999999999E-2</v>
      </c>
    </row>
    <row r="15387" spans="1:4" x14ac:dyDescent="0.15">
      <c r="A15387" s="1">
        <v>153.85</v>
      </c>
      <c r="B15387" s="1">
        <v>-0.26339351</v>
      </c>
      <c r="C15387" s="1">
        <v>0.18560772</v>
      </c>
      <c r="D15387" s="1">
        <v>-6.4005721000000002E-2</v>
      </c>
    </row>
    <row r="15388" spans="1:4" x14ac:dyDescent="0.15">
      <c r="A15388" s="1">
        <v>153.86000000000001</v>
      </c>
      <c r="B15388" s="1">
        <v>-0.26276063</v>
      </c>
      <c r="C15388" s="1">
        <v>0.1861186</v>
      </c>
      <c r="D15388" s="1">
        <v>-6.0548855999999998E-2</v>
      </c>
    </row>
    <row r="15389" spans="1:4" x14ac:dyDescent="0.15">
      <c r="A15389" s="1">
        <v>153.87</v>
      </c>
      <c r="B15389" s="1">
        <v>-0.26167876000000001</v>
      </c>
      <c r="C15389" s="1">
        <v>0.18627376000000001</v>
      </c>
      <c r="D15389" s="1">
        <v>-5.6938629999999997E-2</v>
      </c>
    </row>
    <row r="15390" spans="1:4" x14ac:dyDescent="0.15">
      <c r="A15390" s="1">
        <v>153.88</v>
      </c>
      <c r="B15390" s="1">
        <v>-0.26027753999999997</v>
      </c>
      <c r="C15390" s="1">
        <v>0.18578586</v>
      </c>
      <c r="D15390" s="1">
        <v>-5.2995491999999998E-2</v>
      </c>
    </row>
    <row r="15391" spans="1:4" x14ac:dyDescent="0.15">
      <c r="A15391" s="1">
        <v>153.88999999999999</v>
      </c>
      <c r="B15391" s="1">
        <v>-0.25938270000000002</v>
      </c>
      <c r="C15391" s="1">
        <v>0.18470834999999999</v>
      </c>
      <c r="D15391" s="1">
        <v>-4.9243555000000001E-2</v>
      </c>
    </row>
    <row r="15392" spans="1:4" x14ac:dyDescent="0.15">
      <c r="A15392" s="1">
        <v>153.9</v>
      </c>
      <c r="B15392" s="1">
        <v>-0.25946875000000003</v>
      </c>
      <c r="C15392" s="1">
        <v>0.18358795</v>
      </c>
      <c r="D15392" s="1">
        <v>-4.5442682999999998E-2</v>
      </c>
    </row>
    <row r="15393" spans="1:4" x14ac:dyDescent="0.15">
      <c r="A15393" s="1">
        <v>153.91</v>
      </c>
      <c r="B15393" s="1">
        <v>-0.26021854</v>
      </c>
      <c r="C15393" s="1">
        <v>0.18275081000000001</v>
      </c>
      <c r="D15393" s="1">
        <v>-4.1564745E-2</v>
      </c>
    </row>
    <row r="15394" spans="1:4" x14ac:dyDescent="0.15">
      <c r="A15394" s="1">
        <v>153.91999999999999</v>
      </c>
      <c r="B15394" s="1">
        <v>-0.26083234999999999</v>
      </c>
      <c r="C15394" s="1">
        <v>0.18258605</v>
      </c>
      <c r="D15394" s="1">
        <v>-3.7699561999999999E-2</v>
      </c>
    </row>
    <row r="15395" spans="1:4" x14ac:dyDescent="0.15">
      <c r="A15395" s="1">
        <v>153.93</v>
      </c>
      <c r="B15395" s="1">
        <v>-0.26103483</v>
      </c>
      <c r="C15395" s="1">
        <v>0.18274893</v>
      </c>
      <c r="D15395" s="1">
        <v>-3.3870088999999999E-2</v>
      </c>
    </row>
    <row r="15396" spans="1:4" x14ac:dyDescent="0.15">
      <c r="A15396" s="1">
        <v>153.94</v>
      </c>
      <c r="B15396" s="1">
        <v>-0.26081111000000001</v>
      </c>
      <c r="C15396" s="1">
        <v>0.18226168000000001</v>
      </c>
      <c r="D15396" s="1">
        <v>-3.0341528999999999E-2</v>
      </c>
    </row>
    <row r="15397" spans="1:4" x14ac:dyDescent="0.15">
      <c r="A15397" s="1">
        <v>153.94999999999999</v>
      </c>
      <c r="B15397" s="1">
        <v>-0.26004607000000002</v>
      </c>
      <c r="C15397" s="1">
        <v>0.18166055</v>
      </c>
      <c r="D15397" s="1">
        <v>-2.6752842999999998E-2</v>
      </c>
    </row>
    <row r="15398" spans="1:4" x14ac:dyDescent="0.15">
      <c r="A15398" s="1">
        <v>153.96</v>
      </c>
      <c r="B15398" s="1">
        <v>-0.25919969999999998</v>
      </c>
      <c r="C15398" s="1">
        <v>0.1814094</v>
      </c>
      <c r="D15398" s="1">
        <v>-2.2633278999999999E-2</v>
      </c>
    </row>
    <row r="15399" spans="1:4" x14ac:dyDescent="0.15">
      <c r="A15399" s="1">
        <v>153.97</v>
      </c>
      <c r="B15399" s="1">
        <v>-0.25837470000000001</v>
      </c>
      <c r="C15399" s="1">
        <v>0.1813612</v>
      </c>
      <c r="D15399" s="1">
        <v>-1.8068806999999999E-2</v>
      </c>
    </row>
    <row r="15400" spans="1:4" x14ac:dyDescent="0.15">
      <c r="A15400" s="1">
        <v>153.97999999999999</v>
      </c>
      <c r="B15400" s="1">
        <v>-0.25796543999999999</v>
      </c>
      <c r="C15400" s="1">
        <v>0.18091138000000001</v>
      </c>
      <c r="D15400" s="1">
        <v>-1.3288767E-2</v>
      </c>
    </row>
    <row r="15401" spans="1:4" x14ac:dyDescent="0.15">
      <c r="A15401" s="1">
        <v>153.99</v>
      </c>
      <c r="B15401" s="1">
        <v>-0.25801808999999998</v>
      </c>
      <c r="C15401" s="1">
        <v>0.17974454000000001</v>
      </c>
      <c r="D15401" s="1">
        <v>-8.7805027999999993E-3</v>
      </c>
    </row>
    <row r="15402" spans="1:4" x14ac:dyDescent="0.15">
      <c r="A15402" s="1">
        <v>154</v>
      </c>
      <c r="B15402" s="1">
        <v>-0.25785838999999999</v>
      </c>
      <c r="C15402" s="1">
        <v>0.17852090000000001</v>
      </c>
      <c r="D15402" s="1">
        <v>-4.272344E-3</v>
      </c>
    </row>
    <row r="15403" spans="1:4" x14ac:dyDescent="0.15">
      <c r="A15403" s="1">
        <v>154.01</v>
      </c>
      <c r="B15403" s="1">
        <v>-0.25729691999999998</v>
      </c>
      <c r="C15403" s="1">
        <v>0.17779813999999999</v>
      </c>
      <c r="D15403" s="1">
        <v>1.1126343E-4</v>
      </c>
    </row>
    <row r="15404" spans="1:4" x14ac:dyDescent="0.15">
      <c r="A15404" s="1">
        <v>154.02000000000001</v>
      </c>
      <c r="B15404" s="1">
        <v>-0.25638463</v>
      </c>
      <c r="C15404" s="1">
        <v>0.17753938</v>
      </c>
      <c r="D15404" s="1">
        <v>4.5472161999999998E-3</v>
      </c>
    </row>
    <row r="15405" spans="1:4" x14ac:dyDescent="0.15">
      <c r="A15405" s="1">
        <v>154.03</v>
      </c>
      <c r="B15405" s="1">
        <v>-0.25496707000000002</v>
      </c>
      <c r="C15405" s="1">
        <v>0.1769464</v>
      </c>
      <c r="D15405" s="1">
        <v>9.5063870999999994E-3</v>
      </c>
    </row>
    <row r="15406" spans="1:4" x14ac:dyDescent="0.15">
      <c r="A15406" s="1">
        <v>154.04</v>
      </c>
      <c r="B15406" s="1">
        <v>-0.25324169000000002</v>
      </c>
      <c r="C15406" s="1">
        <v>0.17560315000000001</v>
      </c>
      <c r="D15406" s="1">
        <v>1.4806295000000001E-2</v>
      </c>
    </row>
    <row r="15407" spans="1:4" x14ac:dyDescent="0.15">
      <c r="A15407" s="1">
        <v>154.05000000000001</v>
      </c>
      <c r="B15407" s="1">
        <v>-0.25147123999999998</v>
      </c>
      <c r="C15407" s="1">
        <v>0.17436666000000001</v>
      </c>
      <c r="D15407" s="1">
        <v>2.0025613000000001E-2</v>
      </c>
    </row>
    <row r="15408" spans="1:4" x14ac:dyDescent="0.15">
      <c r="A15408" s="1">
        <v>154.06</v>
      </c>
      <c r="B15408" s="1">
        <v>-0.24962945</v>
      </c>
      <c r="C15408" s="1">
        <v>0.17397293999999999</v>
      </c>
      <c r="D15408" s="1">
        <v>2.5239946999999999E-2</v>
      </c>
    </row>
    <row r="15409" spans="1:4" x14ac:dyDescent="0.15">
      <c r="A15409" s="1">
        <v>154.07</v>
      </c>
      <c r="B15409" s="1">
        <v>-0.24762983</v>
      </c>
      <c r="C15409" s="1">
        <v>0.17418887</v>
      </c>
      <c r="D15409" s="1">
        <v>3.0109968000000001E-2</v>
      </c>
    </row>
    <row r="15410" spans="1:4" x14ac:dyDescent="0.15">
      <c r="A15410" s="1">
        <v>154.08000000000001</v>
      </c>
      <c r="B15410" s="1">
        <v>-0.24546166</v>
      </c>
      <c r="C15410" s="1">
        <v>0.17404216</v>
      </c>
      <c r="D15410" s="1">
        <v>3.4394003999999999E-2</v>
      </c>
    </row>
    <row r="15411" spans="1:4" x14ac:dyDescent="0.15">
      <c r="A15411" s="1">
        <v>154.09</v>
      </c>
      <c r="B15411" s="1">
        <v>-0.24328772000000001</v>
      </c>
      <c r="C15411" s="1">
        <v>0.17305846</v>
      </c>
      <c r="D15411" s="1">
        <v>3.7958805999999998E-2</v>
      </c>
    </row>
    <row r="15412" spans="1:4" x14ac:dyDescent="0.15">
      <c r="A15412" s="1">
        <v>154.1</v>
      </c>
      <c r="B15412" s="1">
        <v>-0.2411893</v>
      </c>
      <c r="C15412" s="1">
        <v>0.17161322000000001</v>
      </c>
      <c r="D15412" s="1">
        <v>4.1365904000000002E-2</v>
      </c>
    </row>
    <row r="15413" spans="1:4" x14ac:dyDescent="0.15">
      <c r="A15413" s="1">
        <v>154.11000000000001</v>
      </c>
      <c r="B15413" s="1">
        <v>-0.23871490000000001</v>
      </c>
      <c r="C15413" s="1">
        <v>0.17008839000000001</v>
      </c>
      <c r="D15413" s="1">
        <v>4.4870141000000002E-2</v>
      </c>
    </row>
    <row r="15414" spans="1:4" x14ac:dyDescent="0.15">
      <c r="A15414" s="1">
        <v>154.12</v>
      </c>
      <c r="B15414" s="1">
        <v>-0.23587749</v>
      </c>
      <c r="C15414" s="1">
        <v>0.16833980000000001</v>
      </c>
      <c r="D15414" s="1">
        <v>4.8918228000000001E-2</v>
      </c>
    </row>
    <row r="15415" spans="1:4" x14ac:dyDescent="0.15">
      <c r="A15415" s="1">
        <v>154.13</v>
      </c>
      <c r="B15415" s="1">
        <v>-0.23271315000000001</v>
      </c>
      <c r="C15415" s="1">
        <v>0.16662465000000001</v>
      </c>
      <c r="D15415" s="1">
        <v>5.3308381000000002E-2</v>
      </c>
    </row>
    <row r="15416" spans="1:4" x14ac:dyDescent="0.15">
      <c r="A15416" s="1">
        <v>154.13999999999999</v>
      </c>
      <c r="B15416" s="1">
        <v>-0.22944818</v>
      </c>
      <c r="C15416" s="1">
        <v>0.16506936999999999</v>
      </c>
      <c r="D15416" s="1">
        <v>5.7304918000000003E-2</v>
      </c>
    </row>
    <row r="15417" spans="1:4" x14ac:dyDescent="0.15">
      <c r="A15417" s="1">
        <v>154.15</v>
      </c>
      <c r="B15417" s="1">
        <v>-0.22652799000000001</v>
      </c>
      <c r="C15417" s="1">
        <v>0.16355412</v>
      </c>
      <c r="D15417" s="1">
        <v>6.0452213999999997E-2</v>
      </c>
    </row>
    <row r="15418" spans="1:4" x14ac:dyDescent="0.15">
      <c r="A15418" s="1">
        <v>154.16</v>
      </c>
      <c r="B15418" s="1">
        <v>-0.22402179</v>
      </c>
      <c r="C15418" s="1">
        <v>0.16184657999999999</v>
      </c>
      <c r="D15418" s="1">
        <v>6.2943379999999993E-2</v>
      </c>
    </row>
    <row r="15419" spans="1:4" x14ac:dyDescent="0.15">
      <c r="A15419" s="1">
        <v>154.16999999999999</v>
      </c>
      <c r="B15419" s="1">
        <v>-0.22160104999999999</v>
      </c>
      <c r="C15419" s="1">
        <v>0.1604585</v>
      </c>
      <c r="D15419" s="1">
        <v>6.5034962000000002E-2</v>
      </c>
    </row>
    <row r="15420" spans="1:4" x14ac:dyDescent="0.15">
      <c r="A15420" s="1">
        <v>154.18</v>
      </c>
      <c r="B15420" s="1">
        <v>-0.21884572999999999</v>
      </c>
      <c r="C15420" s="1">
        <v>0.15936412</v>
      </c>
      <c r="D15420" s="1">
        <v>6.7530327000000001E-2</v>
      </c>
    </row>
    <row r="15421" spans="1:4" x14ac:dyDescent="0.15">
      <c r="A15421" s="1">
        <v>154.19</v>
      </c>
      <c r="B15421" s="1">
        <v>-0.21560926</v>
      </c>
      <c r="C15421" s="1">
        <v>0.15832679</v>
      </c>
      <c r="D15421" s="1">
        <v>7.0619011999999995E-2</v>
      </c>
    </row>
    <row r="15422" spans="1:4" x14ac:dyDescent="0.15">
      <c r="A15422" s="1">
        <v>154.19999999999999</v>
      </c>
      <c r="B15422" s="1">
        <v>-0.21204427000000001</v>
      </c>
      <c r="C15422" s="1">
        <v>0.15676815999999999</v>
      </c>
      <c r="D15422" s="1">
        <v>7.4244622999999996E-2</v>
      </c>
    </row>
    <row r="15423" spans="1:4" x14ac:dyDescent="0.15">
      <c r="A15423" s="1">
        <v>154.21</v>
      </c>
      <c r="B15423" s="1">
        <v>-0.20844747</v>
      </c>
      <c r="C15423" s="1">
        <v>0.15468768999999999</v>
      </c>
      <c r="D15423" s="1">
        <v>7.7936813999999993E-2</v>
      </c>
    </row>
    <row r="15424" spans="1:4" x14ac:dyDescent="0.15">
      <c r="A15424" s="1">
        <v>154.22</v>
      </c>
      <c r="B15424" s="1">
        <v>-0.20487567000000001</v>
      </c>
      <c r="C15424" s="1">
        <v>0.15279023</v>
      </c>
      <c r="D15424" s="1">
        <v>8.1691173000000006E-2</v>
      </c>
    </row>
    <row r="15425" spans="1:4" x14ac:dyDescent="0.15">
      <c r="A15425" s="1">
        <v>154.22999999999999</v>
      </c>
      <c r="B15425" s="1">
        <v>-0.20161188999999999</v>
      </c>
      <c r="C15425" s="1">
        <v>0.15142697999999999</v>
      </c>
      <c r="D15425" s="1">
        <v>8.5350836999999999E-2</v>
      </c>
    </row>
    <row r="15426" spans="1:4" x14ac:dyDescent="0.15">
      <c r="A15426" s="1">
        <v>154.24</v>
      </c>
      <c r="B15426" s="1">
        <v>-0.19839378999999999</v>
      </c>
      <c r="C15426" s="1">
        <v>0.15020745999999999</v>
      </c>
      <c r="D15426" s="1">
        <v>8.9209547E-2</v>
      </c>
    </row>
    <row r="15427" spans="1:4" x14ac:dyDescent="0.15">
      <c r="A15427" s="1">
        <v>154.25</v>
      </c>
      <c r="B15427" s="1">
        <v>-0.19511576999999999</v>
      </c>
      <c r="C15427" s="1">
        <v>0.14873626000000001</v>
      </c>
      <c r="D15427" s="1">
        <v>9.2774805000000002E-2</v>
      </c>
    </row>
    <row r="15428" spans="1:4" x14ac:dyDescent="0.15">
      <c r="A15428" s="1">
        <v>154.26</v>
      </c>
      <c r="B15428" s="1">
        <v>-0.19149865999999999</v>
      </c>
      <c r="C15428" s="1">
        <v>0.14687509000000001</v>
      </c>
      <c r="D15428" s="1">
        <v>9.5871256000000002E-2</v>
      </c>
    </row>
    <row r="15429" spans="1:4" x14ac:dyDescent="0.15">
      <c r="A15429" s="1">
        <v>154.27000000000001</v>
      </c>
      <c r="B15429" s="1">
        <v>-0.18706297999999999</v>
      </c>
      <c r="C15429" s="1">
        <v>0.14461379999999999</v>
      </c>
      <c r="D15429" s="1">
        <v>9.8644457000000005E-2</v>
      </c>
    </row>
    <row r="15430" spans="1:4" x14ac:dyDescent="0.15">
      <c r="A15430" s="1">
        <v>154.28</v>
      </c>
      <c r="B15430" s="1">
        <v>-0.18224794</v>
      </c>
      <c r="C15430" s="1">
        <v>0.14218989000000001</v>
      </c>
      <c r="D15430" s="1">
        <v>0.10135787</v>
      </c>
    </row>
    <row r="15431" spans="1:4" x14ac:dyDescent="0.15">
      <c r="A15431" s="1">
        <v>154.29</v>
      </c>
      <c r="B15431" s="1">
        <v>-0.17720136</v>
      </c>
      <c r="C15431" s="1">
        <v>0.13976784</v>
      </c>
      <c r="D15431" s="1">
        <v>0.10409122</v>
      </c>
    </row>
    <row r="15432" spans="1:4" x14ac:dyDescent="0.15">
      <c r="A15432" s="1">
        <v>154.30000000000001</v>
      </c>
      <c r="B15432" s="1">
        <v>-0.17253096000000001</v>
      </c>
      <c r="C15432" s="1">
        <v>0.13702481999999999</v>
      </c>
      <c r="D15432" s="1">
        <v>0.10678629000000001</v>
      </c>
    </row>
    <row r="15433" spans="1:4" x14ac:dyDescent="0.15">
      <c r="A15433" s="1">
        <v>154.31</v>
      </c>
      <c r="B15433" s="1">
        <v>-0.16823734000000001</v>
      </c>
      <c r="C15433" s="1">
        <v>0.13418495</v>
      </c>
      <c r="D15433" s="1">
        <v>0.10955382</v>
      </c>
    </row>
    <row r="15434" spans="1:4" x14ac:dyDescent="0.15">
      <c r="A15434" s="1">
        <v>154.32</v>
      </c>
      <c r="B15434" s="1">
        <v>-0.16369459</v>
      </c>
      <c r="C15434" s="1">
        <v>0.13127113000000001</v>
      </c>
      <c r="D15434" s="1">
        <v>0.11208467</v>
      </c>
    </row>
    <row r="15435" spans="1:4" x14ac:dyDescent="0.15">
      <c r="A15435" s="1">
        <v>154.33000000000001</v>
      </c>
      <c r="B15435" s="1">
        <v>-0.15895796000000001</v>
      </c>
      <c r="C15435" s="1">
        <v>0.12877780999999999</v>
      </c>
      <c r="D15435" s="1">
        <v>0.11460287</v>
      </c>
    </row>
    <row r="15436" spans="1:4" x14ac:dyDescent="0.15">
      <c r="A15436" s="1">
        <v>154.34</v>
      </c>
      <c r="B15436" s="1">
        <v>-0.15396887000000001</v>
      </c>
      <c r="C15436" s="1">
        <v>0.12694997999999999</v>
      </c>
      <c r="D15436" s="1">
        <v>0.11695411999999999</v>
      </c>
    </row>
    <row r="15437" spans="1:4" x14ac:dyDescent="0.15">
      <c r="A15437" s="1">
        <v>154.35</v>
      </c>
      <c r="B15437" s="1">
        <v>-0.14883239000000001</v>
      </c>
      <c r="C15437" s="1">
        <v>0.12542940999999999</v>
      </c>
      <c r="D15437" s="1">
        <v>0.11899092999999999</v>
      </c>
    </row>
    <row r="15438" spans="1:4" x14ac:dyDescent="0.15">
      <c r="A15438" s="1">
        <v>154.36000000000001</v>
      </c>
      <c r="B15438" s="1">
        <v>-0.14368995000000001</v>
      </c>
      <c r="C15438" s="1">
        <v>0.12385533</v>
      </c>
      <c r="D15438" s="1">
        <v>0.12060615</v>
      </c>
    </row>
    <row r="15439" spans="1:4" x14ac:dyDescent="0.15">
      <c r="A15439" s="1">
        <v>154.37</v>
      </c>
      <c r="B15439" s="1">
        <v>-0.13871857000000001</v>
      </c>
      <c r="C15439" s="1">
        <v>0.12231021</v>
      </c>
      <c r="D15439" s="1">
        <v>0.12158447</v>
      </c>
    </row>
    <row r="15440" spans="1:4" x14ac:dyDescent="0.15">
      <c r="A15440" s="1">
        <v>154.38</v>
      </c>
      <c r="B15440" s="1">
        <v>-0.13379252</v>
      </c>
      <c r="C15440" s="1">
        <v>0.12064052</v>
      </c>
      <c r="D15440" s="1">
        <v>0.12251305</v>
      </c>
    </row>
    <row r="15441" spans="1:4" x14ac:dyDescent="0.15">
      <c r="A15441" s="1">
        <v>154.38999999999999</v>
      </c>
      <c r="B15441" s="1">
        <v>-0.12859633000000001</v>
      </c>
      <c r="C15441" s="1">
        <v>0.11852906000000001</v>
      </c>
      <c r="D15441" s="1">
        <v>0.12392069</v>
      </c>
    </row>
    <row r="15442" spans="1:4" x14ac:dyDescent="0.15">
      <c r="A15442" s="1">
        <v>154.4</v>
      </c>
      <c r="B15442" s="1">
        <v>-0.12358611</v>
      </c>
      <c r="C15442" s="1">
        <v>0.11600871</v>
      </c>
      <c r="D15442" s="1">
        <v>0.12599457</v>
      </c>
    </row>
    <row r="15443" spans="1:4" x14ac:dyDescent="0.15">
      <c r="A15443" s="1">
        <v>154.41</v>
      </c>
      <c r="B15443" s="1">
        <v>-0.11858646</v>
      </c>
      <c r="C15443" s="1">
        <v>0.11293884</v>
      </c>
      <c r="D15443" s="1">
        <v>0.12838652</v>
      </c>
    </row>
    <row r="15444" spans="1:4" x14ac:dyDescent="0.15">
      <c r="A15444" s="1">
        <v>154.41999999999999</v>
      </c>
      <c r="B15444" s="1">
        <v>-0.11364894</v>
      </c>
      <c r="C15444" s="1">
        <v>0.10983798</v>
      </c>
      <c r="D15444" s="1">
        <v>0.13053733000000001</v>
      </c>
    </row>
    <row r="15445" spans="1:4" x14ac:dyDescent="0.15">
      <c r="A15445" s="1">
        <v>154.43</v>
      </c>
      <c r="B15445" s="1">
        <v>-0.10846035</v>
      </c>
      <c r="C15445" s="1">
        <v>0.10694028</v>
      </c>
      <c r="D15445" s="1">
        <v>0.13204134000000001</v>
      </c>
    </row>
    <row r="15446" spans="1:4" x14ac:dyDescent="0.15">
      <c r="A15446" s="1">
        <v>154.44</v>
      </c>
      <c r="B15446" s="1">
        <v>-0.10283655</v>
      </c>
      <c r="C15446" s="1">
        <v>0.10392484</v>
      </c>
      <c r="D15446" s="1">
        <v>0.13289459000000001</v>
      </c>
    </row>
    <row r="15447" spans="1:4" x14ac:dyDescent="0.15">
      <c r="A15447" s="1">
        <v>154.44999999999999</v>
      </c>
      <c r="B15447" s="1">
        <v>-9.7151214E-2</v>
      </c>
      <c r="C15447" s="1">
        <v>0.100938</v>
      </c>
      <c r="D15447" s="1">
        <v>0.13352607999999999</v>
      </c>
    </row>
    <row r="15448" spans="1:4" x14ac:dyDescent="0.15">
      <c r="A15448" s="1">
        <v>154.46</v>
      </c>
      <c r="B15448" s="1">
        <v>-9.1652575999999999E-2</v>
      </c>
      <c r="C15448" s="1">
        <v>9.8379881000000002E-2</v>
      </c>
      <c r="D15448" s="1">
        <v>0.13426685999999999</v>
      </c>
    </row>
    <row r="15449" spans="1:4" x14ac:dyDescent="0.15">
      <c r="A15449" s="1">
        <v>154.47</v>
      </c>
      <c r="B15449" s="1">
        <v>-8.6284537999999994E-2</v>
      </c>
      <c r="C15449" s="1">
        <v>9.5873446000000001E-2</v>
      </c>
      <c r="D15449" s="1">
        <v>0.13520915999999999</v>
      </c>
    </row>
    <row r="15450" spans="1:4" x14ac:dyDescent="0.15">
      <c r="A15450" s="1">
        <v>154.47999999999999</v>
      </c>
      <c r="B15450" s="1">
        <v>-8.1075995999999997E-2</v>
      </c>
      <c r="C15450" s="1">
        <v>9.3405936999999994E-2</v>
      </c>
      <c r="D15450" s="1">
        <v>0.13642165000000001</v>
      </c>
    </row>
    <row r="15451" spans="1:4" x14ac:dyDescent="0.15">
      <c r="A15451" s="1">
        <v>154.49</v>
      </c>
      <c r="B15451" s="1">
        <v>-7.6091962999999999E-2</v>
      </c>
      <c r="C15451" s="1">
        <v>9.0580688000000006E-2</v>
      </c>
      <c r="D15451" s="1">
        <v>0.13715274999999999</v>
      </c>
    </row>
    <row r="15452" spans="1:4" x14ac:dyDescent="0.15">
      <c r="A15452" s="1">
        <v>154.5</v>
      </c>
      <c r="B15452" s="1">
        <v>-7.1360051999999993E-2</v>
      </c>
      <c r="C15452" s="1">
        <v>8.8298399999999999E-2</v>
      </c>
      <c r="D15452" s="1">
        <v>0.13743040000000001</v>
      </c>
    </row>
    <row r="15453" spans="1:4" x14ac:dyDescent="0.15">
      <c r="A15453" s="1">
        <v>154.51</v>
      </c>
      <c r="B15453" s="1">
        <v>-6.6708398000000002E-2</v>
      </c>
      <c r="C15453" s="1">
        <v>8.6508595999999993E-2</v>
      </c>
      <c r="D15453" s="1">
        <v>0.13794902000000001</v>
      </c>
    </row>
    <row r="15454" spans="1:4" x14ac:dyDescent="0.15">
      <c r="A15454" s="1">
        <v>154.52000000000001</v>
      </c>
      <c r="B15454" s="1">
        <v>-6.1773188E-2</v>
      </c>
      <c r="C15454" s="1">
        <v>8.5017864999999998E-2</v>
      </c>
      <c r="D15454" s="1">
        <v>0.13870212000000001</v>
      </c>
    </row>
    <row r="15455" spans="1:4" x14ac:dyDescent="0.15">
      <c r="A15455" s="1">
        <v>154.53</v>
      </c>
      <c r="B15455" s="1">
        <v>-5.6257344000000001E-2</v>
      </c>
      <c r="C15455" s="1">
        <v>8.3138902000000001E-2</v>
      </c>
      <c r="D15455" s="1">
        <v>0.13951895</v>
      </c>
    </row>
    <row r="15456" spans="1:4" x14ac:dyDescent="0.15">
      <c r="A15456" s="1">
        <v>154.54</v>
      </c>
      <c r="B15456" s="1">
        <v>-5.0801697999999999E-2</v>
      </c>
      <c r="C15456" s="1">
        <v>8.0393529000000005E-2</v>
      </c>
      <c r="D15456" s="1">
        <v>0.14033237000000001</v>
      </c>
    </row>
    <row r="15457" spans="1:4" x14ac:dyDescent="0.15">
      <c r="A15457" s="1">
        <v>154.55000000000001</v>
      </c>
      <c r="B15457" s="1">
        <v>-4.5799064E-2</v>
      </c>
      <c r="C15457" s="1">
        <v>7.7861673000000006E-2</v>
      </c>
      <c r="D15457" s="1">
        <v>0.14114520999999999</v>
      </c>
    </row>
    <row r="15458" spans="1:4" x14ac:dyDescent="0.15">
      <c r="A15458" s="1">
        <v>154.56</v>
      </c>
      <c r="B15458" s="1">
        <v>-4.1284604000000003E-2</v>
      </c>
      <c r="C15458" s="1">
        <v>7.6196199000000006E-2</v>
      </c>
      <c r="D15458" s="1">
        <v>0.14185642000000001</v>
      </c>
    </row>
    <row r="15459" spans="1:4" x14ac:dyDescent="0.15">
      <c r="A15459" s="1">
        <v>154.57</v>
      </c>
      <c r="B15459" s="1">
        <v>-3.6653035E-2</v>
      </c>
      <c r="C15459" s="1">
        <v>7.5048429999999999E-2</v>
      </c>
      <c r="D15459" s="1">
        <v>0.14209983000000001</v>
      </c>
    </row>
    <row r="15460" spans="1:4" x14ac:dyDescent="0.15">
      <c r="A15460" s="1">
        <v>154.58000000000001</v>
      </c>
      <c r="B15460" s="1">
        <v>-3.2003096000000002E-2</v>
      </c>
      <c r="C15460" s="1">
        <v>7.4032811000000004E-2</v>
      </c>
      <c r="D15460" s="1">
        <v>0.14214254000000001</v>
      </c>
    </row>
    <row r="15461" spans="1:4" x14ac:dyDescent="0.15">
      <c r="A15461" s="1">
        <v>154.59</v>
      </c>
      <c r="B15461" s="1">
        <v>-2.7235021000000002E-2</v>
      </c>
      <c r="C15461" s="1">
        <v>7.3010367000000007E-2</v>
      </c>
      <c r="D15461" s="1">
        <v>0.14222271</v>
      </c>
    </row>
    <row r="15462" spans="1:4" x14ac:dyDescent="0.15">
      <c r="A15462" s="1">
        <v>154.6</v>
      </c>
      <c r="B15462" s="1">
        <v>-2.2361990000000002E-2</v>
      </c>
      <c r="C15462" s="1">
        <v>7.1801026000000004E-2</v>
      </c>
      <c r="D15462" s="1">
        <v>0.14279219000000001</v>
      </c>
    </row>
    <row r="15463" spans="1:4" x14ac:dyDescent="0.15">
      <c r="A15463" s="1">
        <v>154.61000000000001</v>
      </c>
      <c r="B15463" s="1">
        <v>-1.7265992000000001E-2</v>
      </c>
      <c r="C15463" s="1">
        <v>7.0164830999999997E-2</v>
      </c>
      <c r="D15463" s="1">
        <v>0.14396043</v>
      </c>
    </row>
    <row r="15464" spans="1:4" x14ac:dyDescent="0.15">
      <c r="A15464" s="1">
        <v>154.62</v>
      </c>
      <c r="B15464" s="1">
        <v>-1.2237929E-2</v>
      </c>
      <c r="C15464" s="1">
        <v>6.8549381000000006E-2</v>
      </c>
      <c r="D15464" s="1">
        <v>0.14525073999999999</v>
      </c>
    </row>
    <row r="15465" spans="1:4" x14ac:dyDescent="0.15">
      <c r="A15465" s="1">
        <v>154.63</v>
      </c>
      <c r="B15465" s="1">
        <v>-7.1301543999999998E-3</v>
      </c>
      <c r="C15465" s="1">
        <v>6.6219547000000004E-2</v>
      </c>
      <c r="D15465" s="1">
        <v>0.14638304999999999</v>
      </c>
    </row>
    <row r="15466" spans="1:4" x14ac:dyDescent="0.15">
      <c r="A15466" s="1">
        <v>154.63999999999999</v>
      </c>
      <c r="B15466" s="1">
        <v>-1.675527E-3</v>
      </c>
      <c r="C15466" s="1">
        <v>6.3194574000000003E-2</v>
      </c>
      <c r="D15466" s="1">
        <v>0.14719588</v>
      </c>
    </row>
    <row r="15467" spans="1:4" x14ac:dyDescent="0.15">
      <c r="A15467" s="1">
        <v>154.65</v>
      </c>
      <c r="B15467" s="1">
        <v>3.8383572000000002E-3</v>
      </c>
      <c r="C15467" s="1">
        <v>6.0335054999999999E-2</v>
      </c>
      <c r="D15467" s="1">
        <v>0.14767796</v>
      </c>
    </row>
    <row r="15468" spans="1:4" x14ac:dyDescent="0.15">
      <c r="A15468" s="1">
        <v>154.66</v>
      </c>
      <c r="B15468" s="1">
        <v>8.8191859999999997E-3</v>
      </c>
      <c r="C15468" s="1">
        <v>5.7902569000000001E-2</v>
      </c>
      <c r="D15468" s="1">
        <v>0.14813783999999999</v>
      </c>
    </row>
    <row r="15469" spans="1:4" x14ac:dyDescent="0.15">
      <c r="A15469" s="1">
        <v>154.66999999999999</v>
      </c>
      <c r="B15469" s="1">
        <v>1.3853525E-2</v>
      </c>
      <c r="C15469" s="1">
        <v>5.6215292E-2</v>
      </c>
      <c r="D15469" s="1">
        <v>0.14897889</v>
      </c>
    </row>
    <row r="15470" spans="1:4" x14ac:dyDescent="0.15">
      <c r="A15470" s="1">
        <v>154.68</v>
      </c>
      <c r="B15470" s="1">
        <v>1.9241259E-2</v>
      </c>
      <c r="C15470" s="1">
        <v>5.5035454999999997E-2</v>
      </c>
      <c r="D15470" s="1">
        <v>0.14997235</v>
      </c>
    </row>
    <row r="15471" spans="1:4" x14ac:dyDescent="0.15">
      <c r="A15471" s="1">
        <v>154.69</v>
      </c>
      <c r="B15471" s="1">
        <v>2.4763923E-2</v>
      </c>
      <c r="C15471" s="1">
        <v>5.3587299999999997E-2</v>
      </c>
      <c r="D15471" s="1">
        <v>0.15067725000000001</v>
      </c>
    </row>
    <row r="15472" spans="1:4" x14ac:dyDescent="0.15">
      <c r="A15472" s="1">
        <v>154.69999999999999</v>
      </c>
      <c r="B15472" s="1">
        <v>3.0131182999999999E-2</v>
      </c>
      <c r="C15472" s="1">
        <v>5.1515934999999999E-2</v>
      </c>
      <c r="D15472" s="1">
        <v>0.15067843</v>
      </c>
    </row>
    <row r="15473" spans="1:4" x14ac:dyDescent="0.15">
      <c r="A15473" s="1">
        <v>154.71</v>
      </c>
      <c r="B15473" s="1">
        <v>3.4617004E-2</v>
      </c>
      <c r="C15473" s="1">
        <v>4.9309014999999998E-2</v>
      </c>
      <c r="D15473" s="1">
        <v>0.15042249999999999</v>
      </c>
    </row>
    <row r="15474" spans="1:4" x14ac:dyDescent="0.15">
      <c r="A15474" s="1">
        <v>154.72</v>
      </c>
      <c r="B15474" s="1">
        <v>3.8476379999999998E-2</v>
      </c>
      <c r="C15474" s="1">
        <v>4.7382119E-2</v>
      </c>
      <c r="D15474" s="1">
        <v>0.15065634</v>
      </c>
    </row>
    <row r="15475" spans="1:4" x14ac:dyDescent="0.15">
      <c r="A15475" s="1">
        <v>154.72999999999999</v>
      </c>
      <c r="B15475" s="1">
        <v>4.2337461E-2</v>
      </c>
      <c r="C15475" s="1">
        <v>4.5671163000000001E-2</v>
      </c>
      <c r="D15475" s="1">
        <v>0.15114057</v>
      </c>
    </row>
    <row r="15476" spans="1:4" x14ac:dyDescent="0.15">
      <c r="A15476" s="1">
        <v>154.74</v>
      </c>
      <c r="B15476" s="1">
        <v>4.6765491999999999E-2</v>
      </c>
      <c r="C15476" s="1">
        <v>4.4123174000000001E-2</v>
      </c>
      <c r="D15476" s="1">
        <v>0.15139435000000001</v>
      </c>
    </row>
    <row r="15477" spans="1:4" x14ac:dyDescent="0.15">
      <c r="A15477" s="1">
        <v>154.75</v>
      </c>
      <c r="B15477" s="1">
        <v>5.1942901E-2</v>
      </c>
      <c r="C15477" s="1">
        <v>4.2538231000000003E-2</v>
      </c>
      <c r="D15477" s="1">
        <v>0.15146804</v>
      </c>
    </row>
    <row r="15478" spans="1:4" x14ac:dyDescent="0.15">
      <c r="A15478" s="1">
        <v>154.76</v>
      </c>
      <c r="B15478" s="1">
        <v>5.7374058999999998E-2</v>
      </c>
      <c r="C15478" s="1">
        <v>4.0591825999999998E-2</v>
      </c>
      <c r="D15478" s="1">
        <v>0.15131259</v>
      </c>
    </row>
    <row r="15479" spans="1:4" x14ac:dyDescent="0.15">
      <c r="A15479" s="1">
        <v>154.77000000000001</v>
      </c>
      <c r="B15479" s="1">
        <v>6.2307491E-2</v>
      </c>
      <c r="C15479" s="1">
        <v>3.9000280999999998E-2</v>
      </c>
      <c r="D15479" s="1">
        <v>0.15136011999999999</v>
      </c>
    </row>
    <row r="15480" spans="1:4" x14ac:dyDescent="0.15">
      <c r="A15480" s="1">
        <v>154.78</v>
      </c>
      <c r="B15480" s="1">
        <v>6.6360097000000007E-2</v>
      </c>
      <c r="C15480" s="1">
        <v>3.8114551000000003E-2</v>
      </c>
      <c r="D15480" s="1">
        <v>0.15183023000000001</v>
      </c>
    </row>
    <row r="15481" spans="1:4" x14ac:dyDescent="0.15">
      <c r="A15481" s="1">
        <v>154.79</v>
      </c>
      <c r="B15481" s="1">
        <v>6.9671661999999995E-2</v>
      </c>
      <c r="C15481" s="1">
        <v>3.7253521999999997E-2</v>
      </c>
      <c r="D15481" s="1">
        <v>0.15287691</v>
      </c>
    </row>
    <row r="15482" spans="1:4" x14ac:dyDescent="0.15">
      <c r="A15482" s="1">
        <v>154.80000000000001</v>
      </c>
      <c r="B15482" s="1">
        <v>7.2926636000000003E-2</v>
      </c>
      <c r="C15482" s="1">
        <v>3.5570882999999998E-2</v>
      </c>
      <c r="D15482" s="1">
        <v>0.1538448</v>
      </c>
    </row>
    <row r="15483" spans="1:4" x14ac:dyDescent="0.15">
      <c r="A15483" s="1">
        <v>154.81</v>
      </c>
      <c r="B15483" s="1">
        <v>7.6673004000000003E-2</v>
      </c>
      <c r="C15483" s="1">
        <v>3.3585945999999998E-2</v>
      </c>
      <c r="D15483" s="1">
        <v>0.15456613999999999</v>
      </c>
    </row>
    <row r="15484" spans="1:4" x14ac:dyDescent="0.15">
      <c r="A15484" s="1">
        <v>154.82</v>
      </c>
      <c r="B15484" s="1">
        <v>8.1084715000000002E-2</v>
      </c>
      <c r="C15484" s="1">
        <v>3.2379487999999998E-2</v>
      </c>
      <c r="D15484" s="1">
        <v>0.15525922</v>
      </c>
    </row>
    <row r="15485" spans="1:4" x14ac:dyDescent="0.15">
      <c r="A15485" s="1">
        <v>154.83000000000001</v>
      </c>
      <c r="B15485" s="1">
        <v>8.5631336000000002E-2</v>
      </c>
      <c r="C15485" s="1">
        <v>3.1738914E-2</v>
      </c>
      <c r="D15485" s="1">
        <v>0.15630679</v>
      </c>
    </row>
    <row r="15486" spans="1:4" x14ac:dyDescent="0.15">
      <c r="A15486" s="1">
        <v>154.84</v>
      </c>
      <c r="B15486" s="1">
        <v>8.9481617999999999E-2</v>
      </c>
      <c r="C15486" s="1">
        <v>3.1345546000000002E-2</v>
      </c>
      <c r="D15486" s="1">
        <v>0.15762857999999999</v>
      </c>
    </row>
    <row r="15487" spans="1:4" x14ac:dyDescent="0.15">
      <c r="A15487" s="1">
        <v>154.85</v>
      </c>
      <c r="B15487" s="1">
        <v>9.2957675000000003E-2</v>
      </c>
      <c r="C15487" s="1">
        <v>3.0360616999999999E-2</v>
      </c>
      <c r="D15487" s="1">
        <v>0.15874104</v>
      </c>
    </row>
    <row r="15488" spans="1:4" x14ac:dyDescent="0.15">
      <c r="A15488" s="1">
        <v>154.86000000000001</v>
      </c>
      <c r="B15488" s="1">
        <v>9.6106314999999998E-2</v>
      </c>
      <c r="C15488" s="1">
        <v>2.9036854000000001E-2</v>
      </c>
      <c r="D15488" s="1">
        <v>0.15956186</v>
      </c>
    </row>
    <row r="15489" spans="1:4" x14ac:dyDescent="0.15">
      <c r="A15489" s="1">
        <v>154.87</v>
      </c>
      <c r="B15489" s="1">
        <v>9.9538397000000001E-2</v>
      </c>
      <c r="C15489" s="1">
        <v>2.8086080999999999E-2</v>
      </c>
      <c r="D15489" s="1">
        <v>0.16008447000000001</v>
      </c>
    </row>
    <row r="15490" spans="1:4" x14ac:dyDescent="0.15">
      <c r="A15490" s="1">
        <v>154.88</v>
      </c>
      <c r="B15490" s="1">
        <v>0.10360229</v>
      </c>
      <c r="C15490" s="1">
        <v>2.7563209000000002E-2</v>
      </c>
      <c r="D15490" s="1">
        <v>0.16098172999999999</v>
      </c>
    </row>
    <row r="15491" spans="1:4" x14ac:dyDescent="0.15">
      <c r="A15491" s="1">
        <v>154.88999999999999</v>
      </c>
      <c r="B15491" s="1">
        <v>0.10809038999999999</v>
      </c>
      <c r="C15491" s="1">
        <v>2.6908598999999998E-2</v>
      </c>
      <c r="D15491" s="1">
        <v>0.16279991999999999</v>
      </c>
    </row>
    <row r="15492" spans="1:4" x14ac:dyDescent="0.15">
      <c r="A15492" s="1">
        <v>154.9</v>
      </c>
      <c r="B15492" s="1">
        <v>0.11187467</v>
      </c>
      <c r="C15492" s="1">
        <v>2.5521863999999998E-2</v>
      </c>
      <c r="D15492" s="1">
        <v>0.16477795000000001</v>
      </c>
    </row>
    <row r="15493" spans="1:4" x14ac:dyDescent="0.15">
      <c r="A15493" s="1">
        <v>154.91</v>
      </c>
      <c r="B15493" s="1">
        <v>0.11458801</v>
      </c>
      <c r="C15493" s="1">
        <v>2.3730795999999998E-2</v>
      </c>
      <c r="D15493" s="1">
        <v>0.16646532</v>
      </c>
    </row>
    <row r="15494" spans="1:4" x14ac:dyDescent="0.15">
      <c r="A15494" s="1">
        <v>154.91999999999999</v>
      </c>
      <c r="B15494" s="1">
        <v>0.11676825</v>
      </c>
      <c r="C15494" s="1">
        <v>2.1838993000000001E-2</v>
      </c>
      <c r="D15494" s="1">
        <v>0.16750518</v>
      </c>
    </row>
    <row r="15495" spans="1:4" x14ac:dyDescent="0.15">
      <c r="A15495" s="1">
        <v>154.93</v>
      </c>
      <c r="B15495" s="1">
        <v>0.1190865</v>
      </c>
      <c r="C15495" s="1">
        <v>2.0646199E-2</v>
      </c>
      <c r="D15495" s="1">
        <v>0.16788928</v>
      </c>
    </row>
    <row r="15496" spans="1:4" x14ac:dyDescent="0.15">
      <c r="A15496" s="1">
        <v>154.94</v>
      </c>
      <c r="B15496" s="1">
        <v>0.12212294999999999</v>
      </c>
      <c r="C15496" s="1">
        <v>1.9722696000000001E-2</v>
      </c>
      <c r="D15496" s="1">
        <v>0.16807029000000001</v>
      </c>
    </row>
    <row r="15497" spans="1:4" x14ac:dyDescent="0.15">
      <c r="A15497" s="1">
        <v>154.94999999999999</v>
      </c>
      <c r="B15497" s="1">
        <v>0.12553543</v>
      </c>
      <c r="C15497" s="1">
        <v>1.8797898E-2</v>
      </c>
      <c r="D15497" s="1">
        <v>0.16826996999999999</v>
      </c>
    </row>
    <row r="15498" spans="1:4" x14ac:dyDescent="0.15">
      <c r="A15498" s="1">
        <v>154.96</v>
      </c>
      <c r="B15498" s="1">
        <v>0.12886859000000001</v>
      </c>
      <c r="C15498" s="1">
        <v>1.8248291999999999E-2</v>
      </c>
      <c r="D15498" s="1">
        <v>0.16853652999999999</v>
      </c>
    </row>
    <row r="15499" spans="1:4" x14ac:dyDescent="0.15">
      <c r="A15499" s="1">
        <v>154.97</v>
      </c>
      <c r="B15499" s="1">
        <v>0.13179648999999999</v>
      </c>
      <c r="C15499" s="1">
        <v>1.8035617E-2</v>
      </c>
      <c r="D15499" s="1">
        <v>0.16885301</v>
      </c>
    </row>
    <row r="15500" spans="1:4" x14ac:dyDescent="0.15">
      <c r="A15500" s="1">
        <v>154.97999999999999</v>
      </c>
      <c r="B15500" s="1">
        <v>0.13412562</v>
      </c>
      <c r="C15500" s="1">
        <v>1.8209129000000001E-2</v>
      </c>
      <c r="D15500" s="1">
        <v>0.16884047999999999</v>
      </c>
    </row>
    <row r="15501" spans="1:4" x14ac:dyDescent="0.15">
      <c r="A15501" s="1">
        <v>154.99</v>
      </c>
      <c r="B15501" s="1">
        <v>0.13575729</v>
      </c>
      <c r="C15501" s="1">
        <v>1.8318062E-2</v>
      </c>
      <c r="D15501" s="1">
        <v>0.16821075999999999</v>
      </c>
    </row>
    <row r="15502" spans="1:4" x14ac:dyDescent="0.15">
      <c r="A15502" s="1">
        <v>155</v>
      </c>
      <c r="B15502" s="1">
        <v>0.13732783000000001</v>
      </c>
      <c r="C15502" s="1">
        <v>1.8284964000000001E-2</v>
      </c>
      <c r="D15502" s="1">
        <v>0.16696965</v>
      </c>
    </row>
    <row r="15503" spans="1:4" x14ac:dyDescent="0.15">
      <c r="A15503" s="1">
        <v>155.01</v>
      </c>
      <c r="B15503" s="1">
        <v>0.13941772999999999</v>
      </c>
      <c r="C15503" s="1">
        <v>1.8208933E-2</v>
      </c>
      <c r="D15503" s="1">
        <v>0.16564233</v>
      </c>
    </row>
    <row r="15504" spans="1:4" x14ac:dyDescent="0.15">
      <c r="A15504" s="1">
        <v>155.02000000000001</v>
      </c>
      <c r="B15504" s="1">
        <v>0.14198322999999999</v>
      </c>
      <c r="C15504" s="1">
        <v>1.8365072999999999E-2</v>
      </c>
      <c r="D15504" s="1">
        <v>0.16441597999999999</v>
      </c>
    </row>
    <row r="15505" spans="1:4" x14ac:dyDescent="0.15">
      <c r="A15505" s="1">
        <v>155.03</v>
      </c>
      <c r="B15505" s="1">
        <v>0.14475785999999999</v>
      </c>
      <c r="C15505" s="1">
        <v>1.8475754E-2</v>
      </c>
      <c r="D15505" s="1">
        <v>0.16364814</v>
      </c>
    </row>
    <row r="15506" spans="1:4" x14ac:dyDescent="0.15">
      <c r="A15506" s="1">
        <v>155.04</v>
      </c>
      <c r="B15506" s="1">
        <v>0.14756591999999999</v>
      </c>
      <c r="C15506" s="1">
        <v>1.8502667E-2</v>
      </c>
      <c r="D15506" s="1">
        <v>0.16329339000000001</v>
      </c>
    </row>
    <row r="15507" spans="1:4" x14ac:dyDescent="0.15">
      <c r="A15507" s="1">
        <v>155.05000000000001</v>
      </c>
      <c r="B15507" s="1">
        <v>0.15003422</v>
      </c>
      <c r="C15507" s="1">
        <v>1.8658323000000001E-2</v>
      </c>
      <c r="D15507" s="1">
        <v>0.16334910999999999</v>
      </c>
    </row>
    <row r="15508" spans="1:4" x14ac:dyDescent="0.15">
      <c r="A15508" s="1">
        <v>155.06</v>
      </c>
      <c r="B15508" s="1">
        <v>0.15204297</v>
      </c>
      <c r="C15508" s="1">
        <v>1.9266761E-2</v>
      </c>
      <c r="D15508" s="1">
        <v>0.16315862</v>
      </c>
    </row>
    <row r="15509" spans="1:4" x14ac:dyDescent="0.15">
      <c r="A15509" s="1">
        <v>155.07</v>
      </c>
      <c r="B15509" s="1">
        <v>0.15358675999999999</v>
      </c>
      <c r="C15509" s="1">
        <v>2.0049452999999998E-2</v>
      </c>
      <c r="D15509" s="1">
        <v>0.16265784</v>
      </c>
    </row>
    <row r="15510" spans="1:4" x14ac:dyDescent="0.15">
      <c r="A15510" s="1">
        <v>155.08000000000001</v>
      </c>
      <c r="B15510" s="1">
        <v>0.15473292</v>
      </c>
      <c r="C15510" s="1">
        <v>2.0518385E-2</v>
      </c>
      <c r="D15510" s="1">
        <v>0.16206786000000001</v>
      </c>
    </row>
    <row r="15511" spans="1:4" x14ac:dyDescent="0.15">
      <c r="A15511" s="1">
        <v>155.09</v>
      </c>
      <c r="B15511" s="1">
        <v>0.15560663</v>
      </c>
      <c r="C15511" s="1">
        <v>2.0916186E-2</v>
      </c>
      <c r="D15511" s="1">
        <v>0.16165308</v>
      </c>
    </row>
    <row r="15512" spans="1:4" x14ac:dyDescent="0.15">
      <c r="A15512" s="1">
        <v>155.1</v>
      </c>
      <c r="B15512" s="1">
        <v>0.1561372</v>
      </c>
      <c r="C15512" s="1">
        <v>2.1559467999999998E-2</v>
      </c>
      <c r="D15512" s="1">
        <v>0.16148113</v>
      </c>
    </row>
    <row r="15513" spans="1:4" x14ac:dyDescent="0.15">
      <c r="A15513" s="1">
        <v>155.11000000000001</v>
      </c>
      <c r="B15513" s="1">
        <v>0.15647145000000001</v>
      </c>
      <c r="C15513" s="1">
        <v>2.2552393E-2</v>
      </c>
      <c r="D15513" s="1">
        <v>0.16145507000000001</v>
      </c>
    </row>
    <row r="15514" spans="1:4" x14ac:dyDescent="0.15">
      <c r="A15514" s="1">
        <v>155.12</v>
      </c>
      <c r="B15514" s="1">
        <v>0.15660697000000001</v>
      </c>
      <c r="C15514" s="1">
        <v>2.3493462E-2</v>
      </c>
      <c r="D15514" s="1">
        <v>0.16152725000000001</v>
      </c>
    </row>
    <row r="15515" spans="1:4" x14ac:dyDescent="0.15">
      <c r="A15515" s="1">
        <v>155.13</v>
      </c>
      <c r="B15515" s="1">
        <v>0.15690884999999999</v>
      </c>
      <c r="C15515" s="1">
        <v>2.3861866999999998E-2</v>
      </c>
      <c r="D15515" s="1">
        <v>0.16143536</v>
      </c>
    </row>
    <row r="15516" spans="1:4" x14ac:dyDescent="0.15">
      <c r="A15516" s="1">
        <v>155.13999999999999</v>
      </c>
      <c r="B15516" s="1">
        <v>0.15763584</v>
      </c>
      <c r="C15516" s="1">
        <v>2.4085130999999999E-2</v>
      </c>
      <c r="D15516" s="1">
        <v>0.16111381</v>
      </c>
    </row>
    <row r="15517" spans="1:4" x14ac:dyDescent="0.15">
      <c r="A15517" s="1">
        <v>155.15</v>
      </c>
      <c r="B15517" s="1">
        <v>0.15870575000000001</v>
      </c>
      <c r="C15517" s="1">
        <v>2.4675075000000001E-2</v>
      </c>
      <c r="D15517" s="1">
        <v>0.16107283</v>
      </c>
    </row>
    <row r="15518" spans="1:4" x14ac:dyDescent="0.15">
      <c r="A15518" s="1">
        <v>155.16</v>
      </c>
      <c r="B15518" s="1">
        <v>0.16014923</v>
      </c>
      <c r="C15518" s="1">
        <v>2.5565470999999999E-2</v>
      </c>
      <c r="D15518" s="1">
        <v>0.16155162000000001</v>
      </c>
    </row>
    <row r="15519" spans="1:4" x14ac:dyDescent="0.15">
      <c r="A15519" s="1">
        <v>155.16999999999999</v>
      </c>
      <c r="B15519" s="1">
        <v>0.16159931</v>
      </c>
      <c r="C15519" s="1">
        <v>2.6743185999999999E-2</v>
      </c>
      <c r="D15519" s="1">
        <v>0.16270034</v>
      </c>
    </row>
    <row r="15520" spans="1:4" x14ac:dyDescent="0.15">
      <c r="A15520" s="1">
        <v>155.18</v>
      </c>
      <c r="B15520" s="1">
        <v>0.16308597999999999</v>
      </c>
      <c r="C15520" s="1">
        <v>2.8145076000000002E-2</v>
      </c>
      <c r="D15520" s="1">
        <v>0.16421688000000001</v>
      </c>
    </row>
    <row r="15521" spans="1:4" x14ac:dyDescent="0.15">
      <c r="A15521" s="1">
        <v>155.19</v>
      </c>
      <c r="B15521" s="1">
        <v>0.16449111</v>
      </c>
      <c r="C15521" s="1">
        <v>2.9460681999999998E-2</v>
      </c>
      <c r="D15521" s="1">
        <v>0.16574995000000001</v>
      </c>
    </row>
    <row r="15522" spans="1:4" x14ac:dyDescent="0.15">
      <c r="A15522" s="1">
        <v>155.19999999999999</v>
      </c>
      <c r="B15522" s="1">
        <v>0.16560456000000001</v>
      </c>
      <c r="C15522" s="1">
        <v>3.1175648E-2</v>
      </c>
      <c r="D15522" s="1">
        <v>0.166882</v>
      </c>
    </row>
    <row r="15523" spans="1:4" x14ac:dyDescent="0.15">
      <c r="A15523" s="1">
        <v>155.21</v>
      </c>
      <c r="B15523" s="1">
        <v>0.16627697999999999</v>
      </c>
      <c r="C15523" s="1">
        <v>3.2301906999999998E-2</v>
      </c>
      <c r="D15523" s="1">
        <v>0.16737694</v>
      </c>
    </row>
    <row r="15524" spans="1:4" x14ac:dyDescent="0.15">
      <c r="A15524" s="1">
        <v>155.22</v>
      </c>
      <c r="B15524" s="1">
        <v>0.16670861000000001</v>
      </c>
      <c r="C15524" s="1">
        <v>3.3150794999999997E-2</v>
      </c>
      <c r="D15524" s="1">
        <v>0.16731958999999999</v>
      </c>
    </row>
    <row r="15525" spans="1:4" x14ac:dyDescent="0.15">
      <c r="A15525" s="1">
        <v>155.22999999999999</v>
      </c>
      <c r="B15525" s="1">
        <v>0.16687500999999999</v>
      </c>
      <c r="C15525" s="1">
        <v>3.4251058000000001E-2</v>
      </c>
      <c r="D15525" s="1">
        <v>0.16701268999999999</v>
      </c>
    </row>
    <row r="15526" spans="1:4" x14ac:dyDescent="0.15">
      <c r="A15526" s="1">
        <v>155.24</v>
      </c>
      <c r="B15526" s="1">
        <v>0.16738694000000001</v>
      </c>
      <c r="C15526" s="1">
        <v>3.5523651000000003E-2</v>
      </c>
      <c r="D15526" s="1">
        <v>0.16690895</v>
      </c>
    </row>
    <row r="15527" spans="1:4" x14ac:dyDescent="0.15">
      <c r="A15527" s="1">
        <v>155.25</v>
      </c>
      <c r="B15527" s="1">
        <v>0.16809934000000001</v>
      </c>
      <c r="C15527" s="1">
        <v>3.6336595999999999E-2</v>
      </c>
      <c r="D15527" s="1">
        <v>0.16693563</v>
      </c>
    </row>
    <row r="15528" spans="1:4" x14ac:dyDescent="0.15">
      <c r="A15528" s="1">
        <v>155.26</v>
      </c>
      <c r="B15528" s="1">
        <v>0.1688896</v>
      </c>
      <c r="C15528" s="1">
        <v>3.7077249999999999E-2</v>
      </c>
      <c r="D15528" s="1">
        <v>0.16669529</v>
      </c>
    </row>
    <row r="15529" spans="1:4" x14ac:dyDescent="0.15">
      <c r="A15529" s="1">
        <v>155.27000000000001</v>
      </c>
      <c r="B15529" s="1">
        <v>0.16968441000000001</v>
      </c>
      <c r="C15529" s="1">
        <v>3.7854280999999997E-2</v>
      </c>
      <c r="D15529" s="1">
        <v>0.16664209999999999</v>
      </c>
    </row>
    <row r="15530" spans="1:4" x14ac:dyDescent="0.15">
      <c r="A15530" s="1">
        <v>155.28</v>
      </c>
      <c r="B15530" s="1">
        <v>0.17043346000000001</v>
      </c>
      <c r="C15530" s="1">
        <v>3.8844819000000003E-2</v>
      </c>
      <c r="D15530" s="1">
        <v>0.16707385999999999</v>
      </c>
    </row>
    <row r="15531" spans="1:4" x14ac:dyDescent="0.15">
      <c r="A15531" s="1">
        <v>155.29</v>
      </c>
      <c r="B15531" s="1">
        <v>0.17139138000000001</v>
      </c>
      <c r="C15531" s="1">
        <v>3.9821310999999998E-2</v>
      </c>
      <c r="D15531" s="1">
        <v>0.16791353000000001</v>
      </c>
    </row>
    <row r="15532" spans="1:4" x14ac:dyDescent="0.15">
      <c r="A15532" s="1">
        <v>155.30000000000001</v>
      </c>
      <c r="B15532" s="1">
        <v>0.17240314000000001</v>
      </c>
      <c r="C15532" s="1">
        <v>4.0500718999999998E-2</v>
      </c>
      <c r="D15532" s="1">
        <v>0.16882609000000001</v>
      </c>
    </row>
    <row r="15533" spans="1:4" x14ac:dyDescent="0.15">
      <c r="A15533" s="1">
        <v>155.31</v>
      </c>
      <c r="B15533" s="1">
        <v>0.17340121</v>
      </c>
      <c r="C15533" s="1">
        <v>4.0760724999999998E-2</v>
      </c>
      <c r="D15533" s="1">
        <v>0.1694319</v>
      </c>
    </row>
    <row r="15534" spans="1:4" x14ac:dyDescent="0.15">
      <c r="A15534" s="1">
        <v>155.32</v>
      </c>
      <c r="B15534" s="1">
        <v>0.17454338</v>
      </c>
      <c r="C15534" s="1">
        <v>4.1430541000000001E-2</v>
      </c>
      <c r="D15534" s="1">
        <v>0.16945623000000001</v>
      </c>
    </row>
    <row r="15535" spans="1:4" x14ac:dyDescent="0.15">
      <c r="A15535" s="1">
        <v>155.33000000000001</v>
      </c>
      <c r="B15535" s="1">
        <v>0.17592648</v>
      </c>
      <c r="C15535" s="1">
        <v>4.2902178999999999E-2</v>
      </c>
      <c r="D15535" s="1">
        <v>0.16908181999999999</v>
      </c>
    </row>
    <row r="15536" spans="1:4" x14ac:dyDescent="0.15">
      <c r="A15536" s="1">
        <v>155.34</v>
      </c>
      <c r="B15536" s="1">
        <v>0.17702092</v>
      </c>
      <c r="C15536" s="1">
        <v>4.4131205999999999E-2</v>
      </c>
      <c r="D15536" s="1">
        <v>0.16857722</v>
      </c>
    </row>
    <row r="15537" spans="1:4" x14ac:dyDescent="0.15">
      <c r="A15537" s="1">
        <v>155.35</v>
      </c>
      <c r="B15537" s="1">
        <v>0.17760398999999999</v>
      </c>
      <c r="C15537" s="1">
        <v>4.5169237000000001E-2</v>
      </c>
      <c r="D15537" s="1">
        <v>0.16740188</v>
      </c>
    </row>
    <row r="15538" spans="1:4" x14ac:dyDescent="0.15">
      <c r="A15538" s="1">
        <v>155.36000000000001</v>
      </c>
      <c r="B15538" s="1">
        <v>0.17750358999999999</v>
      </c>
      <c r="C15538" s="1">
        <v>4.6157706999999999E-2</v>
      </c>
      <c r="D15538" s="1">
        <v>0.16555321000000001</v>
      </c>
    </row>
    <row r="15539" spans="1:4" x14ac:dyDescent="0.15">
      <c r="A15539" s="1">
        <v>155.37</v>
      </c>
      <c r="B15539" s="1">
        <v>0.17706763</v>
      </c>
      <c r="C15539" s="1">
        <v>4.7437199999999999E-2</v>
      </c>
      <c r="D15539" s="1">
        <v>0.16344642000000001</v>
      </c>
    </row>
    <row r="15540" spans="1:4" x14ac:dyDescent="0.15">
      <c r="A15540" s="1">
        <v>155.38</v>
      </c>
      <c r="B15540" s="1">
        <v>0.17638918000000001</v>
      </c>
      <c r="C15540" s="1">
        <v>4.8947744000000001E-2</v>
      </c>
      <c r="D15540" s="1">
        <v>0.16080966999999999</v>
      </c>
    </row>
    <row r="15541" spans="1:4" x14ac:dyDescent="0.15">
      <c r="A15541" s="1">
        <v>155.38999999999999</v>
      </c>
      <c r="B15541" s="1">
        <v>0.17567392000000001</v>
      </c>
      <c r="C15541" s="1">
        <v>5.0359964E-2</v>
      </c>
      <c r="D15541" s="1">
        <v>0.15822528999999999</v>
      </c>
    </row>
    <row r="15542" spans="1:4" x14ac:dyDescent="0.15">
      <c r="A15542" s="1">
        <v>155.4</v>
      </c>
      <c r="B15542" s="1">
        <v>0.17528914000000001</v>
      </c>
      <c r="C15542" s="1">
        <v>5.1053254999999999E-2</v>
      </c>
      <c r="D15542" s="1">
        <v>0.15555387000000001</v>
      </c>
    </row>
    <row r="15543" spans="1:4" x14ac:dyDescent="0.15">
      <c r="A15543" s="1">
        <v>155.41</v>
      </c>
      <c r="B15543" s="1">
        <v>0.17495653</v>
      </c>
      <c r="C15543" s="1">
        <v>5.1280353000000001E-2</v>
      </c>
      <c r="D15543" s="1">
        <v>0.15308169999999999</v>
      </c>
    </row>
    <row r="15544" spans="1:4" x14ac:dyDescent="0.15">
      <c r="A15544" s="1">
        <v>155.41999999999999</v>
      </c>
      <c r="B15544" s="1">
        <v>0.17493627</v>
      </c>
      <c r="C15544" s="1">
        <v>5.1524494999999997E-2</v>
      </c>
      <c r="D15544" s="1">
        <v>0.15085556999999999</v>
      </c>
    </row>
    <row r="15545" spans="1:4" x14ac:dyDescent="0.15">
      <c r="A15545" s="1">
        <v>155.43</v>
      </c>
      <c r="B15545" s="1">
        <v>0.17502659000000001</v>
      </c>
      <c r="C15545" s="1">
        <v>5.2091341999999999E-2</v>
      </c>
      <c r="D15545" s="1">
        <v>0.14879645999999999</v>
      </c>
    </row>
    <row r="15546" spans="1:4" x14ac:dyDescent="0.15">
      <c r="A15546" s="1">
        <v>155.44</v>
      </c>
      <c r="B15546" s="1">
        <v>0.17526198000000001</v>
      </c>
      <c r="C15546" s="1">
        <v>5.3027662000000003E-2</v>
      </c>
      <c r="D15546" s="1">
        <v>0.14716631999999999</v>
      </c>
    </row>
    <row r="15547" spans="1:4" x14ac:dyDescent="0.15">
      <c r="A15547" s="1">
        <v>155.44999999999999</v>
      </c>
      <c r="B15547" s="1">
        <v>0.17576483000000001</v>
      </c>
      <c r="C15547" s="1">
        <v>5.3897897E-2</v>
      </c>
      <c r="D15547" s="1">
        <v>0.14531728999999999</v>
      </c>
    </row>
    <row r="15548" spans="1:4" x14ac:dyDescent="0.15">
      <c r="A15548" s="1">
        <v>155.46</v>
      </c>
      <c r="B15548" s="1">
        <v>0.17633404999999999</v>
      </c>
      <c r="C15548" s="1">
        <v>5.4758106000000001E-2</v>
      </c>
      <c r="D15548" s="1">
        <v>0.14303787000000001</v>
      </c>
    </row>
    <row r="15549" spans="1:4" x14ac:dyDescent="0.15">
      <c r="A15549" s="1">
        <v>155.47</v>
      </c>
      <c r="B15549" s="1">
        <v>0.17682518</v>
      </c>
      <c r="C15549" s="1">
        <v>5.5867589000000002E-2</v>
      </c>
      <c r="D15549" s="1">
        <v>0.14069048000000001</v>
      </c>
    </row>
    <row r="15550" spans="1:4" x14ac:dyDescent="0.15">
      <c r="A15550" s="1">
        <v>155.47999999999999</v>
      </c>
      <c r="B15550" s="1">
        <v>0.17714458</v>
      </c>
      <c r="C15550" s="1">
        <v>5.7119758E-2</v>
      </c>
      <c r="D15550" s="1">
        <v>0.13864836999999999</v>
      </c>
    </row>
    <row r="15551" spans="1:4" x14ac:dyDescent="0.15">
      <c r="A15551" s="1">
        <v>155.49</v>
      </c>
      <c r="B15551" s="1">
        <v>0.17727327000000001</v>
      </c>
      <c r="C15551" s="1">
        <v>5.7958605000000003E-2</v>
      </c>
      <c r="D15551" s="1">
        <v>0.13714195000000001</v>
      </c>
    </row>
    <row r="15552" spans="1:4" x14ac:dyDescent="0.15">
      <c r="A15552" s="1">
        <v>155.5</v>
      </c>
      <c r="B15552" s="1">
        <v>0.17698401</v>
      </c>
      <c r="C15552" s="1">
        <v>5.8662078999999999E-2</v>
      </c>
      <c r="D15552" s="1">
        <v>0.13564233000000001</v>
      </c>
    </row>
    <row r="15553" spans="1:4" x14ac:dyDescent="0.15">
      <c r="A15553" s="1">
        <v>155.51</v>
      </c>
      <c r="B15553" s="1">
        <v>0.17631601</v>
      </c>
      <c r="C15553" s="1">
        <v>5.9493889000000001E-2</v>
      </c>
      <c r="D15553" s="1">
        <v>0.13359731</v>
      </c>
    </row>
    <row r="15554" spans="1:4" x14ac:dyDescent="0.15">
      <c r="A15554" s="1">
        <v>155.52000000000001</v>
      </c>
      <c r="B15554" s="1">
        <v>0.17533310999999999</v>
      </c>
      <c r="C15554" s="1">
        <v>6.0287848999999998E-2</v>
      </c>
      <c r="D15554" s="1">
        <v>0.13114887</v>
      </c>
    </row>
    <row r="15555" spans="1:4" x14ac:dyDescent="0.15">
      <c r="A15555" s="1">
        <v>155.53</v>
      </c>
      <c r="B15555" s="1">
        <v>0.17423994000000001</v>
      </c>
      <c r="C15555" s="1">
        <v>6.1156873E-2</v>
      </c>
      <c r="D15555" s="1">
        <v>0.12823525999999999</v>
      </c>
    </row>
    <row r="15556" spans="1:4" x14ac:dyDescent="0.15">
      <c r="A15556" s="1">
        <v>155.54</v>
      </c>
      <c r="B15556" s="1">
        <v>0.17345409000000001</v>
      </c>
      <c r="C15556" s="1">
        <v>6.2257828000000001E-2</v>
      </c>
      <c r="D15556" s="1">
        <v>0.12537213999999999</v>
      </c>
    </row>
    <row r="15557" spans="1:4" x14ac:dyDescent="0.15">
      <c r="A15557" s="1">
        <v>155.55000000000001</v>
      </c>
      <c r="B15557" s="1">
        <v>0.17274179000000001</v>
      </c>
      <c r="C15557" s="1">
        <v>6.3681689E-2</v>
      </c>
      <c r="D15557" s="1">
        <v>0.12269484999999999</v>
      </c>
    </row>
    <row r="15558" spans="1:4" x14ac:dyDescent="0.15">
      <c r="A15558" s="1">
        <v>155.56</v>
      </c>
      <c r="B15558" s="1">
        <v>0.17187864</v>
      </c>
      <c r="C15558" s="1">
        <v>6.5178167999999995E-2</v>
      </c>
      <c r="D15558" s="1">
        <v>0.12008774</v>
      </c>
    </row>
    <row r="15559" spans="1:4" x14ac:dyDescent="0.15">
      <c r="A15559" s="1">
        <v>155.57</v>
      </c>
      <c r="B15559" s="1">
        <v>0.17121385</v>
      </c>
      <c r="C15559" s="1">
        <v>6.6125733000000006E-2</v>
      </c>
      <c r="D15559" s="1">
        <v>0.11795615</v>
      </c>
    </row>
    <row r="15560" spans="1:4" x14ac:dyDescent="0.15">
      <c r="A15560" s="1">
        <v>155.58000000000001</v>
      </c>
      <c r="B15560" s="1">
        <v>0.17084840000000001</v>
      </c>
      <c r="C15560" s="1">
        <v>6.7158498999999997E-2</v>
      </c>
      <c r="D15560" s="1">
        <v>0.11614096</v>
      </c>
    </row>
    <row r="15561" spans="1:4" x14ac:dyDescent="0.15">
      <c r="A15561" s="1">
        <v>155.59</v>
      </c>
      <c r="B15561" s="1">
        <v>0.17076036</v>
      </c>
      <c r="C15561" s="1">
        <v>6.8330143999999995E-2</v>
      </c>
      <c r="D15561" s="1">
        <v>0.11470964</v>
      </c>
    </row>
    <row r="15562" spans="1:4" x14ac:dyDescent="0.15">
      <c r="A15562" s="1">
        <v>155.6</v>
      </c>
      <c r="B15562" s="1">
        <v>0.17057101999999999</v>
      </c>
      <c r="C15562" s="1">
        <v>6.9055432999999999E-2</v>
      </c>
      <c r="D15562" s="1">
        <v>0.11324331999999999</v>
      </c>
    </row>
    <row r="15563" spans="1:4" x14ac:dyDescent="0.15">
      <c r="A15563" s="1">
        <v>155.61000000000001</v>
      </c>
      <c r="B15563" s="1">
        <v>0.17006837999999999</v>
      </c>
      <c r="C15563" s="1">
        <v>6.9244522000000003E-2</v>
      </c>
      <c r="D15563" s="1">
        <v>0.11141784</v>
      </c>
    </row>
    <row r="15564" spans="1:4" x14ac:dyDescent="0.15">
      <c r="A15564" s="1">
        <v>155.62</v>
      </c>
      <c r="B15564" s="1">
        <v>0.16917463999999999</v>
      </c>
      <c r="C15564" s="1">
        <v>6.9064573000000004E-2</v>
      </c>
      <c r="D15564" s="1">
        <v>0.10891881</v>
      </c>
    </row>
    <row r="15565" spans="1:4" x14ac:dyDescent="0.15">
      <c r="A15565" s="1">
        <v>155.63</v>
      </c>
      <c r="B15565" s="1">
        <v>0.16800718000000001</v>
      </c>
      <c r="C15565" s="1">
        <v>6.9108948000000003E-2</v>
      </c>
      <c r="D15565" s="1">
        <v>0.10600339</v>
      </c>
    </row>
    <row r="15566" spans="1:4" x14ac:dyDescent="0.15">
      <c r="A15566" s="1">
        <v>155.63999999999999</v>
      </c>
      <c r="B15566" s="1">
        <v>0.16702370999999999</v>
      </c>
      <c r="C15566" s="1">
        <v>6.9402019999999995E-2</v>
      </c>
      <c r="D15566" s="1">
        <v>0.10334438</v>
      </c>
    </row>
    <row r="15567" spans="1:4" x14ac:dyDescent="0.15">
      <c r="A15567" s="1">
        <v>155.65</v>
      </c>
      <c r="B15567" s="1">
        <v>0.16644492999999999</v>
      </c>
      <c r="C15567" s="1">
        <v>6.9628910000000002E-2</v>
      </c>
      <c r="D15567" s="1">
        <v>0.10129972</v>
      </c>
    </row>
    <row r="15568" spans="1:4" x14ac:dyDescent="0.15">
      <c r="A15568" s="1">
        <v>155.66</v>
      </c>
      <c r="B15568" s="1">
        <v>0.16607116999999999</v>
      </c>
      <c r="C15568" s="1">
        <v>6.9438145000000007E-2</v>
      </c>
      <c r="D15568" s="1">
        <v>9.9418095999999997E-2</v>
      </c>
    </row>
    <row r="15569" spans="1:4" x14ac:dyDescent="0.15">
      <c r="A15569" s="1">
        <v>155.66999999999999</v>
      </c>
      <c r="B15569" s="1">
        <v>0.16544545999999999</v>
      </c>
      <c r="C15569" s="1">
        <v>6.8866516000000003E-2</v>
      </c>
      <c r="D15569" s="1">
        <v>9.7202457000000006E-2</v>
      </c>
    </row>
    <row r="15570" spans="1:4" x14ac:dyDescent="0.15">
      <c r="A15570" s="1">
        <v>155.68</v>
      </c>
      <c r="B15570" s="1">
        <v>0.16475002</v>
      </c>
      <c r="C15570" s="1">
        <v>6.8648827999999995E-2</v>
      </c>
      <c r="D15570" s="1">
        <v>9.4965764999999994E-2</v>
      </c>
    </row>
    <row r="15571" spans="1:4" x14ac:dyDescent="0.15">
      <c r="A15571" s="1">
        <v>155.69</v>
      </c>
      <c r="B15571" s="1">
        <v>0.16375118999999999</v>
      </c>
      <c r="C15571" s="1">
        <v>6.8992485000000006E-2</v>
      </c>
      <c r="D15571" s="1">
        <v>9.2779589999999995E-2</v>
      </c>
    </row>
    <row r="15572" spans="1:4" x14ac:dyDescent="0.15">
      <c r="A15572" s="1">
        <v>155.69999999999999</v>
      </c>
      <c r="B15572" s="1">
        <v>0.16262365000000001</v>
      </c>
      <c r="C15572" s="1">
        <v>6.9258854999999994E-2</v>
      </c>
      <c r="D15572" s="1">
        <v>9.0760415999999997E-2</v>
      </c>
    </row>
    <row r="15573" spans="1:4" x14ac:dyDescent="0.15">
      <c r="A15573" s="1">
        <v>155.71</v>
      </c>
      <c r="B15573" s="1">
        <v>0.16161094000000001</v>
      </c>
      <c r="C15573" s="1">
        <v>6.9343217999999998E-2</v>
      </c>
      <c r="D15573" s="1">
        <v>8.9020784000000006E-2</v>
      </c>
    </row>
    <row r="15574" spans="1:4" x14ac:dyDescent="0.15">
      <c r="A15574" s="1">
        <v>155.72</v>
      </c>
      <c r="B15574" s="1">
        <v>0.16104979999999999</v>
      </c>
      <c r="C15574" s="1">
        <v>6.9594062999999998E-2</v>
      </c>
      <c r="D15574" s="1">
        <v>8.7672958999999995E-2</v>
      </c>
    </row>
    <row r="15575" spans="1:4" x14ac:dyDescent="0.15">
      <c r="A15575" s="1">
        <v>155.72999999999999</v>
      </c>
      <c r="B15575" s="1">
        <v>0.160826</v>
      </c>
      <c r="C15575" s="1">
        <v>6.9966905999999995E-2</v>
      </c>
      <c r="D15575" s="1">
        <v>8.6256183E-2</v>
      </c>
    </row>
    <row r="15576" spans="1:4" x14ac:dyDescent="0.15">
      <c r="A15576" s="1">
        <v>155.74</v>
      </c>
      <c r="B15576" s="1">
        <v>0.16102453</v>
      </c>
      <c r="C15576" s="1">
        <v>6.9800729000000006E-2</v>
      </c>
      <c r="D15576" s="1">
        <v>8.4660334000000004E-2</v>
      </c>
    </row>
    <row r="15577" spans="1:4" x14ac:dyDescent="0.15">
      <c r="A15577" s="1">
        <v>155.75</v>
      </c>
      <c r="B15577" s="1">
        <v>0.16145896000000001</v>
      </c>
      <c r="C15577" s="1">
        <v>6.9910389000000003E-2</v>
      </c>
      <c r="D15577" s="1">
        <v>8.2622417000000004E-2</v>
      </c>
    </row>
    <row r="15578" spans="1:4" x14ac:dyDescent="0.15">
      <c r="A15578" s="1">
        <v>155.76</v>
      </c>
      <c r="B15578" s="1">
        <v>0.16173659000000001</v>
      </c>
      <c r="C15578" s="1">
        <v>6.9936235999999999E-2</v>
      </c>
      <c r="D15578" s="1">
        <v>8.0344620000000005E-2</v>
      </c>
    </row>
    <row r="15579" spans="1:4" x14ac:dyDescent="0.15">
      <c r="A15579" s="1">
        <v>155.77000000000001</v>
      </c>
      <c r="B15579" s="1">
        <v>0.16164775000000001</v>
      </c>
      <c r="C15579" s="1">
        <v>6.9768077999999997E-2</v>
      </c>
      <c r="D15579" s="1">
        <v>7.8181823999999997E-2</v>
      </c>
    </row>
    <row r="15580" spans="1:4" x14ac:dyDescent="0.15">
      <c r="A15580" s="1">
        <v>155.78</v>
      </c>
      <c r="B15580" s="1">
        <v>0.16149788000000001</v>
      </c>
      <c r="C15580" s="1">
        <v>6.9281943999999998E-2</v>
      </c>
      <c r="D15580" s="1">
        <v>7.6150191000000006E-2</v>
      </c>
    </row>
    <row r="15581" spans="1:4" x14ac:dyDescent="0.15">
      <c r="A15581" s="1">
        <v>155.79</v>
      </c>
      <c r="B15581" s="1">
        <v>0.16163064999999999</v>
      </c>
      <c r="C15581" s="1">
        <v>6.8382890000000002E-2</v>
      </c>
      <c r="D15581" s="1">
        <v>7.4363820999999997E-2</v>
      </c>
    </row>
    <row r="15582" spans="1:4" x14ac:dyDescent="0.15">
      <c r="A15582" s="1">
        <v>155.80000000000001</v>
      </c>
      <c r="B15582" s="1">
        <v>0.16244210000000001</v>
      </c>
      <c r="C15582" s="1">
        <v>6.7323525999999995E-2</v>
      </c>
      <c r="D15582" s="1">
        <v>7.2765965000000002E-2</v>
      </c>
    </row>
    <row r="15583" spans="1:4" x14ac:dyDescent="0.15">
      <c r="A15583" s="1">
        <v>155.81</v>
      </c>
      <c r="B15583" s="1">
        <v>0.16372186</v>
      </c>
      <c r="C15583" s="1">
        <v>6.6313897999999996E-2</v>
      </c>
      <c r="D15583" s="1">
        <v>7.1048584999999997E-2</v>
      </c>
    </row>
    <row r="15584" spans="1:4" x14ac:dyDescent="0.15">
      <c r="A15584" s="1">
        <v>155.82</v>
      </c>
      <c r="B15584" s="1">
        <v>0.16522777</v>
      </c>
      <c r="C15584" s="1">
        <v>6.5249995000000005E-2</v>
      </c>
      <c r="D15584" s="1">
        <v>6.9254334000000001E-2</v>
      </c>
    </row>
    <row r="15585" spans="1:4" x14ac:dyDescent="0.15">
      <c r="A15585" s="1">
        <v>155.83000000000001</v>
      </c>
      <c r="B15585" s="1">
        <v>0.16722036000000001</v>
      </c>
      <c r="C15585" s="1">
        <v>6.4363630000000005E-2</v>
      </c>
      <c r="D15585" s="1">
        <v>6.7481801999999994E-2</v>
      </c>
    </row>
    <row r="15586" spans="1:4" x14ac:dyDescent="0.15">
      <c r="A15586" s="1">
        <v>155.84</v>
      </c>
      <c r="B15586" s="1">
        <v>0.16928484999999999</v>
      </c>
      <c r="C15586" s="1">
        <v>6.3797083000000004E-2</v>
      </c>
      <c r="D15586" s="1">
        <v>6.5723082000000002E-2</v>
      </c>
    </row>
    <row r="15587" spans="1:4" x14ac:dyDescent="0.15">
      <c r="A15587" s="1">
        <v>155.85</v>
      </c>
      <c r="B15587" s="1">
        <v>0.17145550000000001</v>
      </c>
      <c r="C15587" s="1">
        <v>6.3414122000000003E-2</v>
      </c>
      <c r="D15587" s="1">
        <v>6.4456595000000005E-2</v>
      </c>
    </row>
    <row r="15588" spans="1:4" x14ac:dyDescent="0.15">
      <c r="A15588" s="1">
        <v>155.86000000000001</v>
      </c>
      <c r="B15588" s="1">
        <v>0.17370401999999999</v>
      </c>
      <c r="C15588" s="1">
        <v>6.2892427000000001E-2</v>
      </c>
      <c r="D15588" s="1">
        <v>6.3740002000000004E-2</v>
      </c>
    </row>
    <row r="15589" spans="1:4" x14ac:dyDescent="0.15">
      <c r="A15589" s="1">
        <v>155.87</v>
      </c>
      <c r="B15589" s="1">
        <v>0.17595184999999999</v>
      </c>
      <c r="C15589" s="1">
        <v>6.2383587999999997E-2</v>
      </c>
      <c r="D15589" s="1">
        <v>6.2911212999999994E-2</v>
      </c>
    </row>
    <row r="15590" spans="1:4" x14ac:dyDescent="0.15">
      <c r="A15590" s="1">
        <v>155.88</v>
      </c>
      <c r="B15590" s="1">
        <v>0.17812748</v>
      </c>
      <c r="C15590" s="1">
        <v>6.2039974999999997E-2</v>
      </c>
      <c r="D15590" s="1">
        <v>6.2109915000000002E-2</v>
      </c>
    </row>
    <row r="15591" spans="1:4" x14ac:dyDescent="0.15">
      <c r="A15591" s="1">
        <v>155.88999999999999</v>
      </c>
      <c r="B15591" s="1">
        <v>0.18012945</v>
      </c>
      <c r="C15591" s="1">
        <v>6.1857421000000003E-2</v>
      </c>
      <c r="D15591" s="1">
        <v>6.1406542000000001E-2</v>
      </c>
    </row>
    <row r="15592" spans="1:4" x14ac:dyDescent="0.15">
      <c r="A15592" s="1">
        <v>155.9</v>
      </c>
      <c r="B15592" s="1">
        <v>0.18193977</v>
      </c>
      <c r="C15592" s="1">
        <v>6.1807398999999999E-2</v>
      </c>
      <c r="D15592" s="1">
        <v>6.0609082000000002E-2</v>
      </c>
    </row>
    <row r="15593" spans="1:4" x14ac:dyDescent="0.15">
      <c r="A15593" s="1">
        <v>155.91</v>
      </c>
      <c r="B15593" s="1">
        <v>0.18338615999999999</v>
      </c>
      <c r="C15593" s="1">
        <v>6.1993986000000001E-2</v>
      </c>
      <c r="D15593" s="1">
        <v>5.9716892000000001E-2</v>
      </c>
    </row>
    <row r="15594" spans="1:4" x14ac:dyDescent="0.15">
      <c r="A15594" s="1">
        <v>155.91999999999999</v>
      </c>
      <c r="B15594" s="1">
        <v>0.18470718</v>
      </c>
      <c r="C15594" s="1">
        <v>6.2442317999999997E-2</v>
      </c>
      <c r="D15594" s="1">
        <v>5.8911788999999999E-2</v>
      </c>
    </row>
    <row r="15595" spans="1:4" x14ac:dyDescent="0.15">
      <c r="A15595" s="1">
        <v>155.93</v>
      </c>
      <c r="B15595" s="1">
        <v>0.18601292999999999</v>
      </c>
      <c r="C15595" s="1">
        <v>6.2888006999999996E-2</v>
      </c>
      <c r="D15595" s="1">
        <v>5.8279844999999997E-2</v>
      </c>
    </row>
    <row r="15596" spans="1:4" x14ac:dyDescent="0.15">
      <c r="A15596" s="1">
        <v>155.94</v>
      </c>
      <c r="B15596" s="1">
        <v>0.18748132000000001</v>
      </c>
      <c r="C15596" s="1">
        <v>6.2979040999999999E-2</v>
      </c>
      <c r="D15596" s="1">
        <v>5.7670838000000002E-2</v>
      </c>
    </row>
    <row r="15597" spans="1:4" x14ac:dyDescent="0.15">
      <c r="A15597" s="1">
        <v>155.94999999999999</v>
      </c>
      <c r="B15597" s="1">
        <v>0.18920451999999999</v>
      </c>
      <c r="C15597" s="1">
        <v>6.2338896999999997E-2</v>
      </c>
      <c r="D15597" s="1">
        <v>5.6780988999999997E-2</v>
      </c>
    </row>
    <row r="15598" spans="1:4" x14ac:dyDescent="0.15">
      <c r="A15598" s="1">
        <v>155.96</v>
      </c>
      <c r="B15598" s="1">
        <v>0.19111429999999999</v>
      </c>
      <c r="C15598" s="1">
        <v>6.1637104999999998E-2</v>
      </c>
      <c r="D15598" s="1">
        <v>5.5787738000000003E-2</v>
      </c>
    </row>
    <row r="15599" spans="1:4" x14ac:dyDescent="0.15">
      <c r="A15599" s="1">
        <v>155.97</v>
      </c>
      <c r="B15599" s="1">
        <v>0.19336937000000001</v>
      </c>
      <c r="C15599" s="1">
        <v>6.1360410999999997E-2</v>
      </c>
      <c r="D15599" s="1">
        <v>5.5092033999999998E-2</v>
      </c>
    </row>
    <row r="15600" spans="1:4" x14ac:dyDescent="0.15">
      <c r="A15600" s="1">
        <v>155.97999999999999</v>
      </c>
      <c r="B15600" s="1">
        <v>0.19585648</v>
      </c>
      <c r="C15600" s="1">
        <v>6.0963848000000001E-2</v>
      </c>
      <c r="D15600" s="1">
        <v>5.4589064999999999E-2</v>
      </c>
    </row>
    <row r="15601" spans="1:4" x14ac:dyDescent="0.15">
      <c r="A15601" s="1">
        <v>155.99</v>
      </c>
      <c r="B15601" s="1">
        <v>0.19829398000000001</v>
      </c>
      <c r="C15601" s="1">
        <v>6.0089848000000001E-2</v>
      </c>
      <c r="D15601" s="1">
        <v>5.4393803999999997E-2</v>
      </c>
    </row>
    <row r="15602" spans="1:4" x14ac:dyDescent="0.15">
      <c r="A15602" s="1">
        <v>156</v>
      </c>
      <c r="B15602" s="1">
        <v>0.20034198</v>
      </c>
      <c r="C15602" s="1">
        <v>5.8830414999999997E-2</v>
      </c>
      <c r="D15602" s="1">
        <v>5.4613607000000002E-2</v>
      </c>
    </row>
    <row r="15603" spans="1:4" x14ac:dyDescent="0.15">
      <c r="A15603" s="1">
        <v>156.01</v>
      </c>
      <c r="B15603" s="1">
        <v>0.20232818999999999</v>
      </c>
      <c r="C15603" s="1">
        <v>5.7760308000000003E-2</v>
      </c>
      <c r="D15603" s="1">
        <v>5.5049269999999997E-2</v>
      </c>
    </row>
    <row r="15604" spans="1:4" x14ac:dyDescent="0.15">
      <c r="A15604" s="1">
        <v>156.02000000000001</v>
      </c>
      <c r="B15604" s="1">
        <v>0.20456025</v>
      </c>
      <c r="C15604" s="1">
        <v>5.6762057999999997E-2</v>
      </c>
      <c r="D15604" s="1">
        <v>5.5569591000000002E-2</v>
      </c>
    </row>
    <row r="15605" spans="1:4" x14ac:dyDescent="0.15">
      <c r="A15605" s="1">
        <v>156.03</v>
      </c>
      <c r="B15605" s="1">
        <v>0.20711124</v>
      </c>
      <c r="C15605" s="1">
        <v>5.6116041999999998E-2</v>
      </c>
      <c r="D15605" s="1">
        <v>5.6014991E-2</v>
      </c>
    </row>
    <row r="15606" spans="1:4" x14ac:dyDescent="0.15">
      <c r="A15606" s="1">
        <v>156.04</v>
      </c>
      <c r="B15606" s="1">
        <v>0.20995775</v>
      </c>
      <c r="C15606" s="1">
        <v>5.5969282000000002E-2</v>
      </c>
      <c r="D15606" s="1">
        <v>5.6212379E-2</v>
      </c>
    </row>
    <row r="15607" spans="1:4" x14ac:dyDescent="0.15">
      <c r="A15607" s="1">
        <v>156.05000000000001</v>
      </c>
      <c r="B15607" s="1">
        <v>0.21301807</v>
      </c>
      <c r="C15607" s="1">
        <v>5.6394513E-2</v>
      </c>
      <c r="D15607" s="1">
        <v>5.6065649000000002E-2</v>
      </c>
    </row>
    <row r="15608" spans="1:4" x14ac:dyDescent="0.15">
      <c r="A15608" s="1">
        <v>156.06</v>
      </c>
      <c r="B15608" s="1">
        <v>0.21579770000000001</v>
      </c>
      <c r="C15608" s="1">
        <v>5.6679082999999998E-2</v>
      </c>
      <c r="D15608" s="1">
        <v>5.5314318000000001E-2</v>
      </c>
    </row>
    <row r="15609" spans="1:4" x14ac:dyDescent="0.15">
      <c r="A15609" s="1">
        <v>156.07</v>
      </c>
      <c r="B15609" s="1">
        <v>0.21817752000000001</v>
      </c>
      <c r="C15609" s="1">
        <v>5.6528736000000003E-2</v>
      </c>
      <c r="D15609" s="1">
        <v>5.4207848000000003E-2</v>
      </c>
    </row>
    <row r="15610" spans="1:4" x14ac:dyDescent="0.15">
      <c r="A15610" s="1">
        <v>156.08000000000001</v>
      </c>
      <c r="B15610" s="1">
        <v>0.22032689999999999</v>
      </c>
      <c r="C15610" s="1">
        <v>5.6419068000000003E-2</v>
      </c>
      <c r="D15610" s="1">
        <v>5.2975673000000001E-2</v>
      </c>
    </row>
    <row r="15611" spans="1:4" x14ac:dyDescent="0.15">
      <c r="A15611" s="1">
        <v>156.09</v>
      </c>
      <c r="B15611" s="1">
        <v>0.22240995999999999</v>
      </c>
      <c r="C15611" s="1">
        <v>5.6814138E-2</v>
      </c>
      <c r="D15611" s="1">
        <v>5.2231771000000003E-2</v>
      </c>
    </row>
    <row r="15612" spans="1:4" x14ac:dyDescent="0.15">
      <c r="A15612" s="1">
        <v>156.1</v>
      </c>
      <c r="B15612" s="1">
        <v>0.22448562999999999</v>
      </c>
      <c r="C15612" s="1">
        <v>5.6643287E-2</v>
      </c>
      <c r="D15612" s="1">
        <v>5.2141383999999999E-2</v>
      </c>
    </row>
    <row r="15613" spans="1:4" x14ac:dyDescent="0.15">
      <c r="A15613" s="1">
        <v>156.11000000000001</v>
      </c>
      <c r="B15613" s="1">
        <v>0.22664913</v>
      </c>
      <c r="C15613" s="1">
        <v>5.5615969000000001E-2</v>
      </c>
      <c r="D15613" s="1">
        <v>5.1954345999999998E-2</v>
      </c>
    </row>
    <row r="15614" spans="1:4" x14ac:dyDescent="0.15">
      <c r="A15614" s="1">
        <v>156.12</v>
      </c>
      <c r="B15614" s="1">
        <v>0.22890764999999999</v>
      </c>
      <c r="C15614" s="1">
        <v>5.4465324000000002E-2</v>
      </c>
      <c r="D15614" s="1">
        <v>5.1434187999999999E-2</v>
      </c>
    </row>
    <row r="15615" spans="1:4" x14ac:dyDescent="0.15">
      <c r="A15615" s="1">
        <v>156.13</v>
      </c>
      <c r="B15615" s="1">
        <v>0.23115548</v>
      </c>
      <c r="C15615" s="1">
        <v>5.3669319E-2</v>
      </c>
      <c r="D15615" s="1">
        <v>5.0386141000000002E-2</v>
      </c>
    </row>
    <row r="15616" spans="1:4" x14ac:dyDescent="0.15">
      <c r="A15616" s="1">
        <v>156.13999999999999</v>
      </c>
      <c r="B15616" s="1">
        <v>0.23328199999999999</v>
      </c>
      <c r="C15616" s="1">
        <v>5.3139828E-2</v>
      </c>
      <c r="D15616" s="1">
        <v>4.9545410999999998E-2</v>
      </c>
    </row>
    <row r="15617" spans="1:4" x14ac:dyDescent="0.15">
      <c r="A15617" s="1">
        <v>156.15</v>
      </c>
      <c r="B15617" s="1">
        <v>0.23498559999999999</v>
      </c>
      <c r="C15617" s="1">
        <v>5.2476198000000002E-2</v>
      </c>
      <c r="D15617" s="1">
        <v>4.8878351E-2</v>
      </c>
    </row>
    <row r="15618" spans="1:4" x14ac:dyDescent="0.15">
      <c r="A15618" s="1">
        <v>156.16</v>
      </c>
      <c r="B15618" s="1">
        <v>0.23617386000000001</v>
      </c>
      <c r="C15618" s="1">
        <v>5.1747676999999999E-2</v>
      </c>
      <c r="D15618" s="1">
        <v>4.8485346999999998E-2</v>
      </c>
    </row>
    <row r="15619" spans="1:4" x14ac:dyDescent="0.15">
      <c r="A15619" s="1">
        <v>156.16999999999999</v>
      </c>
      <c r="B15619" s="1">
        <v>0.23682507</v>
      </c>
      <c r="C15619" s="1">
        <v>5.1019931999999997E-2</v>
      </c>
      <c r="D15619" s="1">
        <v>4.8197431999999998E-2</v>
      </c>
    </row>
    <row r="15620" spans="1:4" x14ac:dyDescent="0.15">
      <c r="A15620" s="1">
        <v>156.18</v>
      </c>
      <c r="B15620" s="1">
        <v>0.23746859000000001</v>
      </c>
      <c r="C15620" s="1">
        <v>5.0359436E-2</v>
      </c>
      <c r="D15620" s="1">
        <v>4.7444658000000001E-2</v>
      </c>
    </row>
    <row r="15621" spans="1:4" x14ac:dyDescent="0.15">
      <c r="A15621" s="1">
        <v>156.19</v>
      </c>
      <c r="B15621" s="1">
        <v>0.23824293999999999</v>
      </c>
      <c r="C15621" s="1">
        <v>4.9811344E-2</v>
      </c>
      <c r="D15621" s="1">
        <v>4.5860794000000003E-2</v>
      </c>
    </row>
    <row r="15622" spans="1:4" x14ac:dyDescent="0.15">
      <c r="A15622" s="1">
        <v>156.19999999999999</v>
      </c>
      <c r="B15622" s="1">
        <v>0.23921695000000001</v>
      </c>
      <c r="C15622" s="1">
        <v>4.9216054000000002E-2</v>
      </c>
      <c r="D15622" s="1">
        <v>4.3657302000000002E-2</v>
      </c>
    </row>
    <row r="15623" spans="1:4" x14ac:dyDescent="0.15">
      <c r="A15623" s="1">
        <v>156.21</v>
      </c>
      <c r="B15623" s="1">
        <v>0.24015154999999999</v>
      </c>
      <c r="C15623" s="1">
        <v>4.8614069000000003E-2</v>
      </c>
      <c r="D15623" s="1">
        <v>4.1349018000000001E-2</v>
      </c>
    </row>
    <row r="15624" spans="1:4" x14ac:dyDescent="0.15">
      <c r="A15624" s="1">
        <v>156.22</v>
      </c>
      <c r="B15624" s="1">
        <v>0.24103015999999999</v>
      </c>
      <c r="C15624" s="1">
        <v>4.7698275999999998E-2</v>
      </c>
      <c r="D15624" s="1">
        <v>3.9556674E-2</v>
      </c>
    </row>
    <row r="15625" spans="1:4" x14ac:dyDescent="0.15">
      <c r="A15625" s="1">
        <v>156.22999999999999</v>
      </c>
      <c r="B15625" s="1">
        <v>0.24174857999999999</v>
      </c>
      <c r="C15625" s="1">
        <v>4.6674317E-2</v>
      </c>
      <c r="D15625" s="1">
        <v>3.8564475000000001E-2</v>
      </c>
    </row>
    <row r="15626" spans="1:4" x14ac:dyDescent="0.15">
      <c r="A15626" s="1">
        <v>156.24</v>
      </c>
      <c r="B15626" s="1">
        <v>0.24239505</v>
      </c>
      <c r="C15626" s="1">
        <v>4.5554630999999998E-2</v>
      </c>
      <c r="D15626" s="1">
        <v>3.8520980000000003E-2</v>
      </c>
    </row>
    <row r="15627" spans="1:4" x14ac:dyDescent="0.15">
      <c r="A15627" s="1">
        <v>156.25</v>
      </c>
      <c r="B15627" s="1">
        <v>0.24353266000000001</v>
      </c>
      <c r="C15627" s="1">
        <v>4.4331541000000002E-2</v>
      </c>
      <c r="D15627" s="1">
        <v>3.8278850000000003E-2</v>
      </c>
    </row>
    <row r="15628" spans="1:4" x14ac:dyDescent="0.15">
      <c r="A15628" s="1">
        <v>156.26</v>
      </c>
      <c r="B15628" s="1">
        <v>0.24492407999999999</v>
      </c>
      <c r="C15628" s="1">
        <v>4.2737584000000002E-2</v>
      </c>
      <c r="D15628" s="1">
        <v>3.7369828000000001E-2</v>
      </c>
    </row>
    <row r="15629" spans="1:4" x14ac:dyDescent="0.15">
      <c r="A15629" s="1">
        <v>156.27000000000001</v>
      </c>
      <c r="B15629" s="1">
        <v>0.24666463</v>
      </c>
      <c r="C15629" s="1">
        <v>4.1100200000000003E-2</v>
      </c>
      <c r="D15629" s="1">
        <v>3.5590931999999999E-2</v>
      </c>
    </row>
    <row r="15630" spans="1:4" x14ac:dyDescent="0.15">
      <c r="A15630" s="1">
        <v>156.28</v>
      </c>
      <c r="B15630" s="1">
        <v>0.24904978999999999</v>
      </c>
      <c r="C15630" s="1">
        <v>4.0045935999999997E-2</v>
      </c>
      <c r="D15630" s="1">
        <v>3.3529695999999998E-2</v>
      </c>
    </row>
    <row r="15631" spans="1:4" x14ac:dyDescent="0.15">
      <c r="A15631" s="1">
        <v>156.29</v>
      </c>
      <c r="B15631" s="1">
        <v>0.25148369999999998</v>
      </c>
      <c r="C15631" s="1">
        <v>3.9199259E-2</v>
      </c>
      <c r="D15631" s="1">
        <v>3.1782471E-2</v>
      </c>
    </row>
    <row r="15632" spans="1:4" x14ac:dyDescent="0.15">
      <c r="A15632" s="1">
        <v>156.30000000000001</v>
      </c>
      <c r="B15632" s="1">
        <v>0.25346062000000003</v>
      </c>
      <c r="C15632" s="1">
        <v>3.8179439000000003E-2</v>
      </c>
      <c r="D15632" s="1">
        <v>3.0703462000000001E-2</v>
      </c>
    </row>
    <row r="15633" spans="1:4" x14ac:dyDescent="0.15">
      <c r="A15633" s="1">
        <v>156.31</v>
      </c>
      <c r="B15633" s="1">
        <v>0.25467452000000002</v>
      </c>
      <c r="C15633" s="1">
        <v>3.6950102999999998E-2</v>
      </c>
      <c r="D15633" s="1">
        <v>2.9998667999999999E-2</v>
      </c>
    </row>
    <row r="15634" spans="1:4" x14ac:dyDescent="0.15">
      <c r="A15634" s="1">
        <v>156.32</v>
      </c>
      <c r="B15634" s="1">
        <v>0.25554786000000002</v>
      </c>
      <c r="C15634" s="1">
        <v>3.5856173999999998E-2</v>
      </c>
      <c r="D15634" s="1">
        <v>2.8817230999999999E-2</v>
      </c>
    </row>
    <row r="15635" spans="1:4" x14ac:dyDescent="0.15">
      <c r="A15635" s="1">
        <v>156.33000000000001</v>
      </c>
      <c r="B15635" s="1">
        <v>0.25673299999999999</v>
      </c>
      <c r="C15635" s="1">
        <v>3.4879265E-2</v>
      </c>
      <c r="D15635" s="1">
        <v>2.7039559000000001E-2</v>
      </c>
    </row>
    <row r="15636" spans="1:4" x14ac:dyDescent="0.15">
      <c r="A15636" s="1">
        <v>156.34</v>
      </c>
      <c r="B15636" s="1">
        <v>0.25832561999999998</v>
      </c>
      <c r="C15636" s="1">
        <v>3.4120635000000003E-2</v>
      </c>
      <c r="D15636" s="1">
        <v>2.4677343000000001E-2</v>
      </c>
    </row>
    <row r="15637" spans="1:4" x14ac:dyDescent="0.15">
      <c r="A15637" s="1">
        <v>156.35</v>
      </c>
      <c r="B15637" s="1">
        <v>0.26050264000000001</v>
      </c>
      <c r="C15637" s="1">
        <v>3.3149546000000002E-2</v>
      </c>
      <c r="D15637" s="1">
        <v>2.2159440999999998E-2</v>
      </c>
    </row>
    <row r="15638" spans="1:4" x14ac:dyDescent="0.15">
      <c r="A15638" s="1">
        <v>156.36000000000001</v>
      </c>
      <c r="B15638" s="1">
        <v>0.26260067999999998</v>
      </c>
      <c r="C15638" s="1">
        <v>3.1450706000000002E-2</v>
      </c>
      <c r="D15638" s="1">
        <v>1.9946775E-2</v>
      </c>
    </row>
    <row r="15639" spans="1:4" x14ac:dyDescent="0.15">
      <c r="A15639" s="1">
        <v>156.37</v>
      </c>
      <c r="B15639" s="1">
        <v>0.26435040999999998</v>
      </c>
      <c r="C15639" s="1">
        <v>2.9539104E-2</v>
      </c>
      <c r="D15639" s="1">
        <v>1.7759291999999999E-2</v>
      </c>
    </row>
    <row r="15640" spans="1:4" x14ac:dyDescent="0.15">
      <c r="A15640" s="1">
        <v>156.38</v>
      </c>
      <c r="B15640" s="1">
        <v>0.26538297999999999</v>
      </c>
      <c r="C15640" s="1">
        <v>2.7847981000000001E-2</v>
      </c>
      <c r="D15640" s="1">
        <v>1.5113939E-2</v>
      </c>
    </row>
    <row r="15641" spans="1:4" x14ac:dyDescent="0.15">
      <c r="A15641" s="1">
        <v>156.38999999999999</v>
      </c>
      <c r="B15641" s="1">
        <v>0.26560495000000001</v>
      </c>
      <c r="C15641" s="1">
        <v>2.6146862999999999E-2</v>
      </c>
      <c r="D15641" s="1">
        <v>1.2121016E-2</v>
      </c>
    </row>
    <row r="15642" spans="1:4" x14ac:dyDescent="0.15">
      <c r="A15642" s="1">
        <v>156.4</v>
      </c>
      <c r="B15642" s="1">
        <v>0.26540346999999997</v>
      </c>
      <c r="C15642" s="1">
        <v>2.4202291000000001E-2</v>
      </c>
      <c r="D15642" s="1">
        <v>8.7735225000000003E-3</v>
      </c>
    </row>
    <row r="15643" spans="1:4" x14ac:dyDescent="0.15">
      <c r="A15643" s="1">
        <v>156.41</v>
      </c>
      <c r="B15643" s="1">
        <v>0.26489477</v>
      </c>
      <c r="C15643" s="1">
        <v>2.2060731E-2</v>
      </c>
      <c r="D15643" s="1">
        <v>5.4304836E-3</v>
      </c>
    </row>
    <row r="15644" spans="1:4" x14ac:dyDescent="0.15">
      <c r="A15644" s="1">
        <v>156.41999999999999</v>
      </c>
      <c r="B15644" s="1">
        <v>0.26421380999999999</v>
      </c>
      <c r="C15644" s="1">
        <v>2.0171807E-2</v>
      </c>
      <c r="D15644" s="1">
        <v>2.4349707000000001E-3</v>
      </c>
    </row>
    <row r="15645" spans="1:4" x14ac:dyDescent="0.15">
      <c r="A15645" s="1">
        <v>156.43</v>
      </c>
      <c r="B15645" s="1">
        <v>0.26358992999999997</v>
      </c>
      <c r="C15645" s="1">
        <v>1.8725846000000001E-2</v>
      </c>
      <c r="D15645" s="1">
        <v>-3.0062566000000002E-4</v>
      </c>
    </row>
    <row r="15646" spans="1:4" x14ac:dyDescent="0.15">
      <c r="A15646" s="1">
        <v>156.44</v>
      </c>
      <c r="B15646" s="1">
        <v>0.26285496000000003</v>
      </c>
      <c r="C15646" s="1">
        <v>1.7226091999999998E-2</v>
      </c>
      <c r="D15646" s="1">
        <v>-3.2984197000000002E-3</v>
      </c>
    </row>
    <row r="15647" spans="1:4" x14ac:dyDescent="0.15">
      <c r="A15647" s="1">
        <v>156.44999999999999</v>
      </c>
      <c r="B15647" s="1">
        <v>0.26192947</v>
      </c>
      <c r="C15647" s="1">
        <v>1.5124993E-2</v>
      </c>
      <c r="D15647" s="1">
        <v>-7.3202318999999998E-3</v>
      </c>
    </row>
    <row r="15648" spans="1:4" x14ac:dyDescent="0.15">
      <c r="A15648" s="1">
        <v>156.46</v>
      </c>
      <c r="B15648" s="1">
        <v>0.26056183999999999</v>
      </c>
      <c r="C15648" s="1">
        <v>1.3113856E-2</v>
      </c>
      <c r="D15648" s="1">
        <v>-1.2151363E-2</v>
      </c>
    </row>
    <row r="15649" spans="1:4" x14ac:dyDescent="0.15">
      <c r="A15649" s="1">
        <v>156.47</v>
      </c>
      <c r="B15649" s="1">
        <v>0.25897062999999998</v>
      </c>
      <c r="C15649" s="1">
        <v>1.1767385E-2</v>
      </c>
      <c r="D15649" s="1">
        <v>-1.706856E-2</v>
      </c>
    </row>
    <row r="15650" spans="1:4" x14ac:dyDescent="0.15">
      <c r="A15650" s="1">
        <v>156.47999999999999</v>
      </c>
      <c r="B15650" s="1">
        <v>0.25739667999999999</v>
      </c>
      <c r="C15650" s="1">
        <v>1.0479565999999999E-2</v>
      </c>
      <c r="D15650" s="1">
        <v>-2.1910275E-2</v>
      </c>
    </row>
    <row r="15651" spans="1:4" x14ac:dyDescent="0.15">
      <c r="A15651" s="1">
        <v>156.49</v>
      </c>
      <c r="B15651" s="1">
        <v>0.25596022000000002</v>
      </c>
      <c r="C15651" s="1">
        <v>8.6871779000000007E-3</v>
      </c>
      <c r="D15651" s="1">
        <v>-2.6423141000000001E-2</v>
      </c>
    </row>
    <row r="15652" spans="1:4" x14ac:dyDescent="0.15">
      <c r="A15652" s="1">
        <v>156.5</v>
      </c>
      <c r="B15652" s="1">
        <v>0.25470706999999998</v>
      </c>
      <c r="C15652" s="1">
        <v>6.4965216000000001E-3</v>
      </c>
      <c r="D15652" s="1">
        <v>-3.0231668999999999E-2</v>
      </c>
    </row>
    <row r="15653" spans="1:4" x14ac:dyDescent="0.15">
      <c r="A15653" s="1">
        <v>156.51</v>
      </c>
      <c r="B15653" s="1">
        <v>0.25294981999999999</v>
      </c>
      <c r="C15653" s="1">
        <v>4.8287824000000003E-3</v>
      </c>
      <c r="D15653" s="1">
        <v>-3.4170731000000003E-2</v>
      </c>
    </row>
    <row r="15654" spans="1:4" x14ac:dyDescent="0.15">
      <c r="A15654" s="1">
        <v>156.52000000000001</v>
      </c>
      <c r="B15654" s="1">
        <v>0.25088774000000003</v>
      </c>
      <c r="C15654" s="1">
        <v>3.9536874000000001E-3</v>
      </c>
      <c r="D15654" s="1">
        <v>-3.8307188999999998E-2</v>
      </c>
    </row>
    <row r="15655" spans="1:4" x14ac:dyDescent="0.15">
      <c r="A15655" s="1">
        <v>156.53</v>
      </c>
      <c r="B15655" s="1">
        <v>0.24886741000000001</v>
      </c>
      <c r="C15655" s="1">
        <v>3.1646440999999999E-3</v>
      </c>
      <c r="D15655" s="1">
        <v>-4.2566909E-2</v>
      </c>
    </row>
    <row r="15656" spans="1:4" x14ac:dyDescent="0.15">
      <c r="A15656" s="1">
        <v>156.54</v>
      </c>
      <c r="B15656" s="1">
        <v>0.24689575999999999</v>
      </c>
      <c r="C15656" s="1">
        <v>2.1699881999999999E-3</v>
      </c>
      <c r="D15656" s="1">
        <v>-4.6634246999999997E-2</v>
      </c>
    </row>
    <row r="15657" spans="1:4" x14ac:dyDescent="0.15">
      <c r="A15657" s="1">
        <v>156.55000000000001</v>
      </c>
      <c r="B15657" s="1">
        <v>0.24512100000000001</v>
      </c>
      <c r="C15657" s="1">
        <v>6.1439225000000004E-4</v>
      </c>
      <c r="D15657" s="1">
        <v>-5.0460875000000002E-2</v>
      </c>
    </row>
    <row r="15658" spans="1:4" x14ac:dyDescent="0.15">
      <c r="A15658" s="1">
        <v>156.56</v>
      </c>
      <c r="B15658" s="1">
        <v>0.24341051999999999</v>
      </c>
      <c r="C15658" s="1">
        <v>-1.5480811E-3</v>
      </c>
      <c r="D15658" s="1">
        <v>-5.4278317E-2</v>
      </c>
    </row>
    <row r="15659" spans="1:4" x14ac:dyDescent="0.15">
      <c r="A15659" s="1">
        <v>156.57</v>
      </c>
      <c r="B15659" s="1">
        <v>0.2415786</v>
      </c>
      <c r="C15659" s="1">
        <v>-3.7464833999999998E-3</v>
      </c>
      <c r="D15659" s="1">
        <v>-5.8343094999999998E-2</v>
      </c>
    </row>
    <row r="15660" spans="1:4" x14ac:dyDescent="0.15">
      <c r="A15660" s="1">
        <v>156.58000000000001</v>
      </c>
      <c r="B15660" s="1">
        <v>0.23924413999999999</v>
      </c>
      <c r="C15660" s="1">
        <v>-5.6305232999999998E-3</v>
      </c>
      <c r="D15660" s="1">
        <v>-6.2733871999999996E-2</v>
      </c>
    </row>
    <row r="15661" spans="1:4" x14ac:dyDescent="0.15">
      <c r="A15661" s="1">
        <v>156.59</v>
      </c>
      <c r="B15661" s="1">
        <v>0.23640892999999999</v>
      </c>
      <c r="C15661" s="1">
        <v>-7.1495619999999999E-3</v>
      </c>
      <c r="D15661" s="1">
        <v>-6.7221213000000002E-2</v>
      </c>
    </row>
    <row r="15662" spans="1:4" x14ac:dyDescent="0.15">
      <c r="A15662" s="1">
        <v>156.6</v>
      </c>
      <c r="B15662" s="1">
        <v>0.23358155</v>
      </c>
      <c r="C15662" s="1">
        <v>-8.6506356999999992E-3</v>
      </c>
      <c r="D15662" s="1">
        <v>-7.1518449999999997E-2</v>
      </c>
    </row>
    <row r="15663" spans="1:4" x14ac:dyDescent="0.15">
      <c r="A15663" s="1">
        <v>156.61000000000001</v>
      </c>
      <c r="B15663" s="1">
        <v>0.23112914000000001</v>
      </c>
      <c r="C15663" s="1">
        <v>-1.0172980999999999E-2</v>
      </c>
      <c r="D15663" s="1">
        <v>-7.5469721000000003E-2</v>
      </c>
    </row>
    <row r="15664" spans="1:4" x14ac:dyDescent="0.15">
      <c r="A15664" s="1">
        <v>156.62</v>
      </c>
      <c r="B15664" s="1">
        <v>0.22886295000000001</v>
      </c>
      <c r="C15664" s="1">
        <v>-1.1956341000000001E-2</v>
      </c>
      <c r="D15664" s="1">
        <v>-7.8972918000000003E-2</v>
      </c>
    </row>
    <row r="15665" spans="1:4" x14ac:dyDescent="0.15">
      <c r="A15665" s="1">
        <v>156.63</v>
      </c>
      <c r="B15665" s="1">
        <v>0.22684088999999999</v>
      </c>
      <c r="C15665" s="1">
        <v>-1.3520488000000001E-2</v>
      </c>
      <c r="D15665" s="1">
        <v>-8.2734663E-2</v>
      </c>
    </row>
    <row r="15666" spans="1:4" x14ac:dyDescent="0.15">
      <c r="A15666" s="1">
        <v>156.63999999999999</v>
      </c>
      <c r="B15666" s="1">
        <v>0.22506602000000001</v>
      </c>
      <c r="C15666" s="1">
        <v>-1.4823772000000001E-2</v>
      </c>
      <c r="D15666" s="1">
        <v>-8.6437850999999996E-2</v>
      </c>
    </row>
    <row r="15667" spans="1:4" x14ac:dyDescent="0.15">
      <c r="A15667" s="1">
        <v>156.65</v>
      </c>
      <c r="B15667" s="1">
        <v>0.22335352999999999</v>
      </c>
      <c r="C15667" s="1">
        <v>-1.6115171000000001E-2</v>
      </c>
      <c r="D15667" s="1">
        <v>-9.0403049999999999E-2</v>
      </c>
    </row>
    <row r="15668" spans="1:4" x14ac:dyDescent="0.15">
      <c r="A15668" s="1">
        <v>156.66</v>
      </c>
      <c r="B15668" s="1">
        <v>0.22168573999999999</v>
      </c>
      <c r="C15668" s="1">
        <v>-1.7255270999999999E-2</v>
      </c>
      <c r="D15668" s="1">
        <v>-9.4392001000000003E-2</v>
      </c>
    </row>
    <row r="15669" spans="1:4" x14ac:dyDescent="0.15">
      <c r="A15669" s="1">
        <v>156.66999999999999</v>
      </c>
      <c r="B15669" s="1">
        <v>0.22022641000000001</v>
      </c>
      <c r="C15669" s="1">
        <v>-1.8544640000000001E-2</v>
      </c>
      <c r="D15669" s="1">
        <v>-9.8213620000000001E-2</v>
      </c>
    </row>
    <row r="15670" spans="1:4" x14ac:dyDescent="0.15">
      <c r="A15670" s="1">
        <v>156.68</v>
      </c>
      <c r="B15670" s="1">
        <v>0.21873296</v>
      </c>
      <c r="C15670" s="1">
        <v>-1.9853506E-2</v>
      </c>
      <c r="D15670" s="1">
        <v>-0.1014221</v>
      </c>
    </row>
    <row r="15671" spans="1:4" x14ac:dyDescent="0.15">
      <c r="A15671" s="1">
        <v>156.69</v>
      </c>
      <c r="B15671" s="1">
        <v>0.21712028</v>
      </c>
      <c r="C15671" s="1">
        <v>-2.1403044E-2</v>
      </c>
      <c r="D15671" s="1">
        <v>-0.10409603000000001</v>
      </c>
    </row>
    <row r="15672" spans="1:4" x14ac:dyDescent="0.15">
      <c r="A15672" s="1">
        <v>156.69999999999999</v>
      </c>
      <c r="B15672" s="1">
        <v>0.215062</v>
      </c>
      <c r="C15672" s="1">
        <v>-2.3316528E-2</v>
      </c>
      <c r="D15672" s="1">
        <v>-0.10659581999999999</v>
      </c>
    </row>
    <row r="15673" spans="1:4" x14ac:dyDescent="0.15">
      <c r="A15673" s="1">
        <v>156.71</v>
      </c>
      <c r="B15673" s="1">
        <v>0.21224093999999999</v>
      </c>
      <c r="C15673" s="1">
        <v>-2.5257590999999999E-2</v>
      </c>
      <c r="D15673" s="1">
        <v>-0.10936795000000001</v>
      </c>
    </row>
    <row r="15674" spans="1:4" x14ac:dyDescent="0.15">
      <c r="A15674" s="1">
        <v>156.72</v>
      </c>
      <c r="B15674" s="1">
        <v>0.20892548</v>
      </c>
      <c r="C15674" s="1">
        <v>-2.7103549000000001E-2</v>
      </c>
      <c r="D15674" s="1">
        <v>-0.11247586</v>
      </c>
    </row>
    <row r="15675" spans="1:4" x14ac:dyDescent="0.15">
      <c r="A15675" s="1">
        <v>156.72999999999999</v>
      </c>
      <c r="B15675" s="1">
        <v>0.20535610000000001</v>
      </c>
      <c r="C15675" s="1">
        <v>-2.8483241999999999E-2</v>
      </c>
      <c r="D15675" s="1">
        <v>-0.11548634000000001</v>
      </c>
    </row>
    <row r="15676" spans="1:4" x14ac:dyDescent="0.15">
      <c r="A15676" s="1">
        <v>156.74</v>
      </c>
      <c r="B15676" s="1">
        <v>0.20236324</v>
      </c>
      <c r="C15676" s="1">
        <v>-2.9703167999999999E-2</v>
      </c>
      <c r="D15676" s="1">
        <v>-0.1176328</v>
      </c>
    </row>
    <row r="15677" spans="1:4" x14ac:dyDescent="0.15">
      <c r="A15677" s="1">
        <v>156.75</v>
      </c>
      <c r="B15677" s="1">
        <v>0.19984736</v>
      </c>
      <c r="C15677" s="1">
        <v>-3.1152282999999999E-2</v>
      </c>
      <c r="D15677" s="1">
        <v>-0.11903342</v>
      </c>
    </row>
    <row r="15678" spans="1:4" x14ac:dyDescent="0.15">
      <c r="A15678" s="1">
        <v>156.76</v>
      </c>
      <c r="B15678" s="1">
        <v>0.19738004000000001</v>
      </c>
      <c r="C15678" s="1">
        <v>-3.2508456999999998E-2</v>
      </c>
      <c r="D15678" s="1">
        <v>-0.12047974</v>
      </c>
    </row>
    <row r="15679" spans="1:4" x14ac:dyDescent="0.15">
      <c r="A15679" s="1">
        <v>156.77000000000001</v>
      </c>
      <c r="B15679" s="1">
        <v>0.19478031000000001</v>
      </c>
      <c r="C15679" s="1">
        <v>-3.3496342999999998E-2</v>
      </c>
      <c r="D15679" s="1">
        <v>-0.12234428999999999</v>
      </c>
    </row>
    <row r="15680" spans="1:4" x14ac:dyDescent="0.15">
      <c r="A15680" s="1">
        <v>156.78</v>
      </c>
      <c r="B15680" s="1">
        <v>0.19176504</v>
      </c>
      <c r="C15680" s="1">
        <v>-3.3714231999999997E-2</v>
      </c>
      <c r="D15680" s="1">
        <v>-0.12459650999999999</v>
      </c>
    </row>
    <row r="15681" spans="1:4" x14ac:dyDescent="0.15">
      <c r="A15681" s="1">
        <v>156.79</v>
      </c>
      <c r="B15681" s="1">
        <v>0.18828397999999999</v>
      </c>
      <c r="C15681" s="1">
        <v>-3.3189728000000002E-2</v>
      </c>
      <c r="D15681" s="1">
        <v>-0.126967</v>
      </c>
    </row>
    <row r="15682" spans="1:4" x14ac:dyDescent="0.15">
      <c r="A15682" s="1">
        <v>156.80000000000001</v>
      </c>
      <c r="B15682" s="1">
        <v>0.18446427000000001</v>
      </c>
      <c r="C15682" s="1">
        <v>-3.3471701E-2</v>
      </c>
      <c r="D15682" s="1">
        <v>-0.12895651999999999</v>
      </c>
    </row>
    <row r="15683" spans="1:4" x14ac:dyDescent="0.15">
      <c r="A15683" s="1">
        <v>156.81</v>
      </c>
      <c r="B15683" s="1">
        <v>0.18067823999999999</v>
      </c>
      <c r="C15683" s="1">
        <v>-3.4641522000000001E-2</v>
      </c>
      <c r="D15683" s="1">
        <v>-0.13054204999999999</v>
      </c>
    </row>
    <row r="15684" spans="1:4" x14ac:dyDescent="0.15">
      <c r="A15684" s="1">
        <v>156.82</v>
      </c>
      <c r="B15684" s="1">
        <v>0.17705248000000001</v>
      </c>
      <c r="C15684" s="1">
        <v>-3.6004863999999998E-2</v>
      </c>
      <c r="D15684" s="1">
        <v>-0.13157245000000001</v>
      </c>
    </row>
    <row r="15685" spans="1:4" x14ac:dyDescent="0.15">
      <c r="A15685" s="1">
        <v>156.83000000000001</v>
      </c>
      <c r="B15685" s="1">
        <v>0.17359020999999999</v>
      </c>
      <c r="C15685" s="1">
        <v>-3.7258081999999998E-2</v>
      </c>
      <c r="D15685" s="1">
        <v>-0.13263069999999999</v>
      </c>
    </row>
    <row r="15686" spans="1:4" x14ac:dyDescent="0.15">
      <c r="A15686" s="1">
        <v>156.84</v>
      </c>
      <c r="B15686" s="1">
        <v>0.17020789</v>
      </c>
      <c r="C15686" s="1">
        <v>-3.8388390000000001E-2</v>
      </c>
      <c r="D15686" s="1">
        <v>-0.13418148999999999</v>
      </c>
    </row>
    <row r="15687" spans="1:4" x14ac:dyDescent="0.15">
      <c r="A15687" s="1">
        <v>156.85</v>
      </c>
      <c r="B15687" s="1">
        <v>0.16680482999999999</v>
      </c>
      <c r="C15687" s="1">
        <v>-3.9310198999999997E-2</v>
      </c>
      <c r="D15687" s="1">
        <v>-0.13627096</v>
      </c>
    </row>
    <row r="15688" spans="1:4" x14ac:dyDescent="0.15">
      <c r="A15688" s="1">
        <v>156.86000000000001</v>
      </c>
      <c r="B15688" s="1">
        <v>0.16342129999999999</v>
      </c>
      <c r="C15688" s="1">
        <v>-4.0278120000000001E-2</v>
      </c>
      <c r="D15688" s="1">
        <v>-0.13871942000000001</v>
      </c>
    </row>
    <row r="15689" spans="1:4" x14ac:dyDescent="0.15">
      <c r="A15689" s="1">
        <v>156.87</v>
      </c>
      <c r="B15689" s="1">
        <v>0.16001101000000001</v>
      </c>
      <c r="C15689" s="1">
        <v>-4.1238854999999998E-2</v>
      </c>
      <c r="D15689" s="1">
        <v>-0.14091144999999999</v>
      </c>
    </row>
    <row r="15690" spans="1:4" x14ac:dyDescent="0.15">
      <c r="A15690" s="1">
        <v>156.88</v>
      </c>
      <c r="B15690" s="1">
        <v>0.15669647</v>
      </c>
      <c r="C15690" s="1">
        <v>-4.2175134000000003E-2</v>
      </c>
      <c r="D15690" s="1">
        <v>-0.14240976</v>
      </c>
    </row>
    <row r="15691" spans="1:4" x14ac:dyDescent="0.15">
      <c r="A15691" s="1">
        <v>156.88999999999999</v>
      </c>
      <c r="B15691" s="1">
        <v>0.15346053000000001</v>
      </c>
      <c r="C15691" s="1">
        <v>-4.3173459999999997E-2</v>
      </c>
      <c r="D15691" s="1">
        <v>-0.14306658</v>
      </c>
    </row>
    <row r="15692" spans="1:4" x14ac:dyDescent="0.15">
      <c r="A15692" s="1">
        <v>156.9</v>
      </c>
      <c r="B15692" s="1">
        <v>0.15022168999999999</v>
      </c>
      <c r="C15692" s="1">
        <v>-4.4045226E-2</v>
      </c>
      <c r="D15692" s="1">
        <v>-0.1433615</v>
      </c>
    </row>
    <row r="15693" spans="1:4" x14ac:dyDescent="0.15">
      <c r="A15693" s="1">
        <v>156.91</v>
      </c>
      <c r="B15693" s="1">
        <v>0.14691198999999999</v>
      </c>
      <c r="C15693" s="1">
        <v>-4.5420439E-2</v>
      </c>
      <c r="D15693" s="1">
        <v>-0.14384809000000001</v>
      </c>
    </row>
    <row r="15694" spans="1:4" x14ac:dyDescent="0.15">
      <c r="A15694" s="1">
        <v>156.91999999999999</v>
      </c>
      <c r="B15694" s="1">
        <v>0.14349208999999999</v>
      </c>
      <c r="C15694" s="1">
        <v>-4.7099385000000001E-2</v>
      </c>
      <c r="D15694" s="1">
        <v>-0.14514500999999999</v>
      </c>
    </row>
    <row r="15695" spans="1:4" x14ac:dyDescent="0.15">
      <c r="A15695" s="1">
        <v>156.93</v>
      </c>
      <c r="B15695" s="1">
        <v>0.14023216999999999</v>
      </c>
      <c r="C15695" s="1">
        <v>-4.8689483999999998E-2</v>
      </c>
      <c r="D15695" s="1">
        <v>-0.14683106000000001</v>
      </c>
    </row>
    <row r="15696" spans="1:4" x14ac:dyDescent="0.15">
      <c r="A15696" s="1">
        <v>156.94</v>
      </c>
      <c r="B15696" s="1">
        <v>0.13733058000000001</v>
      </c>
      <c r="C15696" s="1">
        <v>-4.9843769000000003E-2</v>
      </c>
      <c r="D15696" s="1">
        <v>-0.14813683</v>
      </c>
    </row>
    <row r="15697" spans="1:4" x14ac:dyDescent="0.15">
      <c r="A15697" s="1">
        <v>156.94999999999999</v>
      </c>
      <c r="B15697" s="1">
        <v>0.13454357</v>
      </c>
      <c r="C15697" s="1">
        <v>-5.0204341E-2</v>
      </c>
      <c r="D15697" s="1">
        <v>-0.1485467</v>
      </c>
    </row>
    <row r="15698" spans="1:4" x14ac:dyDescent="0.15">
      <c r="A15698" s="1">
        <v>156.96</v>
      </c>
      <c r="B15698" s="1">
        <v>0.13185437999999999</v>
      </c>
      <c r="C15698" s="1">
        <v>-5.0284888E-2</v>
      </c>
      <c r="D15698" s="1">
        <v>-0.14862395</v>
      </c>
    </row>
    <row r="15699" spans="1:4" x14ac:dyDescent="0.15">
      <c r="A15699" s="1">
        <v>156.97</v>
      </c>
      <c r="B15699" s="1">
        <v>0.1289826</v>
      </c>
      <c r="C15699" s="1">
        <v>-5.0557634999999997E-2</v>
      </c>
      <c r="D15699" s="1">
        <v>-0.14863947999999999</v>
      </c>
    </row>
    <row r="15700" spans="1:4" x14ac:dyDescent="0.15">
      <c r="A15700" s="1">
        <v>156.97999999999999</v>
      </c>
      <c r="B15700" s="1">
        <v>0.12544388000000001</v>
      </c>
      <c r="C15700" s="1">
        <v>-5.0854792000000003E-2</v>
      </c>
      <c r="D15700" s="1">
        <v>-0.14875927999999999</v>
      </c>
    </row>
    <row r="15701" spans="1:4" x14ac:dyDescent="0.15">
      <c r="A15701" s="1">
        <v>156.99</v>
      </c>
      <c r="B15701" s="1">
        <v>0.12168374</v>
      </c>
      <c r="C15701" s="1">
        <v>-5.0475774000000001E-2</v>
      </c>
      <c r="D15701" s="1">
        <v>-0.14932103999999999</v>
      </c>
    </row>
    <row r="15702" spans="1:4" x14ac:dyDescent="0.15">
      <c r="A15702" s="1">
        <v>157</v>
      </c>
      <c r="B15702" s="1">
        <v>0.11773768</v>
      </c>
      <c r="C15702" s="1">
        <v>-5.0330205000000003E-2</v>
      </c>
      <c r="D15702" s="1">
        <v>-0.14976146000000001</v>
      </c>
    </row>
    <row r="15703" spans="1:4" x14ac:dyDescent="0.15">
      <c r="A15703" s="1">
        <v>157.01</v>
      </c>
      <c r="B15703" s="1">
        <v>0.11367927</v>
      </c>
      <c r="C15703" s="1">
        <v>-5.0918239999999997E-2</v>
      </c>
      <c r="D15703" s="1">
        <v>-0.15020291999999999</v>
      </c>
    </row>
    <row r="15704" spans="1:4" x14ac:dyDescent="0.15">
      <c r="A15704" s="1">
        <v>157.02000000000001</v>
      </c>
      <c r="B15704" s="1">
        <v>0.10948707000000001</v>
      </c>
      <c r="C15704" s="1">
        <v>-5.1972367999999998E-2</v>
      </c>
      <c r="D15704" s="1">
        <v>-0.15038876000000001</v>
      </c>
    </row>
    <row r="15705" spans="1:4" x14ac:dyDescent="0.15">
      <c r="A15705" s="1">
        <v>157.03</v>
      </c>
      <c r="B15705" s="1">
        <v>0.1054307</v>
      </c>
      <c r="C15705" s="1">
        <v>-5.2460961E-2</v>
      </c>
      <c r="D15705" s="1">
        <v>-0.15011081000000001</v>
      </c>
    </row>
    <row r="15706" spans="1:4" x14ac:dyDescent="0.15">
      <c r="A15706" s="1">
        <v>157.04</v>
      </c>
      <c r="B15706" s="1">
        <v>0.10152588</v>
      </c>
      <c r="C15706" s="1">
        <v>-5.1954599999999997E-2</v>
      </c>
      <c r="D15706" s="1">
        <v>-0.14928950999999999</v>
      </c>
    </row>
    <row r="15707" spans="1:4" x14ac:dyDescent="0.15">
      <c r="A15707" s="1">
        <v>157.05000000000001</v>
      </c>
      <c r="B15707" s="1">
        <v>9.8159103999999997E-2</v>
      </c>
      <c r="C15707" s="1">
        <v>-5.1856289E-2</v>
      </c>
      <c r="D15707" s="1">
        <v>-0.14796708</v>
      </c>
    </row>
    <row r="15708" spans="1:4" x14ac:dyDescent="0.15">
      <c r="A15708" s="1">
        <v>157.06</v>
      </c>
      <c r="B15708" s="1">
        <v>9.5231618000000004E-2</v>
      </c>
      <c r="C15708" s="1">
        <v>-5.2248615999999998E-2</v>
      </c>
      <c r="D15708" s="1">
        <v>-0.14664326</v>
      </c>
    </row>
    <row r="15709" spans="1:4" x14ac:dyDescent="0.15">
      <c r="A15709" s="1">
        <v>157.07</v>
      </c>
      <c r="B15709" s="1">
        <v>9.2624540000000005E-2</v>
      </c>
      <c r="C15709" s="1">
        <v>-5.2672004000000001E-2</v>
      </c>
      <c r="D15709" s="1">
        <v>-0.14581574</v>
      </c>
    </row>
    <row r="15710" spans="1:4" x14ac:dyDescent="0.15">
      <c r="A15710" s="1">
        <v>157.08000000000001</v>
      </c>
      <c r="B15710" s="1">
        <v>9.0172536999999997E-2</v>
      </c>
      <c r="C15710" s="1">
        <v>-5.3093038000000002E-2</v>
      </c>
      <c r="D15710" s="1">
        <v>-0.14561119</v>
      </c>
    </row>
    <row r="15711" spans="1:4" x14ac:dyDescent="0.15">
      <c r="A15711" s="1">
        <v>157.09</v>
      </c>
      <c r="B15711" s="1">
        <v>8.759612E-2</v>
      </c>
      <c r="C15711" s="1">
        <v>-5.3642749000000003E-2</v>
      </c>
      <c r="D15711" s="1">
        <v>-0.14589308000000001</v>
      </c>
    </row>
    <row r="15712" spans="1:4" x14ac:dyDescent="0.15">
      <c r="A15712" s="1">
        <v>157.1</v>
      </c>
      <c r="B15712" s="1">
        <v>8.4437627000000001E-2</v>
      </c>
      <c r="C15712" s="1">
        <v>-5.4440591000000003E-2</v>
      </c>
      <c r="D15712" s="1">
        <v>-0.14637148999999999</v>
      </c>
    </row>
    <row r="15713" spans="1:4" x14ac:dyDescent="0.15">
      <c r="A15713" s="1">
        <v>157.11000000000001</v>
      </c>
      <c r="B15713" s="1">
        <v>8.0687247000000004E-2</v>
      </c>
      <c r="C15713" s="1">
        <v>-5.4973139999999997E-2</v>
      </c>
      <c r="D15713" s="1">
        <v>-0.14684675</v>
      </c>
    </row>
    <row r="15714" spans="1:4" x14ac:dyDescent="0.15">
      <c r="A15714" s="1">
        <v>157.12</v>
      </c>
      <c r="B15714" s="1">
        <v>7.6945717999999996E-2</v>
      </c>
      <c r="C15714" s="1">
        <v>-5.5579330000000003E-2</v>
      </c>
      <c r="D15714" s="1">
        <v>-0.14670380999999999</v>
      </c>
    </row>
    <row r="15715" spans="1:4" x14ac:dyDescent="0.15">
      <c r="A15715" s="1">
        <v>157.13</v>
      </c>
      <c r="B15715" s="1">
        <v>7.3713128000000003E-2</v>
      </c>
      <c r="C15715" s="1">
        <v>-5.6771228E-2</v>
      </c>
      <c r="D15715" s="1">
        <v>-0.14593162000000001</v>
      </c>
    </row>
    <row r="15716" spans="1:4" x14ac:dyDescent="0.15">
      <c r="A15716" s="1">
        <v>157.13999999999999</v>
      </c>
      <c r="B15716" s="1">
        <v>7.1126753000000001E-2</v>
      </c>
      <c r="C15716" s="1">
        <v>-5.8355314999999998E-2</v>
      </c>
      <c r="D15716" s="1">
        <v>-0.14496507</v>
      </c>
    </row>
    <row r="15717" spans="1:4" x14ac:dyDescent="0.15">
      <c r="A15717" s="1">
        <v>157.15</v>
      </c>
      <c r="B15717" s="1">
        <v>6.9409714999999997E-2</v>
      </c>
      <c r="C15717" s="1">
        <v>-5.9453632999999999E-2</v>
      </c>
      <c r="D15717" s="1">
        <v>-0.14451099000000001</v>
      </c>
    </row>
    <row r="15718" spans="1:4" x14ac:dyDescent="0.15">
      <c r="A15718" s="1">
        <v>157.16</v>
      </c>
      <c r="B15718" s="1">
        <v>6.7856103000000001E-2</v>
      </c>
      <c r="C15718" s="1">
        <v>-6.0057633999999999E-2</v>
      </c>
      <c r="D15718" s="1">
        <v>-0.14489436</v>
      </c>
    </row>
    <row r="15719" spans="1:4" x14ac:dyDescent="0.15">
      <c r="A15719" s="1">
        <v>157.16999999999999</v>
      </c>
      <c r="B15719" s="1">
        <v>6.5621237999999998E-2</v>
      </c>
      <c r="C15719" s="1">
        <v>-6.0681659999999998E-2</v>
      </c>
      <c r="D15719" s="1">
        <v>-0.14614558999999999</v>
      </c>
    </row>
    <row r="15720" spans="1:4" x14ac:dyDescent="0.15">
      <c r="A15720" s="1">
        <v>157.18</v>
      </c>
      <c r="B15720" s="1">
        <v>6.2472129000000001E-2</v>
      </c>
      <c r="C15720" s="1">
        <v>-6.1603352E-2</v>
      </c>
      <c r="D15720" s="1">
        <v>-0.14745591999999999</v>
      </c>
    </row>
    <row r="15721" spans="1:4" x14ac:dyDescent="0.15">
      <c r="A15721" s="1">
        <v>157.19</v>
      </c>
      <c r="B15721" s="1">
        <v>5.8448476999999999E-2</v>
      </c>
      <c r="C15721" s="1">
        <v>-6.2433304000000002E-2</v>
      </c>
      <c r="D15721" s="1">
        <v>-0.14792385</v>
      </c>
    </row>
    <row r="15722" spans="1:4" x14ac:dyDescent="0.15">
      <c r="A15722" s="1">
        <v>157.19999999999999</v>
      </c>
      <c r="B15722" s="1">
        <v>5.4535761000000002E-2</v>
      </c>
      <c r="C15722" s="1">
        <v>-6.3123034999999994E-2</v>
      </c>
      <c r="D15722" s="1">
        <v>-0.14701110000000001</v>
      </c>
    </row>
    <row r="15723" spans="1:4" x14ac:dyDescent="0.15">
      <c r="A15723" s="1">
        <v>157.21</v>
      </c>
      <c r="B15723" s="1">
        <v>5.1588864999999998E-2</v>
      </c>
      <c r="C15723" s="1">
        <v>-6.4587090999999999E-2</v>
      </c>
      <c r="D15723" s="1">
        <v>-0.14557707</v>
      </c>
    </row>
    <row r="15724" spans="1:4" x14ac:dyDescent="0.15">
      <c r="A15724" s="1">
        <v>157.22</v>
      </c>
      <c r="B15724" s="1">
        <v>4.9784075999999997E-2</v>
      </c>
      <c r="C15724" s="1">
        <v>-6.6677072000000004E-2</v>
      </c>
      <c r="D15724" s="1">
        <v>-0.14456662000000001</v>
      </c>
    </row>
    <row r="15725" spans="1:4" x14ac:dyDescent="0.15">
      <c r="A15725" s="1">
        <v>157.22999999999999</v>
      </c>
      <c r="B15725" s="1">
        <v>4.8577785999999998E-2</v>
      </c>
      <c r="C15725" s="1">
        <v>-6.9143587000000006E-2</v>
      </c>
      <c r="D15725" s="1">
        <v>-0.14447773</v>
      </c>
    </row>
    <row r="15726" spans="1:4" x14ac:dyDescent="0.15">
      <c r="A15726" s="1">
        <v>157.24</v>
      </c>
      <c r="B15726" s="1">
        <v>4.7375223000000001E-2</v>
      </c>
      <c r="C15726" s="1">
        <v>-7.0946006000000006E-2</v>
      </c>
      <c r="D15726" s="1">
        <v>-0.14549881000000001</v>
      </c>
    </row>
    <row r="15727" spans="1:4" x14ac:dyDescent="0.15">
      <c r="A15727" s="1">
        <v>157.25</v>
      </c>
      <c r="B15727" s="1">
        <v>4.5672946999999998E-2</v>
      </c>
      <c r="C15727" s="1">
        <v>-7.2546647000000006E-2</v>
      </c>
      <c r="D15727" s="1">
        <v>-0.14680392</v>
      </c>
    </row>
    <row r="15728" spans="1:4" x14ac:dyDescent="0.15">
      <c r="A15728" s="1">
        <v>157.26</v>
      </c>
      <c r="B15728" s="1">
        <v>4.3282622999999999E-2</v>
      </c>
      <c r="C15728" s="1">
        <v>-7.4347205E-2</v>
      </c>
      <c r="D15728" s="1">
        <v>-0.14761872000000001</v>
      </c>
    </row>
    <row r="15729" spans="1:4" x14ac:dyDescent="0.15">
      <c r="A15729" s="1">
        <v>157.27000000000001</v>
      </c>
      <c r="B15729" s="1">
        <v>4.0278596E-2</v>
      </c>
      <c r="C15729" s="1">
        <v>-7.5685282000000006E-2</v>
      </c>
      <c r="D15729" s="1">
        <v>-0.14749878999999999</v>
      </c>
    </row>
    <row r="15730" spans="1:4" x14ac:dyDescent="0.15">
      <c r="A15730" s="1">
        <v>157.28</v>
      </c>
      <c r="B15730" s="1">
        <v>3.7399116000000003E-2</v>
      </c>
      <c r="C15730" s="1">
        <v>-7.6573798999999998E-2</v>
      </c>
      <c r="D15730" s="1">
        <v>-0.14642411999999999</v>
      </c>
    </row>
    <row r="15731" spans="1:4" x14ac:dyDescent="0.15">
      <c r="A15731" s="1">
        <v>157.29</v>
      </c>
      <c r="B15731" s="1">
        <v>3.4973254000000002E-2</v>
      </c>
      <c r="C15731" s="1">
        <v>-7.7724102000000003E-2</v>
      </c>
      <c r="D15731" s="1">
        <v>-0.14533176</v>
      </c>
    </row>
    <row r="15732" spans="1:4" x14ac:dyDescent="0.15">
      <c r="A15732" s="1">
        <v>157.30000000000001</v>
      </c>
      <c r="B15732" s="1">
        <v>3.2597468999999997E-2</v>
      </c>
      <c r="C15732" s="1">
        <v>-7.9380559000000003E-2</v>
      </c>
      <c r="D15732" s="1">
        <v>-0.14479997</v>
      </c>
    </row>
    <row r="15733" spans="1:4" x14ac:dyDescent="0.15">
      <c r="A15733" s="1">
        <v>157.31</v>
      </c>
      <c r="B15733" s="1">
        <v>3.0113920999999998E-2</v>
      </c>
      <c r="C15733" s="1">
        <v>-8.0836968999999995E-2</v>
      </c>
      <c r="D15733" s="1">
        <v>-0.14499608999999999</v>
      </c>
    </row>
    <row r="15734" spans="1:4" x14ac:dyDescent="0.15">
      <c r="A15734" s="1">
        <v>157.32</v>
      </c>
      <c r="B15734" s="1">
        <v>2.7604545000000001E-2</v>
      </c>
      <c r="C15734" s="1">
        <v>-8.2354398999999995E-2</v>
      </c>
      <c r="D15734" s="1">
        <v>-0.14560300000000001</v>
      </c>
    </row>
    <row r="15735" spans="1:4" x14ac:dyDescent="0.15">
      <c r="A15735" s="1">
        <v>157.33000000000001</v>
      </c>
      <c r="B15735" s="1">
        <v>2.4814899000000001E-2</v>
      </c>
      <c r="C15735" s="1">
        <v>-8.4410182E-2</v>
      </c>
      <c r="D15735" s="1">
        <v>-0.14607882999999999</v>
      </c>
    </row>
    <row r="15736" spans="1:4" x14ac:dyDescent="0.15">
      <c r="A15736" s="1">
        <v>157.34</v>
      </c>
      <c r="B15736" s="1">
        <v>2.1856807999999998E-2</v>
      </c>
      <c r="C15736" s="1">
        <v>-8.6783214999999997E-2</v>
      </c>
      <c r="D15736" s="1">
        <v>-0.14617458999999999</v>
      </c>
    </row>
    <row r="15737" spans="1:4" x14ac:dyDescent="0.15">
      <c r="A15737" s="1">
        <v>157.35</v>
      </c>
      <c r="B15737" s="1">
        <v>1.9133139E-2</v>
      </c>
      <c r="C15737" s="1">
        <v>-8.8890759E-2</v>
      </c>
      <c r="D15737" s="1">
        <v>-0.14529972999999999</v>
      </c>
    </row>
    <row r="15738" spans="1:4" x14ac:dyDescent="0.15">
      <c r="A15738" s="1">
        <v>157.36000000000001</v>
      </c>
      <c r="B15738" s="1">
        <v>1.6912399000000002E-2</v>
      </c>
      <c r="C15738" s="1">
        <v>-9.0176702999999997E-2</v>
      </c>
      <c r="D15738" s="1">
        <v>-0.14388603999999999</v>
      </c>
    </row>
    <row r="15739" spans="1:4" x14ac:dyDescent="0.15">
      <c r="A15739" s="1">
        <v>157.37</v>
      </c>
      <c r="B15739" s="1">
        <v>1.5119508E-2</v>
      </c>
      <c r="C15739" s="1">
        <v>-9.1728553000000004E-2</v>
      </c>
      <c r="D15739" s="1">
        <v>-0.14263566</v>
      </c>
    </row>
    <row r="15740" spans="1:4" x14ac:dyDescent="0.15">
      <c r="A15740" s="1">
        <v>157.38</v>
      </c>
      <c r="B15740" s="1">
        <v>1.3692963000000001E-2</v>
      </c>
      <c r="C15740" s="1">
        <v>-9.3769554000000005E-2</v>
      </c>
      <c r="D15740" s="1">
        <v>-0.14210397999999999</v>
      </c>
    </row>
    <row r="15741" spans="1:4" x14ac:dyDescent="0.15">
      <c r="A15741" s="1">
        <v>157.38999999999999</v>
      </c>
      <c r="B15741" s="1">
        <v>1.2261472000000001E-2</v>
      </c>
      <c r="C15741" s="1">
        <v>-9.5474069999999994E-2</v>
      </c>
      <c r="D15741" s="1">
        <v>-0.14236360000000001</v>
      </c>
    </row>
    <row r="15742" spans="1:4" x14ac:dyDescent="0.15">
      <c r="A15742" s="1">
        <v>157.4</v>
      </c>
      <c r="B15742" s="1">
        <v>1.0900392E-2</v>
      </c>
      <c r="C15742" s="1">
        <v>-9.6854542000000002E-2</v>
      </c>
      <c r="D15742" s="1">
        <v>-0.14251359</v>
      </c>
    </row>
    <row r="15743" spans="1:4" x14ac:dyDescent="0.15">
      <c r="A15743" s="1">
        <v>157.41</v>
      </c>
      <c r="B15743" s="1">
        <v>9.3328698000000009E-3</v>
      </c>
      <c r="C15743" s="1">
        <v>-9.8306910999999997E-2</v>
      </c>
      <c r="D15743" s="1">
        <v>-0.14191049999999999</v>
      </c>
    </row>
    <row r="15744" spans="1:4" x14ac:dyDescent="0.15">
      <c r="A15744" s="1">
        <v>157.41999999999999</v>
      </c>
      <c r="B15744" s="1">
        <v>7.6166940000000002E-3</v>
      </c>
      <c r="C15744" s="1">
        <v>-0.10020576</v>
      </c>
      <c r="D15744" s="1">
        <v>-0.14060561999999999</v>
      </c>
    </row>
    <row r="15745" spans="1:4" x14ac:dyDescent="0.15">
      <c r="A15745" s="1">
        <v>157.43</v>
      </c>
      <c r="B15745" s="1">
        <v>5.9657534E-3</v>
      </c>
      <c r="C15745" s="1">
        <v>-0.10228374</v>
      </c>
      <c r="D15745" s="1">
        <v>-0.13897080000000001</v>
      </c>
    </row>
    <row r="15746" spans="1:4" x14ac:dyDescent="0.15">
      <c r="A15746" s="1">
        <v>157.44</v>
      </c>
      <c r="B15746" s="1">
        <v>4.5792439000000001E-3</v>
      </c>
      <c r="C15746" s="1">
        <v>-0.10404384999999999</v>
      </c>
      <c r="D15746" s="1">
        <v>-0.13747764000000001</v>
      </c>
    </row>
    <row r="15747" spans="1:4" x14ac:dyDescent="0.15">
      <c r="A15747" s="1">
        <v>157.44999999999999</v>
      </c>
      <c r="B15747" s="1">
        <v>3.4152649000000002E-3</v>
      </c>
      <c r="C15747" s="1">
        <v>-0.10584979999999999</v>
      </c>
      <c r="D15747" s="1">
        <v>-0.13615811999999999</v>
      </c>
    </row>
    <row r="15748" spans="1:4" x14ac:dyDescent="0.15">
      <c r="A15748" s="1">
        <v>157.46</v>
      </c>
      <c r="B15748" s="1">
        <v>2.3585148999999998E-3</v>
      </c>
      <c r="C15748" s="1">
        <v>-0.10835101</v>
      </c>
      <c r="D15748" s="1">
        <v>-0.13522646999999999</v>
      </c>
    </row>
    <row r="15749" spans="1:4" x14ac:dyDescent="0.15">
      <c r="A15749" s="1">
        <v>157.47</v>
      </c>
      <c r="B15749" s="1">
        <v>1.1100511E-3</v>
      </c>
      <c r="C15749" s="1">
        <v>-0.11136921</v>
      </c>
      <c r="D15749" s="1">
        <v>-0.13433166999999999</v>
      </c>
    </row>
    <row r="15750" spans="1:4" x14ac:dyDescent="0.15">
      <c r="A15750" s="1">
        <v>157.47999999999999</v>
      </c>
      <c r="B15750" s="1">
        <v>-3.7406426000000001E-4</v>
      </c>
      <c r="C15750" s="1">
        <v>-0.11411520999999999</v>
      </c>
      <c r="D15750" s="1">
        <v>-0.13336133999999999</v>
      </c>
    </row>
    <row r="15751" spans="1:4" x14ac:dyDescent="0.15">
      <c r="A15751" s="1">
        <v>157.49</v>
      </c>
      <c r="B15751" s="1">
        <v>-1.9076302000000001E-3</v>
      </c>
      <c r="C15751" s="1">
        <v>-0.11629434</v>
      </c>
      <c r="D15751" s="1">
        <v>-0.13224854999999999</v>
      </c>
    </row>
    <row r="15752" spans="1:4" x14ac:dyDescent="0.15">
      <c r="A15752" s="1">
        <v>157.5</v>
      </c>
      <c r="B15752" s="1">
        <v>-2.9854237999999999E-3</v>
      </c>
      <c r="C15752" s="1">
        <v>-0.11853818000000001</v>
      </c>
      <c r="D15752" s="1">
        <v>-0.1309758</v>
      </c>
    </row>
    <row r="15753" spans="1:4" x14ac:dyDescent="0.15">
      <c r="A15753" s="1">
        <v>157.51</v>
      </c>
      <c r="B15753" s="1">
        <v>-3.7391036999999999E-3</v>
      </c>
      <c r="C15753" s="1">
        <v>-0.12103446</v>
      </c>
      <c r="D15753" s="1">
        <v>-0.12997791</v>
      </c>
    </row>
    <row r="15754" spans="1:4" x14ac:dyDescent="0.15">
      <c r="A15754" s="1">
        <v>157.52000000000001</v>
      </c>
      <c r="B15754" s="1">
        <v>-4.4786670000000004E-3</v>
      </c>
      <c r="C15754" s="1">
        <v>-0.12362175</v>
      </c>
      <c r="D15754" s="1">
        <v>-0.12895859000000001</v>
      </c>
    </row>
    <row r="15755" spans="1:4" x14ac:dyDescent="0.15">
      <c r="A15755" s="1">
        <v>157.53</v>
      </c>
      <c r="B15755" s="1">
        <v>-5.0666953999999997E-3</v>
      </c>
      <c r="C15755" s="1">
        <v>-0.1259671</v>
      </c>
      <c r="D15755" s="1">
        <v>-0.12816168</v>
      </c>
    </row>
    <row r="15756" spans="1:4" x14ac:dyDescent="0.15">
      <c r="A15756" s="1">
        <v>157.54</v>
      </c>
      <c r="B15756" s="1">
        <v>-5.8380430999999998E-3</v>
      </c>
      <c r="C15756" s="1">
        <v>-0.12799462</v>
      </c>
      <c r="D15756" s="1">
        <v>-0.12742461999999999</v>
      </c>
    </row>
    <row r="15757" spans="1:4" x14ac:dyDescent="0.15">
      <c r="A15757" s="1">
        <v>157.55000000000001</v>
      </c>
      <c r="B15757" s="1">
        <v>-7.0036882000000002E-3</v>
      </c>
      <c r="C15757" s="1">
        <v>-0.13026662999999999</v>
      </c>
      <c r="D15757" s="1">
        <v>-0.12658700000000001</v>
      </c>
    </row>
    <row r="15758" spans="1:4" x14ac:dyDescent="0.15">
      <c r="A15758" s="1">
        <v>157.56</v>
      </c>
      <c r="B15758" s="1">
        <v>-8.5731893000000007E-3</v>
      </c>
      <c r="C15758" s="1">
        <v>-0.13275029999999999</v>
      </c>
      <c r="D15758" s="1">
        <v>-0.12580884000000001</v>
      </c>
    </row>
    <row r="15759" spans="1:4" x14ac:dyDescent="0.15">
      <c r="A15759" s="1">
        <v>157.57</v>
      </c>
      <c r="B15759" s="1">
        <v>-1.0314966E-2</v>
      </c>
      <c r="C15759" s="1">
        <v>-0.13528781000000001</v>
      </c>
      <c r="D15759" s="1">
        <v>-0.12536695</v>
      </c>
    </row>
    <row r="15760" spans="1:4" x14ac:dyDescent="0.15">
      <c r="A15760" s="1">
        <v>157.58000000000001</v>
      </c>
      <c r="B15760" s="1">
        <v>-1.1738810000000001E-2</v>
      </c>
      <c r="C15760" s="1">
        <v>-0.13744160999999999</v>
      </c>
      <c r="D15760" s="1">
        <v>-0.12520229999999999</v>
      </c>
    </row>
    <row r="15761" spans="1:4" x14ac:dyDescent="0.15">
      <c r="A15761" s="1">
        <v>157.59</v>
      </c>
      <c r="B15761" s="1">
        <v>-1.2616011999999999E-2</v>
      </c>
      <c r="C15761" s="1">
        <v>-0.13932320000000001</v>
      </c>
      <c r="D15761" s="1">
        <v>-0.12483854</v>
      </c>
    </row>
    <row r="15762" spans="1:4" x14ac:dyDescent="0.15">
      <c r="A15762" s="1">
        <v>157.6</v>
      </c>
      <c r="B15762" s="1">
        <v>-1.3462659E-2</v>
      </c>
      <c r="C15762" s="1">
        <v>-0.14088645999999999</v>
      </c>
      <c r="D15762" s="1">
        <v>-0.12415455</v>
      </c>
    </row>
    <row r="15763" spans="1:4" x14ac:dyDescent="0.15">
      <c r="A15763" s="1">
        <v>157.61000000000001</v>
      </c>
      <c r="B15763" s="1">
        <v>-1.4597583000000001E-2</v>
      </c>
      <c r="C15763" s="1">
        <v>-0.14235001999999999</v>
      </c>
      <c r="D15763" s="1">
        <v>-0.12323745</v>
      </c>
    </row>
    <row r="15764" spans="1:4" x14ac:dyDescent="0.15">
      <c r="A15764" s="1">
        <v>157.62</v>
      </c>
      <c r="B15764" s="1">
        <v>-1.6310356000000002E-2</v>
      </c>
      <c r="C15764" s="1">
        <v>-0.14448261000000001</v>
      </c>
      <c r="D15764" s="1">
        <v>-0.12235583</v>
      </c>
    </row>
    <row r="15765" spans="1:4" x14ac:dyDescent="0.15">
      <c r="A15765" s="1">
        <v>157.63</v>
      </c>
      <c r="B15765" s="1">
        <v>-1.8510445E-2</v>
      </c>
      <c r="C15765" s="1">
        <v>-0.14647092</v>
      </c>
      <c r="D15765" s="1">
        <v>-0.12195735000000001</v>
      </c>
    </row>
    <row r="15766" spans="1:4" x14ac:dyDescent="0.15">
      <c r="A15766" s="1">
        <v>157.63999999999999</v>
      </c>
      <c r="B15766" s="1">
        <v>-2.0711851E-2</v>
      </c>
      <c r="C15766" s="1">
        <v>-0.14780234</v>
      </c>
      <c r="D15766" s="1">
        <v>-0.12168271</v>
      </c>
    </row>
    <row r="15767" spans="1:4" x14ac:dyDescent="0.15">
      <c r="A15767" s="1">
        <v>157.65</v>
      </c>
      <c r="B15767" s="1">
        <v>-2.2429735999999999E-2</v>
      </c>
      <c r="C15767" s="1">
        <v>-0.14863665000000001</v>
      </c>
      <c r="D15767" s="1">
        <v>-0.12130956</v>
      </c>
    </row>
    <row r="15768" spans="1:4" x14ac:dyDescent="0.15">
      <c r="A15768" s="1">
        <v>157.66</v>
      </c>
      <c r="B15768" s="1">
        <v>-2.3486693999999999E-2</v>
      </c>
      <c r="C15768" s="1">
        <v>-0.14943144999999999</v>
      </c>
      <c r="D15768" s="1">
        <v>-0.12082754</v>
      </c>
    </row>
    <row r="15769" spans="1:4" x14ac:dyDescent="0.15">
      <c r="A15769" s="1">
        <v>157.66999999999999</v>
      </c>
      <c r="B15769" s="1">
        <v>-2.4290897999999998E-2</v>
      </c>
      <c r="C15769" s="1">
        <v>-0.15037412</v>
      </c>
      <c r="D15769" s="1">
        <v>-0.11985894</v>
      </c>
    </row>
    <row r="15770" spans="1:4" x14ac:dyDescent="0.15">
      <c r="A15770" s="1">
        <v>157.68</v>
      </c>
      <c r="B15770" s="1">
        <v>-2.5333581000000001E-2</v>
      </c>
      <c r="C15770" s="1">
        <v>-0.15153713999999999</v>
      </c>
      <c r="D15770" s="1">
        <v>-0.11834515</v>
      </c>
    </row>
    <row r="15771" spans="1:4" x14ac:dyDescent="0.15">
      <c r="A15771" s="1">
        <v>157.69</v>
      </c>
      <c r="B15771" s="1">
        <v>-2.6527103999999999E-2</v>
      </c>
      <c r="C15771" s="1">
        <v>-0.15239458</v>
      </c>
      <c r="D15771" s="1">
        <v>-0.11698115000000001</v>
      </c>
    </row>
    <row r="15772" spans="1:4" x14ac:dyDescent="0.15">
      <c r="A15772" s="1">
        <v>157.69999999999999</v>
      </c>
      <c r="B15772" s="1">
        <v>-2.8124645E-2</v>
      </c>
      <c r="C15772" s="1">
        <v>-0.15257586000000001</v>
      </c>
      <c r="D15772" s="1">
        <v>-0.11581806</v>
      </c>
    </row>
    <row r="15773" spans="1:4" x14ac:dyDescent="0.15">
      <c r="A15773" s="1">
        <v>157.71</v>
      </c>
      <c r="B15773" s="1">
        <v>-2.9800327000000001E-2</v>
      </c>
      <c r="C15773" s="1">
        <v>-0.15283672000000001</v>
      </c>
      <c r="D15773" s="1">
        <v>-0.11448885</v>
      </c>
    </row>
    <row r="15774" spans="1:4" x14ac:dyDescent="0.15">
      <c r="A15774" s="1">
        <v>157.72</v>
      </c>
      <c r="B15774" s="1">
        <v>-3.1588709999999999E-2</v>
      </c>
      <c r="C15774" s="1">
        <v>-0.15348244</v>
      </c>
      <c r="D15774" s="1">
        <v>-0.11323091</v>
      </c>
    </row>
    <row r="15775" spans="1:4" x14ac:dyDescent="0.15">
      <c r="A15775" s="1">
        <v>157.72999999999999</v>
      </c>
      <c r="B15775" s="1">
        <v>-3.3366516999999998E-2</v>
      </c>
      <c r="C15775" s="1">
        <v>-0.15444148999999999</v>
      </c>
      <c r="D15775" s="1">
        <v>-0.11187028</v>
      </c>
    </row>
    <row r="15776" spans="1:4" x14ac:dyDescent="0.15">
      <c r="A15776" s="1">
        <v>157.74</v>
      </c>
      <c r="B15776" s="1">
        <v>-3.5044459E-2</v>
      </c>
      <c r="C15776" s="1">
        <v>-0.15496106000000001</v>
      </c>
      <c r="D15776" s="1">
        <v>-0.11028991</v>
      </c>
    </row>
    <row r="15777" spans="1:4" x14ac:dyDescent="0.15">
      <c r="A15777" s="1">
        <v>157.75</v>
      </c>
      <c r="B15777" s="1">
        <v>-3.6749983999999999E-2</v>
      </c>
      <c r="C15777" s="1">
        <v>-0.15484331000000001</v>
      </c>
      <c r="D15777" s="1">
        <v>-0.10844205</v>
      </c>
    </row>
    <row r="15778" spans="1:4" x14ac:dyDescent="0.15">
      <c r="A15778" s="1">
        <v>157.76</v>
      </c>
      <c r="B15778" s="1">
        <v>-3.8428018000000001E-2</v>
      </c>
      <c r="C15778" s="1">
        <v>-0.15483056000000001</v>
      </c>
      <c r="D15778" s="1">
        <v>-0.10648315</v>
      </c>
    </row>
    <row r="15779" spans="1:4" x14ac:dyDescent="0.15">
      <c r="A15779" s="1">
        <v>157.77000000000001</v>
      </c>
      <c r="B15779" s="1">
        <v>-4.0204544000000002E-2</v>
      </c>
      <c r="C15779" s="1">
        <v>-0.15477490999999999</v>
      </c>
      <c r="D15779" s="1">
        <v>-0.10440058000000001</v>
      </c>
    </row>
    <row r="15780" spans="1:4" x14ac:dyDescent="0.15">
      <c r="A15780" s="1">
        <v>157.78</v>
      </c>
      <c r="B15780" s="1">
        <v>-4.1946190000000001E-2</v>
      </c>
      <c r="C15780" s="1">
        <v>-0.15423197</v>
      </c>
      <c r="D15780" s="1">
        <v>-0.10243998</v>
      </c>
    </row>
    <row r="15781" spans="1:4" x14ac:dyDescent="0.15">
      <c r="A15781" s="1">
        <v>157.79</v>
      </c>
      <c r="B15781" s="1">
        <v>-4.3244282000000002E-2</v>
      </c>
      <c r="C15781" s="1">
        <v>-0.15351948000000001</v>
      </c>
      <c r="D15781" s="1">
        <v>-0.10054657</v>
      </c>
    </row>
    <row r="15782" spans="1:4" x14ac:dyDescent="0.15">
      <c r="A15782" s="1">
        <v>157.80000000000001</v>
      </c>
      <c r="B15782" s="1">
        <v>-4.4112167000000001E-2</v>
      </c>
      <c r="C15782" s="1">
        <v>-0.15280170000000001</v>
      </c>
      <c r="D15782" s="1">
        <v>-9.8641885999999998E-2</v>
      </c>
    </row>
    <row r="15783" spans="1:4" x14ac:dyDescent="0.15">
      <c r="A15783" s="1">
        <v>157.81</v>
      </c>
      <c r="B15783" s="1">
        <v>-4.4537607E-2</v>
      </c>
      <c r="C15783" s="1">
        <v>-0.15257776000000001</v>
      </c>
      <c r="D15783" s="1">
        <v>-9.6803660999999999E-2</v>
      </c>
    </row>
    <row r="15784" spans="1:4" x14ac:dyDescent="0.15">
      <c r="A15784" s="1">
        <v>157.82</v>
      </c>
      <c r="B15784" s="1">
        <v>-4.4922617999999997E-2</v>
      </c>
      <c r="C15784" s="1">
        <v>-0.15278699000000001</v>
      </c>
      <c r="D15784" s="1">
        <v>-9.5147511000000004E-2</v>
      </c>
    </row>
    <row r="15785" spans="1:4" x14ac:dyDescent="0.15">
      <c r="A15785" s="1">
        <v>157.83000000000001</v>
      </c>
      <c r="B15785" s="1">
        <v>-4.5472616E-2</v>
      </c>
      <c r="C15785" s="1">
        <v>-0.15370771999999999</v>
      </c>
      <c r="D15785" s="1">
        <v>-9.3517579000000003E-2</v>
      </c>
    </row>
    <row r="15786" spans="1:4" x14ac:dyDescent="0.15">
      <c r="A15786" s="1">
        <v>157.84</v>
      </c>
      <c r="B15786" s="1">
        <v>-4.6118355999999999E-2</v>
      </c>
      <c r="C15786" s="1">
        <v>-0.15449573</v>
      </c>
      <c r="D15786" s="1">
        <v>-9.1533881999999997E-2</v>
      </c>
    </row>
    <row r="15787" spans="1:4" x14ac:dyDescent="0.15">
      <c r="A15787" s="1">
        <v>157.85</v>
      </c>
      <c r="B15787" s="1">
        <v>-4.6703733999999997E-2</v>
      </c>
      <c r="C15787" s="1">
        <v>-0.15518361999999999</v>
      </c>
      <c r="D15787" s="1">
        <v>-8.9334682999999998E-2</v>
      </c>
    </row>
    <row r="15788" spans="1:4" x14ac:dyDescent="0.15">
      <c r="A15788" s="1">
        <v>157.86000000000001</v>
      </c>
      <c r="B15788" s="1">
        <v>-4.7541060000000003E-2</v>
      </c>
      <c r="C15788" s="1">
        <v>-0.15612089000000001</v>
      </c>
      <c r="D15788" s="1">
        <v>-8.7646960999999995E-2</v>
      </c>
    </row>
    <row r="15789" spans="1:4" x14ac:dyDescent="0.15">
      <c r="A15789" s="1">
        <v>157.87</v>
      </c>
      <c r="B15789" s="1">
        <v>-4.8744870000000003E-2</v>
      </c>
      <c r="C15789" s="1">
        <v>-0.15669596</v>
      </c>
      <c r="D15789" s="1">
        <v>-8.6648200999999994E-2</v>
      </c>
    </row>
    <row r="15790" spans="1:4" x14ac:dyDescent="0.15">
      <c r="A15790" s="1">
        <v>157.88</v>
      </c>
      <c r="B15790" s="1">
        <v>-4.9899414000000003E-2</v>
      </c>
      <c r="C15790" s="1">
        <v>-0.15616266000000001</v>
      </c>
      <c r="D15790" s="1">
        <v>-8.5811392E-2</v>
      </c>
    </row>
    <row r="15791" spans="1:4" x14ac:dyDescent="0.15">
      <c r="A15791" s="1">
        <v>157.88999999999999</v>
      </c>
      <c r="B15791" s="1">
        <v>-5.0963080000000001E-2</v>
      </c>
      <c r="C15791" s="1">
        <v>-0.15500193000000001</v>
      </c>
      <c r="D15791" s="1">
        <v>-8.5074761999999998E-2</v>
      </c>
    </row>
    <row r="15792" spans="1:4" x14ac:dyDescent="0.15">
      <c r="A15792" s="1">
        <v>157.9</v>
      </c>
      <c r="B15792" s="1">
        <v>-5.2110759E-2</v>
      </c>
      <c r="C15792" s="1">
        <v>-0.15446045999999999</v>
      </c>
      <c r="D15792" s="1">
        <v>-8.4204839000000004E-2</v>
      </c>
    </row>
    <row r="15793" spans="1:4" x14ac:dyDescent="0.15">
      <c r="A15793" s="1">
        <v>157.91</v>
      </c>
      <c r="B15793" s="1">
        <v>-5.3426350999999997E-2</v>
      </c>
      <c r="C15793" s="1">
        <v>-0.15442138999999999</v>
      </c>
      <c r="D15793" s="1">
        <v>-8.2877969999999995E-2</v>
      </c>
    </row>
    <row r="15794" spans="1:4" x14ac:dyDescent="0.15">
      <c r="A15794" s="1">
        <v>157.91999999999999</v>
      </c>
      <c r="B15794" s="1">
        <v>-5.4881194000000001E-2</v>
      </c>
      <c r="C15794" s="1">
        <v>-0.15417084</v>
      </c>
      <c r="D15794" s="1">
        <v>-8.1295060000000002E-2</v>
      </c>
    </row>
    <row r="15795" spans="1:4" x14ac:dyDescent="0.15">
      <c r="A15795" s="1">
        <v>157.93</v>
      </c>
      <c r="B15795" s="1">
        <v>-5.6567916000000003E-2</v>
      </c>
      <c r="C15795" s="1">
        <v>-0.15366218000000001</v>
      </c>
      <c r="D15795" s="1">
        <v>-7.9596044000000005E-2</v>
      </c>
    </row>
    <row r="15796" spans="1:4" x14ac:dyDescent="0.15">
      <c r="A15796" s="1">
        <v>157.94</v>
      </c>
      <c r="B15796" s="1">
        <v>-5.8452737999999997E-2</v>
      </c>
      <c r="C15796" s="1">
        <v>-0.15370871</v>
      </c>
      <c r="D15796" s="1">
        <v>-7.8584183000000002E-2</v>
      </c>
    </row>
    <row r="15797" spans="1:4" x14ac:dyDescent="0.15">
      <c r="A15797" s="1">
        <v>157.94999999999999</v>
      </c>
      <c r="B15797" s="1">
        <v>-6.0091481000000002E-2</v>
      </c>
      <c r="C15797" s="1">
        <v>-0.15434542000000001</v>
      </c>
      <c r="D15797" s="1">
        <v>-7.7894458999999999E-2</v>
      </c>
    </row>
    <row r="15798" spans="1:4" x14ac:dyDescent="0.15">
      <c r="A15798" s="1">
        <v>157.96</v>
      </c>
      <c r="B15798" s="1">
        <v>-6.1175783999999997E-2</v>
      </c>
      <c r="C15798" s="1">
        <v>-0.15496201000000001</v>
      </c>
      <c r="D15798" s="1">
        <v>-7.6778203000000003E-2</v>
      </c>
    </row>
    <row r="15799" spans="1:4" x14ac:dyDescent="0.15">
      <c r="A15799" s="1">
        <v>157.97</v>
      </c>
      <c r="B15799" s="1">
        <v>-6.1702371999999998E-2</v>
      </c>
      <c r="C15799" s="1">
        <v>-0.15509676</v>
      </c>
      <c r="D15799" s="1">
        <v>-7.4955923999999993E-2</v>
      </c>
    </row>
    <row r="15800" spans="1:4" x14ac:dyDescent="0.15">
      <c r="A15800" s="1">
        <v>157.97999999999999</v>
      </c>
      <c r="B15800" s="1">
        <v>-6.1911476999999999E-2</v>
      </c>
      <c r="C15800" s="1">
        <v>-0.15464965</v>
      </c>
      <c r="D15800" s="1">
        <v>-7.2430327000000003E-2</v>
      </c>
    </row>
    <row r="15801" spans="1:4" x14ac:dyDescent="0.15">
      <c r="A15801" s="1">
        <v>157.99</v>
      </c>
      <c r="B15801" s="1">
        <v>-6.2200274E-2</v>
      </c>
      <c r="C15801" s="1">
        <v>-0.15392573000000001</v>
      </c>
      <c r="D15801" s="1">
        <v>-6.9376021999999996E-2</v>
      </c>
    </row>
    <row r="15802" spans="1:4" x14ac:dyDescent="0.15">
      <c r="A15802" s="1">
        <v>158</v>
      </c>
      <c r="B15802" s="1">
        <v>-6.2842128999999997E-2</v>
      </c>
      <c r="C15802" s="1">
        <v>-0.15302683</v>
      </c>
      <c r="D15802" s="1">
        <v>-6.6036691999999994E-2</v>
      </c>
    </row>
    <row r="15803" spans="1:4" x14ac:dyDescent="0.15">
      <c r="A15803" s="1">
        <v>158.01</v>
      </c>
      <c r="B15803" s="1">
        <v>-6.3702296000000005E-2</v>
      </c>
      <c r="C15803" s="1">
        <v>-0.15224979999999999</v>
      </c>
      <c r="D15803" s="1">
        <v>-6.3051779000000002E-2</v>
      </c>
    </row>
    <row r="15804" spans="1:4" x14ac:dyDescent="0.15">
      <c r="A15804" s="1">
        <v>158.02000000000001</v>
      </c>
      <c r="B15804" s="1">
        <v>-6.4641649999999995E-2</v>
      </c>
      <c r="C15804" s="1">
        <v>-0.15204298999999999</v>
      </c>
      <c r="D15804" s="1">
        <v>-6.0692061999999998E-2</v>
      </c>
    </row>
    <row r="15805" spans="1:4" x14ac:dyDescent="0.15">
      <c r="A15805" s="1">
        <v>158.03</v>
      </c>
      <c r="B15805" s="1">
        <v>-6.5561062000000003E-2</v>
      </c>
      <c r="C15805" s="1">
        <v>-0.15191246999999999</v>
      </c>
      <c r="D15805" s="1">
        <v>-5.8917728000000003E-2</v>
      </c>
    </row>
    <row r="15806" spans="1:4" x14ac:dyDescent="0.15">
      <c r="A15806" s="1">
        <v>158.04</v>
      </c>
      <c r="B15806" s="1">
        <v>-6.6488739000000005E-2</v>
      </c>
      <c r="C15806" s="1">
        <v>-0.15125373</v>
      </c>
      <c r="D15806" s="1">
        <v>-5.7211890000000001E-2</v>
      </c>
    </row>
    <row r="15807" spans="1:4" x14ac:dyDescent="0.15">
      <c r="A15807" s="1">
        <v>158.05000000000001</v>
      </c>
      <c r="B15807" s="1">
        <v>-6.7469294999999999E-2</v>
      </c>
      <c r="C15807" s="1">
        <v>-0.15022505</v>
      </c>
      <c r="D15807" s="1">
        <v>-5.5145135999999997E-2</v>
      </c>
    </row>
    <row r="15808" spans="1:4" x14ac:dyDescent="0.15">
      <c r="A15808" s="1">
        <v>158.06</v>
      </c>
      <c r="B15808" s="1">
        <v>-6.8687598000000002E-2</v>
      </c>
      <c r="C15808" s="1">
        <v>-0.14952115999999999</v>
      </c>
      <c r="D15808" s="1">
        <v>-5.2726377999999997E-2</v>
      </c>
    </row>
    <row r="15809" spans="1:4" x14ac:dyDescent="0.15">
      <c r="A15809" s="1">
        <v>158.07</v>
      </c>
      <c r="B15809" s="1">
        <v>-7.0305902000000003E-2</v>
      </c>
      <c r="C15809" s="1">
        <v>-0.14901180999999999</v>
      </c>
      <c r="D15809" s="1">
        <v>-4.9941318999999998E-2</v>
      </c>
    </row>
    <row r="15810" spans="1:4" x14ac:dyDescent="0.15">
      <c r="A15810" s="1">
        <v>158.08000000000001</v>
      </c>
      <c r="B15810" s="1">
        <v>-7.2131874999999998E-2</v>
      </c>
      <c r="C15810" s="1">
        <v>-0.14813709</v>
      </c>
      <c r="D15810" s="1">
        <v>-4.7135669999999998E-2</v>
      </c>
    </row>
    <row r="15811" spans="1:4" x14ac:dyDescent="0.15">
      <c r="A15811" s="1">
        <v>158.09</v>
      </c>
      <c r="B15811" s="1">
        <v>-7.3682214999999995E-2</v>
      </c>
      <c r="C15811" s="1">
        <v>-0.14690866</v>
      </c>
      <c r="D15811" s="1">
        <v>-4.4374746E-2</v>
      </c>
    </row>
    <row r="15812" spans="1:4" x14ac:dyDescent="0.15">
      <c r="A15812" s="1">
        <v>158.1</v>
      </c>
      <c r="B15812" s="1">
        <v>-7.5317855000000003E-2</v>
      </c>
      <c r="C15812" s="1">
        <v>-0.14586013</v>
      </c>
      <c r="D15812" s="1">
        <v>-4.1743774999999997E-2</v>
      </c>
    </row>
    <row r="15813" spans="1:4" x14ac:dyDescent="0.15">
      <c r="A15813" s="1">
        <v>158.11000000000001</v>
      </c>
      <c r="B15813" s="1">
        <v>-7.6973878999999995E-2</v>
      </c>
      <c r="C15813" s="1">
        <v>-0.14513416000000001</v>
      </c>
      <c r="D15813" s="1">
        <v>-3.9052224000000003E-2</v>
      </c>
    </row>
    <row r="15814" spans="1:4" x14ac:dyDescent="0.15">
      <c r="A15814" s="1">
        <v>158.12</v>
      </c>
      <c r="B15814" s="1">
        <v>-7.8868278999999999E-2</v>
      </c>
      <c r="C15814" s="1">
        <v>-0.14409860999999999</v>
      </c>
      <c r="D15814" s="1">
        <v>-3.6409413000000002E-2</v>
      </c>
    </row>
    <row r="15815" spans="1:4" x14ac:dyDescent="0.15">
      <c r="A15815" s="1">
        <v>158.13</v>
      </c>
      <c r="B15815" s="1">
        <v>-8.1195476000000003E-2</v>
      </c>
      <c r="C15815" s="1">
        <v>-0.14273673000000001</v>
      </c>
      <c r="D15815" s="1">
        <v>-3.3772552999999997E-2</v>
      </c>
    </row>
    <row r="15816" spans="1:4" x14ac:dyDescent="0.15">
      <c r="A15816" s="1">
        <v>158.13999999999999</v>
      </c>
      <c r="B15816" s="1">
        <v>-8.3603601999999999E-2</v>
      </c>
      <c r="C15816" s="1">
        <v>-0.14139171</v>
      </c>
      <c r="D15816" s="1">
        <v>-3.1441912000000002E-2</v>
      </c>
    </row>
    <row r="15817" spans="1:4" x14ac:dyDescent="0.15">
      <c r="A15817" s="1">
        <v>158.15</v>
      </c>
      <c r="B15817" s="1">
        <v>-8.5676071000000006E-2</v>
      </c>
      <c r="C15817" s="1">
        <v>-0.14016081</v>
      </c>
      <c r="D15817" s="1">
        <v>-2.9289288E-2</v>
      </c>
    </row>
    <row r="15818" spans="1:4" x14ac:dyDescent="0.15">
      <c r="A15818" s="1">
        <v>158.16</v>
      </c>
      <c r="B15818" s="1">
        <v>-8.7223950999999994E-2</v>
      </c>
      <c r="C15818" s="1">
        <v>-0.13900265000000001</v>
      </c>
      <c r="D15818" s="1">
        <v>-2.7406428E-2</v>
      </c>
    </row>
    <row r="15819" spans="1:4" x14ac:dyDescent="0.15">
      <c r="A15819" s="1">
        <v>158.16999999999999</v>
      </c>
      <c r="B15819" s="1">
        <v>-8.8108668000000001E-2</v>
      </c>
      <c r="C15819" s="1">
        <v>-0.13821705000000001</v>
      </c>
      <c r="D15819" s="1">
        <v>-2.5596395000000001E-2</v>
      </c>
    </row>
    <row r="15820" spans="1:4" x14ac:dyDescent="0.15">
      <c r="A15820" s="1">
        <v>158.18</v>
      </c>
      <c r="B15820" s="1">
        <v>-8.8669513000000005E-2</v>
      </c>
      <c r="C15820" s="1">
        <v>-0.1371039</v>
      </c>
      <c r="D15820" s="1">
        <v>-2.3710720000000001E-2</v>
      </c>
    </row>
    <row r="15821" spans="1:4" x14ac:dyDescent="0.15">
      <c r="A15821" s="1">
        <v>158.19</v>
      </c>
      <c r="B15821" s="1">
        <v>-8.9434272999999995E-2</v>
      </c>
      <c r="C15821" s="1">
        <v>-0.13563152000000001</v>
      </c>
      <c r="D15821" s="1">
        <v>-2.2196856000000001E-2</v>
      </c>
    </row>
    <row r="15822" spans="1:4" x14ac:dyDescent="0.15">
      <c r="A15822" s="1">
        <v>158.19999999999999</v>
      </c>
      <c r="B15822" s="1">
        <v>-9.0500048E-2</v>
      </c>
      <c r="C15822" s="1">
        <v>-0.13443464999999999</v>
      </c>
      <c r="D15822" s="1">
        <v>-2.0995138E-2</v>
      </c>
    </row>
    <row r="15823" spans="1:4" x14ac:dyDescent="0.15">
      <c r="A15823" s="1">
        <v>158.21</v>
      </c>
      <c r="B15823" s="1">
        <v>-9.1943213999999995E-2</v>
      </c>
      <c r="C15823" s="1">
        <v>-0.13357127999999999</v>
      </c>
      <c r="D15823" s="1">
        <v>-1.9917877E-2</v>
      </c>
    </row>
    <row r="15824" spans="1:4" x14ac:dyDescent="0.15">
      <c r="A15824" s="1">
        <v>158.22</v>
      </c>
      <c r="B15824" s="1">
        <v>-9.3754406999999998E-2</v>
      </c>
      <c r="C15824" s="1">
        <v>-0.13234841999999999</v>
      </c>
      <c r="D15824" s="1">
        <v>-1.9013929999999998E-2</v>
      </c>
    </row>
    <row r="15825" spans="1:4" x14ac:dyDescent="0.15">
      <c r="A15825" s="1">
        <v>158.22999999999999</v>
      </c>
      <c r="B15825" s="1">
        <v>-9.5398284999999999E-2</v>
      </c>
      <c r="C15825" s="1">
        <v>-0.13095086</v>
      </c>
      <c r="D15825" s="1">
        <v>-1.8202398000000002E-2</v>
      </c>
    </row>
    <row r="15826" spans="1:4" x14ac:dyDescent="0.15">
      <c r="A15826" s="1">
        <v>158.24</v>
      </c>
      <c r="B15826" s="1">
        <v>-9.6405310999999994E-2</v>
      </c>
      <c r="C15826" s="1">
        <v>-0.12936703999999999</v>
      </c>
      <c r="D15826" s="1">
        <v>-1.7167165000000002E-2</v>
      </c>
    </row>
    <row r="15827" spans="1:4" x14ac:dyDescent="0.15">
      <c r="A15827" s="1">
        <v>158.25</v>
      </c>
      <c r="B15827" s="1">
        <v>-9.6677210999999999E-2</v>
      </c>
      <c r="C15827" s="1">
        <v>-0.12784239999999999</v>
      </c>
      <c r="D15827" s="1">
        <v>-1.5667051000000001E-2</v>
      </c>
    </row>
    <row r="15828" spans="1:4" x14ac:dyDescent="0.15">
      <c r="A15828" s="1">
        <v>158.26</v>
      </c>
      <c r="B15828" s="1">
        <v>-9.6554269999999998E-2</v>
      </c>
      <c r="C15828" s="1">
        <v>-0.12666970999999999</v>
      </c>
      <c r="D15828" s="1">
        <v>-1.418055E-2</v>
      </c>
    </row>
    <row r="15829" spans="1:4" x14ac:dyDescent="0.15">
      <c r="A15829" s="1">
        <v>158.27000000000001</v>
      </c>
      <c r="B15829" s="1">
        <v>-9.6600413999999996E-2</v>
      </c>
      <c r="C15829" s="1">
        <v>-0.12519764</v>
      </c>
      <c r="D15829" s="1">
        <v>-1.3130503999999999E-2</v>
      </c>
    </row>
    <row r="15830" spans="1:4" x14ac:dyDescent="0.15">
      <c r="A15830" s="1">
        <v>158.28</v>
      </c>
      <c r="B15830" s="1">
        <v>-9.7097369000000003E-2</v>
      </c>
      <c r="C15830" s="1">
        <v>-0.12318067000000001</v>
      </c>
      <c r="D15830" s="1">
        <v>-1.2376603999999999E-2</v>
      </c>
    </row>
    <row r="15831" spans="1:4" x14ac:dyDescent="0.15">
      <c r="A15831" s="1">
        <v>158.29</v>
      </c>
      <c r="B15831" s="1">
        <v>-9.7834651999999994E-2</v>
      </c>
      <c r="C15831" s="1">
        <v>-0.12072613</v>
      </c>
      <c r="D15831" s="1">
        <v>-1.1837347999999999E-2</v>
      </c>
    </row>
    <row r="15832" spans="1:4" x14ac:dyDescent="0.15">
      <c r="A15832" s="1">
        <v>158.30000000000001</v>
      </c>
      <c r="B15832" s="1">
        <v>-9.8827920999999999E-2</v>
      </c>
      <c r="C15832" s="1">
        <v>-0.11833349999999999</v>
      </c>
      <c r="D15832" s="1">
        <v>-1.1435816999999999E-2</v>
      </c>
    </row>
    <row r="15833" spans="1:4" x14ac:dyDescent="0.15">
      <c r="A15833" s="1">
        <v>158.31</v>
      </c>
      <c r="B15833" s="1">
        <v>-9.9551578000000002E-2</v>
      </c>
      <c r="C15833" s="1">
        <v>-0.11607708</v>
      </c>
      <c r="D15833" s="1">
        <v>-1.0728124E-2</v>
      </c>
    </row>
    <row r="15834" spans="1:4" x14ac:dyDescent="0.15">
      <c r="A15834" s="1">
        <v>158.32</v>
      </c>
      <c r="B15834" s="1">
        <v>-0.10017601</v>
      </c>
      <c r="C15834" s="1">
        <v>-0.11409052</v>
      </c>
      <c r="D15834" s="1">
        <v>-9.7386824000000004E-3</v>
      </c>
    </row>
    <row r="15835" spans="1:4" x14ac:dyDescent="0.15">
      <c r="A15835" s="1">
        <v>158.33000000000001</v>
      </c>
      <c r="B15835" s="1">
        <v>-0.10068704000000001</v>
      </c>
      <c r="C15835" s="1">
        <v>-0.1128208</v>
      </c>
      <c r="D15835" s="1">
        <v>-8.6114413999999993E-3</v>
      </c>
    </row>
    <row r="15836" spans="1:4" x14ac:dyDescent="0.15">
      <c r="A15836" s="1">
        <v>158.34</v>
      </c>
      <c r="B15836" s="1">
        <v>-0.101267</v>
      </c>
      <c r="C15836" s="1">
        <v>-0.11242621</v>
      </c>
      <c r="D15836" s="1">
        <v>-7.6904610999999996E-3</v>
      </c>
    </row>
    <row r="15837" spans="1:4" x14ac:dyDescent="0.15">
      <c r="A15837" s="1">
        <v>158.35</v>
      </c>
      <c r="B15837" s="1">
        <v>-0.10231495</v>
      </c>
      <c r="C15837" s="1">
        <v>-0.11261311</v>
      </c>
      <c r="D15837" s="1">
        <v>-6.6274359999999996E-3</v>
      </c>
    </row>
    <row r="15838" spans="1:4" x14ac:dyDescent="0.15">
      <c r="A15838" s="1">
        <v>158.36000000000001</v>
      </c>
      <c r="B15838" s="1">
        <v>-0.1039798</v>
      </c>
      <c r="C15838" s="1">
        <v>-0.11268222999999999</v>
      </c>
      <c r="D15838" s="1">
        <v>-5.8350012000000003E-3</v>
      </c>
    </row>
    <row r="15839" spans="1:4" x14ac:dyDescent="0.15">
      <c r="A15839" s="1">
        <v>158.37</v>
      </c>
      <c r="B15839" s="1">
        <v>-0.1056902</v>
      </c>
      <c r="C15839" s="1">
        <v>-0.11227794000000001</v>
      </c>
      <c r="D15839" s="1">
        <v>-5.1157277999999999E-3</v>
      </c>
    </row>
    <row r="15840" spans="1:4" x14ac:dyDescent="0.15">
      <c r="A15840" s="1">
        <v>158.38</v>
      </c>
      <c r="B15840" s="1">
        <v>-0.10699704</v>
      </c>
      <c r="C15840" s="1">
        <v>-0.11135776999999999</v>
      </c>
      <c r="D15840" s="1">
        <v>-4.5374962000000003E-3</v>
      </c>
    </row>
    <row r="15841" spans="1:4" x14ac:dyDescent="0.15">
      <c r="A15841" s="1">
        <v>158.38999999999999</v>
      </c>
      <c r="B15841" s="1">
        <v>-0.10781034</v>
      </c>
      <c r="C15841" s="1">
        <v>-0.1104454</v>
      </c>
      <c r="D15841" s="1">
        <v>-3.9016249000000001E-3</v>
      </c>
    </row>
    <row r="15842" spans="1:4" x14ac:dyDescent="0.15">
      <c r="A15842" s="1">
        <v>158.4</v>
      </c>
      <c r="B15842" s="1">
        <v>-0.10828096</v>
      </c>
      <c r="C15842" s="1">
        <v>-0.10980911</v>
      </c>
      <c r="D15842" s="1">
        <v>-3.1976755999999999E-3</v>
      </c>
    </row>
    <row r="15843" spans="1:4" x14ac:dyDescent="0.15">
      <c r="A15843" s="1">
        <v>158.41</v>
      </c>
      <c r="B15843" s="1">
        <v>-0.10833822999999999</v>
      </c>
      <c r="C15843" s="1">
        <v>-0.10887152</v>
      </c>
      <c r="D15843" s="1">
        <v>-1.9540297000000002E-3</v>
      </c>
    </row>
    <row r="15844" spans="1:4" x14ac:dyDescent="0.15">
      <c r="A15844" s="1">
        <v>158.41999999999999</v>
      </c>
      <c r="B15844" s="1">
        <v>-0.10820018000000001</v>
      </c>
      <c r="C15844" s="1">
        <v>-0.10794722</v>
      </c>
      <c r="D15844" s="1">
        <v>-3.6805578999999999E-4</v>
      </c>
    </row>
    <row r="15845" spans="1:4" x14ac:dyDescent="0.15">
      <c r="A15845" s="1">
        <v>158.43</v>
      </c>
      <c r="B15845" s="1">
        <v>-0.10842788</v>
      </c>
      <c r="C15845" s="1">
        <v>-0.1069797</v>
      </c>
      <c r="D15845" s="1">
        <v>1.0426045000000001E-3</v>
      </c>
    </row>
    <row r="15846" spans="1:4" x14ac:dyDescent="0.15">
      <c r="A15846" s="1">
        <v>158.44</v>
      </c>
      <c r="B15846" s="1">
        <v>-0.10900337</v>
      </c>
      <c r="C15846" s="1">
        <v>-0.10587574</v>
      </c>
      <c r="D15846" s="1">
        <v>2.510923E-3</v>
      </c>
    </row>
    <row r="15847" spans="1:4" x14ac:dyDescent="0.15">
      <c r="A15847" s="1">
        <v>158.44999999999999</v>
      </c>
      <c r="B15847" s="1">
        <v>-0.10947559</v>
      </c>
      <c r="C15847" s="1">
        <v>-0.10409808</v>
      </c>
      <c r="D15847" s="1">
        <v>4.0149540999999999E-3</v>
      </c>
    </row>
    <row r="15848" spans="1:4" x14ac:dyDescent="0.15">
      <c r="A15848" s="1">
        <v>158.46</v>
      </c>
      <c r="B15848" s="1">
        <v>-0.10956614000000001</v>
      </c>
      <c r="C15848" s="1">
        <v>-0.1020581</v>
      </c>
      <c r="D15848" s="1">
        <v>5.6501373000000001E-3</v>
      </c>
    </row>
    <row r="15849" spans="1:4" x14ac:dyDescent="0.15">
      <c r="A15849" s="1">
        <v>158.47</v>
      </c>
      <c r="B15849" s="1">
        <v>-0.10915007</v>
      </c>
      <c r="C15849" s="1">
        <v>-0.10004689999999999</v>
      </c>
      <c r="D15849" s="1">
        <v>7.1794525E-3</v>
      </c>
    </row>
    <row r="15850" spans="1:4" x14ac:dyDescent="0.15">
      <c r="A15850" s="1">
        <v>158.47999999999999</v>
      </c>
      <c r="B15850" s="1">
        <v>-0.10850316</v>
      </c>
      <c r="C15850" s="1">
        <v>-9.7946611000000003E-2</v>
      </c>
      <c r="D15850" s="1">
        <v>8.4358967000000007E-3</v>
      </c>
    </row>
    <row r="15851" spans="1:4" x14ac:dyDescent="0.15">
      <c r="A15851" s="1">
        <v>158.49</v>
      </c>
      <c r="B15851" s="1">
        <v>-0.10796174</v>
      </c>
      <c r="C15851" s="1">
        <v>-9.5888098000000005E-2</v>
      </c>
      <c r="D15851" s="1">
        <v>9.2674764000000003E-3</v>
      </c>
    </row>
    <row r="15852" spans="1:4" x14ac:dyDescent="0.15">
      <c r="A15852" s="1">
        <v>158.5</v>
      </c>
      <c r="B15852" s="1">
        <v>-0.10758226999999999</v>
      </c>
      <c r="C15852" s="1">
        <v>-9.4044902999999999E-2</v>
      </c>
      <c r="D15852" s="1">
        <v>1.040218E-2</v>
      </c>
    </row>
    <row r="15853" spans="1:4" x14ac:dyDescent="0.15">
      <c r="A15853" s="1">
        <v>158.51</v>
      </c>
      <c r="B15853" s="1">
        <v>-0.10739981</v>
      </c>
      <c r="C15853" s="1">
        <v>-9.1734513000000004E-2</v>
      </c>
      <c r="D15853" s="1">
        <v>1.2051657E-2</v>
      </c>
    </row>
    <row r="15854" spans="1:4" x14ac:dyDescent="0.15">
      <c r="A15854" s="1">
        <v>158.52000000000001</v>
      </c>
      <c r="B15854" s="1">
        <v>-0.10752494</v>
      </c>
      <c r="C15854" s="1">
        <v>-8.9328858999999997E-2</v>
      </c>
      <c r="D15854" s="1">
        <v>1.3774331000000001E-2</v>
      </c>
    </row>
    <row r="15855" spans="1:4" x14ac:dyDescent="0.15">
      <c r="A15855" s="1">
        <v>158.53</v>
      </c>
      <c r="B15855" s="1">
        <v>-0.10752857</v>
      </c>
      <c r="C15855" s="1">
        <v>-8.7123943999999995E-2</v>
      </c>
      <c r="D15855" s="1">
        <v>1.5150828999999999E-2</v>
      </c>
    </row>
    <row r="15856" spans="1:4" x14ac:dyDescent="0.15">
      <c r="A15856" s="1">
        <v>158.54</v>
      </c>
      <c r="B15856" s="1">
        <v>-0.10717211</v>
      </c>
      <c r="C15856" s="1">
        <v>-8.5303398000000002E-2</v>
      </c>
      <c r="D15856" s="1">
        <v>1.6146298E-2</v>
      </c>
    </row>
    <row r="15857" spans="1:4" x14ac:dyDescent="0.15">
      <c r="A15857" s="1">
        <v>158.55000000000001</v>
      </c>
      <c r="B15857" s="1">
        <v>-0.10626946</v>
      </c>
      <c r="C15857" s="1">
        <v>-8.3568817000000004E-2</v>
      </c>
      <c r="D15857" s="1">
        <v>1.6769830999999999E-2</v>
      </c>
    </row>
    <row r="15858" spans="1:4" x14ac:dyDescent="0.15">
      <c r="A15858" s="1">
        <v>158.56</v>
      </c>
      <c r="B15858" s="1">
        <v>-0.10531796</v>
      </c>
      <c r="C15858" s="1">
        <v>-8.2011148000000006E-2</v>
      </c>
      <c r="D15858" s="1">
        <v>1.6982125000000001E-2</v>
      </c>
    </row>
    <row r="15859" spans="1:4" x14ac:dyDescent="0.15">
      <c r="A15859" s="1">
        <v>158.57</v>
      </c>
      <c r="B15859" s="1">
        <v>-0.10480241999999999</v>
      </c>
      <c r="C15859" s="1">
        <v>-8.0624967000000006E-2</v>
      </c>
      <c r="D15859" s="1">
        <v>1.6922797999999999E-2</v>
      </c>
    </row>
    <row r="15860" spans="1:4" x14ac:dyDescent="0.15">
      <c r="A15860" s="1">
        <v>158.58000000000001</v>
      </c>
      <c r="B15860" s="1">
        <v>-0.1051899</v>
      </c>
      <c r="C15860" s="1">
        <v>-7.9046683000000006E-2</v>
      </c>
      <c r="D15860" s="1">
        <v>1.6592691999999999E-2</v>
      </c>
    </row>
    <row r="15861" spans="1:4" x14ac:dyDescent="0.15">
      <c r="A15861" s="1">
        <v>158.59</v>
      </c>
      <c r="B15861" s="1">
        <v>-0.10642346</v>
      </c>
      <c r="C15861" s="1">
        <v>-7.6765818E-2</v>
      </c>
      <c r="D15861" s="1">
        <v>1.6166018000000001E-2</v>
      </c>
    </row>
    <row r="15862" spans="1:4" x14ac:dyDescent="0.15">
      <c r="A15862" s="1">
        <v>158.6</v>
      </c>
      <c r="B15862" s="1">
        <v>-0.10822701999999999</v>
      </c>
      <c r="C15862" s="1">
        <v>-7.4075805999999994E-2</v>
      </c>
      <c r="D15862" s="1">
        <v>1.5587276000000001E-2</v>
      </c>
    </row>
    <row r="15863" spans="1:4" x14ac:dyDescent="0.15">
      <c r="A15863" s="1">
        <v>158.61000000000001</v>
      </c>
      <c r="B15863" s="1">
        <v>-0.10996010000000001</v>
      </c>
      <c r="C15863" s="1">
        <v>-7.1587048E-2</v>
      </c>
      <c r="D15863" s="1">
        <v>1.5235626E-2</v>
      </c>
    </row>
    <row r="15864" spans="1:4" x14ac:dyDescent="0.15">
      <c r="A15864" s="1">
        <v>158.62</v>
      </c>
      <c r="B15864" s="1">
        <v>-0.11116199</v>
      </c>
      <c r="C15864" s="1">
        <v>-6.9492281000000003E-2</v>
      </c>
      <c r="D15864" s="1">
        <v>1.5008710999999999E-2</v>
      </c>
    </row>
    <row r="15865" spans="1:4" x14ac:dyDescent="0.15">
      <c r="A15865" s="1">
        <v>158.63</v>
      </c>
      <c r="B15865" s="1">
        <v>-0.1124672</v>
      </c>
      <c r="C15865" s="1">
        <v>-6.7800641999999994E-2</v>
      </c>
      <c r="D15865" s="1">
        <v>1.4864438000000001E-2</v>
      </c>
    </row>
    <row r="15866" spans="1:4" x14ac:dyDescent="0.15">
      <c r="A15866" s="1">
        <v>158.63999999999999</v>
      </c>
      <c r="B15866" s="1">
        <v>-0.11395183</v>
      </c>
      <c r="C15866" s="1">
        <v>-6.6273540000000006E-2</v>
      </c>
      <c r="D15866" s="1">
        <v>1.4803854E-2</v>
      </c>
    </row>
    <row r="15867" spans="1:4" x14ac:dyDescent="0.15">
      <c r="A15867" s="1">
        <v>158.65</v>
      </c>
      <c r="B15867" s="1">
        <v>-0.11580108</v>
      </c>
      <c r="C15867" s="1">
        <v>-6.4556507999999999E-2</v>
      </c>
      <c r="D15867" s="1">
        <v>1.4806163000000001E-2</v>
      </c>
    </row>
    <row r="15868" spans="1:4" x14ac:dyDescent="0.15">
      <c r="A15868" s="1">
        <v>158.66</v>
      </c>
      <c r="B15868" s="1">
        <v>-0.11785635</v>
      </c>
      <c r="C15868" s="1">
        <v>-6.2767116999999997E-2</v>
      </c>
      <c r="D15868" s="1">
        <v>1.4863011000000001E-2</v>
      </c>
    </row>
    <row r="15869" spans="1:4" x14ac:dyDescent="0.15">
      <c r="A15869" s="1">
        <v>158.66999999999999</v>
      </c>
      <c r="B15869" s="1">
        <v>-0.11995002</v>
      </c>
      <c r="C15869" s="1">
        <v>-6.1555950999999998E-2</v>
      </c>
      <c r="D15869" s="1">
        <v>1.4611554000000001E-2</v>
      </c>
    </row>
    <row r="15870" spans="1:4" x14ac:dyDescent="0.15">
      <c r="A15870" s="1">
        <v>158.68</v>
      </c>
      <c r="B15870" s="1">
        <v>-0.12170752</v>
      </c>
      <c r="C15870" s="1">
        <v>-6.0511095000000001E-2</v>
      </c>
      <c r="D15870" s="1">
        <v>1.4394295999999999E-2</v>
      </c>
    </row>
    <row r="15871" spans="1:4" x14ac:dyDescent="0.15">
      <c r="A15871" s="1">
        <v>158.69</v>
      </c>
      <c r="B15871" s="1">
        <v>-0.12292450000000001</v>
      </c>
      <c r="C15871" s="1">
        <v>-5.9184760000000003E-2</v>
      </c>
      <c r="D15871" s="1">
        <v>1.4885997E-2</v>
      </c>
    </row>
    <row r="15872" spans="1:4" x14ac:dyDescent="0.15">
      <c r="A15872" s="1">
        <v>158.69999999999999</v>
      </c>
      <c r="B15872" s="1">
        <v>-0.12362861</v>
      </c>
      <c r="C15872" s="1">
        <v>-5.7958167999999997E-2</v>
      </c>
      <c r="D15872" s="1">
        <v>1.5970359999999999E-2</v>
      </c>
    </row>
    <row r="15873" spans="1:4" x14ac:dyDescent="0.15">
      <c r="A15873" s="1">
        <v>158.71</v>
      </c>
      <c r="B15873" s="1">
        <v>-0.12421881999999999</v>
      </c>
      <c r="C15873" s="1">
        <v>-5.6111741E-2</v>
      </c>
      <c r="D15873" s="1">
        <v>1.7463655000000002E-2</v>
      </c>
    </row>
    <row r="15874" spans="1:4" x14ac:dyDescent="0.15">
      <c r="A15874" s="1">
        <v>158.72</v>
      </c>
      <c r="B15874" s="1">
        <v>-0.12487102999999999</v>
      </c>
      <c r="C15874" s="1">
        <v>-5.3982866999999997E-2</v>
      </c>
      <c r="D15874" s="1">
        <v>1.8967366999999999E-2</v>
      </c>
    </row>
    <row r="15875" spans="1:4" x14ac:dyDescent="0.15">
      <c r="A15875" s="1">
        <v>158.72999999999999</v>
      </c>
      <c r="B15875" s="1">
        <v>-0.12577571000000001</v>
      </c>
      <c r="C15875" s="1">
        <v>-5.1961750000000001E-2</v>
      </c>
      <c r="D15875" s="1">
        <v>1.9930704E-2</v>
      </c>
    </row>
    <row r="15876" spans="1:4" x14ac:dyDescent="0.15">
      <c r="A15876" s="1">
        <v>158.74</v>
      </c>
      <c r="B15876" s="1">
        <v>-0.12698793999999999</v>
      </c>
      <c r="C15876" s="1">
        <v>-5.0140823000000001E-2</v>
      </c>
      <c r="D15876" s="1">
        <v>2.0036308999999999E-2</v>
      </c>
    </row>
    <row r="15877" spans="1:4" x14ac:dyDescent="0.15">
      <c r="A15877" s="1">
        <v>158.75</v>
      </c>
      <c r="B15877" s="1">
        <v>-0.12839334999999999</v>
      </c>
      <c r="C15877" s="1">
        <v>-4.8598510999999997E-2</v>
      </c>
      <c r="D15877" s="1">
        <v>1.9884668000000001E-2</v>
      </c>
    </row>
    <row r="15878" spans="1:4" x14ac:dyDescent="0.15">
      <c r="A15878" s="1">
        <v>158.76</v>
      </c>
      <c r="B15878" s="1">
        <v>-0.12965921999999999</v>
      </c>
      <c r="C15878" s="1">
        <v>-4.6653947000000001E-2</v>
      </c>
      <c r="D15878" s="1">
        <v>2.0295312999999999E-2</v>
      </c>
    </row>
    <row r="15879" spans="1:4" x14ac:dyDescent="0.15">
      <c r="A15879" s="1">
        <v>158.77000000000001</v>
      </c>
      <c r="B15879" s="1">
        <v>-0.13086154999999999</v>
      </c>
      <c r="C15879" s="1">
        <v>-4.4902088E-2</v>
      </c>
      <c r="D15879" s="1">
        <v>2.1234014999999998E-2</v>
      </c>
    </row>
    <row r="15880" spans="1:4" x14ac:dyDescent="0.15">
      <c r="A15880" s="1">
        <v>158.78</v>
      </c>
      <c r="B15880" s="1">
        <v>-0.1321126</v>
      </c>
      <c r="C15880" s="1">
        <v>-4.3659101999999998E-2</v>
      </c>
      <c r="D15880" s="1">
        <v>2.2453673E-2</v>
      </c>
    </row>
    <row r="15881" spans="1:4" x14ac:dyDescent="0.15">
      <c r="A15881" s="1">
        <v>158.79</v>
      </c>
      <c r="B15881" s="1">
        <v>-0.13365008</v>
      </c>
      <c r="C15881" s="1">
        <v>-4.2121515999999998E-2</v>
      </c>
      <c r="D15881" s="1">
        <v>2.3386592000000001E-2</v>
      </c>
    </row>
    <row r="15882" spans="1:4" x14ac:dyDescent="0.15">
      <c r="A15882" s="1">
        <v>158.80000000000001</v>
      </c>
      <c r="B15882" s="1">
        <v>-0.13530729999999999</v>
      </c>
      <c r="C15882" s="1">
        <v>-4.0000571999999998E-2</v>
      </c>
      <c r="D15882" s="1">
        <v>2.3910389000000001E-2</v>
      </c>
    </row>
    <row r="15883" spans="1:4" x14ac:dyDescent="0.15">
      <c r="A15883" s="1">
        <v>158.81</v>
      </c>
      <c r="B15883" s="1">
        <v>-0.13715952000000001</v>
      </c>
      <c r="C15883" s="1">
        <v>-3.7620492999999998E-2</v>
      </c>
      <c r="D15883" s="1">
        <v>2.4264474000000001E-2</v>
      </c>
    </row>
    <row r="15884" spans="1:4" x14ac:dyDescent="0.15">
      <c r="A15884" s="1">
        <v>158.82</v>
      </c>
      <c r="B15884" s="1">
        <v>-0.13948545000000001</v>
      </c>
      <c r="C15884" s="1">
        <v>-3.5629737000000002E-2</v>
      </c>
      <c r="D15884" s="1">
        <v>2.4800843999999999E-2</v>
      </c>
    </row>
    <row r="15885" spans="1:4" x14ac:dyDescent="0.15">
      <c r="A15885" s="1">
        <v>158.83000000000001</v>
      </c>
      <c r="B15885" s="1">
        <v>-0.14184842</v>
      </c>
      <c r="C15885" s="1">
        <v>-3.4491044999999998E-2</v>
      </c>
      <c r="D15885" s="1">
        <v>2.5644740999999999E-2</v>
      </c>
    </row>
    <row r="15886" spans="1:4" x14ac:dyDescent="0.15">
      <c r="A15886" s="1">
        <v>158.84</v>
      </c>
      <c r="B15886" s="1">
        <v>-0.14392779</v>
      </c>
      <c r="C15886" s="1">
        <v>-3.3761485000000001E-2</v>
      </c>
      <c r="D15886" s="1">
        <v>2.6869475E-2</v>
      </c>
    </row>
    <row r="15887" spans="1:4" x14ac:dyDescent="0.15">
      <c r="A15887" s="1">
        <v>158.85</v>
      </c>
      <c r="B15887" s="1">
        <v>-0.14540791</v>
      </c>
      <c r="C15887" s="1">
        <v>-3.2718781000000002E-2</v>
      </c>
      <c r="D15887" s="1">
        <v>2.8444711000000001E-2</v>
      </c>
    </row>
    <row r="15888" spans="1:4" x14ac:dyDescent="0.15">
      <c r="A15888" s="1">
        <v>158.86000000000001</v>
      </c>
      <c r="B15888" s="1">
        <v>-0.14649961</v>
      </c>
      <c r="C15888" s="1">
        <v>-3.1483985999999999E-2</v>
      </c>
      <c r="D15888" s="1">
        <v>3.0044647000000001E-2</v>
      </c>
    </row>
    <row r="15889" spans="1:4" x14ac:dyDescent="0.15">
      <c r="A15889" s="1">
        <v>158.87</v>
      </c>
      <c r="B15889" s="1">
        <v>-0.14759986</v>
      </c>
      <c r="C15889" s="1">
        <v>-3.0608083000000001E-2</v>
      </c>
      <c r="D15889" s="1">
        <v>3.1612597999999999E-2</v>
      </c>
    </row>
    <row r="15890" spans="1:4" x14ac:dyDescent="0.15">
      <c r="A15890" s="1">
        <v>158.88</v>
      </c>
      <c r="B15890" s="1">
        <v>-0.14896619999999999</v>
      </c>
      <c r="C15890" s="1">
        <v>-3.0204539999999998E-2</v>
      </c>
      <c r="D15890" s="1">
        <v>3.2957074000000003E-2</v>
      </c>
    </row>
    <row r="15891" spans="1:4" x14ac:dyDescent="0.15">
      <c r="A15891" s="1">
        <v>158.88999999999999</v>
      </c>
      <c r="B15891" s="1">
        <v>-0.15045120000000001</v>
      </c>
      <c r="C15891" s="1">
        <v>-3.0130234999999998E-2</v>
      </c>
      <c r="D15891" s="1">
        <v>3.4351114000000002E-2</v>
      </c>
    </row>
    <row r="15892" spans="1:4" x14ac:dyDescent="0.15">
      <c r="A15892" s="1">
        <v>158.9</v>
      </c>
      <c r="B15892" s="1">
        <v>-0.15153401</v>
      </c>
      <c r="C15892" s="1">
        <v>-3.0043832999999999E-2</v>
      </c>
      <c r="D15892" s="1">
        <v>3.5852116000000003E-2</v>
      </c>
    </row>
    <row r="15893" spans="1:4" x14ac:dyDescent="0.15">
      <c r="A15893" s="1">
        <v>158.91</v>
      </c>
      <c r="B15893" s="1">
        <v>-0.15183952000000001</v>
      </c>
      <c r="C15893" s="1">
        <v>-2.9697444E-2</v>
      </c>
      <c r="D15893" s="1">
        <v>3.7760034999999997E-2</v>
      </c>
    </row>
    <row r="15894" spans="1:4" x14ac:dyDescent="0.15">
      <c r="A15894" s="1">
        <v>158.91999999999999</v>
      </c>
      <c r="B15894" s="1">
        <v>-0.15124364000000001</v>
      </c>
      <c r="C15894" s="1">
        <v>-2.9230533999999999E-2</v>
      </c>
      <c r="D15894" s="1">
        <v>4.0116540999999999E-2</v>
      </c>
    </row>
    <row r="15895" spans="1:4" x14ac:dyDescent="0.15">
      <c r="A15895" s="1">
        <v>158.93</v>
      </c>
      <c r="B15895" s="1">
        <v>-0.15019004</v>
      </c>
      <c r="C15895" s="1">
        <v>-2.9064634999999998E-2</v>
      </c>
      <c r="D15895" s="1">
        <v>4.2419671999999999E-2</v>
      </c>
    </row>
    <row r="15896" spans="1:4" x14ac:dyDescent="0.15">
      <c r="A15896" s="1">
        <v>158.94</v>
      </c>
      <c r="B15896" s="1">
        <v>-0.14922352999999999</v>
      </c>
      <c r="C15896" s="1">
        <v>-2.9008270999999999E-2</v>
      </c>
      <c r="D15896" s="1">
        <v>4.4563356999999998E-2</v>
      </c>
    </row>
    <row r="15897" spans="1:4" x14ac:dyDescent="0.15">
      <c r="A15897" s="1">
        <v>158.94999999999999</v>
      </c>
      <c r="B15897" s="1">
        <v>-0.14874129</v>
      </c>
      <c r="C15897" s="1">
        <v>-2.8567764999999998E-2</v>
      </c>
      <c r="D15897" s="1">
        <v>4.6565180999999997E-2</v>
      </c>
    </row>
    <row r="15898" spans="1:4" x14ac:dyDescent="0.15">
      <c r="A15898" s="1">
        <v>158.96</v>
      </c>
      <c r="B15898" s="1">
        <v>-0.14871575000000001</v>
      </c>
      <c r="C15898" s="1">
        <v>-2.8077745000000001E-2</v>
      </c>
      <c r="D15898" s="1">
        <v>4.8395755999999998E-2</v>
      </c>
    </row>
    <row r="15899" spans="1:4" x14ac:dyDescent="0.15">
      <c r="A15899" s="1">
        <v>158.97</v>
      </c>
      <c r="B15899" s="1">
        <v>-0.14843312</v>
      </c>
      <c r="C15899" s="1">
        <v>-2.807925E-2</v>
      </c>
      <c r="D15899" s="1">
        <v>5.0267869E-2</v>
      </c>
    </row>
    <row r="15900" spans="1:4" x14ac:dyDescent="0.15">
      <c r="A15900" s="1">
        <v>158.97999999999999</v>
      </c>
      <c r="B15900" s="1">
        <v>-0.14734214000000001</v>
      </c>
      <c r="C15900" s="1">
        <v>-2.7783148000000001E-2</v>
      </c>
      <c r="D15900" s="1">
        <v>5.2653156999999999E-2</v>
      </c>
    </row>
    <row r="15901" spans="1:4" x14ac:dyDescent="0.15">
      <c r="A15901" s="1">
        <v>158.99</v>
      </c>
      <c r="B15901" s="1">
        <v>-0.14555373999999999</v>
      </c>
      <c r="C15901" s="1">
        <v>-2.7287815E-2</v>
      </c>
      <c r="D15901" s="1">
        <v>5.5461523999999998E-2</v>
      </c>
    </row>
    <row r="15902" spans="1:4" x14ac:dyDescent="0.15">
      <c r="A15902" s="1">
        <v>159</v>
      </c>
      <c r="B15902" s="1">
        <v>-0.14390534999999999</v>
      </c>
      <c r="C15902" s="1">
        <v>-2.6620537999999999E-2</v>
      </c>
      <c r="D15902" s="1">
        <v>5.8222560999999999E-2</v>
      </c>
    </row>
    <row r="15903" spans="1:4" x14ac:dyDescent="0.15">
      <c r="A15903" s="1">
        <v>159.01</v>
      </c>
      <c r="B15903" s="1">
        <v>-0.14279736000000001</v>
      </c>
      <c r="C15903" s="1">
        <v>-2.5267622E-2</v>
      </c>
      <c r="D15903" s="1">
        <v>6.0722775E-2</v>
      </c>
    </row>
    <row r="15904" spans="1:4" x14ac:dyDescent="0.15">
      <c r="A15904" s="1">
        <v>159.02000000000001</v>
      </c>
      <c r="B15904" s="1">
        <v>-0.14240143999999999</v>
      </c>
      <c r="C15904" s="1">
        <v>-2.3521723000000001E-2</v>
      </c>
      <c r="D15904" s="1">
        <v>6.2606651999999999E-2</v>
      </c>
    </row>
    <row r="15905" spans="1:4" x14ac:dyDescent="0.15">
      <c r="A15905" s="1">
        <v>159.03</v>
      </c>
      <c r="B15905" s="1">
        <v>-0.14258738000000001</v>
      </c>
      <c r="C15905" s="1">
        <v>-2.2306927000000001E-2</v>
      </c>
      <c r="D15905" s="1">
        <v>6.4069588999999996E-2</v>
      </c>
    </row>
    <row r="15906" spans="1:4" x14ac:dyDescent="0.15">
      <c r="A15906" s="1">
        <v>159.04</v>
      </c>
      <c r="B15906" s="1">
        <v>-0.14275399</v>
      </c>
      <c r="C15906" s="1">
        <v>-2.1385931E-2</v>
      </c>
      <c r="D15906" s="1">
        <v>6.5307931E-2</v>
      </c>
    </row>
    <row r="15907" spans="1:4" x14ac:dyDescent="0.15">
      <c r="A15907" s="1">
        <v>159.05000000000001</v>
      </c>
      <c r="B15907" s="1">
        <v>-0.14254107999999999</v>
      </c>
      <c r="C15907" s="1">
        <v>-2.025836E-2</v>
      </c>
      <c r="D15907" s="1">
        <v>6.6991572999999999E-2</v>
      </c>
    </row>
    <row r="15908" spans="1:4" x14ac:dyDescent="0.15">
      <c r="A15908" s="1">
        <v>159.06</v>
      </c>
      <c r="B15908" s="1">
        <v>-0.14225713000000001</v>
      </c>
      <c r="C15908" s="1">
        <v>-1.8534285000000001E-2</v>
      </c>
      <c r="D15908" s="1">
        <v>6.9311305000000004E-2</v>
      </c>
    </row>
    <row r="15909" spans="1:4" x14ac:dyDescent="0.15">
      <c r="A15909" s="1">
        <v>159.07</v>
      </c>
      <c r="B15909" s="1">
        <v>-0.14238934</v>
      </c>
      <c r="C15909" s="1">
        <v>-1.6944364999999999E-2</v>
      </c>
      <c r="D15909" s="1">
        <v>7.2094732999999994E-2</v>
      </c>
    </row>
    <row r="15910" spans="1:4" x14ac:dyDescent="0.15">
      <c r="A15910" s="1">
        <v>159.08000000000001</v>
      </c>
      <c r="B15910" s="1">
        <v>-0.14355395000000001</v>
      </c>
      <c r="C15910" s="1">
        <v>-1.5875790000000001E-2</v>
      </c>
      <c r="D15910" s="1">
        <v>7.5056186999999996E-2</v>
      </c>
    </row>
    <row r="15911" spans="1:4" x14ac:dyDescent="0.15">
      <c r="A15911" s="1">
        <v>159.09</v>
      </c>
      <c r="B15911" s="1">
        <v>-0.14525642999999999</v>
      </c>
      <c r="C15911" s="1">
        <v>-1.5020931E-2</v>
      </c>
      <c r="D15911" s="1">
        <v>7.7739705000000006E-2</v>
      </c>
    </row>
    <row r="15912" spans="1:4" x14ac:dyDescent="0.15">
      <c r="A15912" s="1">
        <v>159.1</v>
      </c>
      <c r="B15912" s="1">
        <v>-0.14619291000000001</v>
      </c>
      <c r="C15912" s="1">
        <v>-1.4074619999999999E-2</v>
      </c>
      <c r="D15912" s="1">
        <v>8.0095288000000001E-2</v>
      </c>
    </row>
    <row r="15913" spans="1:4" x14ac:dyDescent="0.15">
      <c r="A15913" s="1">
        <v>159.11000000000001</v>
      </c>
      <c r="B15913" s="1">
        <v>-0.14587629999999999</v>
      </c>
      <c r="C15913" s="1">
        <v>-1.3111691999999999E-2</v>
      </c>
      <c r="D15913" s="1">
        <v>8.2387366000000004E-2</v>
      </c>
    </row>
    <row r="15914" spans="1:4" x14ac:dyDescent="0.15">
      <c r="A15914" s="1">
        <v>159.12</v>
      </c>
      <c r="B15914" s="1">
        <v>-0.14488672999999999</v>
      </c>
      <c r="C15914" s="1">
        <v>-1.2827785E-2</v>
      </c>
      <c r="D15914" s="1">
        <v>8.4658707999999999E-2</v>
      </c>
    </row>
    <row r="15915" spans="1:4" x14ac:dyDescent="0.15">
      <c r="A15915" s="1">
        <v>159.13</v>
      </c>
      <c r="B15915" s="1">
        <v>-0.14389307000000001</v>
      </c>
      <c r="C15915" s="1">
        <v>-1.2839009E-2</v>
      </c>
      <c r="D15915" s="1">
        <v>8.6679029000000005E-2</v>
      </c>
    </row>
    <row r="15916" spans="1:4" x14ac:dyDescent="0.15">
      <c r="A15916" s="1">
        <v>159.13999999999999</v>
      </c>
      <c r="B15916" s="1">
        <v>-0.14342534000000001</v>
      </c>
      <c r="C15916" s="1">
        <v>-1.2539702999999999E-2</v>
      </c>
      <c r="D15916" s="1">
        <v>8.8688736000000004E-2</v>
      </c>
    </row>
    <row r="15917" spans="1:4" x14ac:dyDescent="0.15">
      <c r="A15917" s="1">
        <v>159.15</v>
      </c>
      <c r="B15917" s="1">
        <v>-0.14336815999999999</v>
      </c>
      <c r="C15917" s="1">
        <v>-1.1667701000000001E-2</v>
      </c>
      <c r="D15917" s="1">
        <v>9.0119899000000003E-2</v>
      </c>
    </row>
    <row r="15918" spans="1:4" x14ac:dyDescent="0.15">
      <c r="A15918" s="1">
        <v>159.16</v>
      </c>
      <c r="B15918" s="1">
        <v>-0.14311241999999999</v>
      </c>
      <c r="C15918" s="1">
        <v>-1.0746390999999999E-2</v>
      </c>
      <c r="D15918" s="1">
        <v>9.1087032999999998E-2</v>
      </c>
    </row>
    <row r="15919" spans="1:4" x14ac:dyDescent="0.15">
      <c r="A15919" s="1">
        <v>159.16999999999999</v>
      </c>
      <c r="B15919" s="1">
        <v>-0.1419175</v>
      </c>
      <c r="C15919" s="1">
        <v>-9.7236518000000001E-3</v>
      </c>
      <c r="D15919" s="1">
        <v>9.1411457000000002E-2</v>
      </c>
    </row>
    <row r="15920" spans="1:4" x14ac:dyDescent="0.15">
      <c r="A15920" s="1">
        <v>159.18</v>
      </c>
      <c r="B15920" s="1">
        <v>-0.13986424</v>
      </c>
      <c r="C15920" s="1">
        <v>-9.2999008999999997E-3</v>
      </c>
      <c r="D15920" s="1">
        <v>9.1028336000000001E-2</v>
      </c>
    </row>
    <row r="15921" spans="1:4" x14ac:dyDescent="0.15">
      <c r="A15921" s="1">
        <v>159.19</v>
      </c>
      <c r="B15921" s="1">
        <v>-0.13752218999999999</v>
      </c>
      <c r="C15921" s="1">
        <v>-1.0098218000000001E-2</v>
      </c>
      <c r="D15921" s="1">
        <v>9.0272193000000001E-2</v>
      </c>
    </row>
    <row r="15922" spans="1:4" x14ac:dyDescent="0.15">
      <c r="A15922" s="1">
        <v>159.19999999999999</v>
      </c>
      <c r="B15922" s="1">
        <v>-0.13578119</v>
      </c>
      <c r="C15922" s="1">
        <v>-1.080422E-2</v>
      </c>
      <c r="D15922" s="1">
        <v>8.9852298999999997E-2</v>
      </c>
    </row>
    <row r="15923" spans="1:4" x14ac:dyDescent="0.15">
      <c r="A15923" s="1">
        <v>159.21</v>
      </c>
      <c r="B15923" s="1">
        <v>-0.13440537</v>
      </c>
      <c r="C15923" s="1">
        <v>-1.0833249E-2</v>
      </c>
      <c r="D15923" s="1">
        <v>8.9660373000000002E-2</v>
      </c>
    </row>
    <row r="15924" spans="1:4" x14ac:dyDescent="0.15">
      <c r="A15924" s="1">
        <v>159.22</v>
      </c>
      <c r="B15924" s="1">
        <v>-0.13307844999999999</v>
      </c>
      <c r="C15924" s="1">
        <v>-1.0836856000000001E-2</v>
      </c>
      <c r="D15924" s="1">
        <v>8.9399246000000002E-2</v>
      </c>
    </row>
    <row r="15925" spans="1:4" x14ac:dyDescent="0.15">
      <c r="A15925" s="1">
        <v>159.22999999999999</v>
      </c>
      <c r="B15925" s="1">
        <v>-0.13175216000000001</v>
      </c>
      <c r="C15925" s="1">
        <v>-1.0645986E-2</v>
      </c>
      <c r="D15925" s="1">
        <v>8.8705730999999996E-2</v>
      </c>
    </row>
    <row r="15926" spans="1:4" x14ac:dyDescent="0.15">
      <c r="A15926" s="1">
        <v>159.24</v>
      </c>
      <c r="B15926" s="1">
        <v>-0.13052398000000001</v>
      </c>
      <c r="C15926" s="1">
        <v>-1.0165996E-2</v>
      </c>
      <c r="D15926" s="1">
        <v>8.7150437999999997E-2</v>
      </c>
    </row>
    <row r="15927" spans="1:4" x14ac:dyDescent="0.15">
      <c r="A15927" s="1">
        <v>159.25</v>
      </c>
      <c r="B15927" s="1">
        <v>-0.12983260999999999</v>
      </c>
      <c r="C15927" s="1">
        <v>-9.3388216999999996E-3</v>
      </c>
      <c r="D15927" s="1">
        <v>8.5183916999999998E-2</v>
      </c>
    </row>
    <row r="15928" spans="1:4" x14ac:dyDescent="0.15">
      <c r="A15928" s="1">
        <v>159.26</v>
      </c>
      <c r="B15928" s="1">
        <v>-0.12967614999999999</v>
      </c>
      <c r="C15928" s="1">
        <v>-8.4340287999999999E-3</v>
      </c>
      <c r="D15928" s="1">
        <v>8.3631529999999996E-2</v>
      </c>
    </row>
    <row r="15929" spans="1:4" x14ac:dyDescent="0.15">
      <c r="A15929" s="1">
        <v>159.27000000000001</v>
      </c>
      <c r="B15929" s="1">
        <v>-0.13048171</v>
      </c>
      <c r="C15929" s="1">
        <v>-7.7212304000000001E-3</v>
      </c>
      <c r="D15929" s="1">
        <v>8.2929577000000004E-2</v>
      </c>
    </row>
    <row r="15930" spans="1:4" x14ac:dyDescent="0.15">
      <c r="A15930" s="1">
        <v>159.28</v>
      </c>
      <c r="B15930" s="1">
        <v>-0.13234074000000001</v>
      </c>
      <c r="C15930" s="1">
        <v>-7.1070732999999999E-3</v>
      </c>
      <c r="D15930" s="1">
        <v>8.2746318999999999E-2</v>
      </c>
    </row>
    <row r="15931" spans="1:4" x14ac:dyDescent="0.15">
      <c r="A15931" s="1">
        <v>159.29</v>
      </c>
      <c r="B15931" s="1">
        <v>-0.13449431000000001</v>
      </c>
      <c r="C15931" s="1">
        <v>-6.1602109E-3</v>
      </c>
      <c r="D15931" s="1">
        <v>8.2677935999999994E-2</v>
      </c>
    </row>
    <row r="15932" spans="1:4" x14ac:dyDescent="0.15">
      <c r="A15932" s="1">
        <v>159.30000000000001</v>
      </c>
      <c r="B15932" s="1">
        <v>-0.13574478000000001</v>
      </c>
      <c r="C15932" s="1">
        <v>-4.1672028000000003E-3</v>
      </c>
      <c r="D15932" s="1">
        <v>8.2098042999999996E-2</v>
      </c>
    </row>
    <row r="15933" spans="1:4" x14ac:dyDescent="0.15">
      <c r="A15933" s="1">
        <v>159.31</v>
      </c>
      <c r="B15933" s="1">
        <v>-0.13600724</v>
      </c>
      <c r="C15933" s="1">
        <v>-1.5935506E-3</v>
      </c>
      <c r="D15933" s="1">
        <v>8.0763018000000006E-2</v>
      </c>
    </row>
    <row r="15934" spans="1:4" x14ac:dyDescent="0.15">
      <c r="A15934" s="1">
        <v>159.32</v>
      </c>
      <c r="B15934" s="1">
        <v>-0.13559086000000001</v>
      </c>
      <c r="C15934" s="1">
        <v>5.2277539999999998E-4</v>
      </c>
      <c r="D15934" s="1">
        <v>7.8493434000000001E-2</v>
      </c>
    </row>
    <row r="15935" spans="1:4" x14ac:dyDescent="0.15">
      <c r="A15935" s="1">
        <v>159.33000000000001</v>
      </c>
      <c r="B15935" s="1">
        <v>-0.13523937</v>
      </c>
      <c r="C15935" s="1">
        <v>1.8923605E-3</v>
      </c>
      <c r="D15935" s="1">
        <v>7.5398551999999994E-2</v>
      </c>
    </row>
    <row r="15936" spans="1:4" x14ac:dyDescent="0.15">
      <c r="A15936" s="1">
        <v>159.34</v>
      </c>
      <c r="B15936" s="1">
        <v>-0.13522814999999999</v>
      </c>
      <c r="C15936" s="1">
        <v>2.8899804E-3</v>
      </c>
      <c r="D15936" s="1">
        <v>7.2002764999999996E-2</v>
      </c>
    </row>
    <row r="15937" spans="1:4" x14ac:dyDescent="0.15">
      <c r="A15937" s="1">
        <v>159.35</v>
      </c>
      <c r="B15937" s="1">
        <v>-0.13525845</v>
      </c>
      <c r="C15937" s="1">
        <v>3.9023664000000001E-3</v>
      </c>
      <c r="D15937" s="1">
        <v>6.8333482000000001E-2</v>
      </c>
    </row>
    <row r="15938" spans="1:4" x14ac:dyDescent="0.15">
      <c r="A15938" s="1">
        <v>159.36000000000001</v>
      </c>
      <c r="B15938" s="1">
        <v>-0.1348153</v>
      </c>
      <c r="C15938" s="1">
        <v>5.0499046999999998E-3</v>
      </c>
      <c r="D15938" s="1">
        <v>6.4507153999999997E-2</v>
      </c>
    </row>
    <row r="15939" spans="1:4" x14ac:dyDescent="0.15">
      <c r="A15939" s="1">
        <v>159.37</v>
      </c>
      <c r="B15939" s="1">
        <v>-0.13396443999999999</v>
      </c>
      <c r="C15939" s="1">
        <v>5.9420677000000003E-3</v>
      </c>
      <c r="D15939" s="1">
        <v>6.0183932000000002E-2</v>
      </c>
    </row>
    <row r="15940" spans="1:4" x14ac:dyDescent="0.15">
      <c r="A15940" s="1">
        <v>159.38</v>
      </c>
      <c r="B15940" s="1">
        <v>-0.13271239000000001</v>
      </c>
      <c r="C15940" s="1">
        <v>6.3455671999999999E-3</v>
      </c>
      <c r="D15940" s="1">
        <v>5.5235909999999999E-2</v>
      </c>
    </row>
    <row r="15941" spans="1:4" x14ac:dyDescent="0.15">
      <c r="A15941" s="1">
        <v>159.38999999999999</v>
      </c>
      <c r="B15941" s="1">
        <v>-0.13167561</v>
      </c>
      <c r="C15941" s="1">
        <v>6.4139477000000004E-3</v>
      </c>
      <c r="D15941" s="1">
        <v>4.9963104000000001E-2</v>
      </c>
    </row>
    <row r="15942" spans="1:4" x14ac:dyDescent="0.15">
      <c r="A15942" s="1">
        <v>159.4</v>
      </c>
      <c r="B15942" s="1">
        <v>-0.13110097000000001</v>
      </c>
      <c r="C15942" s="1">
        <v>6.4764100000000002E-3</v>
      </c>
      <c r="D15942" s="1">
        <v>4.5373482999999999E-2</v>
      </c>
    </row>
    <row r="15943" spans="1:4" x14ac:dyDescent="0.15">
      <c r="A15943" s="1">
        <v>159.41</v>
      </c>
      <c r="B15943" s="1">
        <v>-0.13095403</v>
      </c>
      <c r="C15943" s="1">
        <v>6.3997864000000003E-3</v>
      </c>
      <c r="D15943" s="1">
        <v>4.2009929000000001E-2</v>
      </c>
    </row>
    <row r="15944" spans="1:4" x14ac:dyDescent="0.15">
      <c r="A15944" s="1">
        <v>159.41999999999999</v>
      </c>
      <c r="B15944" s="1">
        <v>-0.13095187999999999</v>
      </c>
      <c r="C15944" s="1">
        <v>6.4970957000000003E-3</v>
      </c>
      <c r="D15944" s="1">
        <v>4.0087431999999999E-2</v>
      </c>
    </row>
    <row r="15945" spans="1:4" x14ac:dyDescent="0.15">
      <c r="A15945" s="1">
        <v>159.43</v>
      </c>
      <c r="B15945" s="1">
        <v>-0.13143700999999999</v>
      </c>
      <c r="C15945" s="1">
        <v>6.8429210000000001E-3</v>
      </c>
      <c r="D15945" s="1">
        <v>3.9130396999999997E-2</v>
      </c>
    </row>
    <row r="15946" spans="1:4" x14ac:dyDescent="0.15">
      <c r="A15946" s="1">
        <v>159.44</v>
      </c>
      <c r="B15946" s="1">
        <v>-0.13257631</v>
      </c>
      <c r="C15946" s="1">
        <v>6.8147679000000001E-3</v>
      </c>
      <c r="D15946" s="1">
        <v>3.8126298000000003E-2</v>
      </c>
    </row>
    <row r="15947" spans="1:4" x14ac:dyDescent="0.15">
      <c r="A15947" s="1">
        <v>159.44999999999999</v>
      </c>
      <c r="B15947" s="1">
        <v>-0.13418666000000001</v>
      </c>
      <c r="C15947" s="1">
        <v>6.9904909999999997E-3</v>
      </c>
      <c r="D15947" s="1">
        <v>3.6627755999999997E-2</v>
      </c>
    </row>
    <row r="15948" spans="1:4" x14ac:dyDescent="0.15">
      <c r="A15948" s="1">
        <v>159.46</v>
      </c>
      <c r="B15948" s="1">
        <v>-0.13651861000000001</v>
      </c>
      <c r="C15948" s="1">
        <v>8.1741308000000002E-3</v>
      </c>
      <c r="D15948" s="1">
        <v>3.5242469999999998E-2</v>
      </c>
    </row>
    <row r="15949" spans="1:4" x14ac:dyDescent="0.15">
      <c r="A15949" s="1">
        <v>159.47</v>
      </c>
      <c r="B15949" s="1">
        <v>-0.13961958999999999</v>
      </c>
      <c r="C15949" s="1">
        <v>9.6550640999999993E-3</v>
      </c>
      <c r="D15949" s="1">
        <v>3.4370731000000002E-2</v>
      </c>
    </row>
    <row r="15950" spans="1:4" x14ac:dyDescent="0.15">
      <c r="A15950" s="1">
        <v>159.47999999999999</v>
      </c>
      <c r="B15950" s="1">
        <v>-0.14323859999999999</v>
      </c>
      <c r="C15950" s="1">
        <v>1.0719496E-2</v>
      </c>
      <c r="D15950" s="1">
        <v>3.3852464999999998E-2</v>
      </c>
    </row>
    <row r="15951" spans="1:4" x14ac:dyDescent="0.15">
      <c r="A15951" s="1">
        <v>159.49</v>
      </c>
      <c r="B15951" s="1">
        <v>-0.14677620999999999</v>
      </c>
      <c r="C15951" s="1">
        <v>1.1652183999999999E-2</v>
      </c>
      <c r="D15951" s="1">
        <v>3.3662088999999999E-2</v>
      </c>
    </row>
    <row r="15952" spans="1:4" x14ac:dyDescent="0.15">
      <c r="A15952" s="1">
        <v>159.5</v>
      </c>
      <c r="B15952" s="1">
        <v>-0.15008368999999999</v>
      </c>
      <c r="C15952" s="1">
        <v>1.2708127E-2</v>
      </c>
      <c r="D15952" s="1">
        <v>3.3638069E-2</v>
      </c>
    </row>
    <row r="15953" spans="1:4" x14ac:dyDescent="0.15">
      <c r="A15953" s="1">
        <v>159.51</v>
      </c>
      <c r="B15953" s="1">
        <v>-0.15261563</v>
      </c>
      <c r="C15953" s="1">
        <v>1.360019E-2</v>
      </c>
      <c r="D15953" s="1">
        <v>3.3517285000000001E-2</v>
      </c>
    </row>
    <row r="15954" spans="1:4" x14ac:dyDescent="0.15">
      <c r="A15954" s="1">
        <v>159.52000000000001</v>
      </c>
      <c r="B15954" s="1">
        <v>-0.15446277999999999</v>
      </c>
      <c r="C15954" s="1">
        <v>1.4363119000000001E-2</v>
      </c>
      <c r="D15954" s="1">
        <v>3.3167690999999999E-2</v>
      </c>
    </row>
    <row r="15955" spans="1:4" x14ac:dyDescent="0.15">
      <c r="A15955" s="1">
        <v>159.53</v>
      </c>
      <c r="B15955" s="1">
        <v>-0.15586702999999999</v>
      </c>
      <c r="C15955" s="1">
        <v>1.5741191000000002E-2</v>
      </c>
      <c r="D15955" s="1">
        <v>3.2455115999999999E-2</v>
      </c>
    </row>
    <row r="15956" spans="1:4" x14ac:dyDescent="0.15">
      <c r="A15956" s="1">
        <v>159.54</v>
      </c>
      <c r="B15956" s="1">
        <v>-0.15693044</v>
      </c>
      <c r="C15956" s="1">
        <v>1.6960431000000002E-2</v>
      </c>
      <c r="D15956" s="1">
        <v>3.1150998999999999E-2</v>
      </c>
    </row>
    <row r="15957" spans="1:4" x14ac:dyDescent="0.15">
      <c r="A15957" s="1">
        <v>159.55000000000001</v>
      </c>
      <c r="B15957" s="1">
        <v>-0.15807301000000001</v>
      </c>
      <c r="C15957" s="1">
        <v>1.8136151999999999E-2</v>
      </c>
      <c r="D15957" s="1">
        <v>2.9639147000000001E-2</v>
      </c>
    </row>
    <row r="15958" spans="1:4" x14ac:dyDescent="0.15">
      <c r="A15958" s="1">
        <v>159.56</v>
      </c>
      <c r="B15958" s="1">
        <v>-0.15970817000000001</v>
      </c>
      <c r="C15958" s="1">
        <v>1.9460792000000001E-2</v>
      </c>
      <c r="D15958" s="1">
        <v>2.8677523E-2</v>
      </c>
    </row>
    <row r="15959" spans="1:4" x14ac:dyDescent="0.15">
      <c r="A15959" s="1">
        <v>159.57</v>
      </c>
      <c r="B15959" s="1">
        <v>-0.16196405</v>
      </c>
      <c r="C15959" s="1">
        <v>2.0866956999999998E-2</v>
      </c>
      <c r="D15959" s="1">
        <v>2.8364021999999999E-2</v>
      </c>
    </row>
    <row r="15960" spans="1:4" x14ac:dyDescent="0.15">
      <c r="A15960" s="1">
        <v>159.58000000000001</v>
      </c>
      <c r="B15960" s="1">
        <v>-0.16462519</v>
      </c>
      <c r="C15960" s="1">
        <v>2.1839875000000002E-2</v>
      </c>
      <c r="D15960" s="1">
        <v>2.8870430999999998E-2</v>
      </c>
    </row>
    <row r="15961" spans="1:4" x14ac:dyDescent="0.15">
      <c r="A15961" s="1">
        <v>159.59</v>
      </c>
      <c r="B15961" s="1">
        <v>-0.16668105</v>
      </c>
      <c r="C15961" s="1">
        <v>2.2830864999999999E-2</v>
      </c>
      <c r="D15961" s="1">
        <v>3.0049474999999999E-2</v>
      </c>
    </row>
    <row r="15962" spans="1:4" x14ac:dyDescent="0.15">
      <c r="A15962" s="1">
        <v>159.6</v>
      </c>
      <c r="B15962" s="1">
        <v>-0.16763312</v>
      </c>
      <c r="C15962" s="1">
        <v>2.4217753000000002E-2</v>
      </c>
      <c r="D15962" s="1">
        <v>3.1591596999999999E-2</v>
      </c>
    </row>
    <row r="15963" spans="1:4" x14ac:dyDescent="0.15">
      <c r="A15963" s="1">
        <v>159.61000000000001</v>
      </c>
      <c r="B15963" s="1">
        <v>-0.16742304999999999</v>
      </c>
      <c r="C15963" s="1">
        <v>2.5613573000000001E-2</v>
      </c>
      <c r="D15963" s="1">
        <v>3.2951972000000003E-2</v>
      </c>
    </row>
    <row r="15964" spans="1:4" x14ac:dyDescent="0.15">
      <c r="A15964" s="1">
        <v>159.62</v>
      </c>
      <c r="B15964" s="1">
        <v>-0.16640247999999999</v>
      </c>
      <c r="C15964" s="1">
        <v>2.7101765999999999E-2</v>
      </c>
      <c r="D15964" s="1">
        <v>3.4238971999999999E-2</v>
      </c>
    </row>
    <row r="15965" spans="1:4" x14ac:dyDescent="0.15">
      <c r="A15965" s="1">
        <v>159.63</v>
      </c>
      <c r="B15965" s="1">
        <v>-0.16593335000000001</v>
      </c>
      <c r="C15965" s="1">
        <v>2.8788134999999999E-2</v>
      </c>
      <c r="D15965" s="1">
        <v>3.5284438000000001E-2</v>
      </c>
    </row>
    <row r="15966" spans="1:4" x14ac:dyDescent="0.15">
      <c r="A15966" s="1">
        <v>159.63999999999999</v>
      </c>
      <c r="B15966" s="1">
        <v>-0.16661635</v>
      </c>
      <c r="C15966" s="1">
        <v>3.0906848000000001E-2</v>
      </c>
      <c r="D15966" s="1">
        <v>3.6336379000000002E-2</v>
      </c>
    </row>
    <row r="15967" spans="1:4" x14ac:dyDescent="0.15">
      <c r="A15967" s="1">
        <v>159.65</v>
      </c>
      <c r="B15967" s="1">
        <v>-0.16807595</v>
      </c>
      <c r="C15967" s="1">
        <v>3.3159498000000003E-2</v>
      </c>
      <c r="D15967" s="1">
        <v>3.7183761000000003E-2</v>
      </c>
    </row>
    <row r="15968" spans="1:4" x14ac:dyDescent="0.15">
      <c r="A15968" s="1">
        <v>159.66</v>
      </c>
      <c r="B15968" s="1">
        <v>-0.16957553</v>
      </c>
      <c r="C15968" s="1">
        <v>3.4852049000000003E-2</v>
      </c>
      <c r="D15968" s="1">
        <v>3.7835256999999997E-2</v>
      </c>
    </row>
    <row r="15969" spans="1:4" x14ac:dyDescent="0.15">
      <c r="A15969" s="1">
        <v>159.66999999999999</v>
      </c>
      <c r="B15969" s="1">
        <v>-0.17014700999999999</v>
      </c>
      <c r="C15969" s="1">
        <v>3.6156828000000002E-2</v>
      </c>
      <c r="D15969" s="1">
        <v>3.8281297999999998E-2</v>
      </c>
    </row>
    <row r="15970" spans="1:4" x14ac:dyDescent="0.15">
      <c r="A15970" s="1">
        <v>159.68</v>
      </c>
      <c r="B15970" s="1">
        <v>-0.16960291999999999</v>
      </c>
      <c r="C15970" s="1">
        <v>3.7409170999999998E-2</v>
      </c>
      <c r="D15970" s="1">
        <v>3.8828794999999999E-2</v>
      </c>
    </row>
    <row r="15971" spans="1:4" x14ac:dyDescent="0.15">
      <c r="A15971" s="1">
        <v>159.69</v>
      </c>
      <c r="B15971" s="1">
        <v>-0.16847429999999999</v>
      </c>
      <c r="C15971" s="1">
        <v>3.8761811E-2</v>
      </c>
      <c r="D15971" s="1">
        <v>3.9628362E-2</v>
      </c>
    </row>
    <row r="15972" spans="1:4" x14ac:dyDescent="0.15">
      <c r="A15972" s="1">
        <v>159.69999999999999</v>
      </c>
      <c r="B15972" s="1">
        <v>-0.16771829999999999</v>
      </c>
      <c r="C15972" s="1">
        <v>4.0774029000000003E-2</v>
      </c>
      <c r="D15972" s="1">
        <v>4.0618038000000002E-2</v>
      </c>
    </row>
    <row r="15973" spans="1:4" x14ac:dyDescent="0.15">
      <c r="A15973" s="1">
        <v>159.71</v>
      </c>
      <c r="B15973" s="1">
        <v>-0.16779088</v>
      </c>
      <c r="C15973" s="1">
        <v>4.3436598999999999E-2</v>
      </c>
      <c r="D15973" s="1">
        <v>4.2080981000000003E-2</v>
      </c>
    </row>
    <row r="15974" spans="1:4" x14ac:dyDescent="0.15">
      <c r="A15974" s="1">
        <v>159.72</v>
      </c>
      <c r="B15974" s="1">
        <v>-0.16899267000000001</v>
      </c>
      <c r="C15974" s="1">
        <v>4.5731178999999997E-2</v>
      </c>
      <c r="D15974" s="1">
        <v>4.4127183E-2</v>
      </c>
    </row>
    <row r="15975" spans="1:4" x14ac:dyDescent="0.15">
      <c r="A15975" s="1">
        <v>159.72999999999999</v>
      </c>
      <c r="B15975" s="1">
        <v>-0.17089710999999999</v>
      </c>
      <c r="C15975" s="1">
        <v>4.7066240000000002E-2</v>
      </c>
      <c r="D15975" s="1">
        <v>4.6491254000000003E-2</v>
      </c>
    </row>
    <row r="15976" spans="1:4" x14ac:dyDescent="0.15">
      <c r="A15976" s="1">
        <v>159.74</v>
      </c>
      <c r="B15976" s="1">
        <v>-0.17226823999999999</v>
      </c>
      <c r="C15976" s="1">
        <v>4.7498730000000003E-2</v>
      </c>
      <c r="D15976" s="1">
        <v>4.9329481000000001E-2</v>
      </c>
    </row>
    <row r="15977" spans="1:4" x14ac:dyDescent="0.15">
      <c r="A15977" s="1">
        <v>159.75</v>
      </c>
      <c r="B15977" s="1">
        <v>-0.17246135000000001</v>
      </c>
      <c r="C15977" s="1">
        <v>4.7696743E-2</v>
      </c>
      <c r="D15977" s="1">
        <v>5.2840669E-2</v>
      </c>
    </row>
    <row r="15978" spans="1:4" x14ac:dyDescent="0.15">
      <c r="A15978" s="1">
        <v>159.76</v>
      </c>
      <c r="B15978" s="1">
        <v>-0.17144438000000001</v>
      </c>
      <c r="C15978" s="1">
        <v>4.8368814000000003E-2</v>
      </c>
      <c r="D15978" s="1">
        <v>5.7175095000000002E-2</v>
      </c>
    </row>
    <row r="15979" spans="1:4" x14ac:dyDescent="0.15">
      <c r="A15979" s="1">
        <v>159.77000000000001</v>
      </c>
      <c r="B15979" s="1">
        <v>-0.16979585</v>
      </c>
      <c r="C15979" s="1">
        <v>4.9299520999999999E-2</v>
      </c>
      <c r="D15979" s="1">
        <v>6.1987911E-2</v>
      </c>
    </row>
    <row r="15980" spans="1:4" x14ac:dyDescent="0.15">
      <c r="A15980" s="1">
        <v>159.78</v>
      </c>
      <c r="B15980" s="1">
        <v>-0.16848004999999999</v>
      </c>
      <c r="C15980" s="1">
        <v>5.0174308000000001E-2</v>
      </c>
      <c r="D15980" s="1">
        <v>6.6636971000000003E-2</v>
      </c>
    </row>
    <row r="15981" spans="1:4" x14ac:dyDescent="0.15">
      <c r="A15981" s="1">
        <v>159.79</v>
      </c>
      <c r="B15981" s="1">
        <v>-0.16861659000000001</v>
      </c>
      <c r="C15981" s="1">
        <v>5.1493917E-2</v>
      </c>
      <c r="D15981" s="1">
        <v>7.0734593999999998E-2</v>
      </c>
    </row>
    <row r="15982" spans="1:4" x14ac:dyDescent="0.15">
      <c r="A15982" s="1">
        <v>159.80000000000001</v>
      </c>
      <c r="B15982" s="1">
        <v>-0.17001190999999999</v>
      </c>
      <c r="C15982" s="1">
        <v>5.3057529999999999E-2</v>
      </c>
      <c r="D15982" s="1">
        <v>7.4590228999999994E-2</v>
      </c>
    </row>
    <row r="15983" spans="1:4" x14ac:dyDescent="0.15">
      <c r="A15983" s="1">
        <v>159.81</v>
      </c>
      <c r="B15983" s="1">
        <v>-0.17174912000000001</v>
      </c>
      <c r="C15983" s="1">
        <v>5.5245806000000001E-2</v>
      </c>
      <c r="D15983" s="1">
        <v>7.8184359999999994E-2</v>
      </c>
    </row>
    <row r="15984" spans="1:4" x14ac:dyDescent="0.15">
      <c r="A15984" s="1">
        <v>159.82</v>
      </c>
      <c r="B15984" s="1">
        <v>-0.17271375</v>
      </c>
      <c r="C15984" s="1">
        <v>5.7467564999999998E-2</v>
      </c>
      <c r="D15984" s="1">
        <v>8.1582223999999995E-2</v>
      </c>
    </row>
    <row r="15985" spans="1:4" x14ac:dyDescent="0.15">
      <c r="A15985" s="1">
        <v>159.83000000000001</v>
      </c>
      <c r="B15985" s="1">
        <v>-0.17255587</v>
      </c>
      <c r="C15985" s="1">
        <v>5.9696305999999998E-2</v>
      </c>
      <c r="D15985" s="1">
        <v>8.4614393999999996E-2</v>
      </c>
    </row>
    <row r="15986" spans="1:4" x14ac:dyDescent="0.15">
      <c r="A15986" s="1">
        <v>159.84</v>
      </c>
      <c r="B15986" s="1">
        <v>-0.17166486</v>
      </c>
      <c r="C15986" s="1">
        <v>6.1558212000000001E-2</v>
      </c>
      <c r="D15986" s="1">
        <v>8.6891463000000002E-2</v>
      </c>
    </row>
    <row r="15987" spans="1:4" x14ac:dyDescent="0.15">
      <c r="A15987" s="1">
        <v>159.85</v>
      </c>
      <c r="B15987" s="1">
        <v>-0.17081927999999999</v>
      </c>
      <c r="C15987" s="1">
        <v>6.3130668000000001E-2</v>
      </c>
      <c r="D15987" s="1">
        <v>8.8005186999999999E-2</v>
      </c>
    </row>
    <row r="15988" spans="1:4" x14ac:dyDescent="0.15">
      <c r="A15988" s="1">
        <v>159.86000000000001</v>
      </c>
      <c r="B15988" s="1">
        <v>-0.17050551</v>
      </c>
      <c r="C15988" s="1">
        <v>6.5077266999999994E-2</v>
      </c>
      <c r="D15988" s="1">
        <v>8.7727646000000006E-2</v>
      </c>
    </row>
    <row r="15989" spans="1:4" x14ac:dyDescent="0.15">
      <c r="A15989" s="1">
        <v>159.87</v>
      </c>
      <c r="B15989" s="1">
        <v>-0.17102059</v>
      </c>
      <c r="C15989" s="1">
        <v>6.7438750000000006E-2</v>
      </c>
      <c r="D15989" s="1">
        <v>8.6000717000000004E-2</v>
      </c>
    </row>
    <row r="15990" spans="1:4" x14ac:dyDescent="0.15">
      <c r="A15990" s="1">
        <v>159.88</v>
      </c>
      <c r="B15990" s="1">
        <v>-0.17209216999999999</v>
      </c>
      <c r="C15990" s="1">
        <v>6.9860357999999997E-2</v>
      </c>
      <c r="D15990" s="1">
        <v>8.2903936999999997E-2</v>
      </c>
    </row>
    <row r="15991" spans="1:4" x14ac:dyDescent="0.15">
      <c r="A15991" s="1">
        <v>159.88999999999999</v>
      </c>
      <c r="B15991" s="1">
        <v>-0.17298466000000001</v>
      </c>
      <c r="C15991" s="1">
        <v>7.2106154000000006E-2</v>
      </c>
      <c r="D15991" s="1">
        <v>7.9197900000000002E-2</v>
      </c>
    </row>
    <row r="15992" spans="1:4" x14ac:dyDescent="0.15">
      <c r="A15992" s="1">
        <v>159.9</v>
      </c>
      <c r="B15992" s="1">
        <v>-0.17254285</v>
      </c>
      <c r="C15992" s="1">
        <v>7.4207713999999994E-2</v>
      </c>
      <c r="D15992" s="1">
        <v>7.5684457999999996E-2</v>
      </c>
    </row>
    <row r="15993" spans="1:4" x14ac:dyDescent="0.15">
      <c r="A15993" s="1">
        <v>159.91</v>
      </c>
      <c r="B15993" s="1">
        <v>-0.17001268</v>
      </c>
      <c r="C15993" s="1">
        <v>7.6117110000000002E-2</v>
      </c>
      <c r="D15993" s="1">
        <v>7.2783628000000003E-2</v>
      </c>
    </row>
    <row r="15994" spans="1:4" x14ac:dyDescent="0.15">
      <c r="A15994" s="1">
        <v>159.91999999999999</v>
      </c>
      <c r="B15994" s="1">
        <v>-0.16579767000000001</v>
      </c>
      <c r="C15994" s="1">
        <v>7.7419033999999998E-2</v>
      </c>
      <c r="D15994" s="1">
        <v>7.0711866999999998E-2</v>
      </c>
    </row>
    <row r="15995" spans="1:4" x14ac:dyDescent="0.15">
      <c r="A15995" s="1">
        <v>159.93</v>
      </c>
      <c r="B15995" s="1">
        <v>-0.16120556</v>
      </c>
      <c r="C15995" s="1">
        <v>7.7818187999999996E-2</v>
      </c>
      <c r="D15995" s="1">
        <v>6.9110113000000001E-2</v>
      </c>
    </row>
    <row r="15996" spans="1:4" x14ac:dyDescent="0.15">
      <c r="A15996" s="1">
        <v>159.94</v>
      </c>
      <c r="B15996" s="1">
        <v>-0.15753607</v>
      </c>
      <c r="C15996" s="1">
        <v>7.8345818999999997E-2</v>
      </c>
      <c r="D15996" s="1">
        <v>6.7416349E-2</v>
      </c>
    </row>
    <row r="15997" spans="1:4" x14ac:dyDescent="0.15">
      <c r="A15997" s="1">
        <v>159.94999999999999</v>
      </c>
      <c r="B15997" s="1">
        <v>-0.15509881</v>
      </c>
      <c r="C15997" s="1">
        <v>8.0125561999999997E-2</v>
      </c>
      <c r="D15997" s="1">
        <v>6.5329039000000005E-2</v>
      </c>
    </row>
    <row r="15998" spans="1:4" x14ac:dyDescent="0.15">
      <c r="A15998" s="1">
        <v>159.96</v>
      </c>
      <c r="B15998" s="1">
        <v>-0.15338599</v>
      </c>
      <c r="C15998" s="1">
        <v>8.2724727999999997E-2</v>
      </c>
      <c r="D15998" s="1">
        <v>6.3339536000000002E-2</v>
      </c>
    </row>
    <row r="15999" spans="1:4" x14ac:dyDescent="0.15">
      <c r="A15999" s="1">
        <v>159.97</v>
      </c>
      <c r="B15999" s="1">
        <v>-0.15201018999999999</v>
      </c>
      <c r="C15999" s="1">
        <v>8.5509168999999996E-2</v>
      </c>
      <c r="D15999" s="1">
        <v>6.1802606000000003E-2</v>
      </c>
    </row>
    <row r="16000" spans="1:4" x14ac:dyDescent="0.15">
      <c r="A16000" s="1">
        <v>159.97999999999999</v>
      </c>
      <c r="B16000" s="1">
        <v>-0.15055697000000001</v>
      </c>
      <c r="C16000" s="1">
        <v>8.7766724000000004E-2</v>
      </c>
      <c r="D16000" s="1">
        <v>6.0445952999999997E-2</v>
      </c>
    </row>
    <row r="16001" spans="1:4" x14ac:dyDescent="0.15">
      <c r="A16001" s="1">
        <v>159.99</v>
      </c>
      <c r="B16001" s="1">
        <v>-0.14912745999999999</v>
      </c>
      <c r="C16001" s="1">
        <v>8.9416813999999997E-2</v>
      </c>
      <c r="D16001" s="1">
        <v>5.930999E-2</v>
      </c>
    </row>
    <row r="16002" spans="1:4" x14ac:dyDescent="0.15">
      <c r="A16002" s="1">
        <v>160</v>
      </c>
      <c r="B16002" s="1">
        <v>-0.14793862999999999</v>
      </c>
      <c r="C16002" s="1">
        <v>9.1121461000000001E-2</v>
      </c>
      <c r="D16002" s="1">
        <v>5.8529573000000001E-2</v>
      </c>
    </row>
    <row r="16003" spans="1:4" x14ac:dyDescent="0.15">
      <c r="A16003" s="1">
        <v>160.01</v>
      </c>
      <c r="B16003" s="1">
        <v>-0.14741894999999999</v>
      </c>
      <c r="C16003" s="1">
        <v>9.2879023000000005E-2</v>
      </c>
      <c r="D16003" s="1">
        <v>5.7718147999999997E-2</v>
      </c>
    </row>
    <row r="16004" spans="1:4" x14ac:dyDescent="0.15">
      <c r="A16004" s="1">
        <v>160.02000000000001</v>
      </c>
      <c r="B16004" s="1">
        <v>-0.14712348</v>
      </c>
      <c r="C16004" s="1">
        <v>9.3816886000000002E-2</v>
      </c>
      <c r="D16004" s="1">
        <v>5.6042285999999997E-2</v>
      </c>
    </row>
    <row r="16005" spans="1:4" x14ac:dyDescent="0.15">
      <c r="A16005" s="1">
        <v>160.03</v>
      </c>
      <c r="B16005" s="1">
        <v>-0.14689353999999999</v>
      </c>
      <c r="C16005" s="1">
        <v>9.4699455000000002E-2</v>
      </c>
      <c r="D16005" s="1">
        <v>5.3040566999999997E-2</v>
      </c>
    </row>
    <row r="16006" spans="1:4" x14ac:dyDescent="0.15">
      <c r="A16006" s="1">
        <v>160.04</v>
      </c>
      <c r="B16006" s="1">
        <v>-0.14635717000000001</v>
      </c>
      <c r="C16006" s="1">
        <v>9.6248219999999995E-2</v>
      </c>
      <c r="D16006" s="1">
        <v>4.9314965000000002E-2</v>
      </c>
    </row>
    <row r="16007" spans="1:4" x14ac:dyDescent="0.15">
      <c r="A16007" s="1">
        <v>160.05000000000001</v>
      </c>
      <c r="B16007" s="1">
        <v>-0.14549960000000001</v>
      </c>
      <c r="C16007" s="1">
        <v>9.7883334000000002E-2</v>
      </c>
      <c r="D16007" s="1">
        <v>4.5912626999999998E-2</v>
      </c>
    </row>
    <row r="16008" spans="1:4" x14ac:dyDescent="0.15">
      <c r="A16008" s="1">
        <v>160.06</v>
      </c>
      <c r="B16008" s="1">
        <v>-0.14416992000000001</v>
      </c>
      <c r="C16008" s="1">
        <v>9.8900874E-2</v>
      </c>
      <c r="D16008" s="1">
        <v>4.3744371999999997E-2</v>
      </c>
    </row>
    <row r="16009" spans="1:4" x14ac:dyDescent="0.15">
      <c r="A16009" s="1">
        <v>160.07</v>
      </c>
      <c r="B16009" s="1">
        <v>-0.14264586000000001</v>
      </c>
      <c r="C16009" s="1">
        <v>9.9464113000000007E-2</v>
      </c>
      <c r="D16009" s="1">
        <v>4.3425342999999998E-2</v>
      </c>
    </row>
    <row r="16010" spans="1:4" x14ac:dyDescent="0.15">
      <c r="A16010" s="1">
        <v>160.08000000000001</v>
      </c>
      <c r="B16010" s="1">
        <v>-0.14052017</v>
      </c>
      <c r="C16010" s="1">
        <v>0.10039948</v>
      </c>
      <c r="D16010" s="1">
        <v>4.4563392E-2</v>
      </c>
    </row>
    <row r="16011" spans="1:4" x14ac:dyDescent="0.15">
      <c r="A16011" s="1">
        <v>160.09</v>
      </c>
      <c r="B16011" s="1">
        <v>-0.13765257</v>
      </c>
      <c r="C16011" s="1">
        <v>0.1019246</v>
      </c>
      <c r="D16011" s="1">
        <v>4.5909011999999999E-2</v>
      </c>
    </row>
    <row r="16012" spans="1:4" x14ac:dyDescent="0.15">
      <c r="A16012" s="1">
        <v>160.1</v>
      </c>
      <c r="B16012" s="1">
        <v>-0.13408811000000001</v>
      </c>
      <c r="C16012" s="1">
        <v>0.10376588</v>
      </c>
      <c r="D16012" s="1">
        <v>4.6293224000000001E-2</v>
      </c>
    </row>
    <row r="16013" spans="1:4" x14ac:dyDescent="0.15">
      <c r="A16013" s="1">
        <v>160.11000000000001</v>
      </c>
      <c r="B16013" s="1">
        <v>-0.13048125999999999</v>
      </c>
      <c r="C16013" s="1">
        <v>0.10612293</v>
      </c>
      <c r="D16013" s="1">
        <v>4.5245705999999997E-2</v>
      </c>
    </row>
    <row r="16014" spans="1:4" x14ac:dyDescent="0.15">
      <c r="A16014" s="1">
        <v>160.12</v>
      </c>
      <c r="B16014" s="1">
        <v>-0.12741158</v>
      </c>
      <c r="C16014" s="1">
        <v>0.10864189</v>
      </c>
      <c r="D16014" s="1">
        <v>4.3541153999999999E-2</v>
      </c>
    </row>
    <row r="16015" spans="1:4" x14ac:dyDescent="0.15">
      <c r="A16015" s="1">
        <v>160.13</v>
      </c>
      <c r="B16015" s="1">
        <v>-0.12517606000000001</v>
      </c>
      <c r="C16015" s="1">
        <v>0.11032527</v>
      </c>
      <c r="D16015" s="1">
        <v>4.1919341999999998E-2</v>
      </c>
    </row>
    <row r="16016" spans="1:4" x14ac:dyDescent="0.15">
      <c r="A16016" s="1">
        <v>160.13999999999999</v>
      </c>
      <c r="B16016" s="1">
        <v>-0.12352363</v>
      </c>
      <c r="C16016" s="1">
        <v>0.11142276</v>
      </c>
      <c r="D16016" s="1">
        <v>4.0941070000000003E-2</v>
      </c>
    </row>
    <row r="16017" spans="1:4" x14ac:dyDescent="0.15">
      <c r="A16017" s="1">
        <v>160.15</v>
      </c>
      <c r="B16017" s="1">
        <v>-0.12215359000000001</v>
      </c>
      <c r="C16017" s="1">
        <v>0.11286979</v>
      </c>
      <c r="D16017" s="1">
        <v>4.0727623999999997E-2</v>
      </c>
    </row>
    <row r="16018" spans="1:4" x14ac:dyDescent="0.15">
      <c r="A16018" s="1">
        <v>160.16</v>
      </c>
      <c r="B16018" s="1">
        <v>-0.1205532</v>
      </c>
      <c r="C16018" s="1">
        <v>0.11498943</v>
      </c>
      <c r="D16018" s="1">
        <v>4.0728608999999999E-2</v>
      </c>
    </row>
    <row r="16019" spans="1:4" x14ac:dyDescent="0.15">
      <c r="A16019" s="1">
        <v>160.16999999999999</v>
      </c>
      <c r="B16019" s="1">
        <v>-0.11857199</v>
      </c>
      <c r="C16019" s="1">
        <v>0.11699777</v>
      </c>
      <c r="D16019" s="1">
        <v>4.0263554E-2</v>
      </c>
    </row>
    <row r="16020" spans="1:4" x14ac:dyDescent="0.15">
      <c r="A16020" s="1">
        <v>160.18</v>
      </c>
      <c r="B16020" s="1">
        <v>-0.11576929</v>
      </c>
      <c r="C16020" s="1">
        <v>0.11886329</v>
      </c>
      <c r="D16020" s="1">
        <v>3.8295192999999998E-2</v>
      </c>
    </row>
    <row r="16021" spans="1:4" x14ac:dyDescent="0.15">
      <c r="A16021" s="1">
        <v>160.19</v>
      </c>
      <c r="B16021" s="1">
        <v>-0.11268481</v>
      </c>
      <c r="C16021" s="1">
        <v>0.12060616</v>
      </c>
      <c r="D16021" s="1">
        <v>3.4892509000000002E-2</v>
      </c>
    </row>
    <row r="16022" spans="1:4" x14ac:dyDescent="0.15">
      <c r="A16022" s="1">
        <v>160.19999999999999</v>
      </c>
      <c r="B16022" s="1">
        <v>-0.10992542</v>
      </c>
      <c r="C16022" s="1">
        <v>0.12205994000000001</v>
      </c>
      <c r="D16022" s="1">
        <v>3.0935875000000002E-2</v>
      </c>
    </row>
    <row r="16023" spans="1:4" x14ac:dyDescent="0.15">
      <c r="A16023" s="1">
        <v>160.21</v>
      </c>
      <c r="B16023" s="1">
        <v>-0.10764315000000001</v>
      </c>
      <c r="C16023" s="1">
        <v>0.12355115999999999</v>
      </c>
      <c r="D16023" s="1">
        <v>2.7523617E-2</v>
      </c>
    </row>
    <row r="16024" spans="1:4" x14ac:dyDescent="0.15">
      <c r="A16024" s="1">
        <v>160.22</v>
      </c>
      <c r="B16024" s="1">
        <v>-0.10524223000000001</v>
      </c>
      <c r="C16024" s="1">
        <v>0.12504283999999999</v>
      </c>
      <c r="D16024" s="1">
        <v>2.558392E-2</v>
      </c>
    </row>
    <row r="16025" spans="1:4" x14ac:dyDescent="0.15">
      <c r="A16025" s="1">
        <v>160.22999999999999</v>
      </c>
      <c r="B16025" s="1">
        <v>-0.10236496</v>
      </c>
      <c r="C16025" s="1">
        <v>0.12582529000000001</v>
      </c>
      <c r="D16025" s="1">
        <v>2.4908143000000001E-2</v>
      </c>
    </row>
    <row r="16026" spans="1:4" x14ac:dyDescent="0.15">
      <c r="A16026" s="1">
        <v>160.24</v>
      </c>
      <c r="B16026" s="1">
        <v>-9.8885753000000007E-2</v>
      </c>
      <c r="C16026" s="1">
        <v>0.12619180999999999</v>
      </c>
      <c r="D16026" s="1">
        <v>2.4317376000000002E-2</v>
      </c>
    </row>
    <row r="16027" spans="1:4" x14ac:dyDescent="0.15">
      <c r="A16027" s="1">
        <v>160.25</v>
      </c>
      <c r="B16027" s="1">
        <v>-9.4677254000000002E-2</v>
      </c>
      <c r="C16027" s="1">
        <v>0.12728155999999999</v>
      </c>
      <c r="D16027" s="1">
        <v>2.3662885000000002E-2</v>
      </c>
    </row>
    <row r="16028" spans="1:4" x14ac:dyDescent="0.15">
      <c r="A16028" s="1">
        <v>160.26</v>
      </c>
      <c r="B16028" s="1">
        <v>-9.0003748999999994E-2</v>
      </c>
      <c r="C16028" s="1">
        <v>0.12865038000000001</v>
      </c>
      <c r="D16028" s="1">
        <v>2.2925918999999999E-2</v>
      </c>
    </row>
    <row r="16029" spans="1:4" x14ac:dyDescent="0.15">
      <c r="A16029" s="1">
        <v>160.27000000000001</v>
      </c>
      <c r="B16029" s="1">
        <v>-8.5299020000000003E-2</v>
      </c>
      <c r="C16029" s="1">
        <v>0.12916543999999999</v>
      </c>
      <c r="D16029" s="1">
        <v>2.2105961E-2</v>
      </c>
    </row>
    <row r="16030" spans="1:4" x14ac:dyDescent="0.15">
      <c r="A16030" s="1">
        <v>160.28</v>
      </c>
      <c r="B16030" s="1">
        <v>-8.1188109999999994E-2</v>
      </c>
      <c r="C16030" s="1">
        <v>0.12872106</v>
      </c>
      <c r="D16030" s="1">
        <v>2.1286221000000001E-2</v>
      </c>
    </row>
    <row r="16031" spans="1:4" x14ac:dyDescent="0.15">
      <c r="A16031" s="1">
        <v>160.29</v>
      </c>
      <c r="B16031" s="1">
        <v>-7.7777273999999993E-2</v>
      </c>
      <c r="C16031" s="1">
        <v>0.12816085999999999</v>
      </c>
      <c r="D16031" s="1">
        <v>2.065376E-2</v>
      </c>
    </row>
    <row r="16032" spans="1:4" x14ac:dyDescent="0.15">
      <c r="A16032" s="1">
        <v>160.30000000000001</v>
      </c>
      <c r="B16032" s="1">
        <v>-7.4969457000000003E-2</v>
      </c>
      <c r="C16032" s="1">
        <v>0.12773735</v>
      </c>
      <c r="D16032" s="1">
        <v>2.0626968999999998E-2</v>
      </c>
    </row>
    <row r="16033" spans="1:4" x14ac:dyDescent="0.15">
      <c r="A16033" s="1">
        <v>160.31</v>
      </c>
      <c r="B16033" s="1">
        <v>-7.2594923000000006E-2</v>
      </c>
      <c r="C16033" s="1">
        <v>0.12799584999999999</v>
      </c>
      <c r="D16033" s="1">
        <v>2.1261512E-2</v>
      </c>
    </row>
    <row r="16034" spans="1:4" x14ac:dyDescent="0.15">
      <c r="A16034" s="1">
        <v>160.32</v>
      </c>
      <c r="B16034" s="1">
        <v>-7.0110750999999999E-2</v>
      </c>
      <c r="C16034" s="1">
        <v>0.12861238</v>
      </c>
      <c r="D16034" s="1">
        <v>2.3277057E-2</v>
      </c>
    </row>
    <row r="16035" spans="1:4" x14ac:dyDescent="0.15">
      <c r="A16035" s="1">
        <v>160.33000000000001</v>
      </c>
      <c r="B16035" s="1">
        <v>-6.7063779000000004E-2</v>
      </c>
      <c r="C16035" s="1">
        <v>0.12959535999999999</v>
      </c>
      <c r="D16035" s="1">
        <v>2.6673510000000001E-2</v>
      </c>
    </row>
    <row r="16036" spans="1:4" x14ac:dyDescent="0.15">
      <c r="A16036" s="1">
        <v>160.34</v>
      </c>
      <c r="B16036" s="1">
        <v>-6.2843977999999995E-2</v>
      </c>
      <c r="C16036" s="1">
        <v>0.13021044000000001</v>
      </c>
      <c r="D16036" s="1">
        <v>3.0567442E-2</v>
      </c>
    </row>
    <row r="16037" spans="1:4" x14ac:dyDescent="0.15">
      <c r="A16037" s="1">
        <v>160.35</v>
      </c>
      <c r="B16037" s="1">
        <v>-5.7678216999999997E-2</v>
      </c>
      <c r="C16037" s="1">
        <v>0.13072258</v>
      </c>
      <c r="D16037" s="1">
        <v>3.4300322000000001E-2</v>
      </c>
    </row>
    <row r="16038" spans="1:4" x14ac:dyDescent="0.15">
      <c r="A16038" s="1">
        <v>160.36000000000001</v>
      </c>
      <c r="B16038" s="1">
        <v>-5.2342140000000002E-2</v>
      </c>
      <c r="C16038" s="1">
        <v>0.13178717000000001</v>
      </c>
      <c r="D16038" s="1">
        <v>3.7432900999999998E-2</v>
      </c>
    </row>
    <row r="16039" spans="1:4" x14ac:dyDescent="0.15">
      <c r="A16039" s="1">
        <v>160.37</v>
      </c>
      <c r="B16039" s="1">
        <v>-4.7625490999999999E-2</v>
      </c>
      <c r="C16039" s="1">
        <v>0.1331599</v>
      </c>
      <c r="D16039" s="1">
        <v>4.0170775999999998E-2</v>
      </c>
    </row>
    <row r="16040" spans="1:4" x14ac:dyDescent="0.15">
      <c r="A16040" s="1">
        <v>160.38</v>
      </c>
      <c r="B16040" s="1">
        <v>-4.3714744E-2</v>
      </c>
      <c r="C16040" s="1">
        <v>0.13449263</v>
      </c>
      <c r="D16040" s="1">
        <v>4.2773415000000002E-2</v>
      </c>
    </row>
    <row r="16041" spans="1:4" x14ac:dyDescent="0.15">
      <c r="A16041" s="1">
        <v>160.38999999999999</v>
      </c>
      <c r="B16041" s="1">
        <v>-4.0695355000000002E-2</v>
      </c>
      <c r="C16041" s="1">
        <v>0.13581546999999999</v>
      </c>
      <c r="D16041" s="1">
        <v>4.4944129999999999E-2</v>
      </c>
    </row>
    <row r="16042" spans="1:4" x14ac:dyDescent="0.15">
      <c r="A16042" s="1">
        <v>160.4</v>
      </c>
      <c r="B16042" s="1">
        <v>-3.7702698999999999E-2</v>
      </c>
      <c r="C16042" s="1">
        <v>0.13730224999999999</v>
      </c>
      <c r="D16042" s="1">
        <v>4.7257606000000001E-2</v>
      </c>
    </row>
    <row r="16043" spans="1:4" x14ac:dyDescent="0.15">
      <c r="A16043" s="1">
        <v>160.41</v>
      </c>
      <c r="B16043" s="1">
        <v>-3.4121703000000003E-2</v>
      </c>
      <c r="C16043" s="1">
        <v>0.13903531</v>
      </c>
      <c r="D16043" s="1">
        <v>4.9844694000000002E-2</v>
      </c>
    </row>
    <row r="16044" spans="1:4" x14ac:dyDescent="0.15">
      <c r="A16044" s="1">
        <v>160.41999999999999</v>
      </c>
      <c r="B16044" s="1">
        <v>-3.0034774E-2</v>
      </c>
      <c r="C16044" s="1">
        <v>0.14076287000000001</v>
      </c>
      <c r="D16044" s="1">
        <v>5.2334422999999998E-2</v>
      </c>
    </row>
    <row r="16045" spans="1:4" x14ac:dyDescent="0.15">
      <c r="A16045" s="1">
        <v>160.43</v>
      </c>
      <c r="B16045" s="1">
        <v>-2.5954156999999999E-2</v>
      </c>
      <c r="C16045" s="1">
        <v>0.14171537000000001</v>
      </c>
      <c r="D16045" s="1">
        <v>5.4512393999999999E-2</v>
      </c>
    </row>
    <row r="16046" spans="1:4" x14ac:dyDescent="0.15">
      <c r="A16046" s="1">
        <v>160.44</v>
      </c>
      <c r="B16046" s="1">
        <v>-2.2473507E-2</v>
      </c>
      <c r="C16046" s="1">
        <v>0.14191951999999999</v>
      </c>
      <c r="D16046" s="1">
        <v>5.6295420999999998E-2</v>
      </c>
    </row>
    <row r="16047" spans="1:4" x14ac:dyDescent="0.15">
      <c r="A16047" s="1">
        <v>160.44999999999999</v>
      </c>
      <c r="B16047" s="1">
        <v>-2.0027893000000001E-2</v>
      </c>
      <c r="C16047" s="1">
        <v>0.14206362</v>
      </c>
      <c r="D16047" s="1">
        <v>5.7636663999999997E-2</v>
      </c>
    </row>
    <row r="16048" spans="1:4" x14ac:dyDescent="0.15">
      <c r="A16048" s="1">
        <v>160.46</v>
      </c>
      <c r="B16048" s="1">
        <v>-1.7987484000000001E-2</v>
      </c>
      <c r="C16048" s="1">
        <v>0.14272190000000001</v>
      </c>
      <c r="D16048" s="1">
        <v>5.8511415999999997E-2</v>
      </c>
    </row>
    <row r="16049" spans="1:4" x14ac:dyDescent="0.15">
      <c r="A16049" s="1">
        <v>160.47</v>
      </c>
      <c r="B16049" s="1">
        <v>-1.5362424E-2</v>
      </c>
      <c r="C16049" s="1">
        <v>0.14372960000000001</v>
      </c>
      <c r="D16049" s="1">
        <v>5.952644E-2</v>
      </c>
    </row>
    <row r="16050" spans="1:4" x14ac:dyDescent="0.15">
      <c r="A16050" s="1">
        <v>160.47999999999999</v>
      </c>
      <c r="B16050" s="1">
        <v>-1.1803465000000001E-2</v>
      </c>
      <c r="C16050" s="1">
        <v>0.14393844</v>
      </c>
      <c r="D16050" s="1">
        <v>6.0871940999999999E-2</v>
      </c>
    </row>
    <row r="16051" spans="1:4" x14ac:dyDescent="0.15">
      <c r="A16051" s="1">
        <v>160.49</v>
      </c>
      <c r="B16051" s="1">
        <v>-7.7062338000000001E-3</v>
      </c>
      <c r="C16051" s="1">
        <v>0.14313472999999999</v>
      </c>
      <c r="D16051" s="1">
        <v>6.2369470000000003E-2</v>
      </c>
    </row>
    <row r="16052" spans="1:4" x14ac:dyDescent="0.15">
      <c r="A16052" s="1">
        <v>160.5</v>
      </c>
      <c r="B16052" s="1">
        <v>-3.1899307999999999E-3</v>
      </c>
      <c r="C16052" s="1">
        <v>0.14212194</v>
      </c>
      <c r="D16052" s="1">
        <v>6.3844876999999994E-2</v>
      </c>
    </row>
    <row r="16053" spans="1:4" x14ac:dyDescent="0.15">
      <c r="A16053" s="1">
        <v>160.51</v>
      </c>
      <c r="B16053" s="1">
        <v>7.7996342E-4</v>
      </c>
      <c r="C16053" s="1">
        <v>0.14161935</v>
      </c>
      <c r="D16053" s="1">
        <v>6.5318166999999996E-2</v>
      </c>
    </row>
    <row r="16054" spans="1:4" x14ac:dyDescent="0.15">
      <c r="A16054" s="1">
        <v>160.52000000000001</v>
      </c>
      <c r="B16054" s="1">
        <v>3.2231423000000001E-3</v>
      </c>
      <c r="C16054" s="1">
        <v>0.14172417000000001</v>
      </c>
      <c r="D16054" s="1">
        <v>6.6820833999999996E-2</v>
      </c>
    </row>
    <row r="16055" spans="1:4" x14ac:dyDescent="0.15">
      <c r="A16055" s="1">
        <v>160.53</v>
      </c>
      <c r="B16055" s="1">
        <v>4.0538807E-3</v>
      </c>
      <c r="C16055" s="1">
        <v>0.141846</v>
      </c>
      <c r="D16055" s="1">
        <v>6.8192800999999997E-2</v>
      </c>
    </row>
    <row r="16056" spans="1:4" x14ac:dyDescent="0.15">
      <c r="A16056" s="1">
        <v>160.54</v>
      </c>
      <c r="B16056" s="1">
        <v>4.1546971999999998E-3</v>
      </c>
      <c r="C16056" s="1">
        <v>0.14190385</v>
      </c>
      <c r="D16056" s="1">
        <v>6.9780386E-2</v>
      </c>
    </row>
    <row r="16057" spans="1:4" x14ac:dyDescent="0.15">
      <c r="A16057" s="1">
        <v>160.55000000000001</v>
      </c>
      <c r="B16057" s="1">
        <v>4.9047528000000003E-3</v>
      </c>
      <c r="C16057" s="1">
        <v>0.1424561</v>
      </c>
      <c r="D16057" s="1">
        <v>7.2032550000000001E-2</v>
      </c>
    </row>
    <row r="16058" spans="1:4" x14ac:dyDescent="0.15">
      <c r="A16058" s="1">
        <v>160.56</v>
      </c>
      <c r="B16058" s="1">
        <v>7.3078730000000003E-3</v>
      </c>
      <c r="C16058" s="1">
        <v>0.14371013999999999</v>
      </c>
      <c r="D16058" s="1">
        <v>7.5017777999999993E-2</v>
      </c>
    </row>
    <row r="16059" spans="1:4" x14ac:dyDescent="0.15">
      <c r="A16059" s="1">
        <v>160.57</v>
      </c>
      <c r="B16059" s="1">
        <v>1.16635E-2</v>
      </c>
      <c r="C16059" s="1">
        <v>0.14502244</v>
      </c>
      <c r="D16059" s="1">
        <v>7.8725484999999998E-2</v>
      </c>
    </row>
    <row r="16060" spans="1:4" x14ac:dyDescent="0.15">
      <c r="A16060" s="1">
        <v>160.58000000000001</v>
      </c>
      <c r="B16060" s="1">
        <v>1.6883552E-2</v>
      </c>
      <c r="C16060" s="1">
        <v>0.14598955</v>
      </c>
      <c r="D16060" s="1">
        <v>8.2309485000000002E-2</v>
      </c>
    </row>
    <row r="16061" spans="1:4" x14ac:dyDescent="0.15">
      <c r="A16061" s="1">
        <v>160.59</v>
      </c>
      <c r="B16061" s="1">
        <v>2.1049082E-2</v>
      </c>
      <c r="C16061" s="1">
        <v>0.14707429</v>
      </c>
      <c r="D16061" s="1">
        <v>8.5169105999999994E-2</v>
      </c>
    </row>
    <row r="16062" spans="1:4" x14ac:dyDescent="0.15">
      <c r="A16062" s="1">
        <v>160.6</v>
      </c>
      <c r="B16062" s="1">
        <v>2.3394907E-2</v>
      </c>
      <c r="C16062" s="1">
        <v>0.14790669000000001</v>
      </c>
      <c r="D16062" s="1">
        <v>8.7346122999999998E-2</v>
      </c>
    </row>
    <row r="16063" spans="1:4" x14ac:dyDescent="0.15">
      <c r="A16063" s="1">
        <v>160.61000000000001</v>
      </c>
      <c r="B16063" s="1">
        <v>2.4333014E-2</v>
      </c>
      <c r="C16063" s="1">
        <v>0.14821032000000001</v>
      </c>
      <c r="D16063" s="1">
        <v>8.9422681000000004E-2</v>
      </c>
    </row>
    <row r="16064" spans="1:4" x14ac:dyDescent="0.15">
      <c r="A16064" s="1">
        <v>160.62</v>
      </c>
      <c r="B16064" s="1">
        <v>2.589673E-2</v>
      </c>
      <c r="C16064" s="1">
        <v>0.14833228000000001</v>
      </c>
      <c r="D16064" s="1">
        <v>9.1765930999999995E-2</v>
      </c>
    </row>
    <row r="16065" spans="1:4" x14ac:dyDescent="0.15">
      <c r="A16065" s="1">
        <v>160.63</v>
      </c>
      <c r="B16065" s="1">
        <v>2.9371557999999999E-2</v>
      </c>
      <c r="C16065" s="1">
        <v>0.14819388999999999</v>
      </c>
      <c r="D16065" s="1">
        <v>9.4685457000000001E-2</v>
      </c>
    </row>
    <row r="16066" spans="1:4" x14ac:dyDescent="0.15">
      <c r="A16066" s="1">
        <v>160.63999999999999</v>
      </c>
      <c r="B16066" s="1">
        <v>3.4455975E-2</v>
      </c>
      <c r="C16066" s="1">
        <v>0.14736353999999999</v>
      </c>
      <c r="D16066" s="1">
        <v>9.7857180000000002E-2</v>
      </c>
    </row>
    <row r="16067" spans="1:4" x14ac:dyDescent="0.15">
      <c r="A16067" s="1">
        <v>160.65</v>
      </c>
      <c r="B16067" s="1">
        <v>4.0339945000000002E-2</v>
      </c>
      <c r="C16067" s="1">
        <v>0.14612550999999999</v>
      </c>
      <c r="D16067" s="1">
        <v>0.10145669</v>
      </c>
    </row>
    <row r="16068" spans="1:4" x14ac:dyDescent="0.15">
      <c r="A16068" s="1">
        <v>160.66</v>
      </c>
      <c r="B16068" s="1">
        <v>4.5300883E-2</v>
      </c>
      <c r="C16068" s="1">
        <v>0.14513596000000001</v>
      </c>
      <c r="D16068" s="1">
        <v>0.10438912</v>
      </c>
    </row>
    <row r="16069" spans="1:4" x14ac:dyDescent="0.15">
      <c r="A16069" s="1">
        <v>160.66999999999999</v>
      </c>
      <c r="B16069" s="1">
        <v>4.8387515999999998E-2</v>
      </c>
      <c r="C16069" s="1">
        <v>0.14481968000000001</v>
      </c>
      <c r="D16069" s="1">
        <v>0.10632946</v>
      </c>
    </row>
    <row r="16070" spans="1:4" x14ac:dyDescent="0.15">
      <c r="A16070" s="1">
        <v>160.68</v>
      </c>
      <c r="B16070" s="1">
        <v>4.9816879000000001E-2</v>
      </c>
      <c r="C16070" s="1">
        <v>0.14492435000000001</v>
      </c>
      <c r="D16070" s="1">
        <v>0.10748447</v>
      </c>
    </row>
    <row r="16071" spans="1:4" x14ac:dyDescent="0.15">
      <c r="A16071" s="1">
        <v>160.69</v>
      </c>
      <c r="B16071" s="1">
        <v>5.0010717000000003E-2</v>
      </c>
      <c r="C16071" s="1">
        <v>0.14482043999999999</v>
      </c>
      <c r="D16071" s="1">
        <v>0.10870824</v>
      </c>
    </row>
    <row r="16072" spans="1:4" x14ac:dyDescent="0.15">
      <c r="A16072" s="1">
        <v>160.69999999999999</v>
      </c>
      <c r="B16072" s="1">
        <v>5.0034793000000001E-2</v>
      </c>
      <c r="C16072" s="1">
        <v>0.14443445999999999</v>
      </c>
      <c r="D16072" s="1">
        <v>0.11046296999999999</v>
      </c>
    </row>
    <row r="16073" spans="1:4" x14ac:dyDescent="0.15">
      <c r="A16073" s="1">
        <v>160.71</v>
      </c>
      <c r="B16073" s="1">
        <v>5.0558034000000002E-2</v>
      </c>
      <c r="C16073" s="1">
        <v>0.14418350999999999</v>
      </c>
      <c r="D16073" s="1">
        <v>0.11302537999999999</v>
      </c>
    </row>
    <row r="16074" spans="1:4" x14ac:dyDescent="0.15">
      <c r="A16074" s="1">
        <v>160.72</v>
      </c>
      <c r="B16074" s="1">
        <v>5.1612720000000001E-2</v>
      </c>
      <c r="C16074" s="1">
        <v>0.14395447</v>
      </c>
      <c r="D16074" s="1">
        <v>0.11615588</v>
      </c>
    </row>
    <row r="16075" spans="1:4" x14ac:dyDescent="0.15">
      <c r="A16075" s="1">
        <v>160.72999999999999</v>
      </c>
      <c r="B16075" s="1">
        <v>5.2578024000000001E-2</v>
      </c>
      <c r="C16075" s="1">
        <v>0.14344796000000001</v>
      </c>
      <c r="D16075" s="1">
        <v>0.11862424000000001</v>
      </c>
    </row>
    <row r="16076" spans="1:4" x14ac:dyDescent="0.15">
      <c r="A16076" s="1">
        <v>160.74</v>
      </c>
      <c r="B16076" s="1">
        <v>5.2680805999999997E-2</v>
      </c>
      <c r="C16076" s="1">
        <v>0.14266427000000001</v>
      </c>
      <c r="D16076" s="1">
        <v>0.11959272</v>
      </c>
    </row>
    <row r="16077" spans="1:4" x14ac:dyDescent="0.15">
      <c r="A16077" s="1">
        <v>160.75</v>
      </c>
      <c r="B16077" s="1">
        <v>5.1069557000000002E-2</v>
      </c>
      <c r="C16077" s="1">
        <v>0.14164533000000001</v>
      </c>
      <c r="D16077" s="1">
        <v>0.11887085999999999</v>
      </c>
    </row>
    <row r="16078" spans="1:4" x14ac:dyDescent="0.15">
      <c r="A16078" s="1">
        <v>160.76</v>
      </c>
      <c r="B16078" s="1">
        <v>4.8464675999999998E-2</v>
      </c>
      <c r="C16078" s="1">
        <v>0.14089125</v>
      </c>
      <c r="D16078" s="1">
        <v>0.11729887999999999</v>
      </c>
    </row>
    <row r="16079" spans="1:4" x14ac:dyDescent="0.15">
      <c r="A16079" s="1">
        <v>160.77000000000001</v>
      </c>
      <c r="B16079" s="1">
        <v>4.6002454999999998E-2</v>
      </c>
      <c r="C16079" s="1">
        <v>0.14023701</v>
      </c>
      <c r="D16079" s="1">
        <v>0.11633710999999999</v>
      </c>
    </row>
    <row r="16080" spans="1:4" x14ac:dyDescent="0.15">
      <c r="A16080" s="1">
        <v>160.78</v>
      </c>
      <c r="B16080" s="1">
        <v>4.4700374000000001E-2</v>
      </c>
      <c r="C16080" s="1">
        <v>0.13951740000000001</v>
      </c>
      <c r="D16080" s="1">
        <v>0.11623424</v>
      </c>
    </row>
    <row r="16081" spans="1:4" x14ac:dyDescent="0.15">
      <c r="A16081" s="1">
        <v>160.79</v>
      </c>
      <c r="B16081" s="1">
        <v>4.4642107E-2</v>
      </c>
      <c r="C16081" s="1">
        <v>0.13820314</v>
      </c>
      <c r="D16081" s="1">
        <v>0.11674788999999999</v>
      </c>
    </row>
    <row r="16082" spans="1:4" x14ac:dyDescent="0.15">
      <c r="A16082" s="1">
        <v>160.80000000000001</v>
      </c>
      <c r="B16082" s="1">
        <v>4.4879441999999999E-2</v>
      </c>
      <c r="C16082" s="1">
        <v>0.13659847999999999</v>
      </c>
      <c r="D16082" s="1">
        <v>0.11764345</v>
      </c>
    </row>
    <row r="16083" spans="1:4" x14ac:dyDescent="0.15">
      <c r="A16083" s="1">
        <v>160.81</v>
      </c>
      <c r="B16083" s="1">
        <v>4.4418566E-2</v>
      </c>
      <c r="C16083" s="1">
        <v>0.13473904</v>
      </c>
      <c r="D16083" s="1">
        <v>0.11845151</v>
      </c>
    </row>
    <row r="16084" spans="1:4" x14ac:dyDescent="0.15">
      <c r="A16084" s="1">
        <v>160.82</v>
      </c>
      <c r="B16084" s="1">
        <v>4.2559938999999998E-2</v>
      </c>
      <c r="C16084" s="1">
        <v>0.13302427</v>
      </c>
      <c r="D16084" s="1">
        <v>0.11843028</v>
      </c>
    </row>
    <row r="16085" spans="1:4" x14ac:dyDescent="0.15">
      <c r="A16085" s="1">
        <v>160.83000000000001</v>
      </c>
      <c r="B16085" s="1">
        <v>3.9632420000000002E-2</v>
      </c>
      <c r="C16085" s="1">
        <v>0.13108595000000001</v>
      </c>
      <c r="D16085" s="1">
        <v>0.11769932</v>
      </c>
    </row>
    <row r="16086" spans="1:4" x14ac:dyDescent="0.15">
      <c r="A16086" s="1">
        <v>160.84</v>
      </c>
      <c r="B16086" s="1">
        <v>3.6735268000000001E-2</v>
      </c>
      <c r="C16086" s="1">
        <v>0.12939972999999999</v>
      </c>
      <c r="D16086" s="1">
        <v>0.11586129000000001</v>
      </c>
    </row>
    <row r="16087" spans="1:4" x14ac:dyDescent="0.15">
      <c r="A16087" s="1">
        <v>160.85</v>
      </c>
      <c r="B16087" s="1">
        <v>3.4827110000000001E-2</v>
      </c>
      <c r="C16087" s="1">
        <v>0.12787699</v>
      </c>
      <c r="D16087" s="1">
        <v>0.11379841</v>
      </c>
    </row>
    <row r="16088" spans="1:4" x14ac:dyDescent="0.15">
      <c r="A16088" s="1">
        <v>160.86000000000001</v>
      </c>
      <c r="B16088" s="1">
        <v>3.4708436000000002E-2</v>
      </c>
      <c r="C16088" s="1">
        <v>0.12614923</v>
      </c>
      <c r="D16088" s="1">
        <v>0.11210161</v>
      </c>
    </row>
    <row r="16089" spans="1:4" x14ac:dyDescent="0.15">
      <c r="A16089" s="1">
        <v>160.87</v>
      </c>
      <c r="B16089" s="1">
        <v>3.6003662999999998E-2</v>
      </c>
      <c r="C16089" s="1">
        <v>0.12430199</v>
      </c>
      <c r="D16089" s="1">
        <v>0.11121667</v>
      </c>
    </row>
    <row r="16090" spans="1:4" x14ac:dyDescent="0.15">
      <c r="A16090" s="1">
        <v>160.88</v>
      </c>
      <c r="B16090" s="1">
        <v>3.7178180999999998E-2</v>
      </c>
      <c r="C16090" s="1">
        <v>0.12211332</v>
      </c>
      <c r="D16090" s="1">
        <v>0.11104774000000001</v>
      </c>
    </row>
    <row r="16091" spans="1:4" x14ac:dyDescent="0.15">
      <c r="A16091" s="1">
        <v>160.88999999999999</v>
      </c>
      <c r="B16091" s="1">
        <v>3.6943181999999998E-2</v>
      </c>
      <c r="C16091" s="1">
        <v>0.11914221999999999</v>
      </c>
      <c r="D16091" s="1">
        <v>0.11062101000000001</v>
      </c>
    </row>
    <row r="16092" spans="1:4" x14ac:dyDescent="0.15">
      <c r="A16092" s="1">
        <v>160.9</v>
      </c>
      <c r="B16092" s="1">
        <v>3.4668484999999999E-2</v>
      </c>
      <c r="C16092" s="1">
        <v>0.11577384</v>
      </c>
      <c r="D16092" s="1">
        <v>0.10968201</v>
      </c>
    </row>
    <row r="16093" spans="1:4" x14ac:dyDescent="0.15">
      <c r="A16093" s="1">
        <v>160.91</v>
      </c>
      <c r="B16093" s="1">
        <v>3.0826820000000001E-2</v>
      </c>
      <c r="C16093" s="1">
        <v>0.1127206</v>
      </c>
      <c r="D16093" s="1">
        <v>0.10805992</v>
      </c>
    </row>
    <row r="16094" spans="1:4" x14ac:dyDescent="0.15">
      <c r="A16094" s="1">
        <v>160.91999999999999</v>
      </c>
      <c r="B16094" s="1">
        <v>2.6034791000000002E-2</v>
      </c>
      <c r="C16094" s="1">
        <v>0.11054698</v>
      </c>
      <c r="D16094" s="1">
        <v>0.10626049</v>
      </c>
    </row>
    <row r="16095" spans="1:4" x14ac:dyDescent="0.15">
      <c r="A16095" s="1">
        <v>160.93</v>
      </c>
      <c r="B16095" s="1">
        <v>2.1689989999999999E-2</v>
      </c>
      <c r="C16095" s="1">
        <v>0.10923425</v>
      </c>
      <c r="D16095" s="1">
        <v>0.10495443</v>
      </c>
    </row>
    <row r="16096" spans="1:4" x14ac:dyDescent="0.15">
      <c r="A16096" s="1">
        <v>160.94</v>
      </c>
      <c r="B16096" s="1">
        <v>1.8713392999999998E-2</v>
      </c>
      <c r="C16096" s="1">
        <v>0.10791129000000001</v>
      </c>
      <c r="D16096" s="1">
        <v>0.10398201999999999</v>
      </c>
    </row>
    <row r="16097" spans="1:4" x14ac:dyDescent="0.15">
      <c r="A16097" s="1">
        <v>160.94999999999999</v>
      </c>
      <c r="B16097" s="1">
        <v>1.7121343000000001E-2</v>
      </c>
      <c r="C16097" s="1">
        <v>0.10646607</v>
      </c>
      <c r="D16097" s="1">
        <v>0.10333378999999999</v>
      </c>
    </row>
    <row r="16098" spans="1:4" x14ac:dyDescent="0.15">
      <c r="A16098" s="1">
        <v>160.96</v>
      </c>
      <c r="B16098" s="1">
        <v>1.6073384999999999E-2</v>
      </c>
      <c r="C16098" s="1">
        <v>0.10523752</v>
      </c>
      <c r="D16098" s="1">
        <v>0.10308689</v>
      </c>
    </row>
    <row r="16099" spans="1:4" x14ac:dyDescent="0.15">
      <c r="A16099" s="1">
        <v>160.97</v>
      </c>
      <c r="B16099" s="1">
        <v>1.4586890999999999E-2</v>
      </c>
      <c r="C16099" s="1">
        <v>0.10412270999999999</v>
      </c>
      <c r="D16099" s="1">
        <v>0.1035589</v>
      </c>
    </row>
    <row r="16100" spans="1:4" x14ac:dyDescent="0.15">
      <c r="A16100" s="1">
        <v>160.97999999999999</v>
      </c>
      <c r="B16100" s="1">
        <v>1.2225353E-2</v>
      </c>
      <c r="C16100" s="1">
        <v>0.10311977</v>
      </c>
      <c r="D16100" s="1">
        <v>0.10435261999999999</v>
      </c>
    </row>
    <row r="16101" spans="1:4" x14ac:dyDescent="0.15">
      <c r="A16101" s="1">
        <v>160.99</v>
      </c>
      <c r="B16101" s="1">
        <v>8.9919348999999999E-3</v>
      </c>
      <c r="C16101" s="1">
        <v>0.10213302</v>
      </c>
      <c r="D16101" s="1">
        <v>0.10522015</v>
      </c>
    </row>
    <row r="16102" spans="1:4" x14ac:dyDescent="0.15">
      <c r="A16102" s="1">
        <v>161</v>
      </c>
      <c r="B16102" s="1">
        <v>5.3207041000000004E-3</v>
      </c>
      <c r="C16102" s="1">
        <v>0.10138115</v>
      </c>
      <c r="D16102" s="1">
        <v>0.10554577</v>
      </c>
    </row>
    <row r="16103" spans="1:4" x14ac:dyDescent="0.15">
      <c r="A16103" s="1">
        <v>161.01</v>
      </c>
      <c r="B16103" s="1">
        <v>2.1384647999999999E-3</v>
      </c>
      <c r="C16103" s="1">
        <v>0.10059991</v>
      </c>
      <c r="D16103" s="1">
        <v>0.1053814</v>
      </c>
    </row>
    <row r="16104" spans="1:4" x14ac:dyDescent="0.15">
      <c r="A16104" s="1">
        <v>161.02000000000001</v>
      </c>
      <c r="B16104" s="1">
        <v>2.0472105E-6</v>
      </c>
      <c r="C16104" s="1">
        <v>9.9436258E-2</v>
      </c>
      <c r="D16104" s="1">
        <v>0.1051294</v>
      </c>
    </row>
    <row r="16105" spans="1:4" x14ac:dyDescent="0.15">
      <c r="A16105" s="1">
        <v>161.03</v>
      </c>
      <c r="B16105" s="1">
        <v>-1.7930488000000001E-3</v>
      </c>
      <c r="C16105" s="1">
        <v>9.7208325999999998E-2</v>
      </c>
      <c r="D16105" s="1">
        <v>0.10457516</v>
      </c>
    </row>
    <row r="16106" spans="1:4" x14ac:dyDescent="0.15">
      <c r="A16106" s="1">
        <v>161.04</v>
      </c>
      <c r="B16106" s="1">
        <v>-4.3515326999999998E-3</v>
      </c>
      <c r="C16106" s="1">
        <v>9.4374940000000004E-2</v>
      </c>
      <c r="D16106" s="1">
        <v>0.10349785</v>
      </c>
    </row>
    <row r="16107" spans="1:4" x14ac:dyDescent="0.15">
      <c r="A16107" s="1">
        <v>161.05000000000001</v>
      </c>
      <c r="B16107" s="1">
        <v>-8.1443503000000004E-3</v>
      </c>
      <c r="C16107" s="1">
        <v>9.1689194000000002E-2</v>
      </c>
      <c r="D16107" s="1">
        <v>0.10216081</v>
      </c>
    </row>
    <row r="16108" spans="1:4" x14ac:dyDescent="0.15">
      <c r="A16108" s="1">
        <v>161.06</v>
      </c>
      <c r="B16108" s="1">
        <v>-1.3294851999999999E-2</v>
      </c>
      <c r="C16108" s="1">
        <v>8.9653781000000002E-2</v>
      </c>
      <c r="D16108" s="1">
        <v>0.10052266999999999</v>
      </c>
    </row>
    <row r="16109" spans="1:4" x14ac:dyDescent="0.15">
      <c r="A16109" s="1">
        <v>161.07</v>
      </c>
      <c r="B16109" s="1">
        <v>-1.9257980000000001E-2</v>
      </c>
      <c r="C16109" s="1">
        <v>8.7820941E-2</v>
      </c>
      <c r="D16109" s="1">
        <v>9.8469417000000004E-2</v>
      </c>
    </row>
    <row r="16110" spans="1:4" x14ac:dyDescent="0.15">
      <c r="A16110" s="1">
        <v>161.08000000000001</v>
      </c>
      <c r="B16110" s="1">
        <v>-2.5077377000000001E-2</v>
      </c>
      <c r="C16110" s="1">
        <v>8.5815265000000002E-2</v>
      </c>
      <c r="D16110" s="1">
        <v>9.6198913999999996E-2</v>
      </c>
    </row>
    <row r="16111" spans="1:4" x14ac:dyDescent="0.15">
      <c r="A16111" s="1">
        <v>161.09</v>
      </c>
      <c r="B16111" s="1">
        <v>-3.0301813E-2</v>
      </c>
      <c r="C16111" s="1">
        <v>8.3517137000000005E-2</v>
      </c>
      <c r="D16111" s="1">
        <v>9.3914110999999995E-2</v>
      </c>
    </row>
    <row r="16112" spans="1:4" x14ac:dyDescent="0.15">
      <c r="A16112" s="1">
        <v>161.1</v>
      </c>
      <c r="B16112" s="1">
        <v>-3.4599505000000003E-2</v>
      </c>
      <c r="C16112" s="1">
        <v>8.0836721E-2</v>
      </c>
      <c r="D16112" s="1">
        <v>9.1888187999999996E-2</v>
      </c>
    </row>
    <row r="16113" spans="1:4" x14ac:dyDescent="0.15">
      <c r="A16113" s="1">
        <v>161.11000000000001</v>
      </c>
      <c r="B16113" s="1">
        <v>-3.8464864000000001E-2</v>
      </c>
      <c r="C16113" s="1">
        <v>7.8381046999999995E-2</v>
      </c>
      <c r="D16113" s="1">
        <v>9.0041821999999994E-2</v>
      </c>
    </row>
    <row r="16114" spans="1:4" x14ac:dyDescent="0.15">
      <c r="A16114" s="1">
        <v>161.12</v>
      </c>
      <c r="B16114" s="1">
        <v>-4.2855843999999997E-2</v>
      </c>
      <c r="C16114" s="1">
        <v>7.6829908000000002E-2</v>
      </c>
      <c r="D16114" s="1">
        <v>8.8116318999999999E-2</v>
      </c>
    </row>
    <row r="16115" spans="1:4" x14ac:dyDescent="0.15">
      <c r="A16115" s="1">
        <v>161.13</v>
      </c>
      <c r="B16115" s="1">
        <v>-4.8182843000000003E-2</v>
      </c>
      <c r="C16115" s="1">
        <v>7.6113581999999999E-2</v>
      </c>
      <c r="D16115" s="1">
        <v>8.6457725999999999E-2</v>
      </c>
    </row>
    <row r="16116" spans="1:4" x14ac:dyDescent="0.15">
      <c r="A16116" s="1">
        <v>161.13999999999999</v>
      </c>
      <c r="B16116" s="1">
        <v>-5.4423264999999998E-2</v>
      </c>
      <c r="C16116" s="1">
        <v>7.5383990999999997E-2</v>
      </c>
      <c r="D16116" s="1">
        <v>8.5145978999999997E-2</v>
      </c>
    </row>
    <row r="16117" spans="1:4" x14ac:dyDescent="0.15">
      <c r="A16117" s="1">
        <v>161.15</v>
      </c>
      <c r="B16117" s="1">
        <v>-6.0774237000000002E-2</v>
      </c>
      <c r="C16117" s="1">
        <v>7.3949261000000002E-2</v>
      </c>
      <c r="D16117" s="1">
        <v>8.3912986999999994E-2</v>
      </c>
    </row>
    <row r="16118" spans="1:4" x14ac:dyDescent="0.15">
      <c r="A16118" s="1">
        <v>161.16</v>
      </c>
      <c r="B16118" s="1">
        <v>-6.6132461000000003E-2</v>
      </c>
      <c r="C16118" s="1">
        <v>7.2090663999999999E-2</v>
      </c>
      <c r="D16118" s="1">
        <v>8.3188327000000006E-2</v>
      </c>
    </row>
    <row r="16119" spans="1:4" x14ac:dyDescent="0.15">
      <c r="A16119" s="1">
        <v>161.16999999999999</v>
      </c>
      <c r="B16119" s="1">
        <v>-7.0193359999999996E-2</v>
      </c>
      <c r="C16119" s="1">
        <v>7.0485964999999998E-2</v>
      </c>
      <c r="D16119" s="1">
        <v>8.3615165000000005E-2</v>
      </c>
    </row>
    <row r="16120" spans="1:4" x14ac:dyDescent="0.15">
      <c r="A16120" s="1">
        <v>161.18</v>
      </c>
      <c r="B16120" s="1">
        <v>-7.3478263000000002E-2</v>
      </c>
      <c r="C16120" s="1">
        <v>6.8911062999999995E-2</v>
      </c>
      <c r="D16120" s="1">
        <v>8.5066608000000002E-2</v>
      </c>
    </row>
    <row r="16121" spans="1:4" x14ac:dyDescent="0.15">
      <c r="A16121" s="1">
        <v>161.19</v>
      </c>
      <c r="B16121" s="1">
        <v>-7.6867631000000006E-2</v>
      </c>
      <c r="C16121" s="1">
        <v>6.6863866999999994E-2</v>
      </c>
      <c r="D16121" s="1">
        <v>8.6926904999999999E-2</v>
      </c>
    </row>
    <row r="16122" spans="1:4" x14ac:dyDescent="0.15">
      <c r="A16122" s="1">
        <v>161.19999999999999</v>
      </c>
      <c r="B16122" s="1">
        <v>-8.1500756999999993E-2</v>
      </c>
      <c r="C16122" s="1">
        <v>6.4540057999999997E-2</v>
      </c>
      <c r="D16122" s="1">
        <v>8.8484744000000004E-2</v>
      </c>
    </row>
    <row r="16123" spans="1:4" x14ac:dyDescent="0.15">
      <c r="A16123" s="1">
        <v>161.21</v>
      </c>
      <c r="B16123" s="1">
        <v>-8.7588358000000005E-2</v>
      </c>
      <c r="C16123" s="1">
        <v>6.2052541000000003E-2</v>
      </c>
      <c r="D16123" s="1">
        <v>8.9585216999999995E-2</v>
      </c>
    </row>
    <row r="16124" spans="1:4" x14ac:dyDescent="0.15">
      <c r="A16124" s="1">
        <v>161.22</v>
      </c>
      <c r="B16124" s="1">
        <v>-9.4434648999999996E-2</v>
      </c>
      <c r="C16124" s="1">
        <v>5.9613592E-2</v>
      </c>
      <c r="D16124" s="1">
        <v>9.0367961999999996E-2</v>
      </c>
    </row>
    <row r="16125" spans="1:4" x14ac:dyDescent="0.15">
      <c r="A16125" s="1">
        <v>161.22999999999999</v>
      </c>
      <c r="B16125" s="1">
        <v>-0.10131907</v>
      </c>
      <c r="C16125" s="1">
        <v>5.7666956999999998E-2</v>
      </c>
      <c r="D16125" s="1">
        <v>9.155017E-2</v>
      </c>
    </row>
    <row r="16126" spans="1:4" x14ac:dyDescent="0.15">
      <c r="A16126" s="1">
        <v>161.24</v>
      </c>
      <c r="B16126" s="1">
        <v>-0.1078325</v>
      </c>
      <c r="C16126" s="1">
        <v>5.6199259000000001E-2</v>
      </c>
      <c r="D16126" s="1">
        <v>9.3188729999999997E-2</v>
      </c>
    </row>
    <row r="16127" spans="1:4" x14ac:dyDescent="0.15">
      <c r="A16127" s="1">
        <v>161.25</v>
      </c>
      <c r="B16127" s="1">
        <v>-0.11357033</v>
      </c>
      <c r="C16127" s="1">
        <v>5.4362575000000003E-2</v>
      </c>
      <c r="D16127" s="1">
        <v>9.5147067000000002E-2</v>
      </c>
    </row>
    <row r="16128" spans="1:4" x14ac:dyDescent="0.15">
      <c r="A16128" s="1">
        <v>161.26</v>
      </c>
      <c r="B16128" s="1">
        <v>-0.11821735999999999</v>
      </c>
      <c r="C16128" s="1">
        <v>5.1998467E-2</v>
      </c>
      <c r="D16128" s="1">
        <v>9.7191458999999994E-2</v>
      </c>
    </row>
    <row r="16129" spans="1:4" x14ac:dyDescent="0.15">
      <c r="A16129" s="1">
        <v>161.27000000000001</v>
      </c>
      <c r="B16129" s="1">
        <v>-0.12170528</v>
      </c>
      <c r="C16129" s="1">
        <v>5.0143268999999997E-2</v>
      </c>
      <c r="D16129" s="1">
        <v>9.8927302999999994E-2</v>
      </c>
    </row>
    <row r="16130" spans="1:4" x14ac:dyDescent="0.15">
      <c r="A16130" s="1">
        <v>161.28</v>
      </c>
      <c r="B16130" s="1">
        <v>-0.12411359</v>
      </c>
      <c r="C16130" s="1">
        <v>4.8872430000000001E-2</v>
      </c>
      <c r="D16130" s="1">
        <v>0.10012569</v>
      </c>
    </row>
    <row r="16131" spans="1:4" x14ac:dyDescent="0.15">
      <c r="A16131" s="1">
        <v>161.29</v>
      </c>
      <c r="B16131" s="1">
        <v>-0.12579208</v>
      </c>
      <c r="C16131" s="1">
        <v>4.7588594999999997E-2</v>
      </c>
      <c r="D16131" s="1">
        <v>0.10120364</v>
      </c>
    </row>
    <row r="16132" spans="1:4" x14ac:dyDescent="0.15">
      <c r="A16132" s="1">
        <v>161.30000000000001</v>
      </c>
      <c r="B16132" s="1">
        <v>-0.12728408999999999</v>
      </c>
      <c r="C16132" s="1">
        <v>4.5909051999999999E-2</v>
      </c>
      <c r="D16132" s="1">
        <v>0.10239072</v>
      </c>
    </row>
    <row r="16133" spans="1:4" x14ac:dyDescent="0.15">
      <c r="A16133" s="1">
        <v>161.31</v>
      </c>
      <c r="B16133" s="1">
        <v>-0.12825838000000001</v>
      </c>
      <c r="C16133" s="1">
        <v>4.4307021000000002E-2</v>
      </c>
      <c r="D16133" s="1">
        <v>0.10367481000000001</v>
      </c>
    </row>
    <row r="16134" spans="1:4" x14ac:dyDescent="0.15">
      <c r="A16134" s="1">
        <v>161.32</v>
      </c>
      <c r="B16134" s="1">
        <v>-0.12880179</v>
      </c>
      <c r="C16134" s="1">
        <v>4.3190667000000002E-2</v>
      </c>
      <c r="D16134" s="1">
        <v>0.10544281</v>
      </c>
    </row>
    <row r="16135" spans="1:4" x14ac:dyDescent="0.15">
      <c r="A16135" s="1">
        <v>161.33000000000001</v>
      </c>
      <c r="B16135" s="1">
        <v>-0.12947483000000001</v>
      </c>
      <c r="C16135" s="1">
        <v>4.2098912000000002E-2</v>
      </c>
      <c r="D16135" s="1">
        <v>0.10785214</v>
      </c>
    </row>
    <row r="16136" spans="1:4" x14ac:dyDescent="0.15">
      <c r="A16136" s="1">
        <v>161.34</v>
      </c>
      <c r="B16136" s="1">
        <v>-0.13037510999999999</v>
      </c>
      <c r="C16136" s="1">
        <v>4.0801364999999999E-2</v>
      </c>
      <c r="D16136" s="1">
        <v>0.11072754999999999</v>
      </c>
    </row>
    <row r="16137" spans="1:4" x14ac:dyDescent="0.15">
      <c r="A16137" s="1">
        <v>161.35</v>
      </c>
      <c r="B16137" s="1">
        <v>-0.13162497000000001</v>
      </c>
      <c r="C16137" s="1">
        <v>3.9080551999999998E-2</v>
      </c>
      <c r="D16137" s="1">
        <v>0.11370994</v>
      </c>
    </row>
    <row r="16138" spans="1:4" x14ac:dyDescent="0.15">
      <c r="A16138" s="1">
        <v>161.36000000000001</v>
      </c>
      <c r="B16138" s="1">
        <v>-0.13343398000000001</v>
      </c>
      <c r="C16138" s="1">
        <v>3.7055744000000002E-2</v>
      </c>
      <c r="D16138" s="1">
        <v>0.11634919000000001</v>
      </c>
    </row>
    <row r="16139" spans="1:4" x14ac:dyDescent="0.15">
      <c r="A16139" s="1">
        <v>161.37</v>
      </c>
      <c r="B16139" s="1">
        <v>-0.13527195</v>
      </c>
      <c r="C16139" s="1">
        <v>3.4891251999999998E-2</v>
      </c>
      <c r="D16139" s="1">
        <v>0.11905553000000001</v>
      </c>
    </row>
    <row r="16140" spans="1:4" x14ac:dyDescent="0.15">
      <c r="A16140" s="1">
        <v>161.38</v>
      </c>
      <c r="B16140" s="1">
        <v>-0.13685457000000001</v>
      </c>
      <c r="C16140" s="1">
        <v>3.2634486999999997E-2</v>
      </c>
      <c r="D16140" s="1">
        <v>0.12172935999999999</v>
      </c>
    </row>
    <row r="16141" spans="1:4" x14ac:dyDescent="0.15">
      <c r="A16141" s="1">
        <v>161.38999999999999</v>
      </c>
      <c r="B16141" s="1">
        <v>-0.13828088999999999</v>
      </c>
      <c r="C16141" s="1">
        <v>3.0339306E-2</v>
      </c>
      <c r="D16141" s="1">
        <v>0.1239816</v>
      </c>
    </row>
    <row r="16142" spans="1:4" x14ac:dyDescent="0.15">
      <c r="A16142" s="1">
        <v>161.4</v>
      </c>
      <c r="B16142" s="1">
        <v>-0.13959843</v>
      </c>
      <c r="C16142" s="1">
        <v>2.78967E-2</v>
      </c>
      <c r="D16142" s="1">
        <v>0.12619505</v>
      </c>
    </row>
    <row r="16143" spans="1:4" x14ac:dyDescent="0.15">
      <c r="A16143" s="1">
        <v>161.41</v>
      </c>
      <c r="B16143" s="1">
        <v>-0.14062221</v>
      </c>
      <c r="C16143" s="1">
        <v>2.5624187E-2</v>
      </c>
      <c r="D16143" s="1">
        <v>0.12803592</v>
      </c>
    </row>
    <row r="16144" spans="1:4" x14ac:dyDescent="0.15">
      <c r="A16144" s="1">
        <v>161.41999999999999</v>
      </c>
      <c r="B16144" s="1">
        <v>-0.14143458</v>
      </c>
      <c r="C16144" s="1">
        <v>2.3156375E-2</v>
      </c>
      <c r="D16144" s="1">
        <v>0.12951784999999999</v>
      </c>
    </row>
    <row r="16145" spans="1:4" x14ac:dyDescent="0.15">
      <c r="A16145" s="1">
        <v>161.43</v>
      </c>
      <c r="B16145" s="1">
        <v>-0.14161589999999999</v>
      </c>
      <c r="C16145" s="1">
        <v>2.0584916000000002E-2</v>
      </c>
      <c r="D16145" s="1">
        <v>0.13056413</v>
      </c>
    </row>
    <row r="16146" spans="1:4" x14ac:dyDescent="0.15">
      <c r="A16146" s="1">
        <v>161.44</v>
      </c>
      <c r="B16146" s="1">
        <v>-0.14130386</v>
      </c>
      <c r="C16146" s="1">
        <v>1.8707984E-2</v>
      </c>
      <c r="D16146" s="1">
        <v>0.13100112999999999</v>
      </c>
    </row>
    <row r="16147" spans="1:4" x14ac:dyDescent="0.15">
      <c r="A16147" s="1">
        <v>161.44999999999999</v>
      </c>
      <c r="B16147" s="1">
        <v>-0.14068797999999999</v>
      </c>
      <c r="C16147" s="1">
        <v>1.720768E-2</v>
      </c>
      <c r="D16147" s="1">
        <v>0.13119078000000001</v>
      </c>
    </row>
    <row r="16148" spans="1:4" x14ac:dyDescent="0.15">
      <c r="A16148" s="1">
        <v>161.46</v>
      </c>
      <c r="B16148" s="1">
        <v>-0.14038452000000001</v>
      </c>
      <c r="C16148" s="1">
        <v>1.5933705999999999E-2</v>
      </c>
      <c r="D16148" s="1">
        <v>0.13118315999999999</v>
      </c>
    </row>
    <row r="16149" spans="1:4" x14ac:dyDescent="0.15">
      <c r="A16149" s="1">
        <v>161.47</v>
      </c>
      <c r="B16149" s="1">
        <v>-0.14039836</v>
      </c>
      <c r="C16149" s="1">
        <v>1.3786181E-2</v>
      </c>
      <c r="D16149" s="1">
        <v>0.13133264</v>
      </c>
    </row>
    <row r="16150" spans="1:4" x14ac:dyDescent="0.15">
      <c r="A16150" s="1">
        <v>161.47999999999999</v>
      </c>
      <c r="B16150" s="1">
        <v>-0.14041078000000001</v>
      </c>
      <c r="C16150" s="1">
        <v>1.0536683E-2</v>
      </c>
      <c r="D16150" s="1">
        <v>0.13196601999999999</v>
      </c>
    </row>
    <row r="16151" spans="1:4" x14ac:dyDescent="0.15">
      <c r="A16151" s="1">
        <v>161.49</v>
      </c>
      <c r="B16151" s="1">
        <v>-0.14018496999999999</v>
      </c>
      <c r="C16151" s="1">
        <v>7.0447633000000004E-3</v>
      </c>
      <c r="D16151" s="1">
        <v>0.13318426</v>
      </c>
    </row>
    <row r="16152" spans="1:4" x14ac:dyDescent="0.15">
      <c r="A16152" s="1">
        <v>161.5</v>
      </c>
      <c r="B16152" s="1">
        <v>-0.13945162999999999</v>
      </c>
      <c r="C16152" s="1">
        <v>3.7264832000000001E-3</v>
      </c>
      <c r="D16152" s="1">
        <v>0.13511011000000001</v>
      </c>
    </row>
    <row r="16153" spans="1:4" x14ac:dyDescent="0.15">
      <c r="A16153" s="1">
        <v>161.51</v>
      </c>
      <c r="B16153" s="1">
        <v>-0.13795151</v>
      </c>
      <c r="C16153" s="1">
        <v>6.6626165999999999E-4</v>
      </c>
      <c r="D16153" s="1">
        <v>0.13698579</v>
      </c>
    </row>
    <row r="16154" spans="1:4" x14ac:dyDescent="0.15">
      <c r="A16154" s="1">
        <v>161.52000000000001</v>
      </c>
      <c r="B16154" s="1">
        <v>-0.13589279000000001</v>
      </c>
      <c r="C16154" s="1">
        <v>-2.3139193999999999E-3</v>
      </c>
      <c r="D16154" s="1">
        <v>0.13778647999999999</v>
      </c>
    </row>
    <row r="16155" spans="1:4" x14ac:dyDescent="0.15">
      <c r="A16155" s="1">
        <v>161.53</v>
      </c>
      <c r="B16155" s="1">
        <v>-0.13340719000000001</v>
      </c>
      <c r="C16155" s="1">
        <v>-5.5216222000000004E-3</v>
      </c>
      <c r="D16155" s="1">
        <v>0.13731768</v>
      </c>
    </row>
    <row r="16156" spans="1:4" x14ac:dyDescent="0.15">
      <c r="A16156" s="1">
        <v>161.54</v>
      </c>
      <c r="B16156" s="1">
        <v>-0.13124891999999999</v>
      </c>
      <c r="C16156" s="1">
        <v>-9.0760499000000008E-3</v>
      </c>
      <c r="D16156" s="1">
        <v>0.13594141000000001</v>
      </c>
    </row>
    <row r="16157" spans="1:4" x14ac:dyDescent="0.15">
      <c r="A16157" s="1">
        <v>161.55000000000001</v>
      </c>
      <c r="B16157" s="1">
        <v>-0.12901937999999999</v>
      </c>
      <c r="C16157" s="1">
        <v>-1.2127145000000001E-2</v>
      </c>
      <c r="D16157" s="1">
        <v>0.13412038000000001</v>
      </c>
    </row>
    <row r="16158" spans="1:4" x14ac:dyDescent="0.15">
      <c r="A16158" s="1">
        <v>161.56</v>
      </c>
      <c r="B16158" s="1">
        <v>-0.12661663000000001</v>
      </c>
      <c r="C16158" s="1">
        <v>-1.4156325000000001E-2</v>
      </c>
      <c r="D16158" s="1">
        <v>0.13290753</v>
      </c>
    </row>
    <row r="16159" spans="1:4" x14ac:dyDescent="0.15">
      <c r="A16159" s="1">
        <v>161.57</v>
      </c>
      <c r="B16159" s="1">
        <v>-0.12430578</v>
      </c>
      <c r="C16159" s="1">
        <v>-1.5876879999999999E-2</v>
      </c>
      <c r="D16159" s="1">
        <v>0.13322417</v>
      </c>
    </row>
    <row r="16160" spans="1:4" x14ac:dyDescent="0.15">
      <c r="A16160" s="1">
        <v>161.58000000000001</v>
      </c>
      <c r="B16160" s="1">
        <v>-0.1221151</v>
      </c>
      <c r="C16160" s="1">
        <v>-1.8549834000000001E-2</v>
      </c>
      <c r="D16160" s="1">
        <v>0.13448772000000001</v>
      </c>
    </row>
    <row r="16161" spans="1:4" x14ac:dyDescent="0.15">
      <c r="A16161" s="1">
        <v>161.59</v>
      </c>
      <c r="B16161" s="1">
        <v>-0.11990600999999999</v>
      </c>
      <c r="C16161" s="1">
        <v>-2.1734664000000001E-2</v>
      </c>
      <c r="D16161" s="1">
        <v>0.13563449999999999</v>
      </c>
    </row>
    <row r="16162" spans="1:4" x14ac:dyDescent="0.15">
      <c r="A16162" s="1">
        <v>161.6</v>
      </c>
      <c r="B16162" s="1">
        <v>-0.11819415</v>
      </c>
      <c r="C16162" s="1">
        <v>-2.4308908000000001E-2</v>
      </c>
      <c r="D16162" s="1">
        <v>0.13598423000000001</v>
      </c>
    </row>
    <row r="16163" spans="1:4" x14ac:dyDescent="0.15">
      <c r="A16163" s="1">
        <v>161.61000000000001</v>
      </c>
      <c r="B16163" s="1">
        <v>-0.11732739</v>
      </c>
      <c r="C16163" s="1">
        <v>-2.5885333E-2</v>
      </c>
      <c r="D16163" s="1">
        <v>0.13534298</v>
      </c>
    </row>
    <row r="16164" spans="1:4" x14ac:dyDescent="0.15">
      <c r="A16164" s="1">
        <v>161.62</v>
      </c>
      <c r="B16164" s="1">
        <v>-0.11736315</v>
      </c>
      <c r="C16164" s="1">
        <v>-2.7146200999999998E-2</v>
      </c>
      <c r="D16164" s="1">
        <v>0.13424175999999999</v>
      </c>
    </row>
    <row r="16165" spans="1:4" x14ac:dyDescent="0.15">
      <c r="A16165" s="1">
        <v>161.63</v>
      </c>
      <c r="B16165" s="1">
        <v>-0.11790415</v>
      </c>
      <c r="C16165" s="1">
        <v>-2.9361541000000001E-2</v>
      </c>
      <c r="D16165" s="1">
        <v>0.13337847999999999</v>
      </c>
    </row>
    <row r="16166" spans="1:4" x14ac:dyDescent="0.15">
      <c r="A16166" s="1">
        <v>161.63999999999999</v>
      </c>
      <c r="B16166" s="1">
        <v>-0.11857539</v>
      </c>
      <c r="C16166" s="1">
        <v>-3.2247886000000003E-2</v>
      </c>
      <c r="D16166" s="1">
        <v>0.13331135</v>
      </c>
    </row>
    <row r="16167" spans="1:4" x14ac:dyDescent="0.15">
      <c r="A16167" s="1">
        <v>161.65</v>
      </c>
      <c r="B16167" s="1">
        <v>-0.11867078</v>
      </c>
      <c r="C16167" s="1">
        <v>-3.5238044000000003E-2</v>
      </c>
      <c r="D16167" s="1">
        <v>0.13416017</v>
      </c>
    </row>
    <row r="16168" spans="1:4" x14ac:dyDescent="0.15">
      <c r="A16168" s="1">
        <v>161.66</v>
      </c>
      <c r="B16168" s="1">
        <v>-0.11774851</v>
      </c>
      <c r="C16168" s="1">
        <v>-3.7715224999999998E-2</v>
      </c>
      <c r="D16168" s="1">
        <v>0.13520544000000001</v>
      </c>
    </row>
    <row r="16169" spans="1:4" x14ac:dyDescent="0.15">
      <c r="A16169" s="1">
        <v>161.66999999999999</v>
      </c>
      <c r="B16169" s="1">
        <v>-0.11584174999999999</v>
      </c>
      <c r="C16169" s="1">
        <v>-3.9537588999999998E-2</v>
      </c>
      <c r="D16169" s="1">
        <v>0.13535073</v>
      </c>
    </row>
    <row r="16170" spans="1:4" x14ac:dyDescent="0.15">
      <c r="A16170" s="1">
        <v>161.68</v>
      </c>
      <c r="B16170" s="1">
        <v>-0.11362496</v>
      </c>
      <c r="C16170" s="1">
        <v>-4.1114561000000001E-2</v>
      </c>
      <c r="D16170" s="1">
        <v>0.13400664000000001</v>
      </c>
    </row>
    <row r="16171" spans="1:4" x14ac:dyDescent="0.15">
      <c r="A16171" s="1">
        <v>161.69</v>
      </c>
      <c r="B16171" s="1">
        <v>-0.11186359</v>
      </c>
      <c r="C16171" s="1">
        <v>-4.2987881999999998E-2</v>
      </c>
      <c r="D16171" s="1">
        <v>0.13116262000000001</v>
      </c>
    </row>
    <row r="16172" spans="1:4" x14ac:dyDescent="0.15">
      <c r="A16172" s="1">
        <v>161.69999999999999</v>
      </c>
      <c r="B16172" s="1">
        <v>-0.1104251</v>
      </c>
      <c r="C16172" s="1">
        <v>-4.5031756999999999E-2</v>
      </c>
      <c r="D16172" s="1">
        <v>0.12724474</v>
      </c>
    </row>
    <row r="16173" spans="1:4" x14ac:dyDescent="0.15">
      <c r="A16173" s="1">
        <v>161.71</v>
      </c>
      <c r="B16173" s="1">
        <v>-0.10848074000000001</v>
      </c>
      <c r="C16173" s="1">
        <v>-4.6941355999999997E-2</v>
      </c>
      <c r="D16173" s="1">
        <v>0.12301837</v>
      </c>
    </row>
    <row r="16174" spans="1:4" x14ac:dyDescent="0.15">
      <c r="A16174" s="1">
        <v>161.72</v>
      </c>
      <c r="B16174" s="1">
        <v>-0.10605233</v>
      </c>
      <c r="C16174" s="1">
        <v>-4.8812432000000003E-2</v>
      </c>
      <c r="D16174" s="1">
        <v>0.11952483</v>
      </c>
    </row>
    <row r="16175" spans="1:4" x14ac:dyDescent="0.15">
      <c r="A16175" s="1">
        <v>161.72999999999999</v>
      </c>
      <c r="B16175" s="1">
        <v>-0.10308871</v>
      </c>
      <c r="C16175" s="1">
        <v>-5.0738030000000003E-2</v>
      </c>
      <c r="D16175" s="1">
        <v>0.11649812</v>
      </c>
    </row>
    <row r="16176" spans="1:4" x14ac:dyDescent="0.15">
      <c r="A16176" s="1">
        <v>161.74</v>
      </c>
      <c r="B16176" s="1">
        <v>-0.10010173999999999</v>
      </c>
      <c r="C16176" s="1">
        <v>-5.3350923000000001E-2</v>
      </c>
      <c r="D16176" s="1">
        <v>0.11425083</v>
      </c>
    </row>
    <row r="16177" spans="1:4" x14ac:dyDescent="0.15">
      <c r="A16177" s="1">
        <v>161.75</v>
      </c>
      <c r="B16177" s="1">
        <v>-9.7974540999999998E-2</v>
      </c>
      <c r="C16177" s="1">
        <v>-5.6122870999999998E-2</v>
      </c>
      <c r="D16177" s="1">
        <v>0.11201686</v>
      </c>
    </row>
    <row r="16178" spans="1:4" x14ac:dyDescent="0.15">
      <c r="A16178" s="1">
        <v>161.76</v>
      </c>
      <c r="B16178" s="1">
        <v>-9.7240601999999995E-2</v>
      </c>
      <c r="C16178" s="1">
        <v>-5.8118064999999997E-2</v>
      </c>
      <c r="D16178" s="1">
        <v>0.1092286</v>
      </c>
    </row>
    <row r="16179" spans="1:4" x14ac:dyDescent="0.15">
      <c r="A16179" s="1">
        <v>161.77000000000001</v>
      </c>
      <c r="B16179" s="1">
        <v>-9.7516751999999998E-2</v>
      </c>
      <c r="C16179" s="1">
        <v>-5.8862688000000003E-2</v>
      </c>
      <c r="D16179" s="1">
        <v>0.10577291</v>
      </c>
    </row>
    <row r="16180" spans="1:4" x14ac:dyDescent="0.15">
      <c r="A16180" s="1">
        <v>161.78</v>
      </c>
      <c r="B16180" s="1">
        <v>-9.8074757999999998E-2</v>
      </c>
      <c r="C16180" s="1">
        <v>-5.9540281E-2</v>
      </c>
      <c r="D16180" s="1">
        <v>0.10202062000000001</v>
      </c>
    </row>
    <row r="16181" spans="1:4" x14ac:dyDescent="0.15">
      <c r="A16181" s="1">
        <v>161.79</v>
      </c>
      <c r="B16181" s="1">
        <v>-9.8505931000000005E-2</v>
      </c>
      <c r="C16181" s="1">
        <v>-6.1360164000000002E-2</v>
      </c>
      <c r="D16181" s="1">
        <v>9.8310073999999997E-2</v>
      </c>
    </row>
    <row r="16182" spans="1:4" x14ac:dyDescent="0.15">
      <c r="A16182" s="1">
        <v>161.80000000000001</v>
      </c>
      <c r="B16182" s="1">
        <v>-9.8812450999999996E-2</v>
      </c>
      <c r="C16182" s="1">
        <v>-6.3947411999999995E-2</v>
      </c>
      <c r="D16182" s="1">
        <v>9.4635105999999997E-2</v>
      </c>
    </row>
    <row r="16183" spans="1:4" x14ac:dyDescent="0.15">
      <c r="A16183" s="1">
        <v>161.81</v>
      </c>
      <c r="B16183" s="1">
        <v>-9.8993864000000001E-2</v>
      </c>
      <c r="C16183" s="1">
        <v>-6.6117467999999999E-2</v>
      </c>
      <c r="D16183" s="1">
        <v>9.1296369000000002E-2</v>
      </c>
    </row>
    <row r="16184" spans="1:4" x14ac:dyDescent="0.15">
      <c r="A16184" s="1">
        <v>161.82</v>
      </c>
      <c r="B16184" s="1">
        <v>-9.9254000999999994E-2</v>
      </c>
      <c r="C16184" s="1">
        <v>-6.7789149000000007E-2</v>
      </c>
      <c r="D16184" s="1">
        <v>8.8257722999999996E-2</v>
      </c>
    </row>
    <row r="16185" spans="1:4" x14ac:dyDescent="0.15">
      <c r="A16185" s="1">
        <v>161.83000000000001</v>
      </c>
      <c r="B16185" s="1">
        <v>-9.9409681E-2</v>
      </c>
      <c r="C16185" s="1">
        <v>-6.9915765000000005E-2</v>
      </c>
      <c r="D16185" s="1">
        <v>8.4755207999999999E-2</v>
      </c>
    </row>
    <row r="16186" spans="1:4" x14ac:dyDescent="0.15">
      <c r="A16186" s="1">
        <v>161.84</v>
      </c>
      <c r="B16186" s="1">
        <v>-9.9929275999999997E-2</v>
      </c>
      <c r="C16186" s="1">
        <v>-7.2161705000000007E-2</v>
      </c>
      <c r="D16186" s="1">
        <v>8.0147358000000002E-2</v>
      </c>
    </row>
    <row r="16187" spans="1:4" x14ac:dyDescent="0.15">
      <c r="A16187" s="1">
        <v>161.85</v>
      </c>
      <c r="B16187" s="1">
        <v>-0.10099023</v>
      </c>
      <c r="C16187" s="1">
        <v>-7.3800333999999995E-2</v>
      </c>
      <c r="D16187" s="1">
        <v>7.4965217000000001E-2</v>
      </c>
    </row>
    <row r="16188" spans="1:4" x14ac:dyDescent="0.15">
      <c r="A16188" s="1">
        <v>161.86000000000001</v>
      </c>
      <c r="B16188" s="1">
        <v>-0.10242774</v>
      </c>
      <c r="C16188" s="1">
        <v>-7.5266446000000001E-2</v>
      </c>
      <c r="D16188" s="1">
        <v>7.0002080999999994E-2</v>
      </c>
    </row>
    <row r="16189" spans="1:4" x14ac:dyDescent="0.15">
      <c r="A16189" s="1">
        <v>161.87</v>
      </c>
      <c r="B16189" s="1">
        <v>-0.10352949</v>
      </c>
      <c r="C16189" s="1">
        <v>-7.6742260000000007E-2</v>
      </c>
      <c r="D16189" s="1">
        <v>6.4958059999999998E-2</v>
      </c>
    </row>
    <row r="16190" spans="1:4" x14ac:dyDescent="0.15">
      <c r="A16190" s="1">
        <v>161.88</v>
      </c>
      <c r="B16190" s="1">
        <v>-0.10370805</v>
      </c>
      <c r="C16190" s="1">
        <v>-7.8101702999999995E-2</v>
      </c>
      <c r="D16190" s="1">
        <v>5.9995314000000001E-2</v>
      </c>
    </row>
    <row r="16191" spans="1:4" x14ac:dyDescent="0.15">
      <c r="A16191" s="1">
        <v>161.88999999999999</v>
      </c>
      <c r="B16191" s="1">
        <v>-0.10266424</v>
      </c>
      <c r="C16191" s="1">
        <v>-7.9077493999999998E-2</v>
      </c>
      <c r="D16191" s="1">
        <v>5.5381562000000002E-2</v>
      </c>
    </row>
    <row r="16192" spans="1:4" x14ac:dyDescent="0.15">
      <c r="A16192" s="1">
        <v>161.9</v>
      </c>
      <c r="B16192" s="1">
        <v>-0.10082526999999999</v>
      </c>
      <c r="C16192" s="1">
        <v>-7.9997138999999995E-2</v>
      </c>
      <c r="D16192" s="1">
        <v>5.0875813999999998E-2</v>
      </c>
    </row>
    <row r="16193" spans="1:4" x14ac:dyDescent="0.15">
      <c r="A16193" s="1">
        <v>161.91</v>
      </c>
      <c r="B16193" s="1">
        <v>-9.905303E-2</v>
      </c>
      <c r="C16193" s="1">
        <v>-8.1116767000000006E-2</v>
      </c>
      <c r="D16193" s="1">
        <v>4.6038355000000003E-2</v>
      </c>
    </row>
    <row r="16194" spans="1:4" x14ac:dyDescent="0.15">
      <c r="A16194" s="1">
        <v>161.91999999999999</v>
      </c>
      <c r="B16194" s="1">
        <v>-9.8244497E-2</v>
      </c>
      <c r="C16194" s="1">
        <v>-8.2127729999999996E-2</v>
      </c>
      <c r="D16194" s="1">
        <v>4.1384774999999999E-2</v>
      </c>
    </row>
    <row r="16195" spans="1:4" x14ac:dyDescent="0.15">
      <c r="A16195" s="1">
        <v>161.93</v>
      </c>
      <c r="B16195" s="1">
        <v>-9.8738696000000001E-2</v>
      </c>
      <c r="C16195" s="1">
        <v>-8.2419026000000006E-2</v>
      </c>
      <c r="D16195" s="1">
        <v>3.7787889999999998E-2</v>
      </c>
    </row>
    <row r="16196" spans="1:4" x14ac:dyDescent="0.15">
      <c r="A16196" s="1">
        <v>161.94</v>
      </c>
      <c r="B16196" s="1">
        <v>-0.10006404000000001</v>
      </c>
      <c r="C16196" s="1">
        <v>-8.2413126000000003E-2</v>
      </c>
      <c r="D16196" s="1">
        <v>3.4882176000000001E-2</v>
      </c>
    </row>
    <row r="16197" spans="1:4" x14ac:dyDescent="0.15">
      <c r="A16197" s="1">
        <v>161.94999999999999</v>
      </c>
      <c r="B16197" s="1">
        <v>-0.10169696</v>
      </c>
      <c r="C16197" s="1">
        <v>-8.3097889999999994E-2</v>
      </c>
      <c r="D16197" s="1">
        <v>3.2083932000000003E-2</v>
      </c>
    </row>
    <row r="16198" spans="1:4" x14ac:dyDescent="0.15">
      <c r="A16198" s="1">
        <v>161.96</v>
      </c>
      <c r="B16198" s="1">
        <v>-0.10310896999999999</v>
      </c>
      <c r="C16198" s="1">
        <v>-8.4002541999999999E-2</v>
      </c>
      <c r="D16198" s="1">
        <v>2.9270523E-2</v>
      </c>
    </row>
    <row r="16199" spans="1:4" x14ac:dyDescent="0.15">
      <c r="A16199" s="1">
        <v>161.97</v>
      </c>
      <c r="B16199" s="1">
        <v>-0.10367579</v>
      </c>
      <c r="C16199" s="1">
        <v>-8.4113826000000003E-2</v>
      </c>
      <c r="D16199" s="1">
        <v>2.6533654E-2</v>
      </c>
    </row>
    <row r="16200" spans="1:4" x14ac:dyDescent="0.15">
      <c r="A16200" s="1">
        <v>161.97999999999999</v>
      </c>
      <c r="B16200" s="1">
        <v>-0.10289766</v>
      </c>
      <c r="C16200" s="1">
        <v>-8.4041829999999998E-2</v>
      </c>
      <c r="D16200" s="1">
        <v>2.3945375000000001E-2</v>
      </c>
    </row>
    <row r="16201" spans="1:4" x14ac:dyDescent="0.15">
      <c r="A16201" s="1">
        <v>161.99</v>
      </c>
      <c r="B16201" s="1">
        <v>-0.10073621000000001</v>
      </c>
      <c r="C16201" s="1">
        <v>-8.4776069999999995E-2</v>
      </c>
      <c r="D16201" s="1">
        <v>2.1691187000000001E-2</v>
      </c>
    </row>
    <row r="16202" spans="1:4" x14ac:dyDescent="0.15">
      <c r="A16202" s="1">
        <v>162</v>
      </c>
      <c r="B16202" s="1">
        <v>-9.7455505999999997E-2</v>
      </c>
      <c r="C16202" s="1">
        <v>-8.6155517000000001E-2</v>
      </c>
      <c r="D16202" s="1">
        <v>2.0208978999999998E-2</v>
      </c>
    </row>
    <row r="16203" spans="1:4" x14ac:dyDescent="0.15">
      <c r="A16203" s="1">
        <v>162.01</v>
      </c>
      <c r="B16203" s="1">
        <v>-9.3687632000000007E-2</v>
      </c>
      <c r="C16203" s="1">
        <v>-8.7571971999999998E-2</v>
      </c>
      <c r="D16203" s="1">
        <v>1.9367210999999999E-2</v>
      </c>
    </row>
    <row r="16204" spans="1:4" x14ac:dyDescent="0.15">
      <c r="A16204" s="1">
        <v>162.02000000000001</v>
      </c>
      <c r="B16204" s="1">
        <v>-8.9709123000000002E-2</v>
      </c>
      <c r="C16204" s="1">
        <v>-8.8746746000000001E-2</v>
      </c>
      <c r="D16204" s="1">
        <v>1.935137E-2</v>
      </c>
    </row>
    <row r="16205" spans="1:4" x14ac:dyDescent="0.15">
      <c r="A16205" s="1">
        <v>162.03</v>
      </c>
      <c r="B16205" s="1">
        <v>-8.5526743000000002E-2</v>
      </c>
      <c r="C16205" s="1">
        <v>-8.9567928000000005E-2</v>
      </c>
      <c r="D16205" s="1">
        <v>2.0471356E-2</v>
      </c>
    </row>
    <row r="16206" spans="1:4" x14ac:dyDescent="0.15">
      <c r="A16206" s="1">
        <v>162.04</v>
      </c>
      <c r="B16206" s="1">
        <v>-8.0936945999999996E-2</v>
      </c>
      <c r="C16206" s="1">
        <v>-8.9836052E-2</v>
      </c>
      <c r="D16206" s="1">
        <v>2.236426E-2</v>
      </c>
    </row>
    <row r="16207" spans="1:4" x14ac:dyDescent="0.15">
      <c r="A16207" s="1">
        <v>162.05000000000001</v>
      </c>
      <c r="B16207" s="1">
        <v>-7.5941991E-2</v>
      </c>
      <c r="C16207" s="1">
        <v>-9.0188007000000001E-2</v>
      </c>
      <c r="D16207" s="1">
        <v>2.4521173E-2</v>
      </c>
    </row>
    <row r="16208" spans="1:4" x14ac:dyDescent="0.15">
      <c r="A16208" s="1">
        <v>162.06</v>
      </c>
      <c r="B16208" s="1">
        <v>-7.0754363000000001E-2</v>
      </c>
      <c r="C16208" s="1">
        <v>-9.1008187000000004E-2</v>
      </c>
      <c r="D16208" s="1">
        <v>2.6710642999999999E-2</v>
      </c>
    </row>
    <row r="16209" spans="1:4" x14ac:dyDescent="0.15">
      <c r="A16209" s="1">
        <v>162.07</v>
      </c>
      <c r="B16209" s="1">
        <v>-6.5381509000000004E-2</v>
      </c>
      <c r="C16209" s="1">
        <v>-9.1461477999999999E-2</v>
      </c>
      <c r="D16209" s="1">
        <v>2.8603117000000001E-2</v>
      </c>
    </row>
    <row r="16210" spans="1:4" x14ac:dyDescent="0.15">
      <c r="A16210" s="1">
        <v>162.08000000000001</v>
      </c>
      <c r="B16210" s="1">
        <v>-6.0112437999999997E-2</v>
      </c>
      <c r="C16210" s="1">
        <v>-9.1564670000000001E-2</v>
      </c>
      <c r="D16210" s="1">
        <v>3.0432773999999999E-2</v>
      </c>
    </row>
    <row r="16211" spans="1:4" x14ac:dyDescent="0.15">
      <c r="A16211" s="1">
        <v>162.09</v>
      </c>
      <c r="B16211" s="1">
        <v>-5.5709228E-2</v>
      </c>
      <c r="C16211" s="1">
        <v>-9.1427788999999995E-2</v>
      </c>
      <c r="D16211" s="1">
        <v>3.2377027000000003E-2</v>
      </c>
    </row>
    <row r="16212" spans="1:4" x14ac:dyDescent="0.15">
      <c r="A16212" s="1">
        <v>162.1</v>
      </c>
      <c r="B16212" s="1">
        <v>-5.2467846999999998E-2</v>
      </c>
      <c r="C16212" s="1">
        <v>-9.1028992000000003E-2</v>
      </c>
      <c r="D16212" s="1">
        <v>3.4289077000000001E-2</v>
      </c>
    </row>
    <row r="16213" spans="1:4" x14ac:dyDescent="0.15">
      <c r="A16213" s="1">
        <v>162.11000000000001</v>
      </c>
      <c r="B16213" s="1">
        <v>-4.9220009000000002E-2</v>
      </c>
      <c r="C16213" s="1">
        <v>-9.0391494000000003E-2</v>
      </c>
      <c r="D16213" s="1">
        <v>3.6117035999999998E-2</v>
      </c>
    </row>
    <row r="16214" spans="1:4" x14ac:dyDescent="0.15">
      <c r="A16214" s="1">
        <v>162.12</v>
      </c>
      <c r="B16214" s="1">
        <v>-4.5374405999999999E-2</v>
      </c>
      <c r="C16214" s="1">
        <v>-9.0371751E-2</v>
      </c>
      <c r="D16214" s="1">
        <v>3.7338938000000002E-2</v>
      </c>
    </row>
    <row r="16215" spans="1:4" x14ac:dyDescent="0.15">
      <c r="A16215" s="1">
        <v>162.13</v>
      </c>
      <c r="B16215" s="1">
        <v>-4.1030775999999998E-2</v>
      </c>
      <c r="C16215" s="1">
        <v>-9.0343200999999998E-2</v>
      </c>
      <c r="D16215" s="1">
        <v>3.8046268000000001E-2</v>
      </c>
    </row>
    <row r="16216" spans="1:4" x14ac:dyDescent="0.15">
      <c r="A16216" s="1">
        <v>162.13999999999999</v>
      </c>
      <c r="B16216" s="1">
        <v>-3.6328474999999999E-2</v>
      </c>
      <c r="C16216" s="1">
        <v>-9.0435813000000004E-2</v>
      </c>
      <c r="D16216" s="1">
        <v>3.8896044999999997E-2</v>
      </c>
    </row>
    <row r="16217" spans="1:4" x14ac:dyDescent="0.15">
      <c r="A16217" s="1">
        <v>162.15</v>
      </c>
      <c r="B16217" s="1">
        <v>-3.2381759000000003E-2</v>
      </c>
      <c r="C16217" s="1">
        <v>-9.0167550999999999E-2</v>
      </c>
      <c r="D16217" s="1">
        <v>3.9938963000000001E-2</v>
      </c>
    </row>
    <row r="16218" spans="1:4" x14ac:dyDescent="0.15">
      <c r="A16218" s="1">
        <v>162.16</v>
      </c>
      <c r="B16218" s="1">
        <v>-2.9801522E-2</v>
      </c>
      <c r="C16218" s="1">
        <v>-8.9325416000000005E-2</v>
      </c>
      <c r="D16218" s="1">
        <v>4.0787038999999997E-2</v>
      </c>
    </row>
    <row r="16219" spans="1:4" x14ac:dyDescent="0.15">
      <c r="A16219" s="1">
        <v>162.16999999999999</v>
      </c>
      <c r="B16219" s="1">
        <v>-2.8330079000000001E-2</v>
      </c>
      <c r="C16219" s="1">
        <v>-8.8191323000000002E-2</v>
      </c>
      <c r="D16219" s="1">
        <v>4.1409516E-2</v>
      </c>
    </row>
    <row r="16220" spans="1:4" x14ac:dyDescent="0.15">
      <c r="A16220" s="1">
        <v>162.18</v>
      </c>
      <c r="B16220" s="1">
        <v>-2.7306097000000001E-2</v>
      </c>
      <c r="C16220" s="1">
        <v>-8.6922769999999996E-2</v>
      </c>
      <c r="D16220" s="1">
        <v>4.1768415000000003E-2</v>
      </c>
    </row>
    <row r="16221" spans="1:4" x14ac:dyDescent="0.15">
      <c r="A16221" s="1">
        <v>162.19</v>
      </c>
      <c r="B16221" s="1">
        <v>-2.6110868999999998E-2</v>
      </c>
      <c r="C16221" s="1">
        <v>-8.5553190000000001E-2</v>
      </c>
      <c r="D16221" s="1">
        <v>4.1584365999999998E-2</v>
      </c>
    </row>
    <row r="16222" spans="1:4" x14ac:dyDescent="0.15">
      <c r="A16222" s="1">
        <v>162.19999999999999</v>
      </c>
      <c r="B16222" s="1">
        <v>-2.4546874E-2</v>
      </c>
      <c r="C16222" s="1">
        <v>-8.4320323000000003E-2</v>
      </c>
      <c r="D16222" s="1">
        <v>4.1249523000000003E-2</v>
      </c>
    </row>
    <row r="16223" spans="1:4" x14ac:dyDescent="0.15">
      <c r="A16223" s="1">
        <v>162.21</v>
      </c>
      <c r="B16223" s="1">
        <v>-2.3630706000000001E-2</v>
      </c>
      <c r="C16223" s="1">
        <v>-8.3468114999999996E-2</v>
      </c>
      <c r="D16223" s="1">
        <v>4.1188074999999998E-2</v>
      </c>
    </row>
    <row r="16224" spans="1:4" x14ac:dyDescent="0.15">
      <c r="A16224" s="1">
        <v>162.22</v>
      </c>
      <c r="B16224" s="1">
        <v>-2.4111488E-2</v>
      </c>
      <c r="C16224" s="1">
        <v>-8.2710013999999998E-2</v>
      </c>
      <c r="D16224" s="1">
        <v>4.1424917999999998E-2</v>
      </c>
    </row>
    <row r="16225" spans="1:4" x14ac:dyDescent="0.15">
      <c r="A16225" s="1">
        <v>162.22999999999999</v>
      </c>
      <c r="B16225" s="1">
        <v>-2.5693304E-2</v>
      </c>
      <c r="C16225" s="1">
        <v>-8.2071095999999996E-2</v>
      </c>
      <c r="D16225" s="1">
        <v>4.1919901000000002E-2</v>
      </c>
    </row>
    <row r="16226" spans="1:4" x14ac:dyDescent="0.15">
      <c r="A16226" s="1">
        <v>162.24</v>
      </c>
      <c r="B16226" s="1">
        <v>-2.7556206999999999E-2</v>
      </c>
      <c r="C16226" s="1">
        <v>-8.1468328000000007E-2</v>
      </c>
      <c r="D16226" s="1">
        <v>4.2457857000000002E-2</v>
      </c>
    </row>
    <row r="16227" spans="1:4" x14ac:dyDescent="0.15">
      <c r="A16227" s="1">
        <v>162.25</v>
      </c>
      <c r="B16227" s="1">
        <v>-2.8458586000000001E-2</v>
      </c>
      <c r="C16227" s="1">
        <v>-8.0823139000000002E-2</v>
      </c>
      <c r="D16227" s="1">
        <v>4.3126804999999997E-2</v>
      </c>
    </row>
    <row r="16228" spans="1:4" x14ac:dyDescent="0.15">
      <c r="A16228" s="1">
        <v>162.26</v>
      </c>
      <c r="B16228" s="1">
        <v>-2.7557145000000002E-2</v>
      </c>
      <c r="C16228" s="1">
        <v>-7.9510595000000003E-2</v>
      </c>
      <c r="D16228" s="1">
        <v>4.4257984E-2</v>
      </c>
    </row>
    <row r="16229" spans="1:4" x14ac:dyDescent="0.15">
      <c r="A16229" s="1">
        <v>162.27000000000001</v>
      </c>
      <c r="B16229" s="1">
        <v>-2.4615660000000001E-2</v>
      </c>
      <c r="C16229" s="1">
        <v>-7.8430973000000001E-2</v>
      </c>
      <c r="D16229" s="1">
        <v>4.6001819999999999E-2</v>
      </c>
    </row>
    <row r="16230" spans="1:4" x14ac:dyDescent="0.15">
      <c r="A16230" s="1">
        <v>162.28</v>
      </c>
      <c r="B16230" s="1">
        <v>-2.0078374999999999E-2</v>
      </c>
      <c r="C16230" s="1">
        <v>-7.7990374000000001E-2</v>
      </c>
      <c r="D16230" s="1">
        <v>4.7812919000000002E-2</v>
      </c>
    </row>
    <row r="16231" spans="1:4" x14ac:dyDescent="0.15">
      <c r="A16231" s="1">
        <v>162.29</v>
      </c>
      <c r="B16231" s="1">
        <v>-1.5100328E-2</v>
      </c>
      <c r="C16231" s="1">
        <v>-7.7570809000000004E-2</v>
      </c>
      <c r="D16231" s="1">
        <v>4.9083324999999997E-2</v>
      </c>
    </row>
    <row r="16232" spans="1:4" x14ac:dyDescent="0.15">
      <c r="A16232" s="1">
        <v>162.30000000000001</v>
      </c>
      <c r="B16232" s="1">
        <v>-1.0606994E-2</v>
      </c>
      <c r="C16232" s="1">
        <v>-7.6859193000000006E-2</v>
      </c>
      <c r="D16232" s="1">
        <v>4.9375956999999998E-2</v>
      </c>
    </row>
    <row r="16233" spans="1:4" x14ac:dyDescent="0.15">
      <c r="A16233" s="1">
        <v>162.31</v>
      </c>
      <c r="B16233" s="1">
        <v>-6.4672801000000002E-3</v>
      </c>
      <c r="C16233" s="1">
        <v>-7.5631377E-2</v>
      </c>
      <c r="D16233" s="1">
        <v>4.8834546999999999E-2</v>
      </c>
    </row>
    <row r="16234" spans="1:4" x14ac:dyDescent="0.15">
      <c r="A16234" s="1">
        <v>162.32</v>
      </c>
      <c r="B16234" s="1">
        <v>-1.9437237999999999E-3</v>
      </c>
      <c r="C16234" s="1">
        <v>-7.4104368000000004E-2</v>
      </c>
      <c r="D16234" s="1">
        <v>4.7556200999999999E-2</v>
      </c>
    </row>
    <row r="16235" spans="1:4" x14ac:dyDescent="0.15">
      <c r="A16235" s="1">
        <v>162.33000000000001</v>
      </c>
      <c r="B16235" s="1">
        <v>3.6336773999999998E-3</v>
      </c>
      <c r="C16235" s="1">
        <v>-7.2577103000000004E-2</v>
      </c>
      <c r="D16235" s="1">
        <v>4.5691435000000002E-2</v>
      </c>
    </row>
    <row r="16236" spans="1:4" x14ac:dyDescent="0.15">
      <c r="A16236" s="1">
        <v>162.34</v>
      </c>
      <c r="B16236" s="1">
        <v>1.0210158E-2</v>
      </c>
      <c r="C16236" s="1">
        <v>-7.1185813000000001E-2</v>
      </c>
      <c r="D16236" s="1">
        <v>4.4210048000000002E-2</v>
      </c>
    </row>
    <row r="16237" spans="1:4" x14ac:dyDescent="0.15">
      <c r="A16237" s="1">
        <v>162.35</v>
      </c>
      <c r="B16237" s="1">
        <v>1.6908031E-2</v>
      </c>
      <c r="C16237" s="1">
        <v>-6.9707774E-2</v>
      </c>
      <c r="D16237" s="1">
        <v>4.3049229000000001E-2</v>
      </c>
    </row>
    <row r="16238" spans="1:4" x14ac:dyDescent="0.15">
      <c r="A16238" s="1">
        <v>162.36000000000001</v>
      </c>
      <c r="B16238" s="1">
        <v>2.3107582000000002E-2</v>
      </c>
      <c r="C16238" s="1">
        <v>-6.8409657999999998E-2</v>
      </c>
      <c r="D16238" s="1">
        <v>4.2146707999999998E-2</v>
      </c>
    </row>
    <row r="16239" spans="1:4" x14ac:dyDescent="0.15">
      <c r="A16239" s="1">
        <v>162.37</v>
      </c>
      <c r="B16239" s="1">
        <v>2.8499940000000001E-2</v>
      </c>
      <c r="C16239" s="1">
        <v>-6.6858980999999998E-2</v>
      </c>
      <c r="D16239" s="1">
        <v>4.0889756999999999E-2</v>
      </c>
    </row>
    <row r="16240" spans="1:4" x14ac:dyDescent="0.15">
      <c r="A16240" s="1">
        <v>162.38</v>
      </c>
      <c r="B16240" s="1">
        <v>3.2819646000000001E-2</v>
      </c>
      <c r="C16240" s="1">
        <v>-6.4834339000000005E-2</v>
      </c>
      <c r="D16240" s="1">
        <v>3.9563778000000001E-2</v>
      </c>
    </row>
    <row r="16241" spans="1:4" x14ac:dyDescent="0.15">
      <c r="A16241" s="1">
        <v>162.38999999999999</v>
      </c>
      <c r="B16241" s="1">
        <v>3.7046289000000003E-2</v>
      </c>
      <c r="C16241" s="1">
        <v>-6.2877366000000004E-2</v>
      </c>
      <c r="D16241" s="1">
        <v>3.8482831000000002E-2</v>
      </c>
    </row>
    <row r="16242" spans="1:4" x14ac:dyDescent="0.15">
      <c r="A16242" s="1">
        <v>162.4</v>
      </c>
      <c r="B16242" s="1">
        <v>4.1788736E-2</v>
      </c>
      <c r="C16242" s="1">
        <v>-6.1021077999999999E-2</v>
      </c>
      <c r="D16242" s="1">
        <v>3.7286967999999997E-2</v>
      </c>
    </row>
    <row r="16243" spans="1:4" x14ac:dyDescent="0.15">
      <c r="A16243" s="1">
        <v>162.41</v>
      </c>
      <c r="B16243" s="1">
        <v>4.7003638E-2</v>
      </c>
      <c r="C16243" s="1">
        <v>-5.9042519000000002E-2</v>
      </c>
      <c r="D16243" s="1">
        <v>3.6449370000000002E-2</v>
      </c>
    </row>
    <row r="16244" spans="1:4" x14ac:dyDescent="0.15">
      <c r="A16244" s="1">
        <v>162.41999999999999</v>
      </c>
      <c r="B16244" s="1">
        <v>5.2352899000000001E-2</v>
      </c>
      <c r="C16244" s="1">
        <v>-5.7126845000000002E-2</v>
      </c>
      <c r="D16244" s="1">
        <v>3.5998032999999999E-2</v>
      </c>
    </row>
    <row r="16245" spans="1:4" x14ac:dyDescent="0.15">
      <c r="A16245" s="1">
        <v>162.43</v>
      </c>
      <c r="B16245" s="1">
        <v>5.7038729000000003E-2</v>
      </c>
      <c r="C16245" s="1">
        <v>-5.5503485999999998E-2</v>
      </c>
      <c r="D16245" s="1">
        <v>3.5295994999999997E-2</v>
      </c>
    </row>
    <row r="16246" spans="1:4" x14ac:dyDescent="0.15">
      <c r="A16246" s="1">
        <v>162.44</v>
      </c>
      <c r="B16246" s="1">
        <v>6.0648847999999998E-2</v>
      </c>
      <c r="C16246" s="1">
        <v>-5.3977619999999997E-2</v>
      </c>
      <c r="D16246" s="1">
        <v>3.4384890000000001E-2</v>
      </c>
    </row>
    <row r="16247" spans="1:4" x14ac:dyDescent="0.15">
      <c r="A16247" s="1">
        <v>162.44999999999999</v>
      </c>
      <c r="B16247" s="1">
        <v>6.3013413000000004E-2</v>
      </c>
      <c r="C16247" s="1">
        <v>-5.2584751999999998E-2</v>
      </c>
      <c r="D16247" s="1">
        <v>3.3319195000000003E-2</v>
      </c>
    </row>
    <row r="16248" spans="1:4" x14ac:dyDescent="0.15">
      <c r="A16248" s="1">
        <v>162.46</v>
      </c>
      <c r="B16248" s="1">
        <v>6.4209688000000001E-2</v>
      </c>
      <c r="C16248" s="1">
        <v>-5.1107634999999998E-2</v>
      </c>
      <c r="D16248" s="1">
        <v>3.2099917999999998E-2</v>
      </c>
    </row>
    <row r="16249" spans="1:4" x14ac:dyDescent="0.15">
      <c r="A16249" s="1">
        <v>162.47</v>
      </c>
      <c r="B16249" s="1">
        <v>6.4709563999999997E-2</v>
      </c>
      <c r="C16249" s="1">
        <v>-4.9897456E-2</v>
      </c>
      <c r="D16249" s="1">
        <v>3.0790508000000001E-2</v>
      </c>
    </row>
    <row r="16250" spans="1:4" x14ac:dyDescent="0.15">
      <c r="A16250" s="1">
        <v>162.47999999999999</v>
      </c>
      <c r="B16250" s="1">
        <v>6.5658431000000003E-2</v>
      </c>
      <c r="C16250" s="1">
        <v>-4.9099442E-2</v>
      </c>
      <c r="D16250" s="1">
        <v>2.9389802E-2</v>
      </c>
    </row>
    <row r="16251" spans="1:4" x14ac:dyDescent="0.15">
      <c r="A16251" s="1">
        <v>162.49</v>
      </c>
      <c r="B16251" s="1">
        <v>6.7490220000000004E-2</v>
      </c>
      <c r="C16251" s="1">
        <v>-4.8528476000000001E-2</v>
      </c>
      <c r="D16251" s="1">
        <v>2.7542698000000001E-2</v>
      </c>
    </row>
    <row r="16252" spans="1:4" x14ac:dyDescent="0.15">
      <c r="A16252" s="1">
        <v>162.5</v>
      </c>
      <c r="B16252" s="1">
        <v>6.9616654E-2</v>
      </c>
      <c r="C16252" s="1">
        <v>-4.7973390999999997E-2</v>
      </c>
      <c r="D16252" s="1">
        <v>2.5269805999999999E-2</v>
      </c>
    </row>
    <row r="16253" spans="1:4" x14ac:dyDescent="0.15">
      <c r="A16253" s="1">
        <v>162.51</v>
      </c>
      <c r="B16253" s="1">
        <v>7.1889623999999999E-2</v>
      </c>
      <c r="C16253" s="1">
        <v>-4.7099851999999998E-2</v>
      </c>
      <c r="D16253" s="1">
        <v>2.2604438000000001E-2</v>
      </c>
    </row>
    <row r="16254" spans="1:4" x14ac:dyDescent="0.15">
      <c r="A16254" s="1">
        <v>162.52000000000001</v>
      </c>
      <c r="B16254" s="1">
        <v>7.3791841999999996E-2</v>
      </c>
      <c r="C16254" s="1">
        <v>-4.5724847999999998E-2</v>
      </c>
      <c r="D16254" s="1">
        <v>2.0144915999999999E-2</v>
      </c>
    </row>
    <row r="16255" spans="1:4" x14ac:dyDescent="0.15">
      <c r="A16255" s="1">
        <v>162.53</v>
      </c>
      <c r="B16255" s="1">
        <v>7.5288782999999998E-2</v>
      </c>
      <c r="C16255" s="1">
        <v>-4.4152499999999997E-2</v>
      </c>
      <c r="D16255" s="1">
        <v>1.8328549E-2</v>
      </c>
    </row>
    <row r="16256" spans="1:4" x14ac:dyDescent="0.15">
      <c r="A16256" s="1">
        <v>162.54</v>
      </c>
      <c r="B16256" s="1">
        <v>7.6701512999999999E-2</v>
      </c>
      <c r="C16256" s="1">
        <v>-4.2934363000000003E-2</v>
      </c>
      <c r="D16256" s="1">
        <v>1.7569240999999999E-2</v>
      </c>
    </row>
    <row r="16257" spans="1:4" x14ac:dyDescent="0.15">
      <c r="A16257" s="1">
        <v>162.55000000000001</v>
      </c>
      <c r="B16257" s="1">
        <v>7.8540804000000006E-2</v>
      </c>
      <c r="C16257" s="1">
        <v>-4.1554663999999998E-2</v>
      </c>
      <c r="D16257" s="1">
        <v>1.7259263E-2</v>
      </c>
    </row>
    <row r="16258" spans="1:4" x14ac:dyDescent="0.15">
      <c r="A16258" s="1">
        <v>162.56</v>
      </c>
      <c r="B16258" s="1">
        <v>8.1413438000000005E-2</v>
      </c>
      <c r="C16258" s="1">
        <v>-3.9608022E-2</v>
      </c>
      <c r="D16258" s="1">
        <v>1.7313795999999999E-2</v>
      </c>
    </row>
    <row r="16259" spans="1:4" x14ac:dyDescent="0.15">
      <c r="A16259" s="1">
        <v>162.57</v>
      </c>
      <c r="B16259" s="1">
        <v>8.4961039000000002E-2</v>
      </c>
      <c r="C16259" s="1">
        <v>-3.7463725000000003E-2</v>
      </c>
      <c r="D16259" s="1">
        <v>1.7925434000000001E-2</v>
      </c>
    </row>
    <row r="16260" spans="1:4" x14ac:dyDescent="0.15">
      <c r="A16260" s="1">
        <v>162.58000000000001</v>
      </c>
      <c r="B16260" s="1">
        <v>8.8617172999999994E-2</v>
      </c>
      <c r="C16260" s="1">
        <v>-3.4961204000000003E-2</v>
      </c>
      <c r="D16260" s="1">
        <v>1.9130927999999998E-2</v>
      </c>
    </row>
    <row r="16261" spans="1:4" x14ac:dyDescent="0.15">
      <c r="A16261" s="1">
        <v>162.59</v>
      </c>
      <c r="B16261" s="1">
        <v>9.1678617000000004E-2</v>
      </c>
      <c r="C16261" s="1">
        <v>-3.2728485000000002E-2</v>
      </c>
      <c r="D16261" s="1">
        <v>2.0893521000000002E-2</v>
      </c>
    </row>
    <row r="16262" spans="1:4" x14ac:dyDescent="0.15">
      <c r="A16262" s="1">
        <v>162.6</v>
      </c>
      <c r="B16262" s="1">
        <v>9.3890050000000003E-2</v>
      </c>
      <c r="C16262" s="1">
        <v>-3.0517216999999999E-2</v>
      </c>
      <c r="D16262" s="1">
        <v>2.2450115999999999E-2</v>
      </c>
    </row>
    <row r="16263" spans="1:4" x14ac:dyDescent="0.15">
      <c r="A16263" s="1">
        <v>162.61000000000001</v>
      </c>
      <c r="B16263" s="1">
        <v>9.540941E-2</v>
      </c>
      <c r="C16263" s="1">
        <v>-2.7874906000000001E-2</v>
      </c>
      <c r="D16263" s="1">
        <v>2.3276160000000001E-2</v>
      </c>
    </row>
    <row r="16264" spans="1:4" x14ac:dyDescent="0.15">
      <c r="A16264" s="1">
        <v>162.62</v>
      </c>
      <c r="B16264" s="1">
        <v>9.6999938999999993E-2</v>
      </c>
      <c r="C16264" s="1">
        <v>-2.5322008E-2</v>
      </c>
      <c r="D16264" s="1">
        <v>2.2806204E-2</v>
      </c>
    </row>
    <row r="16265" spans="1:4" x14ac:dyDescent="0.15">
      <c r="A16265" s="1">
        <v>162.63</v>
      </c>
      <c r="B16265" s="1">
        <v>9.8912469000000003E-2</v>
      </c>
      <c r="C16265" s="1">
        <v>-2.2824154999999999E-2</v>
      </c>
      <c r="D16265" s="1">
        <v>2.099065E-2</v>
      </c>
    </row>
    <row r="16266" spans="1:4" x14ac:dyDescent="0.15">
      <c r="A16266" s="1">
        <v>162.63999999999999</v>
      </c>
      <c r="B16266" s="1">
        <v>0.10106873</v>
      </c>
      <c r="C16266" s="1">
        <v>-2.0444501E-2</v>
      </c>
      <c r="D16266" s="1">
        <v>1.7802846000000001E-2</v>
      </c>
    </row>
    <row r="16267" spans="1:4" x14ac:dyDescent="0.15">
      <c r="A16267" s="1">
        <v>162.65</v>
      </c>
      <c r="B16267" s="1">
        <v>0.10317007</v>
      </c>
      <c r="C16267" s="1">
        <v>-1.8558895999999998E-2</v>
      </c>
      <c r="D16267" s="1">
        <v>1.3679422E-2</v>
      </c>
    </row>
    <row r="16268" spans="1:4" x14ac:dyDescent="0.15">
      <c r="A16268" s="1">
        <v>162.66</v>
      </c>
      <c r="B16268" s="1">
        <v>0.10481798000000001</v>
      </c>
      <c r="C16268" s="1">
        <v>-1.7107662999999999E-2</v>
      </c>
      <c r="D16268" s="1">
        <v>8.8021703000000003E-3</v>
      </c>
    </row>
    <row r="16269" spans="1:4" x14ac:dyDescent="0.15">
      <c r="A16269" s="1">
        <v>162.66999999999999</v>
      </c>
      <c r="B16269" s="1">
        <v>0.1062385</v>
      </c>
      <c r="C16269" s="1">
        <v>-1.5693123E-2</v>
      </c>
      <c r="D16269" s="1">
        <v>3.9594890000000001E-3</v>
      </c>
    </row>
    <row r="16270" spans="1:4" x14ac:dyDescent="0.15">
      <c r="A16270" s="1">
        <v>162.68</v>
      </c>
      <c r="B16270" s="1">
        <v>0.10774174</v>
      </c>
      <c r="C16270" s="1">
        <v>-1.4757342E-2</v>
      </c>
      <c r="D16270" s="1">
        <v>1.6923603999999999E-4</v>
      </c>
    </row>
    <row r="16271" spans="1:4" x14ac:dyDescent="0.15">
      <c r="A16271" s="1">
        <v>162.69</v>
      </c>
      <c r="B16271" s="1">
        <v>0.10954757</v>
      </c>
      <c r="C16271" s="1">
        <v>-1.3958035000000001E-2</v>
      </c>
      <c r="D16271" s="1">
        <v>-2.6028702999999999E-3</v>
      </c>
    </row>
    <row r="16272" spans="1:4" x14ac:dyDescent="0.15">
      <c r="A16272" s="1">
        <v>162.69999999999999</v>
      </c>
      <c r="B16272" s="1">
        <v>0.11189061</v>
      </c>
      <c r="C16272" s="1">
        <v>-1.2623715000000001E-2</v>
      </c>
      <c r="D16272" s="1">
        <v>-4.4077576000000002E-3</v>
      </c>
    </row>
    <row r="16273" spans="1:4" x14ac:dyDescent="0.15">
      <c r="A16273" s="1">
        <v>162.71</v>
      </c>
      <c r="B16273" s="1">
        <v>0.11489716</v>
      </c>
      <c r="C16273" s="1">
        <v>-1.1876789E-2</v>
      </c>
      <c r="D16273" s="1">
        <v>-6.2477423000000002E-3</v>
      </c>
    </row>
    <row r="16274" spans="1:4" x14ac:dyDescent="0.15">
      <c r="A16274" s="1">
        <v>162.72</v>
      </c>
      <c r="B16274" s="1">
        <v>0.11820683999999999</v>
      </c>
      <c r="C16274" s="1">
        <v>-1.18668E-2</v>
      </c>
      <c r="D16274" s="1">
        <v>-8.9062026999999992E-3</v>
      </c>
    </row>
    <row r="16275" spans="1:4" x14ac:dyDescent="0.15">
      <c r="A16275" s="1">
        <v>162.72999999999999</v>
      </c>
      <c r="B16275" s="1">
        <v>0.12137437</v>
      </c>
      <c r="C16275" s="1">
        <v>-1.1427516E-2</v>
      </c>
      <c r="D16275" s="1">
        <v>-1.1465856E-2</v>
      </c>
    </row>
    <row r="16276" spans="1:4" x14ac:dyDescent="0.15">
      <c r="A16276" s="1">
        <v>162.74</v>
      </c>
      <c r="B16276" s="1">
        <v>0.12390938999999999</v>
      </c>
      <c r="C16276" s="1">
        <v>-9.6388132000000005E-3</v>
      </c>
      <c r="D16276" s="1">
        <v>-1.1396817E-2</v>
      </c>
    </row>
    <row r="16277" spans="1:4" x14ac:dyDescent="0.15">
      <c r="A16277" s="1">
        <v>162.75</v>
      </c>
      <c r="B16277" s="1">
        <v>0.12561848</v>
      </c>
      <c r="C16277" s="1">
        <v>-6.5425457999999997E-3</v>
      </c>
      <c r="D16277" s="1">
        <v>-8.4779511000000005E-3</v>
      </c>
    </row>
    <row r="16278" spans="1:4" x14ac:dyDescent="0.15">
      <c r="A16278" s="1">
        <v>162.76</v>
      </c>
      <c r="B16278" s="1">
        <v>0.12686848000000001</v>
      </c>
      <c r="C16278" s="1">
        <v>-4.2117159999999999E-3</v>
      </c>
      <c r="D16278" s="1">
        <v>-4.6808756000000003E-3</v>
      </c>
    </row>
    <row r="16279" spans="1:4" x14ac:dyDescent="0.15">
      <c r="A16279" s="1">
        <v>162.77000000000001</v>
      </c>
      <c r="B16279" s="1">
        <v>0.12812941999999999</v>
      </c>
      <c r="C16279" s="1">
        <v>-3.2361334000000001E-3</v>
      </c>
      <c r="D16279" s="1">
        <v>-2.4090938E-3</v>
      </c>
    </row>
    <row r="16280" spans="1:4" x14ac:dyDescent="0.15">
      <c r="A16280" s="1">
        <v>162.78</v>
      </c>
      <c r="B16280" s="1">
        <v>0.12961239999999999</v>
      </c>
      <c r="C16280" s="1">
        <v>-1.4966735E-3</v>
      </c>
      <c r="D16280" s="1">
        <v>-2.3070732999999999E-3</v>
      </c>
    </row>
    <row r="16281" spans="1:4" x14ac:dyDescent="0.15">
      <c r="A16281" s="1">
        <v>162.79</v>
      </c>
      <c r="B16281" s="1">
        <v>0.13094623999999999</v>
      </c>
      <c r="C16281" s="1">
        <v>1.7741051E-3</v>
      </c>
      <c r="D16281" s="1">
        <v>-2.6132098999999999E-3</v>
      </c>
    </row>
    <row r="16282" spans="1:4" x14ac:dyDescent="0.15">
      <c r="A16282" s="1">
        <v>162.80000000000001</v>
      </c>
      <c r="B16282" s="1">
        <v>0.13151003</v>
      </c>
      <c r="C16282" s="1">
        <v>5.0442819000000002E-3</v>
      </c>
      <c r="D16282" s="1">
        <v>-2.2272990999999999E-3</v>
      </c>
    </row>
    <row r="16283" spans="1:4" x14ac:dyDescent="0.15">
      <c r="A16283" s="1">
        <v>162.81</v>
      </c>
      <c r="B16283" s="1">
        <v>0.13112599999999999</v>
      </c>
      <c r="C16283" s="1">
        <v>7.2777073000000001E-3</v>
      </c>
      <c r="D16283" s="1">
        <v>-5.7288540999999996E-4</v>
      </c>
    </row>
    <row r="16284" spans="1:4" x14ac:dyDescent="0.15">
      <c r="A16284" s="1">
        <v>162.82</v>
      </c>
      <c r="B16284" s="1">
        <v>0.13097362000000001</v>
      </c>
      <c r="C16284" s="1">
        <v>8.8353218000000004E-3</v>
      </c>
      <c r="D16284" s="1">
        <v>1.6387863E-3</v>
      </c>
    </row>
    <row r="16285" spans="1:4" x14ac:dyDescent="0.15">
      <c r="A16285" s="1">
        <v>162.83000000000001</v>
      </c>
      <c r="B16285" s="1">
        <v>0.13132727999999999</v>
      </c>
      <c r="C16285" s="1">
        <v>1.0655536E-2</v>
      </c>
      <c r="D16285" s="1">
        <v>2.6548036000000001E-3</v>
      </c>
    </row>
    <row r="16286" spans="1:4" x14ac:dyDescent="0.15">
      <c r="A16286" s="1">
        <v>162.84</v>
      </c>
      <c r="B16286" s="1">
        <v>0.13211544</v>
      </c>
      <c r="C16286" s="1">
        <v>1.2795356000000001E-2</v>
      </c>
      <c r="D16286" s="1">
        <v>1.3995346E-3</v>
      </c>
    </row>
    <row r="16287" spans="1:4" x14ac:dyDescent="0.15">
      <c r="A16287" s="1">
        <v>162.85</v>
      </c>
      <c r="B16287" s="1">
        <v>0.13247481</v>
      </c>
      <c r="C16287" s="1">
        <v>1.4997471E-2</v>
      </c>
      <c r="D16287" s="1">
        <v>-1.0058408000000001E-3</v>
      </c>
    </row>
    <row r="16288" spans="1:4" x14ac:dyDescent="0.15">
      <c r="A16288" s="1">
        <v>162.86000000000001</v>
      </c>
      <c r="B16288" s="1">
        <v>0.13226329000000001</v>
      </c>
      <c r="C16288" s="1">
        <v>1.7130023000000001E-2</v>
      </c>
      <c r="D16288" s="1">
        <v>-2.8558852999999999E-3</v>
      </c>
    </row>
    <row r="16289" spans="1:4" x14ac:dyDescent="0.15">
      <c r="A16289" s="1">
        <v>162.87</v>
      </c>
      <c r="B16289" s="1">
        <v>0.13147299000000001</v>
      </c>
      <c r="C16289" s="1">
        <v>1.8974017999999999E-2</v>
      </c>
      <c r="D16289" s="1">
        <v>-4.3160215000000004E-3</v>
      </c>
    </row>
    <row r="16290" spans="1:4" x14ac:dyDescent="0.15">
      <c r="A16290" s="1">
        <v>162.88</v>
      </c>
      <c r="B16290" s="1">
        <v>0.13100357000000001</v>
      </c>
      <c r="C16290" s="1">
        <v>2.0287970999999998E-2</v>
      </c>
      <c r="D16290" s="1">
        <v>-4.8828854999999997E-3</v>
      </c>
    </row>
    <row r="16291" spans="1:4" x14ac:dyDescent="0.15">
      <c r="A16291" s="1">
        <v>162.88999999999999</v>
      </c>
      <c r="B16291" s="1">
        <v>0.13165395999999999</v>
      </c>
      <c r="C16291" s="1">
        <v>2.1387646E-2</v>
      </c>
      <c r="D16291" s="1">
        <v>-5.1181228000000004E-3</v>
      </c>
    </row>
    <row r="16292" spans="1:4" x14ac:dyDescent="0.15">
      <c r="A16292" s="1">
        <v>162.9</v>
      </c>
      <c r="B16292" s="1">
        <v>0.13297001</v>
      </c>
      <c r="C16292" s="1">
        <v>2.2621443000000001E-2</v>
      </c>
      <c r="D16292" s="1">
        <v>-6.4721029000000003E-3</v>
      </c>
    </row>
    <row r="16293" spans="1:4" x14ac:dyDescent="0.15">
      <c r="A16293" s="1">
        <v>162.91</v>
      </c>
      <c r="B16293" s="1">
        <v>0.13461807000000001</v>
      </c>
      <c r="C16293" s="1">
        <v>2.4381370999999999E-2</v>
      </c>
      <c r="D16293" s="1">
        <v>-8.7519361999999993E-3</v>
      </c>
    </row>
    <row r="16294" spans="1:4" x14ac:dyDescent="0.15">
      <c r="A16294" s="1">
        <v>162.91999999999999</v>
      </c>
      <c r="B16294" s="1">
        <v>0.13657591999999999</v>
      </c>
      <c r="C16294" s="1">
        <v>2.6414303E-2</v>
      </c>
      <c r="D16294" s="1">
        <v>-1.127625E-2</v>
      </c>
    </row>
    <row r="16295" spans="1:4" x14ac:dyDescent="0.15">
      <c r="A16295" s="1">
        <v>162.93</v>
      </c>
      <c r="B16295" s="1">
        <v>0.13843315</v>
      </c>
      <c r="C16295" s="1">
        <v>2.8059700999999999E-2</v>
      </c>
      <c r="D16295" s="1">
        <v>-1.3342068E-2</v>
      </c>
    </row>
    <row r="16296" spans="1:4" x14ac:dyDescent="0.15">
      <c r="A16296" s="1">
        <v>162.94</v>
      </c>
      <c r="B16296" s="1">
        <v>0.14029572000000001</v>
      </c>
      <c r="C16296" s="1">
        <v>2.9366331999999998E-2</v>
      </c>
      <c r="D16296" s="1">
        <v>-1.4917956E-2</v>
      </c>
    </row>
    <row r="16297" spans="1:4" x14ac:dyDescent="0.15">
      <c r="A16297" s="1">
        <v>162.94999999999999</v>
      </c>
      <c r="B16297" s="1">
        <v>0.14208592</v>
      </c>
      <c r="C16297" s="1">
        <v>3.0891406999999999E-2</v>
      </c>
      <c r="D16297" s="1">
        <v>-1.6420809000000001E-2</v>
      </c>
    </row>
    <row r="16298" spans="1:4" x14ac:dyDescent="0.15">
      <c r="A16298" s="1">
        <v>162.96</v>
      </c>
      <c r="B16298" s="1">
        <v>0.14450186000000001</v>
      </c>
      <c r="C16298" s="1">
        <v>3.2971470000000003E-2</v>
      </c>
      <c r="D16298" s="1">
        <v>-1.8303562999999998E-2</v>
      </c>
    </row>
    <row r="16299" spans="1:4" x14ac:dyDescent="0.15">
      <c r="A16299" s="1">
        <v>162.97</v>
      </c>
      <c r="B16299" s="1">
        <v>0.14721044</v>
      </c>
      <c r="C16299" s="1">
        <v>3.4627537E-2</v>
      </c>
      <c r="D16299" s="1">
        <v>-2.0887154000000002E-2</v>
      </c>
    </row>
    <row r="16300" spans="1:4" x14ac:dyDescent="0.15">
      <c r="A16300" s="1">
        <v>162.97999999999999</v>
      </c>
      <c r="B16300" s="1">
        <v>0.15014118000000001</v>
      </c>
      <c r="C16300" s="1">
        <v>3.5764694999999999E-2</v>
      </c>
      <c r="D16300" s="1">
        <v>-2.3586925000000002E-2</v>
      </c>
    </row>
    <row r="16301" spans="1:4" x14ac:dyDescent="0.15">
      <c r="A16301" s="1">
        <v>162.99</v>
      </c>
      <c r="B16301" s="1">
        <v>0.15295338999999999</v>
      </c>
      <c r="C16301" s="1">
        <v>3.6911410999999998E-2</v>
      </c>
      <c r="D16301" s="1">
        <v>-2.5491493E-2</v>
      </c>
    </row>
    <row r="16302" spans="1:4" x14ac:dyDescent="0.15">
      <c r="A16302" s="1">
        <v>163</v>
      </c>
      <c r="B16302" s="1">
        <v>0.15541720000000001</v>
      </c>
      <c r="C16302" s="1">
        <v>3.7949548999999999E-2</v>
      </c>
      <c r="D16302" s="1">
        <v>-2.6671848000000001E-2</v>
      </c>
    </row>
    <row r="16303" spans="1:4" x14ac:dyDescent="0.15">
      <c r="A16303" s="1">
        <v>163.01</v>
      </c>
      <c r="B16303" s="1">
        <v>0.15721375000000001</v>
      </c>
      <c r="C16303" s="1">
        <v>3.8965099000000003E-2</v>
      </c>
      <c r="D16303" s="1">
        <v>-2.7825620999999998E-2</v>
      </c>
    </row>
    <row r="16304" spans="1:4" x14ac:dyDescent="0.15">
      <c r="A16304" s="1">
        <v>163.02000000000001</v>
      </c>
      <c r="B16304" s="1">
        <v>0.15840133000000001</v>
      </c>
      <c r="C16304" s="1">
        <v>4.0252850999999999E-2</v>
      </c>
      <c r="D16304" s="1">
        <v>-2.9712173000000001E-2</v>
      </c>
    </row>
    <row r="16305" spans="1:4" x14ac:dyDescent="0.15">
      <c r="A16305" s="1">
        <v>163.03</v>
      </c>
      <c r="B16305" s="1">
        <v>0.15919825000000001</v>
      </c>
      <c r="C16305" s="1">
        <v>4.171776E-2</v>
      </c>
      <c r="D16305" s="1">
        <v>-3.2101873000000003E-2</v>
      </c>
    </row>
    <row r="16306" spans="1:4" x14ac:dyDescent="0.15">
      <c r="A16306" s="1">
        <v>163.04</v>
      </c>
      <c r="B16306" s="1">
        <v>0.15984035999999999</v>
      </c>
      <c r="C16306" s="1">
        <v>4.3012952E-2</v>
      </c>
      <c r="D16306" s="1">
        <v>-3.4818377999999997E-2</v>
      </c>
    </row>
    <row r="16307" spans="1:4" x14ac:dyDescent="0.15">
      <c r="A16307" s="1">
        <v>163.05000000000001</v>
      </c>
      <c r="B16307" s="1">
        <v>0.16079998000000001</v>
      </c>
      <c r="C16307" s="1">
        <v>4.3960448999999999E-2</v>
      </c>
      <c r="D16307" s="1">
        <v>-3.7446827000000002E-2</v>
      </c>
    </row>
    <row r="16308" spans="1:4" x14ac:dyDescent="0.15">
      <c r="A16308" s="1">
        <v>163.06</v>
      </c>
      <c r="B16308" s="1">
        <v>0.16281782</v>
      </c>
      <c r="C16308" s="1">
        <v>4.4820951999999997E-2</v>
      </c>
      <c r="D16308" s="1">
        <v>-3.9073115999999998E-2</v>
      </c>
    </row>
    <row r="16309" spans="1:4" x14ac:dyDescent="0.15">
      <c r="A16309" s="1">
        <v>163.07</v>
      </c>
      <c r="B16309" s="1">
        <v>0.16555979000000001</v>
      </c>
      <c r="C16309" s="1">
        <v>4.5955517000000001E-2</v>
      </c>
      <c r="D16309" s="1">
        <v>-3.9511504000000003E-2</v>
      </c>
    </row>
    <row r="16310" spans="1:4" x14ac:dyDescent="0.15">
      <c r="A16310" s="1">
        <v>163.08000000000001</v>
      </c>
      <c r="B16310" s="1">
        <v>0.16875871000000001</v>
      </c>
      <c r="C16310" s="1">
        <v>4.7214448999999999E-2</v>
      </c>
      <c r="D16310" s="1">
        <v>-3.9266798999999998E-2</v>
      </c>
    </row>
    <row r="16311" spans="1:4" x14ac:dyDescent="0.15">
      <c r="A16311" s="1">
        <v>163.09</v>
      </c>
      <c r="B16311" s="1">
        <v>0.17221698999999999</v>
      </c>
      <c r="C16311" s="1">
        <v>4.8017971E-2</v>
      </c>
      <c r="D16311" s="1">
        <v>-3.9414346000000003E-2</v>
      </c>
    </row>
    <row r="16312" spans="1:4" x14ac:dyDescent="0.15">
      <c r="A16312" s="1">
        <v>163.1</v>
      </c>
      <c r="B16312" s="1">
        <v>0.17530952999999999</v>
      </c>
      <c r="C16312" s="1">
        <v>4.8533376000000003E-2</v>
      </c>
      <c r="D16312" s="1">
        <v>-4.0249566000000001E-2</v>
      </c>
    </row>
    <row r="16313" spans="1:4" x14ac:dyDescent="0.15">
      <c r="A16313" s="1">
        <v>163.11000000000001</v>
      </c>
      <c r="B16313" s="1">
        <v>0.17750492000000001</v>
      </c>
      <c r="C16313" s="1">
        <v>4.9328626E-2</v>
      </c>
      <c r="D16313" s="1">
        <v>-4.1227768999999997E-2</v>
      </c>
    </row>
    <row r="16314" spans="1:4" x14ac:dyDescent="0.15">
      <c r="A16314" s="1">
        <v>163.12</v>
      </c>
      <c r="B16314" s="1">
        <v>0.17935928000000001</v>
      </c>
      <c r="C16314" s="1">
        <v>5.0121487999999999E-2</v>
      </c>
      <c r="D16314" s="1">
        <v>-4.1820910000000003E-2</v>
      </c>
    </row>
    <row r="16315" spans="1:4" x14ac:dyDescent="0.15">
      <c r="A16315" s="1">
        <v>163.13</v>
      </c>
      <c r="B16315" s="1">
        <v>0.18141238000000001</v>
      </c>
      <c r="C16315" s="1">
        <v>5.0937320000000001E-2</v>
      </c>
      <c r="D16315" s="1">
        <v>-4.1615078E-2</v>
      </c>
    </row>
    <row r="16316" spans="1:4" x14ac:dyDescent="0.15">
      <c r="A16316" s="1">
        <v>163.13999999999999</v>
      </c>
      <c r="B16316" s="1">
        <v>0.18422174999999999</v>
      </c>
      <c r="C16316" s="1">
        <v>5.1206770999999998E-2</v>
      </c>
      <c r="D16316" s="1">
        <v>-4.0643616E-2</v>
      </c>
    </row>
    <row r="16317" spans="1:4" x14ac:dyDescent="0.15">
      <c r="A16317" s="1">
        <v>163.15</v>
      </c>
      <c r="B16317" s="1">
        <v>0.18780445000000001</v>
      </c>
      <c r="C16317" s="1">
        <v>5.0980667E-2</v>
      </c>
      <c r="D16317" s="1">
        <v>-3.9671943000000001E-2</v>
      </c>
    </row>
    <row r="16318" spans="1:4" x14ac:dyDescent="0.15">
      <c r="A16318" s="1">
        <v>163.16</v>
      </c>
      <c r="B16318" s="1">
        <v>0.19175423</v>
      </c>
      <c r="C16318" s="1">
        <v>5.0890267000000003E-2</v>
      </c>
      <c r="D16318" s="1">
        <v>-3.9569617000000001E-2</v>
      </c>
    </row>
    <row r="16319" spans="1:4" x14ac:dyDescent="0.15">
      <c r="A16319" s="1">
        <v>163.16999999999999</v>
      </c>
      <c r="B16319" s="1">
        <v>0.19530666999999999</v>
      </c>
      <c r="C16319" s="1">
        <v>5.1633505000000003E-2</v>
      </c>
      <c r="D16319" s="1">
        <v>-4.0776580999999999E-2</v>
      </c>
    </row>
    <row r="16320" spans="1:4" x14ac:dyDescent="0.15">
      <c r="A16320" s="1">
        <v>163.18</v>
      </c>
      <c r="B16320" s="1">
        <v>0.19828378999999999</v>
      </c>
      <c r="C16320" s="1">
        <v>5.3087684000000003E-2</v>
      </c>
      <c r="D16320" s="1">
        <v>-4.2898867E-2</v>
      </c>
    </row>
    <row r="16321" spans="1:4" x14ac:dyDescent="0.15">
      <c r="A16321" s="1">
        <v>163.19</v>
      </c>
      <c r="B16321" s="1">
        <v>0.20065425000000001</v>
      </c>
      <c r="C16321" s="1">
        <v>5.4308553000000002E-2</v>
      </c>
      <c r="D16321" s="1">
        <v>-4.5402177000000002E-2</v>
      </c>
    </row>
    <row r="16322" spans="1:4" x14ac:dyDescent="0.15">
      <c r="A16322" s="1">
        <v>163.19999999999999</v>
      </c>
      <c r="B16322" s="1">
        <v>0.20354311999999999</v>
      </c>
      <c r="C16322" s="1">
        <v>5.4862606000000001E-2</v>
      </c>
      <c r="D16322" s="1">
        <v>-4.7776779999999998E-2</v>
      </c>
    </row>
    <row r="16323" spans="1:4" x14ac:dyDescent="0.15">
      <c r="A16323" s="1">
        <v>163.21</v>
      </c>
      <c r="B16323" s="1">
        <v>0.20776189</v>
      </c>
      <c r="C16323" s="1">
        <v>5.4565333000000001E-2</v>
      </c>
      <c r="D16323" s="1">
        <v>-4.9361296999999998E-2</v>
      </c>
    </row>
    <row r="16324" spans="1:4" x14ac:dyDescent="0.15">
      <c r="A16324" s="1">
        <v>163.22</v>
      </c>
      <c r="B16324" s="1">
        <v>0.21371899</v>
      </c>
      <c r="C16324" s="1">
        <v>5.4448876E-2</v>
      </c>
      <c r="D16324" s="1">
        <v>-4.9713390000000003E-2</v>
      </c>
    </row>
    <row r="16325" spans="1:4" x14ac:dyDescent="0.15">
      <c r="A16325" s="1">
        <v>163.22999999999999</v>
      </c>
      <c r="B16325" s="1">
        <v>0.22166464999999999</v>
      </c>
      <c r="C16325" s="1">
        <v>5.4681186E-2</v>
      </c>
      <c r="D16325" s="1">
        <v>-4.8626585E-2</v>
      </c>
    </row>
    <row r="16326" spans="1:4" x14ac:dyDescent="0.15">
      <c r="A16326" s="1">
        <v>163.24</v>
      </c>
      <c r="B16326" s="1">
        <v>0.23044844</v>
      </c>
      <c r="C16326" s="1">
        <v>5.4287475000000002E-2</v>
      </c>
      <c r="D16326" s="1">
        <v>-4.6636010999999998E-2</v>
      </c>
    </row>
    <row r="16327" spans="1:4" x14ac:dyDescent="0.15">
      <c r="A16327" s="1">
        <v>163.25</v>
      </c>
      <c r="B16327" s="1">
        <v>0.23865405000000001</v>
      </c>
      <c r="C16327" s="1">
        <v>5.3087651999999999E-2</v>
      </c>
      <c r="D16327" s="1">
        <v>-4.4748399000000001E-2</v>
      </c>
    </row>
    <row r="16328" spans="1:4" x14ac:dyDescent="0.15">
      <c r="A16328" s="1">
        <v>163.26</v>
      </c>
      <c r="B16328" s="1">
        <v>0.24546506000000001</v>
      </c>
      <c r="C16328" s="1">
        <v>5.1392040999999999E-2</v>
      </c>
      <c r="D16328" s="1">
        <v>-4.3272003000000003E-2</v>
      </c>
    </row>
    <row r="16329" spans="1:4" x14ac:dyDescent="0.15">
      <c r="A16329" s="1">
        <v>163.27000000000001</v>
      </c>
      <c r="B16329" s="1">
        <v>0.25092997</v>
      </c>
      <c r="C16329" s="1">
        <v>4.9383034999999999E-2</v>
      </c>
      <c r="D16329" s="1">
        <v>-4.2511109999999998E-2</v>
      </c>
    </row>
    <row r="16330" spans="1:4" x14ac:dyDescent="0.15">
      <c r="A16330" s="1">
        <v>163.28</v>
      </c>
      <c r="B16330" s="1">
        <v>0.25527882000000002</v>
      </c>
      <c r="C16330" s="1">
        <v>4.7724951000000002E-2</v>
      </c>
      <c r="D16330" s="1">
        <v>-4.2067998000000002E-2</v>
      </c>
    </row>
    <row r="16331" spans="1:4" x14ac:dyDescent="0.15">
      <c r="A16331" s="1">
        <v>163.29</v>
      </c>
      <c r="B16331" s="1">
        <v>0.25960411</v>
      </c>
      <c r="C16331" s="1">
        <v>4.6085611999999998E-2</v>
      </c>
      <c r="D16331" s="1">
        <v>-4.1931607000000003E-2</v>
      </c>
    </row>
    <row r="16332" spans="1:4" x14ac:dyDescent="0.15">
      <c r="A16332" s="1">
        <v>163.30000000000001</v>
      </c>
      <c r="B16332" s="1">
        <v>0.26385783000000002</v>
      </c>
      <c r="C16332" s="1">
        <v>4.3999428E-2</v>
      </c>
      <c r="D16332" s="1">
        <v>-4.2204183999999999E-2</v>
      </c>
    </row>
    <row r="16333" spans="1:4" x14ac:dyDescent="0.15">
      <c r="A16333" s="1">
        <v>163.31</v>
      </c>
      <c r="B16333" s="1">
        <v>0.26727631000000002</v>
      </c>
      <c r="C16333" s="1">
        <v>4.2135358999999997E-2</v>
      </c>
      <c r="D16333" s="1">
        <v>-4.264511E-2</v>
      </c>
    </row>
    <row r="16334" spans="1:4" x14ac:dyDescent="0.15">
      <c r="A16334" s="1">
        <v>163.32</v>
      </c>
      <c r="B16334" s="1">
        <v>0.27011274000000002</v>
      </c>
      <c r="C16334" s="1">
        <v>4.0789777999999999E-2</v>
      </c>
      <c r="D16334" s="1">
        <v>-4.3013643999999997E-2</v>
      </c>
    </row>
    <row r="16335" spans="1:4" x14ac:dyDescent="0.15">
      <c r="A16335" s="1">
        <v>163.33000000000001</v>
      </c>
      <c r="B16335" s="1">
        <v>0.27220203999999998</v>
      </c>
      <c r="C16335" s="1">
        <v>4.0110468000000003E-2</v>
      </c>
      <c r="D16335" s="1">
        <v>-4.3587751000000001E-2</v>
      </c>
    </row>
    <row r="16336" spans="1:4" x14ac:dyDescent="0.15">
      <c r="A16336" s="1">
        <v>163.34</v>
      </c>
      <c r="B16336" s="1">
        <v>0.27432617999999998</v>
      </c>
      <c r="C16336" s="1">
        <v>3.9801672000000003E-2</v>
      </c>
      <c r="D16336" s="1">
        <v>-4.4421579000000003E-2</v>
      </c>
    </row>
    <row r="16337" spans="1:4" x14ac:dyDescent="0.15">
      <c r="A16337" s="1">
        <v>163.35</v>
      </c>
      <c r="B16337" s="1">
        <v>0.27716779000000002</v>
      </c>
      <c r="C16337" s="1">
        <v>3.9679737E-2</v>
      </c>
      <c r="D16337" s="1">
        <v>-4.5774625999999999E-2</v>
      </c>
    </row>
    <row r="16338" spans="1:4" x14ac:dyDescent="0.15">
      <c r="A16338" s="1">
        <v>163.36000000000001</v>
      </c>
      <c r="B16338" s="1">
        <v>0.28096163000000002</v>
      </c>
      <c r="C16338" s="1">
        <v>3.9813010000000003E-2</v>
      </c>
      <c r="D16338" s="1">
        <v>-4.7332416000000002E-2</v>
      </c>
    </row>
    <row r="16339" spans="1:4" x14ac:dyDescent="0.15">
      <c r="A16339" s="1">
        <v>163.37</v>
      </c>
      <c r="B16339" s="1">
        <v>0.28547997000000003</v>
      </c>
      <c r="C16339" s="1">
        <v>3.9442224999999997E-2</v>
      </c>
      <c r="D16339" s="1">
        <v>-4.8357126E-2</v>
      </c>
    </row>
    <row r="16340" spans="1:4" x14ac:dyDescent="0.15">
      <c r="A16340" s="1">
        <v>163.38</v>
      </c>
      <c r="B16340" s="1">
        <v>0.29017882</v>
      </c>
      <c r="C16340" s="1">
        <v>3.8275244999999999E-2</v>
      </c>
      <c r="D16340" s="1">
        <v>-4.8664301E-2</v>
      </c>
    </row>
    <row r="16341" spans="1:4" x14ac:dyDescent="0.15">
      <c r="A16341" s="1">
        <v>163.38999999999999</v>
      </c>
      <c r="B16341" s="1">
        <v>0.29481919000000001</v>
      </c>
      <c r="C16341" s="1">
        <v>3.6966117E-2</v>
      </c>
      <c r="D16341" s="1">
        <v>-4.7850289999999997E-2</v>
      </c>
    </row>
    <row r="16342" spans="1:4" x14ac:dyDescent="0.15">
      <c r="A16342" s="1">
        <v>163.4</v>
      </c>
      <c r="B16342" s="1">
        <v>0.29924908</v>
      </c>
      <c r="C16342" s="1">
        <v>3.5526567000000002E-2</v>
      </c>
      <c r="D16342" s="1">
        <v>-4.6077684000000001E-2</v>
      </c>
    </row>
    <row r="16343" spans="1:4" x14ac:dyDescent="0.15">
      <c r="A16343" s="1">
        <v>163.41</v>
      </c>
      <c r="B16343" s="1">
        <v>0.30353949000000002</v>
      </c>
      <c r="C16343" s="1">
        <v>3.3593841999999999E-2</v>
      </c>
      <c r="D16343" s="1">
        <v>-4.4599607999999999E-2</v>
      </c>
    </row>
    <row r="16344" spans="1:4" x14ac:dyDescent="0.15">
      <c r="A16344" s="1">
        <v>163.41999999999999</v>
      </c>
      <c r="B16344" s="1">
        <v>0.30732672</v>
      </c>
      <c r="C16344" s="1">
        <v>3.1319055999999998E-2</v>
      </c>
      <c r="D16344" s="1">
        <v>-4.4074137999999999E-2</v>
      </c>
    </row>
    <row r="16345" spans="1:4" x14ac:dyDescent="0.15">
      <c r="A16345" s="1">
        <v>163.43</v>
      </c>
      <c r="B16345" s="1">
        <v>0.31091656000000001</v>
      </c>
      <c r="C16345" s="1">
        <v>2.9718734E-2</v>
      </c>
      <c r="D16345" s="1">
        <v>-4.4114583999999998E-2</v>
      </c>
    </row>
    <row r="16346" spans="1:4" x14ac:dyDescent="0.15">
      <c r="A16346" s="1">
        <v>163.44</v>
      </c>
      <c r="B16346" s="1">
        <v>0.31410877999999998</v>
      </c>
      <c r="C16346" s="1">
        <v>2.8685756E-2</v>
      </c>
      <c r="D16346" s="1">
        <v>-4.4540547999999999E-2</v>
      </c>
    </row>
    <row r="16347" spans="1:4" x14ac:dyDescent="0.15">
      <c r="A16347" s="1">
        <v>163.44999999999999</v>
      </c>
      <c r="B16347" s="1">
        <v>0.31708324999999998</v>
      </c>
      <c r="C16347" s="1">
        <v>2.7605885E-2</v>
      </c>
      <c r="D16347" s="1">
        <v>-4.5213529000000002E-2</v>
      </c>
    </row>
    <row r="16348" spans="1:4" x14ac:dyDescent="0.15">
      <c r="A16348" s="1">
        <v>163.46</v>
      </c>
      <c r="B16348" s="1">
        <v>0.31965492000000001</v>
      </c>
      <c r="C16348" s="1">
        <v>2.6221774E-2</v>
      </c>
      <c r="D16348" s="1">
        <v>-4.5797593999999997E-2</v>
      </c>
    </row>
    <row r="16349" spans="1:4" x14ac:dyDescent="0.15">
      <c r="A16349" s="1">
        <v>163.47</v>
      </c>
      <c r="B16349" s="1">
        <v>0.32214796000000001</v>
      </c>
      <c r="C16349" s="1">
        <v>2.4573408000000001E-2</v>
      </c>
      <c r="D16349" s="1">
        <v>-4.6285580999999999E-2</v>
      </c>
    </row>
    <row r="16350" spans="1:4" x14ac:dyDescent="0.15">
      <c r="A16350" s="1">
        <v>163.47999999999999</v>
      </c>
      <c r="B16350" s="1">
        <v>0.32453802999999998</v>
      </c>
      <c r="C16350" s="1">
        <v>2.3455839999999999E-2</v>
      </c>
      <c r="D16350" s="1">
        <v>-4.7241682E-2</v>
      </c>
    </row>
    <row r="16351" spans="1:4" x14ac:dyDescent="0.15">
      <c r="A16351" s="1">
        <v>163.49</v>
      </c>
      <c r="B16351" s="1">
        <v>0.32679295000000003</v>
      </c>
      <c r="C16351" s="1">
        <v>2.2611032E-2</v>
      </c>
      <c r="D16351" s="1">
        <v>-4.8150353E-2</v>
      </c>
    </row>
    <row r="16352" spans="1:4" x14ac:dyDescent="0.15">
      <c r="A16352" s="1">
        <v>163.5</v>
      </c>
      <c r="B16352" s="1">
        <v>0.32896330000000001</v>
      </c>
      <c r="C16352" s="1">
        <v>2.1784872E-2</v>
      </c>
      <c r="D16352" s="1">
        <v>-4.9343870999999997E-2</v>
      </c>
    </row>
    <row r="16353" spans="1:4" x14ac:dyDescent="0.15">
      <c r="A16353" s="1">
        <v>163.51</v>
      </c>
      <c r="B16353" s="1">
        <v>0.33165647999999998</v>
      </c>
      <c r="C16353" s="1">
        <v>2.0579284E-2</v>
      </c>
      <c r="D16353" s="1">
        <v>-5.1406276000000001E-2</v>
      </c>
    </row>
    <row r="16354" spans="1:4" x14ac:dyDescent="0.15">
      <c r="A16354" s="1">
        <v>163.52000000000001</v>
      </c>
      <c r="B16354" s="1">
        <v>0.33506261999999998</v>
      </c>
      <c r="C16354" s="1">
        <v>1.8876417E-2</v>
      </c>
      <c r="D16354" s="1">
        <v>-5.3986183E-2</v>
      </c>
    </row>
    <row r="16355" spans="1:4" x14ac:dyDescent="0.15">
      <c r="A16355" s="1">
        <v>163.53</v>
      </c>
      <c r="B16355" s="1">
        <v>0.33888116000000001</v>
      </c>
      <c r="C16355" s="1">
        <v>1.7914604000000001E-2</v>
      </c>
      <c r="D16355" s="1">
        <v>-5.6618489000000001E-2</v>
      </c>
    </row>
    <row r="16356" spans="1:4" x14ac:dyDescent="0.15">
      <c r="A16356" s="1">
        <v>163.54</v>
      </c>
      <c r="B16356" s="1">
        <v>0.34259521999999998</v>
      </c>
      <c r="C16356" s="1">
        <v>1.7414137E-2</v>
      </c>
      <c r="D16356" s="1">
        <v>-5.8555925000000002E-2</v>
      </c>
    </row>
    <row r="16357" spans="1:4" x14ac:dyDescent="0.15">
      <c r="A16357" s="1">
        <v>163.55000000000001</v>
      </c>
      <c r="B16357" s="1">
        <v>0.34569738999999999</v>
      </c>
      <c r="C16357" s="1">
        <v>1.6711404999999999E-2</v>
      </c>
      <c r="D16357" s="1">
        <v>-5.9777361000000001E-2</v>
      </c>
    </row>
    <row r="16358" spans="1:4" x14ac:dyDescent="0.15">
      <c r="A16358" s="1">
        <v>163.56</v>
      </c>
      <c r="B16358" s="1">
        <v>0.34735560999999998</v>
      </c>
      <c r="C16358" s="1">
        <v>1.5697032E-2</v>
      </c>
      <c r="D16358" s="1">
        <v>-6.0689933000000001E-2</v>
      </c>
    </row>
    <row r="16359" spans="1:4" x14ac:dyDescent="0.15">
      <c r="A16359" s="1">
        <v>163.57</v>
      </c>
      <c r="B16359" s="1">
        <v>0.34785523000000002</v>
      </c>
      <c r="C16359" s="1">
        <v>1.4318589E-2</v>
      </c>
      <c r="D16359" s="1">
        <v>-6.1823827999999997E-2</v>
      </c>
    </row>
    <row r="16360" spans="1:4" x14ac:dyDescent="0.15">
      <c r="A16360" s="1">
        <v>163.58000000000001</v>
      </c>
      <c r="B16360" s="1">
        <v>0.34799841999999997</v>
      </c>
      <c r="C16360" s="1">
        <v>1.2491545999999999E-2</v>
      </c>
      <c r="D16360" s="1">
        <v>-6.3594595000000004E-2</v>
      </c>
    </row>
    <row r="16361" spans="1:4" x14ac:dyDescent="0.15">
      <c r="A16361" s="1">
        <v>163.59</v>
      </c>
      <c r="B16361" s="1">
        <v>0.34879621</v>
      </c>
      <c r="C16361" s="1">
        <v>1.0578542999999999E-2</v>
      </c>
      <c r="D16361" s="1">
        <v>-6.5633301000000005E-2</v>
      </c>
    </row>
    <row r="16362" spans="1:4" x14ac:dyDescent="0.15">
      <c r="A16362" s="1">
        <v>163.6</v>
      </c>
      <c r="B16362" s="1">
        <v>0.35028987</v>
      </c>
      <c r="C16362" s="1">
        <v>8.5560171000000004E-3</v>
      </c>
      <c r="D16362" s="1">
        <v>-6.7534892999999999E-2</v>
      </c>
    </row>
    <row r="16363" spans="1:4" x14ac:dyDescent="0.15">
      <c r="A16363" s="1">
        <v>163.61000000000001</v>
      </c>
      <c r="B16363" s="1">
        <v>0.35223215000000002</v>
      </c>
      <c r="C16363" s="1">
        <v>6.6010241000000001E-3</v>
      </c>
      <c r="D16363" s="1">
        <v>-6.8340444E-2</v>
      </c>
    </row>
    <row r="16364" spans="1:4" x14ac:dyDescent="0.15">
      <c r="A16364" s="1">
        <v>163.62</v>
      </c>
      <c r="B16364" s="1">
        <v>0.35447102000000003</v>
      </c>
      <c r="C16364" s="1">
        <v>4.9312145999999999E-3</v>
      </c>
      <c r="D16364" s="1">
        <v>-6.7878597999999998E-2</v>
      </c>
    </row>
    <row r="16365" spans="1:4" x14ac:dyDescent="0.15">
      <c r="A16365" s="1">
        <v>163.63</v>
      </c>
      <c r="B16365" s="1">
        <v>0.35692836</v>
      </c>
      <c r="C16365" s="1">
        <v>3.2926596000000001E-3</v>
      </c>
      <c r="D16365" s="1">
        <v>-6.6649662999999998E-2</v>
      </c>
    </row>
    <row r="16366" spans="1:4" x14ac:dyDescent="0.15">
      <c r="A16366" s="1">
        <v>163.63999999999999</v>
      </c>
      <c r="B16366" s="1">
        <v>0.35967279000000002</v>
      </c>
      <c r="C16366" s="1">
        <v>1.7316592E-3</v>
      </c>
      <c r="D16366" s="1">
        <v>-6.5163683E-2</v>
      </c>
    </row>
    <row r="16367" spans="1:4" x14ac:dyDescent="0.15">
      <c r="A16367" s="1">
        <v>163.65</v>
      </c>
      <c r="B16367" s="1">
        <v>0.36290556000000002</v>
      </c>
      <c r="C16367" s="1">
        <v>3.9901440999999999E-4</v>
      </c>
      <c r="D16367" s="1">
        <v>-6.3581988000000006E-2</v>
      </c>
    </row>
    <row r="16368" spans="1:4" x14ac:dyDescent="0.15">
      <c r="A16368" s="1">
        <v>163.66</v>
      </c>
      <c r="B16368" s="1">
        <v>0.36649454999999997</v>
      </c>
      <c r="C16368" s="1">
        <v>-5.4713842000000002E-4</v>
      </c>
      <c r="D16368" s="1">
        <v>-6.2102433999999998E-2</v>
      </c>
    </row>
    <row r="16369" spans="1:4" x14ac:dyDescent="0.15">
      <c r="A16369" s="1">
        <v>163.66999999999999</v>
      </c>
      <c r="B16369" s="1">
        <v>0.36983851000000001</v>
      </c>
      <c r="C16369" s="1">
        <v>-1.0732230999999999E-3</v>
      </c>
      <c r="D16369" s="1">
        <v>-6.0768677E-2</v>
      </c>
    </row>
    <row r="16370" spans="1:4" x14ac:dyDescent="0.15">
      <c r="A16370" s="1">
        <v>163.68</v>
      </c>
      <c r="B16370" s="1">
        <v>0.37229201000000001</v>
      </c>
      <c r="C16370" s="1">
        <v>-1.5196926E-3</v>
      </c>
      <c r="D16370" s="1">
        <v>-5.9534759999999999E-2</v>
      </c>
    </row>
    <row r="16371" spans="1:4" x14ac:dyDescent="0.15">
      <c r="A16371" s="1">
        <v>163.69</v>
      </c>
      <c r="B16371" s="1">
        <v>0.37329610000000002</v>
      </c>
      <c r="C16371" s="1">
        <v>-2.3036660999999998E-3</v>
      </c>
      <c r="D16371" s="1">
        <v>-5.8302891000000003E-2</v>
      </c>
    </row>
    <row r="16372" spans="1:4" x14ac:dyDescent="0.15">
      <c r="A16372" s="1">
        <v>163.69999999999999</v>
      </c>
      <c r="B16372" s="1">
        <v>0.37344397000000001</v>
      </c>
      <c r="C16372" s="1">
        <v>-3.4422049999999998E-3</v>
      </c>
      <c r="D16372" s="1">
        <v>-5.7496959E-2</v>
      </c>
    </row>
    <row r="16373" spans="1:4" x14ac:dyDescent="0.15">
      <c r="A16373" s="1">
        <v>163.71</v>
      </c>
      <c r="B16373" s="1">
        <v>0.37304784000000002</v>
      </c>
      <c r="C16373" s="1">
        <v>-4.5884178999999999E-3</v>
      </c>
      <c r="D16373" s="1">
        <v>-5.7246179000000001E-2</v>
      </c>
    </row>
    <row r="16374" spans="1:4" x14ac:dyDescent="0.15">
      <c r="A16374" s="1">
        <v>163.72</v>
      </c>
      <c r="B16374" s="1">
        <v>0.37236274000000003</v>
      </c>
      <c r="C16374" s="1">
        <v>-5.8471888E-3</v>
      </c>
      <c r="D16374" s="1">
        <v>-5.7387844E-2</v>
      </c>
    </row>
    <row r="16375" spans="1:4" x14ac:dyDescent="0.15">
      <c r="A16375" s="1">
        <v>163.72999999999999</v>
      </c>
      <c r="B16375" s="1">
        <v>0.37148218999999999</v>
      </c>
      <c r="C16375" s="1">
        <v>-7.1103861000000003E-3</v>
      </c>
      <c r="D16375" s="1">
        <v>-5.7681478000000001E-2</v>
      </c>
    </row>
    <row r="16376" spans="1:4" x14ac:dyDescent="0.15">
      <c r="A16376" s="1">
        <v>163.74</v>
      </c>
      <c r="B16376" s="1">
        <v>0.37019136000000002</v>
      </c>
      <c r="C16376" s="1">
        <v>-8.1896732000000007E-3</v>
      </c>
      <c r="D16376" s="1">
        <v>-5.7995114E-2</v>
      </c>
    </row>
    <row r="16377" spans="1:4" x14ac:dyDescent="0.15">
      <c r="A16377" s="1">
        <v>163.75</v>
      </c>
      <c r="B16377" s="1">
        <v>0.36845550999999999</v>
      </c>
      <c r="C16377" s="1">
        <v>-9.2538496000000008E-3</v>
      </c>
      <c r="D16377" s="1">
        <v>-5.8651796999999999E-2</v>
      </c>
    </row>
    <row r="16378" spans="1:4" x14ac:dyDescent="0.15">
      <c r="A16378" s="1">
        <v>163.76</v>
      </c>
      <c r="B16378" s="1">
        <v>0.36626171000000002</v>
      </c>
      <c r="C16378" s="1">
        <v>-1.0579728E-2</v>
      </c>
      <c r="D16378" s="1">
        <v>-5.9695033000000002E-2</v>
      </c>
    </row>
    <row r="16379" spans="1:4" x14ac:dyDescent="0.15">
      <c r="A16379" s="1">
        <v>163.77000000000001</v>
      </c>
      <c r="B16379" s="1">
        <v>0.36433940999999997</v>
      </c>
      <c r="C16379" s="1">
        <v>-1.2191858999999999E-2</v>
      </c>
      <c r="D16379" s="1">
        <v>-6.1148067E-2</v>
      </c>
    </row>
    <row r="16380" spans="1:4" x14ac:dyDescent="0.15">
      <c r="A16380" s="1">
        <v>163.78</v>
      </c>
      <c r="B16380" s="1">
        <v>0.36366089000000001</v>
      </c>
      <c r="C16380" s="1">
        <v>-1.4138945E-2</v>
      </c>
      <c r="D16380" s="1">
        <v>-6.3248133999999998E-2</v>
      </c>
    </row>
    <row r="16381" spans="1:4" x14ac:dyDescent="0.15">
      <c r="A16381" s="1">
        <v>163.79</v>
      </c>
      <c r="B16381" s="1">
        <v>0.36436466000000001</v>
      </c>
      <c r="C16381" s="1">
        <v>-1.6390542000000001E-2</v>
      </c>
      <c r="D16381" s="1">
        <v>-6.5287778000000005E-2</v>
      </c>
    </row>
    <row r="16382" spans="1:4" x14ac:dyDescent="0.15">
      <c r="A16382" s="1">
        <v>163.80000000000001</v>
      </c>
      <c r="B16382" s="1">
        <v>0.36620025</v>
      </c>
      <c r="C16382" s="1">
        <v>-1.9411794E-2</v>
      </c>
      <c r="D16382" s="1">
        <v>-6.6336351000000002E-2</v>
      </c>
    </row>
    <row r="16383" spans="1:4" x14ac:dyDescent="0.15">
      <c r="A16383" s="1">
        <v>163.81</v>
      </c>
      <c r="B16383" s="1">
        <v>0.36843928999999997</v>
      </c>
      <c r="C16383" s="1">
        <v>-2.296308E-2</v>
      </c>
      <c r="D16383" s="1">
        <v>-6.6262190999999998E-2</v>
      </c>
    </row>
    <row r="16384" spans="1:4" x14ac:dyDescent="0.15">
      <c r="A16384" s="1">
        <v>163.82</v>
      </c>
      <c r="B16384" s="1">
        <v>0.37068424</v>
      </c>
      <c r="C16384" s="1">
        <v>-2.6141556E-2</v>
      </c>
      <c r="D16384" s="1">
        <v>-6.5499482999999997E-2</v>
      </c>
    </row>
    <row r="16385" spans="1:4" x14ac:dyDescent="0.15">
      <c r="A16385" s="1">
        <v>163.83000000000001</v>
      </c>
      <c r="B16385" s="1">
        <v>0.37271578999999999</v>
      </c>
      <c r="C16385" s="1">
        <v>-2.8590151000000001E-2</v>
      </c>
      <c r="D16385" s="1">
        <v>-6.4752500000000004E-2</v>
      </c>
    </row>
    <row r="16386" spans="1:4" x14ac:dyDescent="0.15">
      <c r="A16386" s="1">
        <v>163.84</v>
      </c>
      <c r="B16386" s="1">
        <v>0.37470875999999997</v>
      </c>
      <c r="C16386" s="1">
        <v>-3.0634205000000001E-2</v>
      </c>
      <c r="D16386" s="1">
        <v>-6.5053560999999996E-2</v>
      </c>
    </row>
    <row r="16387" spans="1:4" x14ac:dyDescent="0.15">
      <c r="A16387" s="1">
        <v>163.85</v>
      </c>
      <c r="B16387" s="1">
        <v>0.37667748000000001</v>
      </c>
      <c r="C16387" s="1">
        <v>-3.3288819999999997E-2</v>
      </c>
      <c r="D16387" s="1">
        <v>-6.6409018E-2</v>
      </c>
    </row>
    <row r="16388" spans="1:4" x14ac:dyDescent="0.15">
      <c r="A16388" s="1">
        <v>163.86</v>
      </c>
      <c r="B16388" s="1">
        <v>0.37868128000000001</v>
      </c>
      <c r="C16388" s="1">
        <v>-3.6343925999999999E-2</v>
      </c>
      <c r="D16388" s="1">
        <v>-6.8579644999999995E-2</v>
      </c>
    </row>
    <row r="16389" spans="1:4" x14ac:dyDescent="0.15">
      <c r="A16389" s="1">
        <v>163.87</v>
      </c>
      <c r="B16389" s="1">
        <v>0.38057890999999999</v>
      </c>
      <c r="C16389" s="1">
        <v>-3.9252848999999999E-2</v>
      </c>
      <c r="D16389" s="1">
        <v>-7.0856604000000004E-2</v>
      </c>
    </row>
    <row r="16390" spans="1:4" x14ac:dyDescent="0.15">
      <c r="A16390" s="1">
        <v>163.88</v>
      </c>
      <c r="B16390" s="1">
        <v>0.38240564999999999</v>
      </c>
      <c r="C16390" s="1">
        <v>-4.2091927000000001E-2</v>
      </c>
      <c r="D16390" s="1">
        <v>-7.2248020999999996E-2</v>
      </c>
    </row>
    <row r="16391" spans="1:4" x14ac:dyDescent="0.15">
      <c r="A16391" s="1">
        <v>163.89</v>
      </c>
      <c r="B16391" s="1">
        <v>0.38423069999999998</v>
      </c>
      <c r="C16391" s="1">
        <v>-4.5060231999999999E-2</v>
      </c>
      <c r="D16391" s="1">
        <v>-7.2336392999999999E-2</v>
      </c>
    </row>
    <row r="16392" spans="1:4" x14ac:dyDescent="0.15">
      <c r="A16392" s="1">
        <v>163.9</v>
      </c>
      <c r="B16392" s="1">
        <v>0.38607204000000001</v>
      </c>
      <c r="C16392" s="1">
        <v>-4.8354534999999997E-2</v>
      </c>
      <c r="D16392" s="1">
        <v>-7.1494097000000006E-2</v>
      </c>
    </row>
    <row r="16393" spans="1:4" x14ac:dyDescent="0.15">
      <c r="A16393" s="1">
        <v>163.91</v>
      </c>
      <c r="B16393" s="1">
        <v>0.38782411</v>
      </c>
      <c r="C16393" s="1">
        <v>-5.1320341999999998E-2</v>
      </c>
      <c r="D16393" s="1">
        <v>-7.0343295E-2</v>
      </c>
    </row>
    <row r="16394" spans="1:4" x14ac:dyDescent="0.15">
      <c r="A16394" s="1">
        <v>163.92</v>
      </c>
      <c r="B16394" s="1">
        <v>0.38949062000000001</v>
      </c>
      <c r="C16394" s="1">
        <v>-5.3556366000000001E-2</v>
      </c>
      <c r="D16394" s="1">
        <v>-6.9464703000000003E-2</v>
      </c>
    </row>
    <row r="16395" spans="1:4" x14ac:dyDescent="0.15">
      <c r="A16395" s="1">
        <v>163.93</v>
      </c>
      <c r="B16395" s="1">
        <v>0.39111786999999998</v>
      </c>
      <c r="C16395" s="1">
        <v>-5.5650184999999998E-2</v>
      </c>
      <c r="D16395" s="1">
        <v>-6.9064930999999996E-2</v>
      </c>
    </row>
    <row r="16396" spans="1:4" x14ac:dyDescent="0.15">
      <c r="A16396" s="1">
        <v>163.94</v>
      </c>
      <c r="B16396" s="1">
        <v>0.39241710000000002</v>
      </c>
      <c r="C16396" s="1">
        <v>-5.7591241000000001E-2</v>
      </c>
      <c r="D16396" s="1">
        <v>-6.9018773000000005E-2</v>
      </c>
    </row>
    <row r="16397" spans="1:4" x14ac:dyDescent="0.15">
      <c r="A16397" s="1">
        <v>163.95</v>
      </c>
      <c r="B16397" s="1">
        <v>0.39318317000000003</v>
      </c>
      <c r="C16397" s="1">
        <v>-5.9280663999999997E-2</v>
      </c>
      <c r="D16397" s="1">
        <v>-6.8793753999999999E-2</v>
      </c>
    </row>
    <row r="16398" spans="1:4" x14ac:dyDescent="0.15">
      <c r="A16398" s="1">
        <v>163.96</v>
      </c>
      <c r="B16398" s="1">
        <v>0.39319662</v>
      </c>
      <c r="C16398" s="1">
        <v>-6.0836604000000002E-2</v>
      </c>
      <c r="D16398" s="1">
        <v>-6.8018288999999996E-2</v>
      </c>
    </row>
    <row r="16399" spans="1:4" x14ac:dyDescent="0.15">
      <c r="A16399" s="1">
        <v>163.97</v>
      </c>
      <c r="B16399" s="1">
        <v>0.39224302999999999</v>
      </c>
      <c r="C16399" s="1">
        <v>-6.2285541999999999E-2</v>
      </c>
      <c r="D16399" s="1">
        <v>-6.6492781000000001E-2</v>
      </c>
    </row>
    <row r="16400" spans="1:4" x14ac:dyDescent="0.15">
      <c r="A16400" s="1">
        <v>163.98</v>
      </c>
      <c r="B16400" s="1">
        <v>0.39053276999999997</v>
      </c>
      <c r="C16400" s="1">
        <v>-6.3818158999999999E-2</v>
      </c>
      <c r="D16400" s="1">
        <v>-6.4058964999999995E-2</v>
      </c>
    </row>
    <row r="16401" spans="1:4" x14ac:dyDescent="0.15">
      <c r="A16401" s="1">
        <v>163.99</v>
      </c>
      <c r="B16401" s="1">
        <v>0.38833041000000001</v>
      </c>
      <c r="C16401" s="1">
        <v>-6.5766537E-2</v>
      </c>
      <c r="D16401" s="1">
        <v>-6.1281954E-2</v>
      </c>
    </row>
    <row r="16402" spans="1:4" x14ac:dyDescent="0.15">
      <c r="A16402" s="1">
        <v>164</v>
      </c>
      <c r="B16402" s="1">
        <v>0.38625760999999997</v>
      </c>
      <c r="C16402" s="1">
        <v>-6.8601514000000002E-2</v>
      </c>
      <c r="D16402" s="1">
        <v>-5.909884E-2</v>
      </c>
    </row>
    <row r="16403" spans="1:4" x14ac:dyDescent="0.15">
      <c r="A16403" s="1">
        <v>164.01</v>
      </c>
      <c r="B16403" s="1">
        <v>0.38509302000000001</v>
      </c>
      <c r="C16403" s="1">
        <v>-7.1804283999999996E-2</v>
      </c>
      <c r="D16403" s="1">
        <v>-5.7822722999999999E-2</v>
      </c>
    </row>
    <row r="16404" spans="1:4" x14ac:dyDescent="0.15">
      <c r="A16404" s="1">
        <v>164.02</v>
      </c>
      <c r="B16404" s="1">
        <v>0.38506389000000002</v>
      </c>
      <c r="C16404" s="1">
        <v>-7.4602304999999994E-2</v>
      </c>
      <c r="D16404" s="1">
        <v>-5.7070654999999998E-2</v>
      </c>
    </row>
    <row r="16405" spans="1:4" x14ac:dyDescent="0.15">
      <c r="A16405" s="1">
        <v>164.03</v>
      </c>
      <c r="B16405" s="1">
        <v>0.38624037</v>
      </c>
      <c r="C16405" s="1">
        <v>-7.6102662000000001E-2</v>
      </c>
      <c r="D16405" s="1">
        <v>-5.6430512000000002E-2</v>
      </c>
    </row>
    <row r="16406" spans="1:4" x14ac:dyDescent="0.15">
      <c r="A16406" s="1">
        <v>164.04</v>
      </c>
      <c r="B16406" s="1">
        <v>0.38817976999999998</v>
      </c>
      <c r="C16406" s="1">
        <v>-7.6679673000000004E-2</v>
      </c>
      <c r="D16406" s="1">
        <v>-5.5156098000000001E-2</v>
      </c>
    </row>
    <row r="16407" spans="1:4" x14ac:dyDescent="0.15">
      <c r="A16407" s="1">
        <v>164.05</v>
      </c>
      <c r="B16407" s="1">
        <v>0.39026748</v>
      </c>
      <c r="C16407" s="1">
        <v>-7.7047102000000006E-2</v>
      </c>
      <c r="D16407" s="1">
        <v>-5.3070843999999999E-2</v>
      </c>
    </row>
    <row r="16408" spans="1:4" x14ac:dyDescent="0.15">
      <c r="A16408" s="1">
        <v>164.06</v>
      </c>
      <c r="B16408" s="1">
        <v>0.39204976000000002</v>
      </c>
      <c r="C16408" s="1">
        <v>-7.7690576999999997E-2</v>
      </c>
      <c r="D16408" s="1">
        <v>-5.1474991999999997E-2</v>
      </c>
    </row>
    <row r="16409" spans="1:4" x14ac:dyDescent="0.15">
      <c r="A16409" s="1">
        <v>164.07</v>
      </c>
      <c r="B16409" s="1">
        <v>0.39376027000000002</v>
      </c>
      <c r="C16409" s="1">
        <v>-7.8434926000000002E-2</v>
      </c>
      <c r="D16409" s="1">
        <v>-5.0607974E-2</v>
      </c>
    </row>
    <row r="16410" spans="1:4" x14ac:dyDescent="0.15">
      <c r="A16410" s="1">
        <v>164.08</v>
      </c>
      <c r="B16410" s="1">
        <v>0.39576331999999997</v>
      </c>
      <c r="C16410" s="1">
        <v>-7.8345562999999993E-2</v>
      </c>
      <c r="D16410" s="1">
        <v>-5.1053995999999997E-2</v>
      </c>
    </row>
    <row r="16411" spans="1:4" x14ac:dyDescent="0.15">
      <c r="A16411" s="1">
        <v>164.09</v>
      </c>
      <c r="B16411" s="1">
        <v>0.39842421</v>
      </c>
      <c r="C16411" s="1">
        <v>-7.7799807999999998E-2</v>
      </c>
      <c r="D16411" s="1">
        <v>-5.2119741999999997E-2</v>
      </c>
    </row>
    <row r="16412" spans="1:4" x14ac:dyDescent="0.15">
      <c r="A16412" s="1">
        <v>164.1</v>
      </c>
      <c r="B16412" s="1">
        <v>0.40164068000000003</v>
      </c>
      <c r="C16412" s="1">
        <v>-7.7904816000000002E-2</v>
      </c>
      <c r="D16412" s="1">
        <v>-5.2865231999999998E-2</v>
      </c>
    </row>
    <row r="16413" spans="1:4" x14ac:dyDescent="0.15">
      <c r="A16413" s="1">
        <v>164.11</v>
      </c>
      <c r="B16413" s="1">
        <v>0.40505650999999998</v>
      </c>
      <c r="C16413" s="1">
        <v>-7.8689613000000005E-2</v>
      </c>
      <c r="D16413" s="1">
        <v>-5.3065453999999998E-2</v>
      </c>
    </row>
    <row r="16414" spans="1:4" x14ac:dyDescent="0.15">
      <c r="A16414" s="1">
        <v>164.12</v>
      </c>
      <c r="B16414" s="1">
        <v>0.40840008999999999</v>
      </c>
      <c r="C16414" s="1">
        <v>-7.9474339000000005E-2</v>
      </c>
      <c r="D16414" s="1">
        <v>-5.2288524000000003E-2</v>
      </c>
    </row>
    <row r="16415" spans="1:4" x14ac:dyDescent="0.15">
      <c r="A16415" s="1">
        <v>164.13</v>
      </c>
      <c r="B16415" s="1">
        <v>0.41084323</v>
      </c>
      <c r="C16415" s="1">
        <v>-8.0228652999999997E-2</v>
      </c>
      <c r="D16415" s="1">
        <v>-5.1211811000000003E-2</v>
      </c>
    </row>
    <row r="16416" spans="1:4" x14ac:dyDescent="0.15">
      <c r="A16416" s="1">
        <v>164.14</v>
      </c>
      <c r="B16416" s="1">
        <v>0.41202118999999998</v>
      </c>
      <c r="C16416" s="1">
        <v>-8.1205295999999996E-2</v>
      </c>
      <c r="D16416" s="1">
        <v>-5.0640498999999999E-2</v>
      </c>
    </row>
    <row r="16417" spans="1:4" x14ac:dyDescent="0.15">
      <c r="A16417" s="1">
        <v>164.15</v>
      </c>
      <c r="B16417" s="1">
        <v>0.41206384000000001</v>
      </c>
      <c r="C16417" s="1">
        <v>-8.2147745999999994E-2</v>
      </c>
      <c r="D16417" s="1">
        <v>-5.0970174E-2</v>
      </c>
    </row>
    <row r="16418" spans="1:4" x14ac:dyDescent="0.15">
      <c r="A16418" s="1">
        <v>164.16</v>
      </c>
      <c r="B16418" s="1">
        <v>0.41113549999999999</v>
      </c>
      <c r="C16418" s="1">
        <v>-8.3048628999999999E-2</v>
      </c>
      <c r="D16418" s="1">
        <v>-5.2531317000000001E-2</v>
      </c>
    </row>
    <row r="16419" spans="1:4" x14ac:dyDescent="0.15">
      <c r="A16419" s="1">
        <v>164.17</v>
      </c>
      <c r="B16419" s="1">
        <v>0.40994699000000001</v>
      </c>
      <c r="C16419" s="1">
        <v>-8.4353197000000005E-2</v>
      </c>
      <c r="D16419" s="1">
        <v>-5.4825915000000003E-2</v>
      </c>
    </row>
    <row r="16420" spans="1:4" x14ac:dyDescent="0.15">
      <c r="A16420" s="1">
        <v>164.18</v>
      </c>
      <c r="B16420" s="1">
        <v>0.40938766999999998</v>
      </c>
      <c r="C16420" s="1">
        <v>-8.6161977000000001E-2</v>
      </c>
      <c r="D16420" s="1">
        <v>-5.6801993000000002E-2</v>
      </c>
    </row>
    <row r="16421" spans="1:4" x14ac:dyDescent="0.15">
      <c r="A16421" s="1">
        <v>164.19</v>
      </c>
      <c r="B16421" s="1">
        <v>0.40950597</v>
      </c>
      <c r="C16421" s="1">
        <v>-8.7622229999999995E-2</v>
      </c>
      <c r="D16421" s="1">
        <v>-5.7558936999999998E-2</v>
      </c>
    </row>
    <row r="16422" spans="1:4" x14ac:dyDescent="0.15">
      <c r="A16422" s="1">
        <v>164.2</v>
      </c>
      <c r="B16422" s="1">
        <v>0.41019011</v>
      </c>
      <c r="C16422" s="1">
        <v>-8.8815607000000005E-2</v>
      </c>
      <c r="D16422" s="1">
        <v>-5.7079487999999998E-2</v>
      </c>
    </row>
    <row r="16423" spans="1:4" x14ac:dyDescent="0.15">
      <c r="A16423" s="1">
        <v>164.21</v>
      </c>
      <c r="B16423" s="1">
        <v>0.41099205</v>
      </c>
      <c r="C16423" s="1">
        <v>-9.0237390000000001E-2</v>
      </c>
      <c r="D16423" s="1">
        <v>-5.6181387999999999E-2</v>
      </c>
    </row>
    <row r="16424" spans="1:4" x14ac:dyDescent="0.15">
      <c r="A16424" s="1">
        <v>164.22</v>
      </c>
      <c r="B16424" s="1">
        <v>0.41122986</v>
      </c>
      <c r="C16424" s="1">
        <v>-9.1781154000000004E-2</v>
      </c>
      <c r="D16424" s="1">
        <v>-5.567474E-2</v>
      </c>
    </row>
    <row r="16425" spans="1:4" x14ac:dyDescent="0.15">
      <c r="A16425" s="1">
        <v>164.23</v>
      </c>
      <c r="B16425" s="1">
        <v>0.41115475000000001</v>
      </c>
      <c r="C16425" s="1">
        <v>-9.3439124999999998E-2</v>
      </c>
      <c r="D16425" s="1">
        <v>-5.6552047000000001E-2</v>
      </c>
    </row>
    <row r="16426" spans="1:4" x14ac:dyDescent="0.15">
      <c r="A16426" s="1">
        <v>164.24</v>
      </c>
      <c r="B16426" s="1">
        <v>0.41119291000000002</v>
      </c>
      <c r="C16426" s="1">
        <v>-9.5001487999999995E-2</v>
      </c>
      <c r="D16426" s="1">
        <v>-5.8506866999999997E-2</v>
      </c>
    </row>
    <row r="16427" spans="1:4" x14ac:dyDescent="0.15">
      <c r="A16427" s="1">
        <v>164.25</v>
      </c>
      <c r="B16427" s="1">
        <v>0.41144003000000001</v>
      </c>
      <c r="C16427" s="1">
        <v>-9.6373762000000002E-2</v>
      </c>
      <c r="D16427" s="1">
        <v>-6.0733704999999999E-2</v>
      </c>
    </row>
    <row r="16428" spans="1:4" x14ac:dyDescent="0.15">
      <c r="A16428" s="1">
        <v>164.26</v>
      </c>
      <c r="B16428" s="1">
        <v>0.41201721000000002</v>
      </c>
      <c r="C16428" s="1">
        <v>-9.7788828999999994E-2</v>
      </c>
      <c r="D16428" s="1">
        <v>-6.2369560999999997E-2</v>
      </c>
    </row>
    <row r="16429" spans="1:4" x14ac:dyDescent="0.15">
      <c r="A16429" s="1">
        <v>164.27</v>
      </c>
      <c r="B16429" s="1">
        <v>0.41283301999999999</v>
      </c>
      <c r="C16429" s="1">
        <v>-9.8966133999999997E-2</v>
      </c>
      <c r="D16429" s="1">
        <v>-6.3532671999999998E-2</v>
      </c>
    </row>
    <row r="16430" spans="1:4" x14ac:dyDescent="0.15">
      <c r="A16430" s="1">
        <v>164.28</v>
      </c>
      <c r="B16430" s="1">
        <v>0.41364988000000003</v>
      </c>
      <c r="C16430" s="1">
        <v>-9.9334908E-2</v>
      </c>
      <c r="D16430" s="1">
        <v>-6.4176899999999995E-2</v>
      </c>
    </row>
    <row r="16431" spans="1:4" x14ac:dyDescent="0.15">
      <c r="A16431" s="1">
        <v>164.29</v>
      </c>
      <c r="B16431" s="1">
        <v>0.41418252999999999</v>
      </c>
      <c r="C16431" s="1">
        <v>-9.9754715999999993E-2</v>
      </c>
      <c r="D16431" s="1">
        <v>-6.4552256000000002E-2</v>
      </c>
    </row>
    <row r="16432" spans="1:4" x14ac:dyDescent="0.15">
      <c r="A16432" s="1">
        <v>164.3</v>
      </c>
      <c r="B16432" s="1">
        <v>0.41388965999999999</v>
      </c>
      <c r="C16432" s="1">
        <v>-0.10037583999999999</v>
      </c>
      <c r="D16432" s="1">
        <v>-6.4763020000000004E-2</v>
      </c>
    </row>
    <row r="16433" spans="1:4" x14ac:dyDescent="0.15">
      <c r="A16433" s="1">
        <v>164.31</v>
      </c>
      <c r="B16433" s="1">
        <v>0.41221498000000001</v>
      </c>
      <c r="C16433" s="1">
        <v>-0.10131844</v>
      </c>
      <c r="D16433" s="1">
        <v>-6.4891178999999993E-2</v>
      </c>
    </row>
    <row r="16434" spans="1:4" x14ac:dyDescent="0.15">
      <c r="A16434" s="1">
        <v>164.32</v>
      </c>
      <c r="B16434" s="1">
        <v>0.4093195</v>
      </c>
      <c r="C16434" s="1">
        <v>-0.10254673</v>
      </c>
      <c r="D16434" s="1">
        <v>-6.5153535999999998E-2</v>
      </c>
    </row>
    <row r="16435" spans="1:4" x14ac:dyDescent="0.15">
      <c r="A16435" s="1">
        <v>164.33</v>
      </c>
      <c r="B16435" s="1">
        <v>0.40561121</v>
      </c>
      <c r="C16435" s="1">
        <v>-0.10361835</v>
      </c>
      <c r="D16435" s="1">
        <v>-6.5802510999999994E-2</v>
      </c>
    </row>
    <row r="16436" spans="1:4" x14ac:dyDescent="0.15">
      <c r="A16436" s="1">
        <v>164.34</v>
      </c>
      <c r="B16436" s="1">
        <v>0.40179742000000002</v>
      </c>
      <c r="C16436" s="1">
        <v>-0.10466379000000001</v>
      </c>
      <c r="D16436" s="1">
        <v>-6.6500305999999995E-2</v>
      </c>
    </row>
    <row r="16437" spans="1:4" x14ac:dyDescent="0.15">
      <c r="A16437" s="1">
        <v>164.35</v>
      </c>
      <c r="B16437" s="1">
        <v>0.39822099999999999</v>
      </c>
      <c r="C16437" s="1">
        <v>-0.10553779000000001</v>
      </c>
      <c r="D16437" s="1">
        <v>-6.7075350000000006E-2</v>
      </c>
    </row>
    <row r="16438" spans="1:4" x14ac:dyDescent="0.15">
      <c r="A16438" s="1">
        <v>164.36</v>
      </c>
      <c r="B16438" s="1">
        <v>0.39498660000000002</v>
      </c>
      <c r="C16438" s="1">
        <v>-0.10617566000000001</v>
      </c>
      <c r="D16438" s="1">
        <v>-6.7765119999999998E-2</v>
      </c>
    </row>
    <row r="16439" spans="1:4" x14ac:dyDescent="0.15">
      <c r="A16439" s="1">
        <v>164.37</v>
      </c>
      <c r="B16439" s="1">
        <v>0.39190573000000001</v>
      </c>
      <c r="C16439" s="1">
        <v>-0.1065334</v>
      </c>
      <c r="D16439" s="1">
        <v>-6.8536730000000004E-2</v>
      </c>
    </row>
    <row r="16440" spans="1:4" x14ac:dyDescent="0.15">
      <c r="A16440" s="1">
        <v>164.38</v>
      </c>
      <c r="B16440" s="1">
        <v>0.38874266000000002</v>
      </c>
      <c r="C16440" s="1">
        <v>-0.10651355</v>
      </c>
      <c r="D16440" s="1">
        <v>-6.9354842E-2</v>
      </c>
    </row>
    <row r="16441" spans="1:4" x14ac:dyDescent="0.15">
      <c r="A16441" s="1">
        <v>164.39</v>
      </c>
      <c r="B16441" s="1">
        <v>0.38521829000000002</v>
      </c>
      <c r="C16441" s="1">
        <v>-0.10643526</v>
      </c>
      <c r="D16441" s="1">
        <v>-7.0361347000000005E-2</v>
      </c>
    </row>
    <row r="16442" spans="1:4" x14ac:dyDescent="0.15">
      <c r="A16442" s="1">
        <v>164.4</v>
      </c>
      <c r="B16442" s="1">
        <v>0.38099071000000001</v>
      </c>
      <c r="C16442" s="1">
        <v>-0.10606596</v>
      </c>
      <c r="D16442" s="1">
        <v>-7.1484820000000004E-2</v>
      </c>
    </row>
    <row r="16443" spans="1:4" x14ac:dyDescent="0.15">
      <c r="A16443" s="1">
        <v>164.41</v>
      </c>
      <c r="B16443" s="1">
        <v>0.37647014000000001</v>
      </c>
      <c r="C16443" s="1">
        <v>-0.10547954</v>
      </c>
      <c r="D16443" s="1">
        <v>-7.2801620999999997E-2</v>
      </c>
    </row>
    <row r="16444" spans="1:4" x14ac:dyDescent="0.15">
      <c r="A16444" s="1">
        <v>164.42</v>
      </c>
      <c r="B16444" s="1">
        <v>0.37215463999999998</v>
      </c>
      <c r="C16444" s="1">
        <v>-0.10491212</v>
      </c>
      <c r="D16444" s="1">
        <v>-7.4171366000000002E-2</v>
      </c>
    </row>
    <row r="16445" spans="1:4" x14ac:dyDescent="0.15">
      <c r="A16445" s="1">
        <v>164.43</v>
      </c>
      <c r="B16445" s="1">
        <v>0.36864986</v>
      </c>
      <c r="C16445" s="1">
        <v>-0.10483697</v>
      </c>
      <c r="D16445" s="1">
        <v>-7.5619383999999998E-2</v>
      </c>
    </row>
    <row r="16446" spans="1:4" x14ac:dyDescent="0.15">
      <c r="A16446" s="1">
        <v>164.44</v>
      </c>
      <c r="B16446" s="1">
        <v>0.36605926</v>
      </c>
      <c r="C16446" s="1">
        <v>-0.10489313</v>
      </c>
      <c r="D16446" s="1">
        <v>-7.7162706999999997E-2</v>
      </c>
    </row>
    <row r="16447" spans="1:4" x14ac:dyDescent="0.15">
      <c r="A16447" s="1">
        <v>164.45</v>
      </c>
      <c r="B16447" s="1">
        <v>0.36371346999999998</v>
      </c>
      <c r="C16447" s="1">
        <v>-0.10475835</v>
      </c>
      <c r="D16447" s="1">
        <v>-7.8725340000000005E-2</v>
      </c>
    </row>
    <row r="16448" spans="1:4" x14ac:dyDescent="0.15">
      <c r="A16448" s="1">
        <v>164.46</v>
      </c>
      <c r="B16448" s="1">
        <v>0.36066394000000002</v>
      </c>
      <c r="C16448" s="1">
        <v>-0.10461686000000001</v>
      </c>
      <c r="D16448" s="1">
        <v>-8.0634233E-2</v>
      </c>
    </row>
    <row r="16449" spans="1:4" x14ac:dyDescent="0.15">
      <c r="A16449" s="1">
        <v>164.47</v>
      </c>
      <c r="B16449" s="1">
        <v>0.35627871999999999</v>
      </c>
      <c r="C16449" s="1">
        <v>-0.10451475</v>
      </c>
      <c r="D16449" s="1">
        <v>-8.2982721999999995E-2</v>
      </c>
    </row>
    <row r="16450" spans="1:4" x14ac:dyDescent="0.15">
      <c r="A16450" s="1">
        <v>164.48</v>
      </c>
      <c r="B16450" s="1">
        <v>0.35080082000000001</v>
      </c>
      <c r="C16450" s="1">
        <v>-0.10371878</v>
      </c>
      <c r="D16450" s="1">
        <v>-8.5913196999999997E-2</v>
      </c>
    </row>
    <row r="16451" spans="1:4" x14ac:dyDescent="0.15">
      <c r="A16451" s="1">
        <v>164.49</v>
      </c>
      <c r="B16451" s="1">
        <v>0.34440219999999999</v>
      </c>
      <c r="C16451" s="1">
        <v>-0.10275318</v>
      </c>
      <c r="D16451" s="1">
        <v>-8.9105772999999999E-2</v>
      </c>
    </row>
    <row r="16452" spans="1:4" x14ac:dyDescent="0.15">
      <c r="A16452" s="1">
        <v>164.5</v>
      </c>
      <c r="B16452" s="1">
        <v>0.33776624</v>
      </c>
      <c r="C16452" s="1">
        <v>-0.1024374</v>
      </c>
      <c r="D16452" s="1">
        <v>-9.1947645999999994E-2</v>
      </c>
    </row>
    <row r="16453" spans="1:4" x14ac:dyDescent="0.15">
      <c r="A16453" s="1">
        <v>164.51</v>
      </c>
      <c r="B16453" s="1">
        <v>0.33113530000000002</v>
      </c>
      <c r="C16453" s="1">
        <v>-0.10251713</v>
      </c>
      <c r="D16453" s="1">
        <v>-9.4018214000000003E-2</v>
      </c>
    </row>
    <row r="16454" spans="1:4" x14ac:dyDescent="0.15">
      <c r="A16454" s="1">
        <v>164.52</v>
      </c>
      <c r="B16454" s="1">
        <v>0.32451407999999998</v>
      </c>
      <c r="C16454" s="1">
        <v>-0.10248066</v>
      </c>
      <c r="D16454" s="1">
        <v>-9.4759024999999997E-2</v>
      </c>
    </row>
    <row r="16455" spans="1:4" x14ac:dyDescent="0.15">
      <c r="A16455" s="1">
        <v>164.53</v>
      </c>
      <c r="B16455" s="1">
        <v>0.31786889000000002</v>
      </c>
      <c r="C16455" s="1">
        <v>-0.10225302999999999</v>
      </c>
      <c r="D16455" s="1">
        <v>-9.5071472000000004E-2</v>
      </c>
    </row>
    <row r="16456" spans="1:4" x14ac:dyDescent="0.15">
      <c r="A16456" s="1">
        <v>164.54</v>
      </c>
      <c r="B16456" s="1">
        <v>0.31140441000000002</v>
      </c>
      <c r="C16456" s="1">
        <v>-0.10213989</v>
      </c>
      <c r="D16456" s="1">
        <v>-9.5881395999999994E-2</v>
      </c>
    </row>
    <row r="16457" spans="1:4" x14ac:dyDescent="0.15">
      <c r="A16457" s="1">
        <v>164.55</v>
      </c>
      <c r="B16457" s="1">
        <v>0.30568684000000002</v>
      </c>
      <c r="C16457" s="1">
        <v>-0.10207432</v>
      </c>
      <c r="D16457" s="1">
        <v>-9.7511962999999993E-2</v>
      </c>
    </row>
    <row r="16458" spans="1:4" x14ac:dyDescent="0.15">
      <c r="A16458" s="1">
        <v>164.56</v>
      </c>
      <c r="B16458" s="1">
        <v>0.30063700999999998</v>
      </c>
      <c r="C16458" s="1">
        <v>-0.10156593</v>
      </c>
      <c r="D16458" s="1">
        <v>-9.9770174000000003E-2</v>
      </c>
    </row>
    <row r="16459" spans="1:4" x14ac:dyDescent="0.15">
      <c r="A16459" s="1">
        <v>164.57</v>
      </c>
      <c r="B16459" s="1">
        <v>0.29572850000000001</v>
      </c>
      <c r="C16459" s="1">
        <v>-0.10069489</v>
      </c>
      <c r="D16459" s="1">
        <v>-0.1020252</v>
      </c>
    </row>
    <row r="16460" spans="1:4" x14ac:dyDescent="0.15">
      <c r="A16460" s="1">
        <v>164.58</v>
      </c>
      <c r="B16460" s="1">
        <v>0.29096618000000002</v>
      </c>
      <c r="C16460" s="1">
        <v>-9.9924588999999994E-2</v>
      </c>
      <c r="D16460" s="1">
        <v>-0.10322151</v>
      </c>
    </row>
    <row r="16461" spans="1:4" x14ac:dyDescent="0.15">
      <c r="A16461" s="1">
        <v>164.59</v>
      </c>
      <c r="B16461" s="1">
        <v>0.28610960000000002</v>
      </c>
      <c r="C16461" s="1">
        <v>-9.9013886999999995E-2</v>
      </c>
      <c r="D16461" s="1">
        <v>-0.10346987000000001</v>
      </c>
    </row>
    <row r="16462" spans="1:4" x14ac:dyDescent="0.15">
      <c r="A16462" s="1">
        <v>164.6</v>
      </c>
      <c r="B16462" s="1">
        <v>0.28146718999999998</v>
      </c>
      <c r="C16462" s="1">
        <v>-9.8158389999999998E-2</v>
      </c>
      <c r="D16462" s="1">
        <v>-0.10354629999999999</v>
      </c>
    </row>
    <row r="16463" spans="1:4" x14ac:dyDescent="0.15">
      <c r="A16463" s="1">
        <v>164.61</v>
      </c>
      <c r="B16463" s="1">
        <v>0.27702083999999999</v>
      </c>
      <c r="C16463" s="1">
        <v>-9.7880650999999999E-2</v>
      </c>
      <c r="D16463" s="1">
        <v>-0.10415416</v>
      </c>
    </row>
    <row r="16464" spans="1:4" x14ac:dyDescent="0.15">
      <c r="A16464" s="1">
        <v>164.62</v>
      </c>
      <c r="B16464" s="1">
        <v>0.27281129999999998</v>
      </c>
      <c r="C16464" s="1">
        <v>-9.8149700000000006E-2</v>
      </c>
      <c r="D16464" s="1">
        <v>-0.10486059</v>
      </c>
    </row>
    <row r="16465" spans="1:4" x14ac:dyDescent="0.15">
      <c r="A16465" s="1">
        <v>164.63</v>
      </c>
      <c r="B16465" s="1">
        <v>0.26896026000000001</v>
      </c>
      <c r="C16465" s="1">
        <v>-9.8239272000000002E-2</v>
      </c>
      <c r="D16465" s="1">
        <v>-0.10536244</v>
      </c>
    </row>
    <row r="16466" spans="1:4" x14ac:dyDescent="0.15">
      <c r="A16466" s="1">
        <v>164.64</v>
      </c>
      <c r="B16466" s="1">
        <v>0.26563877000000002</v>
      </c>
      <c r="C16466" s="1">
        <v>-9.8186044E-2</v>
      </c>
      <c r="D16466" s="1">
        <v>-0.10535912</v>
      </c>
    </row>
    <row r="16467" spans="1:4" x14ac:dyDescent="0.15">
      <c r="A16467" s="1">
        <v>164.65</v>
      </c>
      <c r="B16467" s="1">
        <v>0.26251122999999998</v>
      </c>
      <c r="C16467" s="1">
        <v>-9.8148654000000002E-2</v>
      </c>
      <c r="D16467" s="1">
        <v>-0.10495365</v>
      </c>
    </row>
    <row r="16468" spans="1:4" x14ac:dyDescent="0.15">
      <c r="A16468" s="1">
        <v>164.66</v>
      </c>
      <c r="B16468" s="1">
        <v>0.25939496000000001</v>
      </c>
      <c r="C16468" s="1">
        <v>-9.8060059000000005E-2</v>
      </c>
      <c r="D16468" s="1">
        <v>-0.10448368</v>
      </c>
    </row>
    <row r="16469" spans="1:4" x14ac:dyDescent="0.15">
      <c r="A16469" s="1">
        <v>164.67</v>
      </c>
      <c r="B16469" s="1">
        <v>0.25605481000000002</v>
      </c>
      <c r="C16469" s="1">
        <v>-9.7600816000000007E-2</v>
      </c>
      <c r="D16469" s="1">
        <v>-0.10425866</v>
      </c>
    </row>
    <row r="16470" spans="1:4" x14ac:dyDescent="0.15">
      <c r="A16470" s="1">
        <v>164.68</v>
      </c>
      <c r="B16470" s="1">
        <v>0.25226245000000003</v>
      </c>
      <c r="C16470" s="1">
        <v>-9.6382628999999997E-2</v>
      </c>
      <c r="D16470" s="1">
        <v>-0.10502581</v>
      </c>
    </row>
    <row r="16471" spans="1:4" x14ac:dyDescent="0.15">
      <c r="A16471" s="1">
        <v>164.69</v>
      </c>
      <c r="B16471" s="1">
        <v>0.24833960999999999</v>
      </c>
      <c r="C16471" s="1">
        <v>-9.4681446000000002E-2</v>
      </c>
      <c r="D16471" s="1">
        <v>-0.10680273</v>
      </c>
    </row>
    <row r="16472" spans="1:4" x14ac:dyDescent="0.15">
      <c r="A16472" s="1">
        <v>164.7</v>
      </c>
      <c r="B16472" s="1">
        <v>0.24444076000000001</v>
      </c>
      <c r="C16472" s="1">
        <v>-9.3082660999999997E-2</v>
      </c>
      <c r="D16472" s="1">
        <v>-0.10886627</v>
      </c>
    </row>
    <row r="16473" spans="1:4" x14ac:dyDescent="0.15">
      <c r="A16473" s="1">
        <v>164.71</v>
      </c>
      <c r="B16473" s="1">
        <v>0.24045384</v>
      </c>
      <c r="C16473" s="1">
        <v>-9.1961272999999996E-2</v>
      </c>
      <c r="D16473" s="1">
        <v>-0.11106732</v>
      </c>
    </row>
    <row r="16474" spans="1:4" x14ac:dyDescent="0.15">
      <c r="A16474" s="1">
        <v>164.72</v>
      </c>
      <c r="B16474" s="1">
        <v>0.23637122999999999</v>
      </c>
      <c r="C16474" s="1">
        <v>-9.1246534000000004E-2</v>
      </c>
      <c r="D16474" s="1">
        <v>-0.11294007</v>
      </c>
    </row>
    <row r="16475" spans="1:4" x14ac:dyDescent="0.15">
      <c r="A16475" s="1">
        <v>164.73</v>
      </c>
      <c r="B16475" s="1">
        <v>0.23237031</v>
      </c>
      <c r="C16475" s="1">
        <v>-9.0070126E-2</v>
      </c>
      <c r="D16475" s="1">
        <v>-0.11405559</v>
      </c>
    </row>
    <row r="16476" spans="1:4" x14ac:dyDescent="0.15">
      <c r="A16476" s="1">
        <v>164.74</v>
      </c>
      <c r="B16476" s="1">
        <v>0.22854537999999999</v>
      </c>
      <c r="C16476" s="1">
        <v>-8.8218377000000001E-2</v>
      </c>
      <c r="D16476" s="1">
        <v>-0.11410988</v>
      </c>
    </row>
    <row r="16477" spans="1:4" x14ac:dyDescent="0.15">
      <c r="A16477" s="1">
        <v>164.75</v>
      </c>
      <c r="B16477" s="1">
        <v>0.22471817999999999</v>
      </c>
      <c r="C16477" s="1">
        <v>-8.6231647999999994E-2</v>
      </c>
      <c r="D16477" s="1">
        <v>-0.11338305</v>
      </c>
    </row>
    <row r="16478" spans="1:4" x14ac:dyDescent="0.15">
      <c r="A16478" s="1">
        <v>164.76</v>
      </c>
      <c r="B16478" s="1">
        <v>0.22072373000000001</v>
      </c>
      <c r="C16478" s="1">
        <v>-8.4465604E-2</v>
      </c>
      <c r="D16478" s="1">
        <v>-0.11250365</v>
      </c>
    </row>
    <row r="16479" spans="1:4" x14ac:dyDescent="0.15">
      <c r="A16479" s="1">
        <v>164.77</v>
      </c>
      <c r="B16479" s="1">
        <v>0.21645459</v>
      </c>
      <c r="C16479" s="1">
        <v>-8.2742929000000007E-2</v>
      </c>
      <c r="D16479" s="1">
        <v>-0.11200547</v>
      </c>
    </row>
    <row r="16480" spans="1:4" x14ac:dyDescent="0.15">
      <c r="A16480" s="1">
        <v>164.78</v>
      </c>
      <c r="B16480" s="1">
        <v>0.21176528</v>
      </c>
      <c r="C16480" s="1">
        <v>-8.0976426000000004E-2</v>
      </c>
      <c r="D16480" s="1">
        <v>-0.11174716</v>
      </c>
    </row>
    <row r="16481" spans="1:4" x14ac:dyDescent="0.15">
      <c r="A16481" s="1">
        <v>164.79</v>
      </c>
      <c r="B16481" s="1">
        <v>0.20731552</v>
      </c>
      <c r="C16481" s="1">
        <v>-7.8997505999999995E-2</v>
      </c>
      <c r="D16481" s="1">
        <v>-0.11138677</v>
      </c>
    </row>
    <row r="16482" spans="1:4" x14ac:dyDescent="0.15">
      <c r="A16482" s="1">
        <v>164.8</v>
      </c>
      <c r="B16482" s="1">
        <v>0.20322736</v>
      </c>
      <c r="C16482" s="1">
        <v>-7.6983863999999999E-2</v>
      </c>
      <c r="D16482" s="1">
        <v>-0.11089116</v>
      </c>
    </row>
    <row r="16483" spans="1:4" x14ac:dyDescent="0.15">
      <c r="A16483" s="1">
        <v>164.81</v>
      </c>
      <c r="B16483" s="1">
        <v>0.19960380999999999</v>
      </c>
      <c r="C16483" s="1">
        <v>-7.4920140999999996E-2</v>
      </c>
      <c r="D16483" s="1">
        <v>-0.11072149000000001</v>
      </c>
    </row>
    <row r="16484" spans="1:4" x14ac:dyDescent="0.15">
      <c r="A16484" s="1">
        <v>164.82</v>
      </c>
      <c r="B16484" s="1">
        <v>0.19635743999999999</v>
      </c>
      <c r="C16484" s="1">
        <v>-7.3110098999999998E-2</v>
      </c>
      <c r="D16484" s="1">
        <v>-0.11120126</v>
      </c>
    </row>
    <row r="16485" spans="1:4" x14ac:dyDescent="0.15">
      <c r="A16485" s="1">
        <v>164.83</v>
      </c>
      <c r="B16485" s="1">
        <v>0.19287360000000001</v>
      </c>
      <c r="C16485" s="1">
        <v>-7.1615197000000005E-2</v>
      </c>
      <c r="D16485" s="1">
        <v>-0.11224714</v>
      </c>
    </row>
    <row r="16486" spans="1:4" x14ac:dyDescent="0.15">
      <c r="A16486" s="1">
        <v>164.84</v>
      </c>
      <c r="B16486" s="1">
        <v>0.18911484000000001</v>
      </c>
      <c r="C16486" s="1">
        <v>-6.9748001000000004E-2</v>
      </c>
      <c r="D16486" s="1">
        <v>-0.11348779000000001</v>
      </c>
    </row>
    <row r="16487" spans="1:4" x14ac:dyDescent="0.15">
      <c r="A16487" s="1">
        <v>164.85</v>
      </c>
      <c r="B16487" s="1">
        <v>0.18504938000000001</v>
      </c>
      <c r="C16487" s="1">
        <v>-6.7533537000000005E-2</v>
      </c>
      <c r="D16487" s="1">
        <v>-0.11489671999999999</v>
      </c>
    </row>
    <row r="16488" spans="1:4" x14ac:dyDescent="0.15">
      <c r="A16488" s="1">
        <v>164.86</v>
      </c>
      <c r="B16488" s="1">
        <v>0.18127450000000001</v>
      </c>
      <c r="C16488" s="1">
        <v>-6.5921010000000002E-2</v>
      </c>
      <c r="D16488" s="1">
        <v>-0.11696639</v>
      </c>
    </row>
    <row r="16489" spans="1:4" x14ac:dyDescent="0.15">
      <c r="A16489" s="1">
        <v>164.87</v>
      </c>
      <c r="B16489" s="1">
        <v>0.17850341</v>
      </c>
      <c r="C16489" s="1">
        <v>-6.4777978E-2</v>
      </c>
      <c r="D16489" s="1">
        <v>-0.11986802000000001</v>
      </c>
    </row>
    <row r="16490" spans="1:4" x14ac:dyDescent="0.15">
      <c r="A16490" s="1">
        <v>164.88</v>
      </c>
      <c r="B16490" s="1">
        <v>0.17659784000000001</v>
      </c>
      <c r="C16490" s="1">
        <v>-6.3573111000000002E-2</v>
      </c>
      <c r="D16490" s="1">
        <v>-0.12361933</v>
      </c>
    </row>
    <row r="16491" spans="1:4" x14ac:dyDescent="0.15">
      <c r="A16491" s="1">
        <v>164.89</v>
      </c>
      <c r="B16491" s="1">
        <v>0.17500689999999999</v>
      </c>
      <c r="C16491" s="1">
        <v>-6.1801917999999997E-2</v>
      </c>
      <c r="D16491" s="1">
        <v>-0.12742064</v>
      </c>
    </row>
    <row r="16492" spans="1:4" x14ac:dyDescent="0.15">
      <c r="A16492" s="1">
        <v>164.9</v>
      </c>
      <c r="B16492" s="1">
        <v>0.17313178000000001</v>
      </c>
      <c r="C16492" s="1">
        <v>-5.9980400000000003E-2</v>
      </c>
      <c r="D16492" s="1">
        <v>-0.12999662000000001</v>
      </c>
    </row>
    <row r="16493" spans="1:4" x14ac:dyDescent="0.15">
      <c r="A16493" s="1">
        <v>164.91</v>
      </c>
      <c r="B16493" s="1">
        <v>0.17086108999999999</v>
      </c>
      <c r="C16493" s="1">
        <v>-5.9093317999999999E-2</v>
      </c>
      <c r="D16493" s="1">
        <v>-0.13087803000000001</v>
      </c>
    </row>
    <row r="16494" spans="1:4" x14ac:dyDescent="0.15">
      <c r="A16494" s="1">
        <v>164.92</v>
      </c>
      <c r="B16494" s="1">
        <v>0.16828406000000001</v>
      </c>
      <c r="C16494" s="1">
        <v>-5.9320910999999997E-2</v>
      </c>
      <c r="D16494" s="1">
        <v>-0.13058708999999999</v>
      </c>
    </row>
    <row r="16495" spans="1:4" x14ac:dyDescent="0.15">
      <c r="A16495" s="1">
        <v>164.93</v>
      </c>
      <c r="B16495" s="1">
        <v>0.16554364999999999</v>
      </c>
      <c r="C16495" s="1">
        <v>-6.0035817999999998E-2</v>
      </c>
      <c r="D16495" s="1">
        <v>-0.13000964000000001</v>
      </c>
    </row>
    <row r="16496" spans="1:4" x14ac:dyDescent="0.15">
      <c r="A16496" s="1">
        <v>164.94</v>
      </c>
      <c r="B16496" s="1">
        <v>0.16271179999999999</v>
      </c>
      <c r="C16496" s="1">
        <v>-6.0070876000000002E-2</v>
      </c>
      <c r="D16496" s="1">
        <v>-0.12980153</v>
      </c>
    </row>
    <row r="16497" spans="1:4" x14ac:dyDescent="0.15">
      <c r="A16497" s="1">
        <v>164.95</v>
      </c>
      <c r="B16497" s="1">
        <v>0.15945118999999999</v>
      </c>
      <c r="C16497" s="1">
        <v>-5.9900877999999998E-2</v>
      </c>
      <c r="D16497" s="1">
        <v>-0.12998602000000001</v>
      </c>
    </row>
    <row r="16498" spans="1:4" x14ac:dyDescent="0.15">
      <c r="A16498" s="1">
        <v>164.96</v>
      </c>
      <c r="B16498" s="1">
        <v>0.1556247</v>
      </c>
      <c r="C16498" s="1">
        <v>-5.9563574000000001E-2</v>
      </c>
      <c r="D16498" s="1">
        <v>-0.13051314</v>
      </c>
    </row>
    <row r="16499" spans="1:4" x14ac:dyDescent="0.15">
      <c r="A16499" s="1">
        <v>164.97</v>
      </c>
      <c r="B16499" s="1">
        <v>0.15095079</v>
      </c>
      <c r="C16499" s="1">
        <v>-5.8930565999999997E-2</v>
      </c>
      <c r="D16499" s="1">
        <v>-0.13153068000000001</v>
      </c>
    </row>
    <row r="16500" spans="1:4" x14ac:dyDescent="0.15">
      <c r="A16500" s="1">
        <v>164.98</v>
      </c>
      <c r="B16500" s="1">
        <v>0.14569705999999999</v>
      </c>
      <c r="C16500" s="1">
        <v>-5.7885300000000001E-2</v>
      </c>
      <c r="D16500" s="1">
        <v>-0.13229219</v>
      </c>
    </row>
    <row r="16501" spans="1:4" x14ac:dyDescent="0.15">
      <c r="A16501" s="1">
        <v>164.99</v>
      </c>
      <c r="B16501" s="1">
        <v>0.14004886999999999</v>
      </c>
      <c r="C16501" s="1">
        <v>-5.6494498999999997E-2</v>
      </c>
      <c r="D16501" s="1">
        <v>-0.13227317</v>
      </c>
    </row>
    <row r="16502" spans="1:4" x14ac:dyDescent="0.15">
      <c r="A16502" s="1">
        <v>165</v>
      </c>
      <c r="B16502" s="1">
        <v>0.13422545</v>
      </c>
      <c r="C16502" s="1">
        <v>-5.4612743999999998E-2</v>
      </c>
      <c r="D16502" s="1">
        <v>-0.13177084</v>
      </c>
    </row>
    <row r="16503" spans="1:4" x14ac:dyDescent="0.15">
      <c r="A16503" s="1">
        <v>165.01</v>
      </c>
      <c r="B16503" s="1">
        <v>0.12870735999999999</v>
      </c>
      <c r="C16503" s="1">
        <v>-5.2489277000000001E-2</v>
      </c>
      <c r="D16503" s="1">
        <v>-0.13089517000000001</v>
      </c>
    </row>
    <row r="16504" spans="1:4" x14ac:dyDescent="0.15">
      <c r="A16504" s="1">
        <v>165.02</v>
      </c>
      <c r="B16504" s="1">
        <v>0.12374966</v>
      </c>
      <c r="C16504" s="1">
        <v>-5.1030016999999997E-2</v>
      </c>
      <c r="D16504" s="1">
        <v>-0.13025703999999999</v>
      </c>
    </row>
    <row r="16505" spans="1:4" x14ac:dyDescent="0.15">
      <c r="A16505" s="1">
        <v>165.03</v>
      </c>
      <c r="B16505" s="1">
        <v>0.11891992999999999</v>
      </c>
      <c r="C16505" s="1">
        <v>-5.0170288E-2</v>
      </c>
      <c r="D16505" s="1">
        <v>-0.13044579000000001</v>
      </c>
    </row>
    <row r="16506" spans="1:4" x14ac:dyDescent="0.15">
      <c r="A16506" s="1">
        <v>165.04</v>
      </c>
      <c r="B16506" s="1">
        <v>0.11432041</v>
      </c>
      <c r="C16506" s="1">
        <v>-4.9598858000000003E-2</v>
      </c>
      <c r="D16506" s="1">
        <v>-0.1313058</v>
      </c>
    </row>
    <row r="16507" spans="1:4" x14ac:dyDescent="0.15">
      <c r="A16507" s="1">
        <v>165.05</v>
      </c>
      <c r="B16507" s="1">
        <v>0.10966368999999999</v>
      </c>
      <c r="C16507" s="1">
        <v>-4.8595240999999997E-2</v>
      </c>
      <c r="D16507" s="1">
        <v>-0.13211698999999999</v>
      </c>
    </row>
    <row r="16508" spans="1:4" x14ac:dyDescent="0.15">
      <c r="A16508" s="1">
        <v>165.06</v>
      </c>
      <c r="B16508" s="1">
        <v>0.10483661</v>
      </c>
      <c r="C16508" s="1">
        <v>-4.6945967999999998E-2</v>
      </c>
      <c r="D16508" s="1">
        <v>-0.13253036000000001</v>
      </c>
    </row>
    <row r="16509" spans="1:4" x14ac:dyDescent="0.15">
      <c r="A16509" s="1">
        <v>165.07</v>
      </c>
      <c r="B16509" s="1">
        <v>9.9470845000000002E-2</v>
      </c>
      <c r="C16509" s="1">
        <v>-4.5435241000000001E-2</v>
      </c>
      <c r="D16509" s="1">
        <v>-0.13240167999999999</v>
      </c>
    </row>
    <row r="16510" spans="1:4" x14ac:dyDescent="0.15">
      <c r="A16510" s="1">
        <v>165.08</v>
      </c>
      <c r="B16510" s="1">
        <v>9.3679534999999994E-2</v>
      </c>
      <c r="C16510" s="1">
        <v>-4.4427522999999997E-2</v>
      </c>
      <c r="D16510" s="1">
        <v>-0.13181341999999999</v>
      </c>
    </row>
    <row r="16511" spans="1:4" x14ac:dyDescent="0.15">
      <c r="A16511" s="1">
        <v>165.09</v>
      </c>
      <c r="B16511" s="1">
        <v>8.7494053000000002E-2</v>
      </c>
      <c r="C16511" s="1">
        <v>-4.3676153000000002E-2</v>
      </c>
      <c r="D16511" s="1">
        <v>-0.13141175999999999</v>
      </c>
    </row>
    <row r="16512" spans="1:4" x14ac:dyDescent="0.15">
      <c r="A16512" s="1">
        <v>165.1</v>
      </c>
      <c r="B16512" s="1">
        <v>8.0986969000000006E-2</v>
      </c>
      <c r="C16512" s="1">
        <v>-4.2706955999999997E-2</v>
      </c>
      <c r="D16512" s="1">
        <v>-0.13095952</v>
      </c>
    </row>
    <row r="16513" spans="1:4" x14ac:dyDescent="0.15">
      <c r="A16513" s="1">
        <v>165.11</v>
      </c>
      <c r="B16513" s="1">
        <v>7.4409831999999995E-2</v>
      </c>
      <c r="C16513" s="1">
        <v>-4.1597993999999999E-2</v>
      </c>
      <c r="D16513" s="1">
        <v>-0.12996716</v>
      </c>
    </row>
    <row r="16514" spans="1:4" x14ac:dyDescent="0.15">
      <c r="A16514" s="1">
        <v>165.12</v>
      </c>
      <c r="B16514" s="1">
        <v>6.7970208000000004E-2</v>
      </c>
      <c r="C16514" s="1">
        <v>-4.0423690999999998E-2</v>
      </c>
      <c r="D16514" s="1">
        <v>-0.12855326</v>
      </c>
    </row>
    <row r="16515" spans="1:4" x14ac:dyDescent="0.15">
      <c r="A16515" s="1">
        <v>165.13</v>
      </c>
      <c r="B16515" s="1">
        <v>6.1987691999999997E-2</v>
      </c>
      <c r="C16515" s="1">
        <v>-3.9220897999999997E-2</v>
      </c>
      <c r="D16515" s="1">
        <v>-0.12681500000000001</v>
      </c>
    </row>
    <row r="16516" spans="1:4" x14ac:dyDescent="0.15">
      <c r="A16516" s="1">
        <v>165.14</v>
      </c>
      <c r="B16516" s="1">
        <v>5.6660109E-2</v>
      </c>
      <c r="C16516" s="1">
        <v>-3.8104428000000003E-2</v>
      </c>
      <c r="D16516" s="1">
        <v>-0.12546913000000001</v>
      </c>
    </row>
    <row r="16517" spans="1:4" x14ac:dyDescent="0.15">
      <c r="A16517" s="1">
        <v>165.15</v>
      </c>
      <c r="B16517" s="1">
        <v>5.1842340000000001E-2</v>
      </c>
      <c r="C16517" s="1">
        <v>-3.6562298E-2</v>
      </c>
      <c r="D16517" s="1">
        <v>-0.12455397</v>
      </c>
    </row>
    <row r="16518" spans="1:4" x14ac:dyDescent="0.15">
      <c r="A16518" s="1">
        <v>165.16</v>
      </c>
      <c r="B16518" s="1">
        <v>4.7340720000000003E-2</v>
      </c>
      <c r="C16518" s="1">
        <v>-3.4367531999999999E-2</v>
      </c>
      <c r="D16518" s="1">
        <v>-0.12359347</v>
      </c>
    </row>
    <row r="16519" spans="1:4" x14ac:dyDescent="0.15">
      <c r="A16519" s="1">
        <v>165.17</v>
      </c>
      <c r="B16519" s="1">
        <v>4.2376830999999997E-2</v>
      </c>
      <c r="C16519" s="1">
        <v>-3.1948534000000001E-2</v>
      </c>
      <c r="D16519" s="1">
        <v>-0.12252449</v>
      </c>
    </row>
    <row r="16520" spans="1:4" x14ac:dyDescent="0.15">
      <c r="A16520" s="1">
        <v>165.18</v>
      </c>
      <c r="B16520" s="1">
        <v>3.6768182000000003E-2</v>
      </c>
      <c r="C16520" s="1">
        <v>-3.0131028000000001E-2</v>
      </c>
      <c r="D16520" s="1">
        <v>-0.12161445</v>
      </c>
    </row>
    <row r="16521" spans="1:4" x14ac:dyDescent="0.15">
      <c r="A16521" s="1">
        <v>165.19</v>
      </c>
      <c r="B16521" s="1">
        <v>3.0880323000000001E-2</v>
      </c>
      <c r="C16521" s="1">
        <v>-2.8606225999999998E-2</v>
      </c>
      <c r="D16521" s="1">
        <v>-0.12110693</v>
      </c>
    </row>
    <row r="16522" spans="1:4" x14ac:dyDescent="0.15">
      <c r="A16522" s="1">
        <v>165.2</v>
      </c>
      <c r="B16522" s="1">
        <v>2.5489141999999999E-2</v>
      </c>
      <c r="C16522" s="1">
        <v>-2.6852918999999999E-2</v>
      </c>
      <c r="D16522" s="1">
        <v>-0.12111788</v>
      </c>
    </row>
    <row r="16523" spans="1:4" x14ac:dyDescent="0.15">
      <c r="A16523" s="1">
        <v>165.21</v>
      </c>
      <c r="B16523" s="1">
        <v>2.0904788000000001E-2</v>
      </c>
      <c r="C16523" s="1">
        <v>-2.4663104000000002E-2</v>
      </c>
      <c r="D16523" s="1">
        <v>-0.12179776</v>
      </c>
    </row>
    <row r="16524" spans="1:4" x14ac:dyDescent="0.15">
      <c r="A16524" s="1">
        <v>165.22</v>
      </c>
      <c r="B16524" s="1">
        <v>1.6291316E-2</v>
      </c>
      <c r="C16524" s="1">
        <v>-2.280362E-2</v>
      </c>
      <c r="D16524" s="1">
        <v>-0.12278185</v>
      </c>
    </row>
    <row r="16525" spans="1:4" x14ac:dyDescent="0.15">
      <c r="A16525" s="1">
        <v>165.23</v>
      </c>
      <c r="B16525" s="1">
        <v>1.0943632999999999E-2</v>
      </c>
      <c r="C16525" s="1">
        <v>-2.134956E-2</v>
      </c>
      <c r="D16525" s="1">
        <v>-0.12376336</v>
      </c>
    </row>
    <row r="16526" spans="1:4" x14ac:dyDescent="0.15">
      <c r="A16526" s="1">
        <v>165.24</v>
      </c>
      <c r="B16526" s="1">
        <v>4.6649088E-3</v>
      </c>
      <c r="C16526" s="1">
        <v>-1.9956682999999999E-2</v>
      </c>
      <c r="D16526" s="1">
        <v>-0.12503644</v>
      </c>
    </row>
    <row r="16527" spans="1:4" x14ac:dyDescent="0.15">
      <c r="A16527" s="1">
        <v>165.25</v>
      </c>
      <c r="B16527" s="1">
        <v>-2.4428058E-3</v>
      </c>
      <c r="C16527" s="1">
        <v>-1.8453845E-2</v>
      </c>
      <c r="D16527" s="1">
        <v>-0.12647439999999999</v>
      </c>
    </row>
    <row r="16528" spans="1:4" x14ac:dyDescent="0.15">
      <c r="A16528" s="1">
        <v>165.26</v>
      </c>
      <c r="B16528" s="1">
        <v>-9.5838099999999999E-3</v>
      </c>
      <c r="C16528" s="1">
        <v>-1.7029427E-2</v>
      </c>
      <c r="D16528" s="1">
        <v>-0.12770002</v>
      </c>
    </row>
    <row r="16529" spans="1:4" x14ac:dyDescent="0.15">
      <c r="A16529" s="1">
        <v>165.27</v>
      </c>
      <c r="B16529" s="1">
        <v>-1.571871E-2</v>
      </c>
      <c r="C16529" s="1">
        <v>-1.5770376999999999E-2</v>
      </c>
      <c r="D16529" s="1">
        <v>-0.12826526999999999</v>
      </c>
    </row>
    <row r="16530" spans="1:4" x14ac:dyDescent="0.15">
      <c r="A16530" s="1">
        <v>165.28</v>
      </c>
      <c r="B16530" s="1">
        <v>-2.0667253E-2</v>
      </c>
      <c r="C16530" s="1">
        <v>-1.4118923E-2</v>
      </c>
      <c r="D16530" s="1">
        <v>-0.12812098</v>
      </c>
    </row>
    <row r="16531" spans="1:4" x14ac:dyDescent="0.15">
      <c r="A16531" s="1">
        <v>165.29</v>
      </c>
      <c r="B16531" s="1">
        <v>-2.4899099000000001E-2</v>
      </c>
      <c r="C16531" s="1">
        <v>-1.2059156999999999E-2</v>
      </c>
      <c r="D16531" s="1">
        <v>-0.12750902</v>
      </c>
    </row>
    <row r="16532" spans="1:4" x14ac:dyDescent="0.15">
      <c r="A16532" s="1">
        <v>165.3</v>
      </c>
      <c r="B16532" s="1">
        <v>-2.9222345E-2</v>
      </c>
      <c r="C16532" s="1">
        <v>-9.3684234000000009E-3</v>
      </c>
      <c r="D16532" s="1">
        <v>-0.12677121999999999</v>
      </c>
    </row>
    <row r="16533" spans="1:4" x14ac:dyDescent="0.15">
      <c r="A16533" s="1">
        <v>165.31</v>
      </c>
      <c r="B16533" s="1">
        <v>-3.4285248999999997E-2</v>
      </c>
      <c r="C16533" s="1">
        <v>-5.9543412999999998E-3</v>
      </c>
      <c r="D16533" s="1">
        <v>-0.12603903999999999</v>
      </c>
    </row>
    <row r="16534" spans="1:4" x14ac:dyDescent="0.15">
      <c r="A16534" s="1">
        <v>165.32</v>
      </c>
      <c r="B16534" s="1">
        <v>-4.0202587999999997E-2</v>
      </c>
      <c r="C16534" s="1">
        <v>-2.2029391000000001E-3</v>
      </c>
      <c r="D16534" s="1">
        <v>-0.12542389000000001</v>
      </c>
    </row>
    <row r="16535" spans="1:4" x14ac:dyDescent="0.15">
      <c r="A16535" s="1">
        <v>165.33</v>
      </c>
      <c r="B16535" s="1">
        <v>-4.6852043000000003E-2</v>
      </c>
      <c r="C16535" s="1">
        <v>1.2672670999999999E-3</v>
      </c>
      <c r="D16535" s="1">
        <v>-0.12523889999999999</v>
      </c>
    </row>
    <row r="16536" spans="1:4" x14ac:dyDescent="0.15">
      <c r="A16536" s="1">
        <v>165.34</v>
      </c>
      <c r="B16536" s="1">
        <v>-5.3618459E-2</v>
      </c>
      <c r="C16536" s="1">
        <v>4.2266485999999997E-3</v>
      </c>
      <c r="D16536" s="1">
        <v>-0.12543412000000001</v>
      </c>
    </row>
    <row r="16537" spans="1:4" x14ac:dyDescent="0.15">
      <c r="A16537" s="1">
        <v>165.35</v>
      </c>
      <c r="B16537" s="1">
        <v>-5.9761635E-2</v>
      </c>
      <c r="C16537" s="1">
        <v>6.5493347999999998E-3</v>
      </c>
      <c r="D16537" s="1">
        <v>-0.12582550000000001</v>
      </c>
    </row>
    <row r="16538" spans="1:4" x14ac:dyDescent="0.15">
      <c r="A16538" s="1">
        <v>165.36</v>
      </c>
      <c r="B16538" s="1">
        <v>-6.5869951999999996E-2</v>
      </c>
      <c r="C16538" s="1">
        <v>8.9178048999999995E-3</v>
      </c>
      <c r="D16538" s="1">
        <v>-0.12600036000000001</v>
      </c>
    </row>
    <row r="16539" spans="1:4" x14ac:dyDescent="0.15">
      <c r="A16539" s="1">
        <v>165.37</v>
      </c>
      <c r="B16539" s="1">
        <v>-7.2508622999999994E-2</v>
      </c>
      <c r="C16539" s="1">
        <v>1.1605602E-2</v>
      </c>
      <c r="D16539" s="1">
        <v>-0.12597332</v>
      </c>
    </row>
    <row r="16540" spans="1:4" x14ac:dyDescent="0.15">
      <c r="A16540" s="1">
        <v>165.38</v>
      </c>
      <c r="B16540" s="1">
        <v>-8.0110773999999996E-2</v>
      </c>
      <c r="C16540" s="1">
        <v>1.4136726E-2</v>
      </c>
      <c r="D16540" s="1">
        <v>-0.12567619999999999</v>
      </c>
    </row>
    <row r="16541" spans="1:4" x14ac:dyDescent="0.15">
      <c r="A16541" s="1">
        <v>165.39</v>
      </c>
      <c r="B16541" s="1">
        <v>-8.8629258000000002E-2</v>
      </c>
      <c r="C16541" s="1">
        <v>1.6481717E-2</v>
      </c>
      <c r="D16541" s="1">
        <v>-0.12542532000000001</v>
      </c>
    </row>
    <row r="16542" spans="1:4" x14ac:dyDescent="0.15">
      <c r="A16542" s="1">
        <v>165.4</v>
      </c>
      <c r="B16542" s="1">
        <v>-9.7128239000000005E-2</v>
      </c>
      <c r="C16542" s="1">
        <v>1.8468658999999998E-2</v>
      </c>
      <c r="D16542" s="1">
        <v>-0.12566334000000001</v>
      </c>
    </row>
    <row r="16543" spans="1:4" x14ac:dyDescent="0.15">
      <c r="A16543" s="1">
        <v>165.41</v>
      </c>
      <c r="B16543" s="1">
        <v>-0.1042192</v>
      </c>
      <c r="C16543" s="1">
        <v>2.0292158000000001E-2</v>
      </c>
      <c r="D16543" s="1">
        <v>-0.12612588</v>
      </c>
    </row>
    <row r="16544" spans="1:4" x14ac:dyDescent="0.15">
      <c r="A16544" s="1">
        <v>165.42</v>
      </c>
      <c r="B16544" s="1">
        <v>-0.10949924</v>
      </c>
      <c r="C16544" s="1">
        <v>2.230971E-2</v>
      </c>
      <c r="D16544" s="1">
        <v>-0.12685900999999999</v>
      </c>
    </row>
    <row r="16545" spans="1:4" x14ac:dyDescent="0.15">
      <c r="A16545" s="1">
        <v>165.43</v>
      </c>
      <c r="B16545" s="1">
        <v>-0.11333111999999999</v>
      </c>
      <c r="C16545" s="1">
        <v>2.4375117000000002E-2</v>
      </c>
      <c r="D16545" s="1">
        <v>-0.12713237999999999</v>
      </c>
    </row>
    <row r="16546" spans="1:4" x14ac:dyDescent="0.15">
      <c r="A16546" s="1">
        <v>165.44</v>
      </c>
      <c r="B16546" s="1">
        <v>-0.1161591</v>
      </c>
      <c r="C16546" s="1">
        <v>2.6102876000000001E-2</v>
      </c>
      <c r="D16546" s="1">
        <v>-0.12680361000000001</v>
      </c>
    </row>
    <row r="16547" spans="1:4" x14ac:dyDescent="0.15">
      <c r="A16547" s="1">
        <v>165.45</v>
      </c>
      <c r="B16547" s="1">
        <v>-0.11853693999999999</v>
      </c>
      <c r="C16547" s="1">
        <v>2.7764651000000001E-2</v>
      </c>
      <c r="D16547" s="1">
        <v>-0.12649205999999999</v>
      </c>
    </row>
    <row r="16548" spans="1:4" x14ac:dyDescent="0.15">
      <c r="A16548" s="1">
        <v>165.46</v>
      </c>
      <c r="B16548" s="1">
        <v>-0.12089656999999999</v>
      </c>
      <c r="C16548" s="1">
        <v>2.9334413E-2</v>
      </c>
      <c r="D16548" s="1">
        <v>-0.12668436</v>
      </c>
    </row>
    <row r="16549" spans="1:4" x14ac:dyDescent="0.15">
      <c r="A16549" s="1">
        <v>165.47</v>
      </c>
      <c r="B16549" s="1">
        <v>-0.12323157999999999</v>
      </c>
      <c r="C16549" s="1">
        <v>3.1012272E-2</v>
      </c>
      <c r="D16549" s="1">
        <v>-0.12732678</v>
      </c>
    </row>
    <row r="16550" spans="1:4" x14ac:dyDescent="0.15">
      <c r="A16550" s="1">
        <v>165.48</v>
      </c>
      <c r="B16550" s="1">
        <v>-0.12564755999999999</v>
      </c>
      <c r="C16550" s="1">
        <v>3.2012774000000001E-2</v>
      </c>
      <c r="D16550" s="1">
        <v>-0.12775513999999999</v>
      </c>
    </row>
    <row r="16551" spans="1:4" x14ac:dyDescent="0.15">
      <c r="A16551" s="1">
        <v>165.49</v>
      </c>
      <c r="B16551" s="1">
        <v>-0.12834301000000001</v>
      </c>
      <c r="C16551" s="1">
        <v>3.2862153999999998E-2</v>
      </c>
      <c r="D16551" s="1">
        <v>-0.12778281999999999</v>
      </c>
    </row>
    <row r="16552" spans="1:4" x14ac:dyDescent="0.15">
      <c r="A16552" s="1">
        <v>165.5</v>
      </c>
      <c r="B16552" s="1">
        <v>-0.13162904</v>
      </c>
      <c r="C16552" s="1">
        <v>3.3321384000000003E-2</v>
      </c>
      <c r="D16552" s="1">
        <v>-0.12745282999999999</v>
      </c>
    </row>
    <row r="16553" spans="1:4" x14ac:dyDescent="0.15">
      <c r="A16553" s="1">
        <v>165.51</v>
      </c>
      <c r="B16553" s="1">
        <v>-0.135439</v>
      </c>
      <c r="C16553" s="1">
        <v>3.3482291999999997E-2</v>
      </c>
      <c r="D16553" s="1">
        <v>-0.12680585</v>
      </c>
    </row>
    <row r="16554" spans="1:4" x14ac:dyDescent="0.15">
      <c r="A16554" s="1">
        <v>165.52</v>
      </c>
      <c r="B16554" s="1">
        <v>-0.13960491</v>
      </c>
      <c r="C16554" s="1">
        <v>3.3513257999999997E-2</v>
      </c>
      <c r="D16554" s="1">
        <v>-0.12647728</v>
      </c>
    </row>
    <row r="16555" spans="1:4" x14ac:dyDescent="0.15">
      <c r="A16555" s="1">
        <v>165.53</v>
      </c>
      <c r="B16555" s="1">
        <v>-0.14370139000000001</v>
      </c>
      <c r="C16555" s="1">
        <v>3.3407531999999997E-2</v>
      </c>
      <c r="D16555" s="1">
        <v>-0.12636852000000001</v>
      </c>
    </row>
    <row r="16556" spans="1:4" x14ac:dyDescent="0.15">
      <c r="A16556" s="1">
        <v>165.54</v>
      </c>
      <c r="B16556" s="1">
        <v>-0.14772161</v>
      </c>
      <c r="C16556" s="1">
        <v>3.3755726999999999E-2</v>
      </c>
      <c r="D16556" s="1">
        <v>-0.12568112000000001</v>
      </c>
    </row>
    <row r="16557" spans="1:4" x14ac:dyDescent="0.15">
      <c r="A16557" s="1">
        <v>165.55</v>
      </c>
      <c r="B16557" s="1">
        <v>-0.15113521999999999</v>
      </c>
      <c r="C16557" s="1">
        <v>3.5019532999999999E-2</v>
      </c>
      <c r="D16557" s="1">
        <v>-0.12402906</v>
      </c>
    </row>
    <row r="16558" spans="1:4" x14ac:dyDescent="0.15">
      <c r="A16558" s="1">
        <v>165.56</v>
      </c>
      <c r="B16558" s="1">
        <v>-0.15339617999999999</v>
      </c>
      <c r="C16558" s="1">
        <v>3.6432789E-2</v>
      </c>
      <c r="D16558" s="1">
        <v>-0.12157606999999999</v>
      </c>
    </row>
    <row r="16559" spans="1:4" x14ac:dyDescent="0.15">
      <c r="A16559" s="1">
        <v>165.57</v>
      </c>
      <c r="B16559" s="1">
        <v>-0.15473692999999999</v>
      </c>
      <c r="C16559" s="1">
        <v>3.7732316000000002E-2</v>
      </c>
      <c r="D16559" s="1">
        <v>-0.11907806</v>
      </c>
    </row>
    <row r="16560" spans="1:4" x14ac:dyDescent="0.15">
      <c r="A16560" s="1">
        <v>165.58</v>
      </c>
      <c r="B16560" s="1">
        <v>-0.15561420000000001</v>
      </c>
      <c r="C16560" s="1">
        <v>3.9018416E-2</v>
      </c>
      <c r="D16560" s="1">
        <v>-0.11738343</v>
      </c>
    </row>
    <row r="16561" spans="1:4" x14ac:dyDescent="0.15">
      <c r="A16561" s="1">
        <v>165.59</v>
      </c>
      <c r="B16561" s="1">
        <v>-0.15644855999999999</v>
      </c>
      <c r="C16561" s="1">
        <v>4.0108054999999997E-2</v>
      </c>
      <c r="D16561" s="1">
        <v>-0.11584622999999999</v>
      </c>
    </row>
    <row r="16562" spans="1:4" x14ac:dyDescent="0.15">
      <c r="A16562" s="1">
        <v>165.6</v>
      </c>
      <c r="B16562" s="1">
        <v>-0.15741949</v>
      </c>
      <c r="C16562" s="1">
        <v>4.1542547999999999E-2</v>
      </c>
      <c r="D16562" s="1">
        <v>-0.11396728</v>
      </c>
    </row>
    <row r="16563" spans="1:4" x14ac:dyDescent="0.15">
      <c r="A16563" s="1">
        <v>165.61</v>
      </c>
      <c r="B16563" s="1">
        <v>-0.15872948000000001</v>
      </c>
      <c r="C16563" s="1">
        <v>4.3059828000000001E-2</v>
      </c>
      <c r="D16563" s="1">
        <v>-0.11122434</v>
      </c>
    </row>
    <row r="16564" spans="1:4" x14ac:dyDescent="0.15">
      <c r="A16564" s="1">
        <v>165.62</v>
      </c>
      <c r="B16564" s="1">
        <v>-0.1605037</v>
      </c>
      <c r="C16564" s="1">
        <v>4.4114424999999999E-2</v>
      </c>
      <c r="D16564" s="1">
        <v>-0.1079334</v>
      </c>
    </row>
    <row r="16565" spans="1:4" x14ac:dyDescent="0.15">
      <c r="A16565" s="1">
        <v>165.63</v>
      </c>
      <c r="B16565" s="1">
        <v>-0.16323317000000001</v>
      </c>
      <c r="C16565" s="1">
        <v>4.4384066999999999E-2</v>
      </c>
      <c r="D16565" s="1">
        <v>-0.1047481</v>
      </c>
    </row>
    <row r="16566" spans="1:4" x14ac:dyDescent="0.15">
      <c r="A16566" s="1">
        <v>165.64</v>
      </c>
      <c r="B16566" s="1">
        <v>-0.16661144999999999</v>
      </c>
      <c r="C16566" s="1">
        <v>4.4405569999999998E-2</v>
      </c>
      <c r="D16566" s="1">
        <v>-0.10201928</v>
      </c>
    </row>
    <row r="16567" spans="1:4" x14ac:dyDescent="0.15">
      <c r="A16567" s="1">
        <v>165.65</v>
      </c>
      <c r="B16567" s="1">
        <v>-0.1704476</v>
      </c>
      <c r="C16567" s="1">
        <v>4.4958459999999999E-2</v>
      </c>
      <c r="D16567" s="1">
        <v>-0.10006991</v>
      </c>
    </row>
    <row r="16568" spans="1:4" x14ac:dyDescent="0.15">
      <c r="A16568" s="1">
        <v>165.66</v>
      </c>
      <c r="B16568" s="1">
        <v>-0.17468133</v>
      </c>
      <c r="C16568" s="1">
        <v>4.6036502999999999E-2</v>
      </c>
      <c r="D16568" s="1">
        <v>-9.8895700000000003E-2</v>
      </c>
    </row>
    <row r="16569" spans="1:4" x14ac:dyDescent="0.15">
      <c r="A16569" s="1">
        <v>165.67</v>
      </c>
      <c r="B16569" s="1">
        <v>-0.17902182999999999</v>
      </c>
      <c r="C16569" s="1">
        <v>4.7106805000000002E-2</v>
      </c>
      <c r="D16569" s="1">
        <v>-9.7858448000000001E-2</v>
      </c>
    </row>
    <row r="16570" spans="1:4" x14ac:dyDescent="0.15">
      <c r="A16570" s="1">
        <v>165.68</v>
      </c>
      <c r="B16570" s="1">
        <v>-0.18299940000000001</v>
      </c>
      <c r="C16570" s="1">
        <v>4.8152797999999997E-2</v>
      </c>
      <c r="D16570" s="1">
        <v>-9.681091E-2</v>
      </c>
    </row>
    <row r="16571" spans="1:4" x14ac:dyDescent="0.15">
      <c r="A16571" s="1">
        <v>165.69</v>
      </c>
      <c r="B16571" s="1">
        <v>-0.18665395000000001</v>
      </c>
      <c r="C16571" s="1">
        <v>4.8984372999999998E-2</v>
      </c>
      <c r="D16571" s="1">
        <v>-9.5325715000000005E-2</v>
      </c>
    </row>
    <row r="16572" spans="1:4" x14ac:dyDescent="0.15">
      <c r="A16572" s="1">
        <v>165.7</v>
      </c>
      <c r="B16572" s="1">
        <v>-0.19027048999999999</v>
      </c>
      <c r="C16572" s="1">
        <v>4.9873717999999997E-2</v>
      </c>
      <c r="D16572" s="1">
        <v>-9.3314467999999998E-2</v>
      </c>
    </row>
    <row r="16573" spans="1:4" x14ac:dyDescent="0.15">
      <c r="A16573" s="1">
        <v>165.71</v>
      </c>
      <c r="B16573" s="1">
        <v>-0.19376695999999999</v>
      </c>
      <c r="C16573" s="1">
        <v>5.1395978000000002E-2</v>
      </c>
      <c r="D16573" s="1">
        <v>-9.0810827999999996E-2</v>
      </c>
    </row>
    <row r="16574" spans="1:4" x14ac:dyDescent="0.15">
      <c r="A16574" s="1">
        <v>165.72</v>
      </c>
      <c r="B16574" s="1">
        <v>-0.19676837</v>
      </c>
      <c r="C16574" s="1">
        <v>5.3612664999999997E-2</v>
      </c>
      <c r="D16574" s="1">
        <v>-8.8193095999999999E-2</v>
      </c>
    </row>
    <row r="16575" spans="1:4" x14ac:dyDescent="0.15">
      <c r="A16575" s="1">
        <v>165.73</v>
      </c>
      <c r="B16575" s="1">
        <v>-0.19926145000000001</v>
      </c>
      <c r="C16575" s="1">
        <v>5.5326511000000002E-2</v>
      </c>
      <c r="D16575" s="1">
        <v>-8.6278295000000005E-2</v>
      </c>
    </row>
    <row r="16576" spans="1:4" x14ac:dyDescent="0.15">
      <c r="A16576" s="1">
        <v>165.74</v>
      </c>
      <c r="B16576" s="1">
        <v>-0.20178275000000001</v>
      </c>
      <c r="C16576" s="1">
        <v>5.6259350999999999E-2</v>
      </c>
      <c r="D16576" s="1">
        <v>-8.5555887999999997E-2</v>
      </c>
    </row>
    <row r="16577" spans="1:4" x14ac:dyDescent="0.15">
      <c r="A16577" s="1">
        <v>165.75</v>
      </c>
      <c r="B16577" s="1">
        <v>-0.20454230000000001</v>
      </c>
      <c r="C16577" s="1">
        <v>5.7220826000000002E-2</v>
      </c>
      <c r="D16577" s="1">
        <v>-8.5427334999999993E-2</v>
      </c>
    </row>
    <row r="16578" spans="1:4" x14ac:dyDescent="0.15">
      <c r="A16578" s="1">
        <v>165.76</v>
      </c>
      <c r="B16578" s="1">
        <v>-0.20707321000000001</v>
      </c>
      <c r="C16578" s="1">
        <v>5.8671429999999997E-2</v>
      </c>
      <c r="D16578" s="1">
        <v>-8.5269393999999998E-2</v>
      </c>
    </row>
    <row r="16579" spans="1:4" x14ac:dyDescent="0.15">
      <c r="A16579" s="1">
        <v>165.77</v>
      </c>
      <c r="B16579" s="1">
        <v>-0.20946513999999999</v>
      </c>
      <c r="C16579" s="1">
        <v>6.0145903000000001E-2</v>
      </c>
      <c r="D16579" s="1">
        <v>-8.4846119999999997E-2</v>
      </c>
    </row>
    <row r="16580" spans="1:4" x14ac:dyDescent="0.15">
      <c r="A16580" s="1">
        <v>165.78</v>
      </c>
      <c r="B16580" s="1">
        <v>-0.21186975999999999</v>
      </c>
      <c r="C16580" s="1">
        <v>6.1521754999999997E-2</v>
      </c>
      <c r="D16580" s="1">
        <v>-8.4269986000000005E-2</v>
      </c>
    </row>
    <row r="16581" spans="1:4" x14ac:dyDescent="0.15">
      <c r="A16581" s="1">
        <v>165.79</v>
      </c>
      <c r="B16581" s="1">
        <v>-0.2142858</v>
      </c>
      <c r="C16581" s="1">
        <v>6.2992338999999994E-2</v>
      </c>
      <c r="D16581" s="1">
        <v>-8.3694705999999994E-2</v>
      </c>
    </row>
    <row r="16582" spans="1:4" x14ac:dyDescent="0.15">
      <c r="A16582" s="1">
        <v>165.8</v>
      </c>
      <c r="B16582" s="1">
        <v>-0.21657572999999999</v>
      </c>
      <c r="C16582" s="1">
        <v>6.4545999000000007E-2</v>
      </c>
      <c r="D16582" s="1">
        <v>-8.3271203000000002E-2</v>
      </c>
    </row>
    <row r="16583" spans="1:4" x14ac:dyDescent="0.15">
      <c r="A16583" s="1">
        <v>165.81</v>
      </c>
      <c r="B16583" s="1">
        <v>-0.21837680000000001</v>
      </c>
      <c r="C16583" s="1">
        <v>6.6150023000000002E-2</v>
      </c>
      <c r="D16583" s="1">
        <v>-8.3115895999999995E-2</v>
      </c>
    </row>
    <row r="16584" spans="1:4" x14ac:dyDescent="0.15">
      <c r="A16584" s="1">
        <v>165.82</v>
      </c>
      <c r="B16584" s="1">
        <v>-0.21966466000000001</v>
      </c>
      <c r="C16584" s="1">
        <v>6.7776570999999994E-2</v>
      </c>
      <c r="D16584" s="1">
        <v>-8.3028813000000007E-2</v>
      </c>
    </row>
    <row r="16585" spans="1:4" x14ac:dyDescent="0.15">
      <c r="A16585" s="1">
        <v>165.83</v>
      </c>
      <c r="B16585" s="1">
        <v>-0.22097818</v>
      </c>
      <c r="C16585" s="1">
        <v>6.8713332000000002E-2</v>
      </c>
      <c r="D16585" s="1">
        <v>-8.2790457999999997E-2</v>
      </c>
    </row>
    <row r="16586" spans="1:4" x14ac:dyDescent="0.15">
      <c r="A16586" s="1">
        <v>165.84</v>
      </c>
      <c r="B16586" s="1">
        <v>-0.22264766999999999</v>
      </c>
      <c r="C16586" s="1">
        <v>6.8878101999999997E-2</v>
      </c>
      <c r="D16586" s="1">
        <v>-8.2223780999999996E-2</v>
      </c>
    </row>
    <row r="16587" spans="1:4" x14ac:dyDescent="0.15">
      <c r="A16587" s="1">
        <v>165.85</v>
      </c>
      <c r="B16587" s="1">
        <v>-0.22458297999999999</v>
      </c>
      <c r="C16587" s="1">
        <v>6.9226270000000006E-2</v>
      </c>
      <c r="D16587" s="1">
        <v>-8.1298613000000006E-2</v>
      </c>
    </row>
    <row r="16588" spans="1:4" x14ac:dyDescent="0.15">
      <c r="A16588" s="1">
        <v>165.86</v>
      </c>
      <c r="B16588" s="1">
        <v>-0.22697939</v>
      </c>
      <c r="C16588" s="1">
        <v>7.0811369999999998E-2</v>
      </c>
      <c r="D16588" s="1">
        <v>-7.9937876000000005E-2</v>
      </c>
    </row>
    <row r="16589" spans="1:4" x14ac:dyDescent="0.15">
      <c r="A16589" s="1">
        <v>165.87</v>
      </c>
      <c r="B16589" s="1">
        <v>-0.23006992000000001</v>
      </c>
      <c r="C16589" s="1">
        <v>7.2654498999999997E-2</v>
      </c>
      <c r="D16589" s="1">
        <v>-7.8508837999999997E-2</v>
      </c>
    </row>
    <row r="16590" spans="1:4" x14ac:dyDescent="0.15">
      <c r="A16590" s="1">
        <v>165.88</v>
      </c>
      <c r="B16590" s="1">
        <v>-0.23402121000000001</v>
      </c>
      <c r="C16590" s="1">
        <v>7.3990399999999998E-2</v>
      </c>
      <c r="D16590" s="1">
        <v>-7.7399038000000003E-2</v>
      </c>
    </row>
    <row r="16591" spans="1:4" x14ac:dyDescent="0.15">
      <c r="A16591" s="1">
        <v>165.89</v>
      </c>
      <c r="B16591" s="1">
        <v>-0.23881911</v>
      </c>
      <c r="C16591" s="1">
        <v>7.5117115999999998E-2</v>
      </c>
      <c r="D16591" s="1">
        <v>-7.6879204000000007E-2</v>
      </c>
    </row>
    <row r="16592" spans="1:4" x14ac:dyDescent="0.15">
      <c r="A16592" s="1">
        <v>165.9</v>
      </c>
      <c r="B16592" s="1">
        <v>-0.24438359000000001</v>
      </c>
      <c r="C16592" s="1">
        <v>7.5727472000000004E-2</v>
      </c>
      <c r="D16592" s="1">
        <v>-7.7324550000000006E-2</v>
      </c>
    </row>
    <row r="16593" spans="1:4" x14ac:dyDescent="0.15">
      <c r="A16593" s="1">
        <v>165.91</v>
      </c>
      <c r="B16593" s="1">
        <v>-0.25058708000000002</v>
      </c>
      <c r="C16593" s="1">
        <v>7.6034479000000002E-2</v>
      </c>
      <c r="D16593" s="1">
        <v>-7.8539910000000004E-2</v>
      </c>
    </row>
    <row r="16594" spans="1:4" x14ac:dyDescent="0.15">
      <c r="A16594" s="1">
        <v>165.92</v>
      </c>
      <c r="B16594" s="1">
        <v>-0.25703535</v>
      </c>
      <c r="C16594" s="1">
        <v>7.6793058999999997E-2</v>
      </c>
      <c r="D16594" s="1">
        <v>-7.9602515999999998E-2</v>
      </c>
    </row>
    <row r="16595" spans="1:4" x14ac:dyDescent="0.15">
      <c r="A16595" s="1">
        <v>165.93</v>
      </c>
      <c r="B16595" s="1">
        <v>-0.26326653</v>
      </c>
      <c r="C16595" s="1">
        <v>7.7493634000000006E-2</v>
      </c>
      <c r="D16595" s="1">
        <v>-8.0284149999999999E-2</v>
      </c>
    </row>
    <row r="16596" spans="1:4" x14ac:dyDescent="0.15">
      <c r="A16596" s="1">
        <v>165.94</v>
      </c>
      <c r="B16596" s="1">
        <v>-0.26937067999999997</v>
      </c>
      <c r="C16596" s="1">
        <v>7.7399977999999994E-2</v>
      </c>
      <c r="D16596" s="1">
        <v>-8.1145476999999994E-2</v>
      </c>
    </row>
    <row r="16597" spans="1:4" x14ac:dyDescent="0.15">
      <c r="A16597" s="1">
        <v>165.95</v>
      </c>
      <c r="B16597" s="1">
        <v>-0.27515745000000003</v>
      </c>
      <c r="C16597" s="1">
        <v>7.6689691000000004E-2</v>
      </c>
      <c r="D16597" s="1">
        <v>-8.2514643999999998E-2</v>
      </c>
    </row>
    <row r="16598" spans="1:4" x14ac:dyDescent="0.15">
      <c r="A16598" s="1">
        <v>165.96</v>
      </c>
      <c r="B16598" s="1">
        <v>-0.28007575000000001</v>
      </c>
      <c r="C16598" s="1">
        <v>7.5915007000000007E-2</v>
      </c>
      <c r="D16598" s="1">
        <v>-8.4204161E-2</v>
      </c>
    </row>
    <row r="16599" spans="1:4" x14ac:dyDescent="0.15">
      <c r="A16599" s="1">
        <v>165.97</v>
      </c>
      <c r="B16599" s="1">
        <v>-0.28429378</v>
      </c>
      <c r="C16599" s="1">
        <v>7.5913365999999996E-2</v>
      </c>
      <c r="D16599" s="1">
        <v>-8.5867351999999994E-2</v>
      </c>
    </row>
    <row r="16600" spans="1:4" x14ac:dyDescent="0.15">
      <c r="A16600" s="1">
        <v>165.98</v>
      </c>
      <c r="B16600" s="1">
        <v>-0.28787077</v>
      </c>
      <c r="C16600" s="1">
        <v>7.6149712999999994E-2</v>
      </c>
      <c r="D16600" s="1">
        <v>-8.7331359999999997E-2</v>
      </c>
    </row>
    <row r="16601" spans="1:4" x14ac:dyDescent="0.15">
      <c r="A16601" s="1">
        <v>165.99</v>
      </c>
      <c r="B16601" s="1">
        <v>-0.29142276</v>
      </c>
      <c r="C16601" s="1">
        <v>7.5891622000000006E-2</v>
      </c>
      <c r="D16601" s="1">
        <v>-8.8182149000000001E-2</v>
      </c>
    </row>
    <row r="16602" spans="1:4" x14ac:dyDescent="0.15">
      <c r="A16602" s="1">
        <v>166</v>
      </c>
      <c r="B16602" s="1">
        <v>-0.29488621999999998</v>
      </c>
      <c r="C16602" s="1">
        <v>7.5460770999999996E-2</v>
      </c>
      <c r="D16602" s="1">
        <v>-8.8115261E-2</v>
      </c>
    </row>
    <row r="16603" spans="1:4" x14ac:dyDescent="0.15">
      <c r="A16603" s="1">
        <v>166.01</v>
      </c>
      <c r="B16603" s="1">
        <v>-0.29858136000000002</v>
      </c>
      <c r="C16603" s="1">
        <v>7.5466280999999996E-2</v>
      </c>
      <c r="D16603" s="1">
        <v>-8.7522039999999995E-2</v>
      </c>
    </row>
    <row r="16604" spans="1:4" x14ac:dyDescent="0.15">
      <c r="A16604" s="1">
        <v>166.02</v>
      </c>
      <c r="B16604" s="1">
        <v>-0.30240052000000001</v>
      </c>
      <c r="C16604" s="1">
        <v>7.6033845000000003E-2</v>
      </c>
      <c r="D16604" s="1">
        <v>-8.6807276000000003E-2</v>
      </c>
    </row>
    <row r="16605" spans="1:4" x14ac:dyDescent="0.15">
      <c r="A16605" s="1">
        <v>166.03</v>
      </c>
      <c r="B16605" s="1">
        <v>-0.30623926000000001</v>
      </c>
      <c r="C16605" s="1">
        <v>7.6924769000000004E-2</v>
      </c>
      <c r="D16605" s="1">
        <v>-8.6086915E-2</v>
      </c>
    </row>
    <row r="16606" spans="1:4" x14ac:dyDescent="0.15">
      <c r="A16606" s="1">
        <v>166.04</v>
      </c>
      <c r="B16606" s="1">
        <v>-0.31003262999999998</v>
      </c>
      <c r="C16606" s="1">
        <v>7.7716347000000005E-2</v>
      </c>
      <c r="D16606" s="1">
        <v>-8.5561496000000001E-2</v>
      </c>
    </row>
    <row r="16607" spans="1:4" x14ac:dyDescent="0.15">
      <c r="A16607" s="1">
        <v>166.05</v>
      </c>
      <c r="B16607" s="1">
        <v>-0.31401057999999998</v>
      </c>
      <c r="C16607" s="1">
        <v>7.8223341000000002E-2</v>
      </c>
      <c r="D16607" s="1">
        <v>-8.5689327999999995E-2</v>
      </c>
    </row>
    <row r="16608" spans="1:4" x14ac:dyDescent="0.15">
      <c r="A16608" s="1">
        <v>166.06</v>
      </c>
      <c r="B16608" s="1">
        <v>-0.31829119</v>
      </c>
      <c r="C16608" s="1">
        <v>7.8749625000000004E-2</v>
      </c>
      <c r="D16608" s="1">
        <v>-8.6499987E-2</v>
      </c>
    </row>
    <row r="16609" spans="1:4" x14ac:dyDescent="0.15">
      <c r="A16609" s="1">
        <v>166.07</v>
      </c>
      <c r="B16609" s="1">
        <v>-0.32289786999999998</v>
      </c>
      <c r="C16609" s="1">
        <v>7.9462959999999999E-2</v>
      </c>
      <c r="D16609" s="1">
        <v>-8.7241873999999997E-2</v>
      </c>
    </row>
    <row r="16610" spans="1:4" x14ac:dyDescent="0.15">
      <c r="A16610" s="1">
        <v>166.08</v>
      </c>
      <c r="B16610" s="1">
        <v>-0.32778864000000002</v>
      </c>
      <c r="C16610" s="1">
        <v>8.0180556E-2</v>
      </c>
      <c r="D16610" s="1">
        <v>-8.7241424999999997E-2</v>
      </c>
    </row>
    <row r="16611" spans="1:4" x14ac:dyDescent="0.15">
      <c r="A16611" s="1">
        <v>166.09</v>
      </c>
      <c r="B16611" s="1">
        <v>-0.33291190999999998</v>
      </c>
      <c r="C16611" s="1">
        <v>8.0657837999999996E-2</v>
      </c>
      <c r="D16611" s="1">
        <v>-8.6957672E-2</v>
      </c>
    </row>
    <row r="16612" spans="1:4" x14ac:dyDescent="0.15">
      <c r="A16612" s="1">
        <v>166.1</v>
      </c>
      <c r="B16612" s="1">
        <v>-0.33767207999999999</v>
      </c>
      <c r="C16612" s="1">
        <v>8.0737911999999995E-2</v>
      </c>
      <c r="D16612" s="1">
        <v>-8.6900830999999998E-2</v>
      </c>
    </row>
    <row r="16613" spans="1:4" x14ac:dyDescent="0.15">
      <c r="A16613" s="1">
        <v>166.11</v>
      </c>
      <c r="B16613" s="1">
        <v>-0.34182753999999999</v>
      </c>
      <c r="C16613" s="1">
        <v>8.0541342000000002E-2</v>
      </c>
      <c r="D16613" s="1">
        <v>-8.7419766999999995E-2</v>
      </c>
    </row>
    <row r="16614" spans="1:4" x14ac:dyDescent="0.15">
      <c r="A16614" s="1">
        <v>166.12</v>
      </c>
      <c r="B16614" s="1">
        <v>-0.34532829999999998</v>
      </c>
      <c r="C16614" s="1">
        <v>8.0485892000000003E-2</v>
      </c>
      <c r="D16614" s="1">
        <v>-8.8495658000000005E-2</v>
      </c>
    </row>
    <row r="16615" spans="1:4" x14ac:dyDescent="0.15">
      <c r="A16615" s="1">
        <v>166.13</v>
      </c>
      <c r="B16615" s="1">
        <v>-0.34851505999999999</v>
      </c>
      <c r="C16615" s="1">
        <v>8.0599302999999997E-2</v>
      </c>
      <c r="D16615" s="1">
        <v>-8.9802224999999999E-2</v>
      </c>
    </row>
    <row r="16616" spans="1:4" x14ac:dyDescent="0.15">
      <c r="A16616" s="1">
        <v>166.14</v>
      </c>
      <c r="B16616" s="1">
        <v>-0.35189364000000001</v>
      </c>
      <c r="C16616" s="1">
        <v>8.1227903000000004E-2</v>
      </c>
      <c r="D16616" s="1">
        <v>-9.1055214999999995E-2</v>
      </c>
    </row>
    <row r="16617" spans="1:4" x14ac:dyDescent="0.15">
      <c r="A16617" s="1">
        <v>166.15</v>
      </c>
      <c r="B16617" s="1">
        <v>-0.35550523000000001</v>
      </c>
      <c r="C16617" s="1">
        <v>8.2282843999999994E-2</v>
      </c>
      <c r="D16617" s="1">
        <v>-9.2350343000000001E-2</v>
      </c>
    </row>
    <row r="16618" spans="1:4" x14ac:dyDescent="0.15">
      <c r="A16618" s="1">
        <v>166.16</v>
      </c>
      <c r="B16618" s="1">
        <v>-0.35876185999999999</v>
      </c>
      <c r="C16618" s="1">
        <v>8.3150719999999997E-2</v>
      </c>
      <c r="D16618" s="1">
        <v>-9.3552327000000005E-2</v>
      </c>
    </row>
    <row r="16619" spans="1:4" x14ac:dyDescent="0.15">
      <c r="A16619" s="1">
        <v>166.17</v>
      </c>
      <c r="B16619" s="1">
        <v>-0.36140275999999999</v>
      </c>
      <c r="C16619" s="1">
        <v>8.3674050999999999E-2</v>
      </c>
      <c r="D16619" s="1">
        <v>-9.4552448999999997E-2</v>
      </c>
    </row>
    <row r="16620" spans="1:4" x14ac:dyDescent="0.15">
      <c r="A16620" s="1">
        <v>166.18</v>
      </c>
      <c r="B16620" s="1">
        <v>-0.36345150999999998</v>
      </c>
      <c r="C16620" s="1">
        <v>8.4552626000000006E-2</v>
      </c>
      <c r="D16620" s="1">
        <v>-9.5093125000000001E-2</v>
      </c>
    </row>
    <row r="16621" spans="1:4" x14ac:dyDescent="0.15">
      <c r="A16621" s="1">
        <v>166.19</v>
      </c>
      <c r="B16621" s="1">
        <v>-0.36543618999999999</v>
      </c>
      <c r="C16621" s="1">
        <v>8.5525322000000001E-2</v>
      </c>
      <c r="D16621" s="1">
        <v>-9.4901588999999995E-2</v>
      </c>
    </row>
    <row r="16622" spans="1:4" x14ac:dyDescent="0.15">
      <c r="A16622" s="1">
        <v>166.2</v>
      </c>
      <c r="B16622" s="1">
        <v>-0.36777845999999997</v>
      </c>
      <c r="C16622" s="1">
        <v>8.6057541000000001E-2</v>
      </c>
      <c r="D16622" s="1">
        <v>-9.4253676999999994E-2</v>
      </c>
    </row>
    <row r="16623" spans="1:4" x14ac:dyDescent="0.15">
      <c r="A16623" s="1">
        <v>166.21</v>
      </c>
      <c r="B16623" s="1">
        <v>-0.37047144999999998</v>
      </c>
      <c r="C16623" s="1">
        <v>8.6187951999999998E-2</v>
      </c>
      <c r="D16623" s="1">
        <v>-9.4007355000000001E-2</v>
      </c>
    </row>
    <row r="16624" spans="1:4" x14ac:dyDescent="0.15">
      <c r="A16624" s="1">
        <v>166.22</v>
      </c>
      <c r="B16624" s="1">
        <v>-0.37367856999999999</v>
      </c>
      <c r="C16624" s="1">
        <v>8.6227140999999993E-2</v>
      </c>
      <c r="D16624" s="1">
        <v>-9.4247604999999998E-2</v>
      </c>
    </row>
    <row r="16625" spans="1:4" x14ac:dyDescent="0.15">
      <c r="A16625" s="1">
        <v>166.23</v>
      </c>
      <c r="B16625" s="1">
        <v>-0.37701592</v>
      </c>
      <c r="C16625" s="1">
        <v>8.6484881E-2</v>
      </c>
      <c r="D16625" s="1">
        <v>-9.4640433999999996E-2</v>
      </c>
    </row>
    <row r="16626" spans="1:4" x14ac:dyDescent="0.15">
      <c r="A16626" s="1">
        <v>166.24</v>
      </c>
      <c r="B16626" s="1">
        <v>-0.37961287999999999</v>
      </c>
      <c r="C16626" s="1">
        <v>8.6785320999999999E-2</v>
      </c>
      <c r="D16626" s="1">
        <v>-9.4868820000000006E-2</v>
      </c>
    </row>
    <row r="16627" spans="1:4" x14ac:dyDescent="0.15">
      <c r="A16627" s="1">
        <v>166.25</v>
      </c>
      <c r="B16627" s="1">
        <v>-0.38110011999999999</v>
      </c>
      <c r="C16627" s="1">
        <v>8.7117182000000001E-2</v>
      </c>
      <c r="D16627" s="1">
        <v>-9.4802447999999997E-2</v>
      </c>
    </row>
    <row r="16628" spans="1:4" x14ac:dyDescent="0.15">
      <c r="A16628" s="1">
        <v>166.26</v>
      </c>
      <c r="B16628" s="1">
        <v>-0.38159536999999999</v>
      </c>
      <c r="C16628" s="1">
        <v>8.7320121000000001E-2</v>
      </c>
      <c r="D16628" s="1">
        <v>-9.4906200999999996E-2</v>
      </c>
    </row>
    <row r="16629" spans="1:4" x14ac:dyDescent="0.15">
      <c r="A16629" s="1">
        <v>166.27</v>
      </c>
      <c r="B16629" s="1">
        <v>-0.38136453999999997</v>
      </c>
      <c r="C16629" s="1">
        <v>8.7711181999999999E-2</v>
      </c>
      <c r="D16629" s="1">
        <v>-9.5517869000000005E-2</v>
      </c>
    </row>
    <row r="16630" spans="1:4" x14ac:dyDescent="0.15">
      <c r="A16630" s="1">
        <v>166.28</v>
      </c>
      <c r="B16630" s="1">
        <v>-0.38107581000000001</v>
      </c>
      <c r="C16630" s="1">
        <v>8.8838692999999996E-2</v>
      </c>
      <c r="D16630" s="1">
        <v>-9.6567360000000005E-2</v>
      </c>
    </row>
    <row r="16631" spans="1:4" x14ac:dyDescent="0.15">
      <c r="A16631" s="1">
        <v>166.29</v>
      </c>
      <c r="B16631" s="1">
        <v>-0.38116677999999998</v>
      </c>
      <c r="C16631" s="1">
        <v>9.0310662999999999E-2</v>
      </c>
      <c r="D16631" s="1">
        <v>-9.7962315999999994E-2</v>
      </c>
    </row>
    <row r="16632" spans="1:4" x14ac:dyDescent="0.15">
      <c r="A16632" s="1">
        <v>166.3</v>
      </c>
      <c r="B16632" s="1">
        <v>-0.38156990000000002</v>
      </c>
      <c r="C16632" s="1">
        <v>9.1736355000000006E-2</v>
      </c>
      <c r="D16632" s="1">
        <v>-9.9441256000000006E-2</v>
      </c>
    </row>
    <row r="16633" spans="1:4" x14ac:dyDescent="0.15">
      <c r="A16633" s="1">
        <v>166.31</v>
      </c>
      <c r="B16633" s="1">
        <v>-0.38242822999999998</v>
      </c>
      <c r="C16633" s="1">
        <v>9.2693174000000003E-2</v>
      </c>
      <c r="D16633" s="1">
        <v>-0.10114935</v>
      </c>
    </row>
    <row r="16634" spans="1:4" x14ac:dyDescent="0.15">
      <c r="A16634" s="1">
        <v>166.32</v>
      </c>
      <c r="B16634" s="1">
        <v>-0.38288349999999999</v>
      </c>
      <c r="C16634" s="1">
        <v>9.3377066999999994E-2</v>
      </c>
      <c r="D16634" s="1">
        <v>-0.10273729</v>
      </c>
    </row>
    <row r="16635" spans="1:4" x14ac:dyDescent="0.15">
      <c r="A16635" s="1">
        <v>166.33</v>
      </c>
      <c r="B16635" s="1">
        <v>-0.38275228</v>
      </c>
      <c r="C16635" s="1">
        <v>9.4002172999999994E-2</v>
      </c>
      <c r="D16635" s="1">
        <v>-0.10415189</v>
      </c>
    </row>
    <row r="16636" spans="1:4" x14ac:dyDescent="0.15">
      <c r="A16636" s="1">
        <v>166.34</v>
      </c>
      <c r="B16636" s="1">
        <v>-0.38261239000000002</v>
      </c>
      <c r="C16636" s="1">
        <v>9.5030143999999997E-2</v>
      </c>
      <c r="D16636" s="1">
        <v>-0.10554748</v>
      </c>
    </row>
    <row r="16637" spans="1:4" x14ac:dyDescent="0.15">
      <c r="A16637" s="1">
        <v>166.35</v>
      </c>
      <c r="B16637" s="1">
        <v>-0.38296734999999998</v>
      </c>
      <c r="C16637" s="1">
        <v>9.6243318999999994E-2</v>
      </c>
      <c r="D16637" s="1">
        <v>-0.10660616000000001</v>
      </c>
    </row>
    <row r="16638" spans="1:4" x14ac:dyDescent="0.15">
      <c r="A16638" s="1">
        <v>166.36</v>
      </c>
      <c r="B16638" s="1">
        <v>-0.38350580000000001</v>
      </c>
      <c r="C16638" s="1">
        <v>9.7555985999999997E-2</v>
      </c>
      <c r="D16638" s="1">
        <v>-0.10720341</v>
      </c>
    </row>
    <row r="16639" spans="1:4" x14ac:dyDescent="0.15">
      <c r="A16639" s="1">
        <v>166.37</v>
      </c>
      <c r="B16639" s="1">
        <v>-0.38397925999999999</v>
      </c>
      <c r="C16639" s="1">
        <v>9.8743987000000005E-2</v>
      </c>
      <c r="D16639" s="1">
        <v>-0.10738636</v>
      </c>
    </row>
    <row r="16640" spans="1:4" x14ac:dyDescent="0.15">
      <c r="A16640" s="1">
        <v>166.38</v>
      </c>
      <c r="B16640" s="1">
        <v>-0.38360663</v>
      </c>
      <c r="C16640" s="1">
        <v>9.9454891000000004E-2</v>
      </c>
      <c r="D16640" s="1">
        <v>-0.10744146</v>
      </c>
    </row>
    <row r="16641" spans="1:4" x14ac:dyDescent="0.15">
      <c r="A16641" s="1">
        <v>166.39</v>
      </c>
      <c r="B16641" s="1">
        <v>-0.38226611999999999</v>
      </c>
      <c r="C16641" s="1">
        <v>0.10010418</v>
      </c>
      <c r="D16641" s="1">
        <v>-0.10733469</v>
      </c>
    </row>
    <row r="16642" spans="1:4" x14ac:dyDescent="0.15">
      <c r="A16642" s="1">
        <v>166.4</v>
      </c>
      <c r="B16642" s="1">
        <v>-0.38047819999999999</v>
      </c>
      <c r="C16642" s="1">
        <v>0.10109306999999999</v>
      </c>
      <c r="D16642" s="1">
        <v>-0.1064779</v>
      </c>
    </row>
    <row r="16643" spans="1:4" x14ac:dyDescent="0.15">
      <c r="A16643" s="1">
        <v>166.41</v>
      </c>
      <c r="B16643" s="1">
        <v>-0.37875959999999997</v>
      </c>
      <c r="C16643" s="1">
        <v>0.10241079</v>
      </c>
      <c r="D16643" s="1">
        <v>-0.10482227</v>
      </c>
    </row>
    <row r="16644" spans="1:4" x14ac:dyDescent="0.15">
      <c r="A16644" s="1">
        <v>166.42</v>
      </c>
      <c r="B16644" s="1">
        <v>-0.37756712999999997</v>
      </c>
      <c r="C16644" s="1">
        <v>0.10385146000000001</v>
      </c>
      <c r="D16644" s="1">
        <v>-0.102743</v>
      </c>
    </row>
    <row r="16645" spans="1:4" x14ac:dyDescent="0.15">
      <c r="A16645" s="1">
        <v>166.43</v>
      </c>
      <c r="B16645" s="1">
        <v>-0.37678113000000002</v>
      </c>
      <c r="C16645" s="1">
        <v>0.10534945</v>
      </c>
      <c r="D16645" s="1">
        <v>-0.10029579</v>
      </c>
    </row>
    <row r="16646" spans="1:4" x14ac:dyDescent="0.15">
      <c r="A16646" s="1">
        <v>166.44</v>
      </c>
      <c r="B16646" s="1">
        <v>-0.37594361999999998</v>
      </c>
      <c r="C16646" s="1">
        <v>0.10643018</v>
      </c>
      <c r="D16646" s="1">
        <v>-9.7485120999999994E-2</v>
      </c>
    </row>
    <row r="16647" spans="1:4" x14ac:dyDescent="0.15">
      <c r="A16647" s="1">
        <v>166.45</v>
      </c>
      <c r="B16647" s="1">
        <v>-0.37445894000000002</v>
      </c>
      <c r="C16647" s="1">
        <v>0.10697584</v>
      </c>
      <c r="D16647" s="1">
        <v>-9.4726484999999999E-2</v>
      </c>
    </row>
    <row r="16648" spans="1:4" x14ac:dyDescent="0.15">
      <c r="A16648" s="1">
        <v>166.46</v>
      </c>
      <c r="B16648" s="1">
        <v>-0.37202315000000002</v>
      </c>
      <c r="C16648" s="1">
        <v>0.10750852</v>
      </c>
      <c r="D16648" s="1">
        <v>-9.2107402000000005E-2</v>
      </c>
    </row>
    <row r="16649" spans="1:4" x14ac:dyDescent="0.15">
      <c r="A16649" s="1">
        <v>166.47</v>
      </c>
      <c r="B16649" s="1">
        <v>-0.36890896000000001</v>
      </c>
      <c r="C16649" s="1">
        <v>0.10804324</v>
      </c>
      <c r="D16649" s="1">
        <v>-8.9725857000000006E-2</v>
      </c>
    </row>
    <row r="16650" spans="1:4" x14ac:dyDescent="0.15">
      <c r="A16650" s="1">
        <v>166.48</v>
      </c>
      <c r="B16650" s="1">
        <v>-0.36583274999999998</v>
      </c>
      <c r="C16650" s="1">
        <v>0.1084889</v>
      </c>
      <c r="D16650" s="1">
        <v>-8.7633207000000005E-2</v>
      </c>
    </row>
    <row r="16651" spans="1:4" x14ac:dyDescent="0.15">
      <c r="A16651" s="1">
        <v>166.49</v>
      </c>
      <c r="B16651" s="1">
        <v>-0.36276236000000001</v>
      </c>
      <c r="C16651" s="1">
        <v>0.10885647</v>
      </c>
      <c r="D16651" s="1">
        <v>-8.6049342000000001E-2</v>
      </c>
    </row>
    <row r="16652" spans="1:4" x14ac:dyDescent="0.15">
      <c r="A16652" s="1">
        <v>166.5</v>
      </c>
      <c r="B16652" s="1">
        <v>-0.35999007</v>
      </c>
      <c r="C16652" s="1">
        <v>0.10933468</v>
      </c>
      <c r="D16652" s="1">
        <v>-8.5366575E-2</v>
      </c>
    </row>
    <row r="16653" spans="1:4" x14ac:dyDescent="0.15">
      <c r="A16653" s="1">
        <v>166.51</v>
      </c>
      <c r="B16653" s="1">
        <v>-0.35743574</v>
      </c>
      <c r="C16653" s="1">
        <v>0.11019535</v>
      </c>
      <c r="D16653" s="1">
        <v>-8.5407709999999998E-2</v>
      </c>
    </row>
    <row r="16654" spans="1:4" x14ac:dyDescent="0.15">
      <c r="A16654" s="1">
        <v>166.52</v>
      </c>
      <c r="B16654" s="1">
        <v>-0.35484778</v>
      </c>
      <c r="C16654" s="1">
        <v>0.11068556</v>
      </c>
      <c r="D16654" s="1">
        <v>-8.5568958000000001E-2</v>
      </c>
    </row>
    <row r="16655" spans="1:4" x14ac:dyDescent="0.15">
      <c r="A16655" s="1">
        <v>166.53</v>
      </c>
      <c r="B16655" s="1">
        <v>-0.3518577</v>
      </c>
      <c r="C16655" s="1">
        <v>0.11097005</v>
      </c>
      <c r="D16655" s="1">
        <v>-8.5592724999999995E-2</v>
      </c>
    </row>
    <row r="16656" spans="1:4" x14ac:dyDescent="0.15">
      <c r="A16656" s="1">
        <v>166.54</v>
      </c>
      <c r="B16656" s="1">
        <v>-0.34887496000000001</v>
      </c>
      <c r="C16656" s="1">
        <v>0.11126726000000001</v>
      </c>
      <c r="D16656" s="1">
        <v>-8.5693113000000001E-2</v>
      </c>
    </row>
    <row r="16657" spans="1:4" x14ac:dyDescent="0.15">
      <c r="A16657" s="1">
        <v>166.55</v>
      </c>
      <c r="B16657" s="1">
        <v>-0.34644605000000001</v>
      </c>
      <c r="C16657" s="1">
        <v>0.11161009</v>
      </c>
      <c r="D16657" s="1">
        <v>-8.5542961000000001E-2</v>
      </c>
    </row>
    <row r="16658" spans="1:4" x14ac:dyDescent="0.15">
      <c r="A16658" s="1">
        <v>166.56</v>
      </c>
      <c r="B16658" s="1">
        <v>-0.34483145999999998</v>
      </c>
      <c r="C16658" s="1">
        <v>0.11233464999999999</v>
      </c>
      <c r="D16658" s="1">
        <v>-8.4853499999999998E-2</v>
      </c>
    </row>
    <row r="16659" spans="1:4" x14ac:dyDescent="0.15">
      <c r="A16659" s="1">
        <v>166.57</v>
      </c>
      <c r="B16659" s="1">
        <v>-0.34377782000000001</v>
      </c>
      <c r="C16659" s="1">
        <v>0.11360655</v>
      </c>
      <c r="D16659" s="1">
        <v>-8.3463843999999995E-2</v>
      </c>
    </row>
    <row r="16660" spans="1:4" x14ac:dyDescent="0.15">
      <c r="A16660" s="1">
        <v>166.58</v>
      </c>
      <c r="B16660" s="1">
        <v>-0.34281057999999998</v>
      </c>
      <c r="C16660" s="1">
        <v>0.11496417</v>
      </c>
      <c r="D16660" s="1">
        <v>-8.1365721000000002E-2</v>
      </c>
    </row>
    <row r="16661" spans="1:4" x14ac:dyDescent="0.15">
      <c r="A16661" s="1">
        <v>166.59</v>
      </c>
      <c r="B16661" s="1">
        <v>-0.34218383000000002</v>
      </c>
      <c r="C16661" s="1">
        <v>0.11624029</v>
      </c>
      <c r="D16661" s="1">
        <v>-7.8861113999999996E-2</v>
      </c>
    </row>
    <row r="16662" spans="1:4" x14ac:dyDescent="0.15">
      <c r="A16662" s="1">
        <v>166.6</v>
      </c>
      <c r="B16662" s="1">
        <v>-0.34237824</v>
      </c>
      <c r="C16662" s="1">
        <v>0.11694905999999999</v>
      </c>
      <c r="D16662" s="1">
        <v>-7.6408689000000002E-2</v>
      </c>
    </row>
    <row r="16663" spans="1:4" x14ac:dyDescent="0.15">
      <c r="A16663" s="1">
        <v>166.61</v>
      </c>
      <c r="B16663" s="1">
        <v>-0.34288605999999999</v>
      </c>
      <c r="C16663" s="1">
        <v>0.11736926</v>
      </c>
      <c r="D16663" s="1">
        <v>-7.4187678000000007E-2</v>
      </c>
    </row>
    <row r="16664" spans="1:4" x14ac:dyDescent="0.15">
      <c r="A16664" s="1">
        <v>166.62</v>
      </c>
      <c r="B16664" s="1">
        <v>-0.3435686</v>
      </c>
      <c r="C16664" s="1">
        <v>0.11781278000000001</v>
      </c>
      <c r="D16664" s="1">
        <v>-7.2813808999999993E-2</v>
      </c>
    </row>
    <row r="16665" spans="1:4" x14ac:dyDescent="0.15">
      <c r="A16665" s="1">
        <v>166.63</v>
      </c>
      <c r="B16665" s="1">
        <v>-0.34432520999999999</v>
      </c>
      <c r="C16665" s="1">
        <v>0.11827554</v>
      </c>
      <c r="D16665" s="1">
        <v>-7.2190725999999997E-2</v>
      </c>
    </row>
    <row r="16666" spans="1:4" x14ac:dyDescent="0.15">
      <c r="A16666" s="1">
        <v>166.64</v>
      </c>
      <c r="B16666" s="1">
        <v>-0.3449488</v>
      </c>
      <c r="C16666" s="1">
        <v>0.11857068</v>
      </c>
      <c r="D16666" s="1">
        <v>-7.1533554999999999E-2</v>
      </c>
    </row>
    <row r="16667" spans="1:4" x14ac:dyDescent="0.15">
      <c r="A16667" s="1">
        <v>166.65</v>
      </c>
      <c r="B16667" s="1">
        <v>-0.34525602</v>
      </c>
      <c r="C16667" s="1">
        <v>0.11862121</v>
      </c>
      <c r="D16667" s="1">
        <v>-7.0308045999999999E-2</v>
      </c>
    </row>
    <row r="16668" spans="1:4" x14ac:dyDescent="0.15">
      <c r="A16668" s="1">
        <v>166.66</v>
      </c>
      <c r="B16668" s="1">
        <v>-0.34570165000000003</v>
      </c>
      <c r="C16668" s="1">
        <v>0.11845548</v>
      </c>
      <c r="D16668" s="1">
        <v>-6.8479606999999998E-2</v>
      </c>
    </row>
    <row r="16669" spans="1:4" x14ac:dyDescent="0.15">
      <c r="A16669" s="1">
        <v>166.67</v>
      </c>
      <c r="B16669" s="1">
        <v>-0.34639396</v>
      </c>
      <c r="C16669" s="1">
        <v>0.11821143000000001</v>
      </c>
      <c r="D16669" s="1">
        <v>-6.6557541999999997E-2</v>
      </c>
    </row>
    <row r="16670" spans="1:4" x14ac:dyDescent="0.15">
      <c r="A16670" s="1">
        <v>166.68</v>
      </c>
      <c r="B16670" s="1">
        <v>-0.34712193000000002</v>
      </c>
      <c r="C16670" s="1">
        <v>0.11847109</v>
      </c>
      <c r="D16670" s="1">
        <v>-6.4698701999999997E-2</v>
      </c>
    </row>
    <row r="16671" spans="1:4" x14ac:dyDescent="0.15">
      <c r="A16671" s="1">
        <v>166.69</v>
      </c>
      <c r="B16671" s="1">
        <v>-0.34743062000000002</v>
      </c>
      <c r="C16671" s="1">
        <v>0.11892519</v>
      </c>
      <c r="D16671" s="1">
        <v>-6.3006031000000004E-2</v>
      </c>
    </row>
    <row r="16672" spans="1:4" x14ac:dyDescent="0.15">
      <c r="A16672" s="1">
        <v>166.7</v>
      </c>
      <c r="B16672" s="1">
        <v>-0.34729399</v>
      </c>
      <c r="C16672" s="1">
        <v>0.11930697</v>
      </c>
      <c r="D16672" s="1">
        <v>-6.1529835999999997E-2</v>
      </c>
    </row>
    <row r="16673" spans="1:4" x14ac:dyDescent="0.15">
      <c r="A16673" s="1">
        <v>166.71</v>
      </c>
      <c r="B16673" s="1">
        <v>-0.34717125999999998</v>
      </c>
      <c r="C16673" s="1">
        <v>0.11955391999999999</v>
      </c>
      <c r="D16673" s="1">
        <v>-6.0273319999999998E-2</v>
      </c>
    </row>
    <row r="16674" spans="1:4" x14ac:dyDescent="0.15">
      <c r="A16674" s="1">
        <v>166.72</v>
      </c>
      <c r="B16674" s="1">
        <v>-0.34681047999999998</v>
      </c>
      <c r="C16674" s="1">
        <v>0.11995064</v>
      </c>
      <c r="D16674" s="1">
        <v>-5.8757412000000002E-2</v>
      </c>
    </row>
    <row r="16675" spans="1:4" x14ac:dyDescent="0.15">
      <c r="A16675" s="1">
        <v>166.73</v>
      </c>
      <c r="B16675" s="1">
        <v>-0.34601802999999998</v>
      </c>
      <c r="C16675" s="1">
        <v>0.12031360000000001</v>
      </c>
      <c r="D16675" s="1">
        <v>-5.6672920000000002E-2</v>
      </c>
    </row>
    <row r="16676" spans="1:4" x14ac:dyDescent="0.15">
      <c r="A16676" s="1">
        <v>166.74</v>
      </c>
      <c r="B16676" s="1">
        <v>-0.34514577000000002</v>
      </c>
      <c r="C16676" s="1">
        <v>0.12044669</v>
      </c>
      <c r="D16676" s="1">
        <v>-5.4217276000000002E-2</v>
      </c>
    </row>
    <row r="16677" spans="1:4" x14ac:dyDescent="0.15">
      <c r="A16677" s="1">
        <v>166.75</v>
      </c>
      <c r="B16677" s="1">
        <v>-0.34455388999999997</v>
      </c>
      <c r="C16677" s="1">
        <v>0.11981137</v>
      </c>
      <c r="D16677" s="1">
        <v>-5.2119893E-2</v>
      </c>
    </row>
    <row r="16678" spans="1:4" x14ac:dyDescent="0.15">
      <c r="A16678" s="1">
        <v>166.76</v>
      </c>
      <c r="B16678" s="1">
        <v>-0.34423337999999998</v>
      </c>
      <c r="C16678" s="1">
        <v>0.1192259</v>
      </c>
      <c r="D16678" s="1">
        <v>-5.0729204999999999E-2</v>
      </c>
    </row>
    <row r="16679" spans="1:4" x14ac:dyDescent="0.15">
      <c r="A16679" s="1">
        <v>166.77</v>
      </c>
      <c r="B16679" s="1">
        <v>-0.34434442999999998</v>
      </c>
      <c r="C16679" s="1">
        <v>0.11967018</v>
      </c>
      <c r="D16679" s="1">
        <v>-5.0043312999999999E-2</v>
      </c>
    </row>
    <row r="16680" spans="1:4" x14ac:dyDescent="0.15">
      <c r="A16680" s="1">
        <v>166.78</v>
      </c>
      <c r="B16680" s="1">
        <v>-0.34462745</v>
      </c>
      <c r="C16680" s="1">
        <v>0.12057453</v>
      </c>
      <c r="D16680" s="1">
        <v>-4.9889127999999998E-2</v>
      </c>
    </row>
    <row r="16681" spans="1:4" x14ac:dyDescent="0.15">
      <c r="A16681" s="1">
        <v>166.79</v>
      </c>
      <c r="B16681" s="1">
        <v>-0.34471152999999999</v>
      </c>
      <c r="C16681" s="1">
        <v>0.12165035</v>
      </c>
      <c r="D16681" s="1">
        <v>-5.0049859000000002E-2</v>
      </c>
    </row>
    <row r="16682" spans="1:4" x14ac:dyDescent="0.15">
      <c r="A16682" s="1">
        <v>166.8</v>
      </c>
      <c r="B16682" s="1">
        <v>-0.34454669999999998</v>
      </c>
      <c r="C16682" s="1">
        <v>0.1226838</v>
      </c>
      <c r="D16682" s="1">
        <v>-5.0274287000000001E-2</v>
      </c>
    </row>
    <row r="16683" spans="1:4" x14ac:dyDescent="0.15">
      <c r="A16683" s="1">
        <v>166.81</v>
      </c>
      <c r="B16683" s="1">
        <v>-0.34384436000000002</v>
      </c>
      <c r="C16683" s="1">
        <v>0.12367385</v>
      </c>
      <c r="D16683" s="1">
        <v>-5.0352358E-2</v>
      </c>
    </row>
    <row r="16684" spans="1:4" x14ac:dyDescent="0.15">
      <c r="A16684" s="1">
        <v>166.82</v>
      </c>
      <c r="B16684" s="1">
        <v>-0.34290406000000001</v>
      </c>
      <c r="C16684" s="1">
        <v>0.12454308</v>
      </c>
      <c r="D16684" s="1">
        <v>-5.0168011999999998E-2</v>
      </c>
    </row>
    <row r="16685" spans="1:4" x14ac:dyDescent="0.15">
      <c r="A16685" s="1">
        <v>166.83</v>
      </c>
      <c r="B16685" s="1">
        <v>-0.34238761000000001</v>
      </c>
      <c r="C16685" s="1">
        <v>0.12539823</v>
      </c>
      <c r="D16685" s="1">
        <v>-4.9800149000000002E-2</v>
      </c>
    </row>
    <row r="16686" spans="1:4" x14ac:dyDescent="0.15">
      <c r="A16686" s="1">
        <v>166.84</v>
      </c>
      <c r="B16686" s="1">
        <v>-0.34301234000000003</v>
      </c>
      <c r="C16686" s="1">
        <v>0.12603639</v>
      </c>
      <c r="D16686" s="1">
        <v>-4.9183856999999997E-2</v>
      </c>
    </row>
    <row r="16687" spans="1:4" x14ac:dyDescent="0.15">
      <c r="A16687" s="1">
        <v>166.85</v>
      </c>
      <c r="B16687" s="1">
        <v>-0.34430102000000001</v>
      </c>
      <c r="C16687" s="1">
        <v>0.12656471999999999</v>
      </c>
      <c r="D16687" s="1">
        <v>-4.8813006999999999E-2</v>
      </c>
    </row>
    <row r="16688" spans="1:4" x14ac:dyDescent="0.15">
      <c r="A16688" s="1">
        <v>166.86</v>
      </c>
      <c r="B16688" s="1">
        <v>-0.34567949999999997</v>
      </c>
      <c r="C16688" s="1">
        <v>0.12690795999999999</v>
      </c>
      <c r="D16688" s="1">
        <v>-4.8635616999999999E-2</v>
      </c>
    </row>
    <row r="16689" spans="1:4" x14ac:dyDescent="0.15">
      <c r="A16689" s="1">
        <v>166.87</v>
      </c>
      <c r="B16689" s="1">
        <v>-0.34665098999999999</v>
      </c>
      <c r="C16689" s="1">
        <v>0.12711642000000001</v>
      </c>
      <c r="D16689" s="1">
        <v>-4.8698551E-2</v>
      </c>
    </row>
    <row r="16690" spans="1:4" x14ac:dyDescent="0.15">
      <c r="A16690" s="1">
        <v>166.88</v>
      </c>
      <c r="B16690" s="1">
        <v>-0.34693284000000002</v>
      </c>
      <c r="C16690" s="1">
        <v>0.12727252</v>
      </c>
      <c r="D16690" s="1">
        <v>-4.9006107E-2</v>
      </c>
    </row>
    <row r="16691" spans="1:4" x14ac:dyDescent="0.15">
      <c r="A16691" s="1">
        <v>166.89</v>
      </c>
      <c r="B16691" s="1">
        <v>-0.34635790999999999</v>
      </c>
      <c r="C16691" s="1">
        <v>0.12771950000000001</v>
      </c>
      <c r="D16691" s="1">
        <v>-4.9328631999999997E-2</v>
      </c>
    </row>
    <row r="16692" spans="1:4" x14ac:dyDescent="0.15">
      <c r="A16692" s="1">
        <v>166.9</v>
      </c>
      <c r="B16692" s="1">
        <v>-0.34497928999999999</v>
      </c>
      <c r="C16692" s="1">
        <v>0.12844997</v>
      </c>
      <c r="D16692" s="1">
        <v>-4.9425065999999997E-2</v>
      </c>
    </row>
    <row r="16693" spans="1:4" x14ac:dyDescent="0.15">
      <c r="A16693" s="1">
        <v>166.91</v>
      </c>
      <c r="B16693" s="1">
        <v>-0.34331192999999999</v>
      </c>
      <c r="C16693" s="1">
        <v>0.12933111999999999</v>
      </c>
      <c r="D16693" s="1">
        <v>-4.9625046999999999E-2</v>
      </c>
    </row>
    <row r="16694" spans="1:4" x14ac:dyDescent="0.15">
      <c r="A16694" s="1">
        <v>166.92</v>
      </c>
      <c r="B16694" s="1">
        <v>-0.34164497999999999</v>
      </c>
      <c r="C16694" s="1">
        <v>0.12992859000000001</v>
      </c>
      <c r="D16694" s="1">
        <v>-5.0054814000000003E-2</v>
      </c>
    </row>
    <row r="16695" spans="1:4" x14ac:dyDescent="0.15">
      <c r="A16695" s="1">
        <v>166.93</v>
      </c>
      <c r="B16695" s="1">
        <v>-0.33972870999999999</v>
      </c>
      <c r="C16695" s="1">
        <v>0.13061722000000001</v>
      </c>
      <c r="D16695" s="1">
        <v>-5.0147819000000003E-2</v>
      </c>
    </row>
    <row r="16696" spans="1:4" x14ac:dyDescent="0.15">
      <c r="A16696" s="1">
        <v>166.94</v>
      </c>
      <c r="B16696" s="1">
        <v>-0.33794478999999999</v>
      </c>
      <c r="C16696" s="1">
        <v>0.13128148000000001</v>
      </c>
      <c r="D16696" s="1">
        <v>-4.9588587000000003E-2</v>
      </c>
    </row>
    <row r="16697" spans="1:4" x14ac:dyDescent="0.15">
      <c r="A16697" s="1">
        <v>166.95</v>
      </c>
      <c r="B16697" s="1">
        <v>-0.33644995</v>
      </c>
      <c r="C16697" s="1">
        <v>0.13173503</v>
      </c>
      <c r="D16697" s="1">
        <v>-4.8492615000000003E-2</v>
      </c>
    </row>
    <row r="16698" spans="1:4" x14ac:dyDescent="0.15">
      <c r="A16698" s="1">
        <v>166.96</v>
      </c>
      <c r="B16698" s="1">
        <v>-0.33542737</v>
      </c>
      <c r="C16698" s="1">
        <v>0.13187885999999999</v>
      </c>
      <c r="D16698" s="1">
        <v>-4.7083412999999998E-2</v>
      </c>
    </row>
    <row r="16699" spans="1:4" x14ac:dyDescent="0.15">
      <c r="A16699" s="1">
        <v>166.97</v>
      </c>
      <c r="B16699" s="1">
        <v>-0.33490704999999998</v>
      </c>
      <c r="C16699" s="1">
        <v>0.13205199000000001</v>
      </c>
      <c r="D16699" s="1">
        <v>-4.5612286000000002E-2</v>
      </c>
    </row>
    <row r="16700" spans="1:4" x14ac:dyDescent="0.15">
      <c r="A16700" s="1">
        <v>166.98</v>
      </c>
      <c r="B16700" s="1">
        <v>-0.33458431</v>
      </c>
      <c r="C16700" s="1">
        <v>0.13185949</v>
      </c>
      <c r="D16700" s="1">
        <v>-4.4278565999999998E-2</v>
      </c>
    </row>
    <row r="16701" spans="1:4" x14ac:dyDescent="0.15">
      <c r="A16701" s="1">
        <v>166.99</v>
      </c>
      <c r="B16701" s="1">
        <v>-0.33436353000000002</v>
      </c>
      <c r="C16701" s="1">
        <v>0.13136920999999999</v>
      </c>
      <c r="D16701" s="1">
        <v>-4.3237750999999998E-2</v>
      </c>
    </row>
    <row r="16702" spans="1:4" x14ac:dyDescent="0.15">
      <c r="A16702" s="1">
        <v>167</v>
      </c>
      <c r="B16702" s="1">
        <v>-0.33399458999999998</v>
      </c>
      <c r="C16702" s="1">
        <v>0.13122656999999999</v>
      </c>
      <c r="D16702" s="1">
        <v>-4.2102226999999999E-2</v>
      </c>
    </row>
    <row r="16703" spans="1:4" x14ac:dyDescent="0.15">
      <c r="A16703" s="1">
        <v>167.01</v>
      </c>
      <c r="B16703" s="1">
        <v>-0.33317012000000001</v>
      </c>
      <c r="C16703" s="1">
        <v>0.13123614</v>
      </c>
      <c r="D16703" s="1">
        <v>-4.0609487E-2</v>
      </c>
    </row>
    <row r="16704" spans="1:4" x14ac:dyDescent="0.15">
      <c r="A16704" s="1">
        <v>167.02</v>
      </c>
      <c r="B16704" s="1">
        <v>-0.33162649999999999</v>
      </c>
      <c r="C16704" s="1">
        <v>0.13159077</v>
      </c>
      <c r="D16704" s="1">
        <v>-3.9041106999999999E-2</v>
      </c>
    </row>
    <row r="16705" spans="1:4" x14ac:dyDescent="0.15">
      <c r="A16705" s="1">
        <v>167.03</v>
      </c>
      <c r="B16705" s="1">
        <v>-0.32934457</v>
      </c>
      <c r="C16705" s="1">
        <v>0.13224892999999999</v>
      </c>
      <c r="D16705" s="1">
        <v>-3.7669234000000003E-2</v>
      </c>
    </row>
    <row r="16706" spans="1:4" x14ac:dyDescent="0.15">
      <c r="A16706" s="1">
        <v>167.04</v>
      </c>
      <c r="B16706" s="1">
        <v>-0.3262041</v>
      </c>
      <c r="C16706" s="1">
        <v>0.13320259000000001</v>
      </c>
      <c r="D16706" s="1">
        <v>-3.6434887999999999E-2</v>
      </c>
    </row>
    <row r="16707" spans="1:4" x14ac:dyDescent="0.15">
      <c r="A16707" s="1">
        <v>167.05</v>
      </c>
      <c r="B16707" s="1">
        <v>-0.32228731999999999</v>
      </c>
      <c r="C16707" s="1">
        <v>0.13432237999999999</v>
      </c>
      <c r="D16707" s="1">
        <v>-3.5278818000000003E-2</v>
      </c>
    </row>
    <row r="16708" spans="1:4" x14ac:dyDescent="0.15">
      <c r="A16708" s="1">
        <v>167.06</v>
      </c>
      <c r="B16708" s="1">
        <v>-0.31768028999999998</v>
      </c>
      <c r="C16708" s="1">
        <v>0.13498889</v>
      </c>
      <c r="D16708" s="1">
        <v>-3.4244242000000001E-2</v>
      </c>
    </row>
    <row r="16709" spans="1:4" x14ac:dyDescent="0.15">
      <c r="A16709" s="1">
        <v>167.07</v>
      </c>
      <c r="B16709" s="1">
        <v>-0.31211920999999998</v>
      </c>
      <c r="C16709" s="1">
        <v>0.13551492000000001</v>
      </c>
      <c r="D16709" s="1">
        <v>-3.3504203000000003E-2</v>
      </c>
    </row>
    <row r="16710" spans="1:4" x14ac:dyDescent="0.15">
      <c r="A16710" s="1">
        <v>167.08</v>
      </c>
      <c r="B16710" s="1">
        <v>-0.30605763000000002</v>
      </c>
      <c r="C16710" s="1">
        <v>0.13594228</v>
      </c>
      <c r="D16710" s="1">
        <v>-3.2860606000000001E-2</v>
      </c>
    </row>
    <row r="16711" spans="1:4" x14ac:dyDescent="0.15">
      <c r="A16711" s="1">
        <v>167.09</v>
      </c>
      <c r="B16711" s="1">
        <v>-0.29931995</v>
      </c>
      <c r="C16711" s="1">
        <v>0.13661846</v>
      </c>
      <c r="D16711" s="1">
        <v>-3.2289988999999998E-2</v>
      </c>
    </row>
    <row r="16712" spans="1:4" x14ac:dyDescent="0.15">
      <c r="A16712" s="1">
        <v>167.1</v>
      </c>
      <c r="B16712" s="1">
        <v>-0.29217799999999999</v>
      </c>
      <c r="C16712" s="1">
        <v>0.13684142999999999</v>
      </c>
      <c r="D16712" s="1">
        <v>-3.1458712E-2</v>
      </c>
    </row>
    <row r="16713" spans="1:4" x14ac:dyDescent="0.15">
      <c r="A16713" s="1">
        <v>167.11</v>
      </c>
      <c r="B16713" s="1">
        <v>-0.28511043000000003</v>
      </c>
      <c r="C16713" s="1">
        <v>0.13679289</v>
      </c>
      <c r="D16713" s="1">
        <v>-3.0753903999999999E-2</v>
      </c>
    </row>
    <row r="16714" spans="1:4" x14ac:dyDescent="0.15">
      <c r="A16714" s="1">
        <v>167.12</v>
      </c>
      <c r="B16714" s="1">
        <v>-0.27807062999999999</v>
      </c>
      <c r="C16714" s="1">
        <v>0.13668366000000001</v>
      </c>
      <c r="D16714" s="1">
        <v>-3.0354098999999999E-2</v>
      </c>
    </row>
    <row r="16715" spans="1:4" x14ac:dyDescent="0.15">
      <c r="A16715" s="1">
        <v>167.13</v>
      </c>
      <c r="B16715" s="1">
        <v>-0.27125568999999999</v>
      </c>
      <c r="C16715" s="1">
        <v>0.13637404</v>
      </c>
      <c r="D16715" s="1">
        <v>-3.0261406000000001E-2</v>
      </c>
    </row>
    <row r="16716" spans="1:4" x14ac:dyDescent="0.15">
      <c r="A16716" s="1">
        <v>167.14</v>
      </c>
      <c r="B16716" s="1">
        <v>-0.26445780000000002</v>
      </c>
      <c r="C16716" s="1">
        <v>0.13561899999999999</v>
      </c>
      <c r="D16716" s="1">
        <v>-3.0596383000000001E-2</v>
      </c>
    </row>
    <row r="16717" spans="1:4" x14ac:dyDescent="0.15">
      <c r="A16717" s="1">
        <v>167.15</v>
      </c>
      <c r="B16717" s="1">
        <v>-0.2579398</v>
      </c>
      <c r="C16717" s="1">
        <v>0.13454564999999999</v>
      </c>
      <c r="D16717" s="1">
        <v>-3.1440434000000003E-2</v>
      </c>
    </row>
    <row r="16718" spans="1:4" x14ac:dyDescent="0.15">
      <c r="A16718" s="1">
        <v>167.16</v>
      </c>
      <c r="B16718" s="1">
        <v>-0.25218979000000002</v>
      </c>
      <c r="C16718" s="1">
        <v>0.13296124000000001</v>
      </c>
      <c r="D16718" s="1">
        <v>-3.2031661000000003E-2</v>
      </c>
    </row>
    <row r="16719" spans="1:4" x14ac:dyDescent="0.15">
      <c r="A16719" s="1">
        <v>167.17</v>
      </c>
      <c r="B16719" s="1">
        <v>-0.24703647000000001</v>
      </c>
      <c r="C16719" s="1">
        <v>0.1309863</v>
      </c>
      <c r="D16719" s="1">
        <v>-3.2246257E-2</v>
      </c>
    </row>
    <row r="16720" spans="1:4" x14ac:dyDescent="0.15">
      <c r="A16720" s="1">
        <v>167.18</v>
      </c>
      <c r="B16720" s="1">
        <v>-0.24223494000000001</v>
      </c>
      <c r="C16720" s="1">
        <v>0.12899362</v>
      </c>
      <c r="D16720" s="1">
        <v>-3.2195424E-2</v>
      </c>
    </row>
    <row r="16721" spans="1:4" x14ac:dyDescent="0.15">
      <c r="A16721" s="1">
        <v>167.19</v>
      </c>
      <c r="B16721" s="1">
        <v>-0.23723991999999999</v>
      </c>
      <c r="C16721" s="1">
        <v>0.12742803999999999</v>
      </c>
      <c r="D16721" s="1">
        <v>-3.2127573E-2</v>
      </c>
    </row>
    <row r="16722" spans="1:4" x14ac:dyDescent="0.15">
      <c r="A16722" s="1">
        <v>167.2</v>
      </c>
      <c r="B16722" s="1">
        <v>-0.23196074999999999</v>
      </c>
      <c r="C16722" s="1">
        <v>0.12619089999999999</v>
      </c>
      <c r="D16722" s="1">
        <v>-3.1891520999999999E-2</v>
      </c>
    </row>
    <row r="16723" spans="1:4" x14ac:dyDescent="0.15">
      <c r="A16723" s="1">
        <v>167.21</v>
      </c>
      <c r="B16723" s="1">
        <v>-0.22681771000000001</v>
      </c>
      <c r="C16723" s="1">
        <v>0.12427534</v>
      </c>
      <c r="D16723" s="1">
        <v>-3.1380563E-2</v>
      </c>
    </row>
    <row r="16724" spans="1:4" x14ac:dyDescent="0.15">
      <c r="A16724" s="1">
        <v>167.22</v>
      </c>
      <c r="B16724" s="1">
        <v>-0.2219246</v>
      </c>
      <c r="C16724" s="1">
        <v>0.12138620999999999</v>
      </c>
      <c r="D16724" s="1">
        <v>-3.0963768999999999E-2</v>
      </c>
    </row>
    <row r="16725" spans="1:4" x14ac:dyDescent="0.15">
      <c r="A16725" s="1">
        <v>167.23</v>
      </c>
      <c r="B16725" s="1">
        <v>-0.21764650999999999</v>
      </c>
      <c r="C16725" s="1">
        <v>0.11841395</v>
      </c>
      <c r="D16725" s="1">
        <v>-3.0721500999999998E-2</v>
      </c>
    </row>
    <row r="16726" spans="1:4" x14ac:dyDescent="0.15">
      <c r="A16726" s="1">
        <v>167.24</v>
      </c>
      <c r="B16726" s="1">
        <v>-0.21381285</v>
      </c>
      <c r="C16726" s="1">
        <v>0.11584807</v>
      </c>
      <c r="D16726" s="1">
        <v>-3.0056294000000001E-2</v>
      </c>
    </row>
    <row r="16727" spans="1:4" x14ac:dyDescent="0.15">
      <c r="A16727" s="1">
        <v>167.25</v>
      </c>
      <c r="B16727" s="1">
        <v>-0.21015326000000001</v>
      </c>
      <c r="C16727" s="1">
        <v>0.11365254</v>
      </c>
      <c r="D16727" s="1">
        <v>-2.9136788E-2</v>
      </c>
    </row>
    <row r="16728" spans="1:4" x14ac:dyDescent="0.15">
      <c r="A16728" s="1">
        <v>167.26</v>
      </c>
      <c r="B16728" s="1">
        <v>-0.20636215999999999</v>
      </c>
      <c r="C16728" s="1">
        <v>0.11131404</v>
      </c>
      <c r="D16728" s="1">
        <v>-2.7965693E-2</v>
      </c>
    </row>
    <row r="16729" spans="1:4" x14ac:dyDescent="0.15">
      <c r="A16729" s="1">
        <v>167.27</v>
      </c>
      <c r="B16729" s="1">
        <v>-0.20258556</v>
      </c>
      <c r="C16729" s="1">
        <v>0.10880628000000001</v>
      </c>
      <c r="D16729" s="1">
        <v>-2.6577123000000001E-2</v>
      </c>
    </row>
    <row r="16730" spans="1:4" x14ac:dyDescent="0.15">
      <c r="A16730" s="1">
        <v>167.28</v>
      </c>
      <c r="B16730" s="1">
        <v>-0.19892018</v>
      </c>
      <c r="C16730" s="1">
        <v>0.10637915000000001</v>
      </c>
      <c r="D16730" s="1">
        <v>-2.5028721E-2</v>
      </c>
    </row>
    <row r="16731" spans="1:4" x14ac:dyDescent="0.15">
      <c r="A16731" s="1">
        <v>167.29</v>
      </c>
      <c r="B16731" s="1">
        <v>-0.19515292000000001</v>
      </c>
      <c r="C16731" s="1">
        <v>0.10414038</v>
      </c>
      <c r="D16731" s="1">
        <v>-2.3386718000000001E-2</v>
      </c>
    </row>
    <row r="16732" spans="1:4" x14ac:dyDescent="0.15">
      <c r="A16732" s="1">
        <v>167.3</v>
      </c>
      <c r="B16732" s="1">
        <v>-0.19135413000000001</v>
      </c>
      <c r="C16732" s="1">
        <v>0.10196136</v>
      </c>
      <c r="D16732" s="1">
        <v>-2.1895775999999999E-2</v>
      </c>
    </row>
    <row r="16733" spans="1:4" x14ac:dyDescent="0.15">
      <c r="A16733" s="1">
        <v>167.31</v>
      </c>
      <c r="B16733" s="1">
        <v>-0.18789397999999999</v>
      </c>
      <c r="C16733" s="1">
        <v>9.9730370999999998E-2</v>
      </c>
      <c r="D16733" s="1">
        <v>-2.0750950000000001E-2</v>
      </c>
    </row>
    <row r="16734" spans="1:4" x14ac:dyDescent="0.15">
      <c r="A16734" s="1">
        <v>167.32</v>
      </c>
      <c r="B16734" s="1">
        <v>-0.18485720999999999</v>
      </c>
      <c r="C16734" s="1">
        <v>9.7327661999999995E-2</v>
      </c>
      <c r="D16734" s="1">
        <v>-1.9831593000000002E-2</v>
      </c>
    </row>
    <row r="16735" spans="1:4" x14ac:dyDescent="0.15">
      <c r="A16735" s="1">
        <v>167.33</v>
      </c>
      <c r="B16735" s="1">
        <v>-0.18189037999999999</v>
      </c>
      <c r="C16735" s="1">
        <v>9.5182178000000006E-2</v>
      </c>
      <c r="D16735" s="1">
        <v>-1.8917183000000001E-2</v>
      </c>
    </row>
    <row r="16736" spans="1:4" x14ac:dyDescent="0.15">
      <c r="A16736" s="1">
        <v>167.34</v>
      </c>
      <c r="B16736" s="1">
        <v>-0.17873675</v>
      </c>
      <c r="C16736" s="1">
        <v>9.3071950000000001E-2</v>
      </c>
      <c r="D16736" s="1">
        <v>-1.7940101999999999E-2</v>
      </c>
    </row>
    <row r="16737" spans="1:4" x14ac:dyDescent="0.15">
      <c r="A16737" s="1">
        <v>167.35</v>
      </c>
      <c r="B16737" s="1">
        <v>-0.17544593999999999</v>
      </c>
      <c r="C16737" s="1">
        <v>9.0911088000000001E-2</v>
      </c>
      <c r="D16737" s="1">
        <v>-1.7088929999999999E-2</v>
      </c>
    </row>
    <row r="16738" spans="1:4" x14ac:dyDescent="0.15">
      <c r="A16738" s="1">
        <v>167.36</v>
      </c>
      <c r="B16738" s="1">
        <v>-0.17222407000000001</v>
      </c>
      <c r="C16738" s="1">
        <v>8.8513399000000006E-2</v>
      </c>
      <c r="D16738" s="1">
        <v>-1.5810786E-2</v>
      </c>
    </row>
    <row r="16739" spans="1:4" x14ac:dyDescent="0.15">
      <c r="A16739" s="1">
        <v>167.37</v>
      </c>
      <c r="B16739" s="1">
        <v>-0.16979105</v>
      </c>
      <c r="C16739" s="1">
        <v>8.5760827999999997E-2</v>
      </c>
      <c r="D16739" s="1">
        <v>-1.4220211999999999E-2</v>
      </c>
    </row>
    <row r="16740" spans="1:4" x14ac:dyDescent="0.15">
      <c r="A16740" s="1">
        <v>167.38</v>
      </c>
      <c r="B16740" s="1">
        <v>-0.16818267000000001</v>
      </c>
      <c r="C16740" s="1">
        <v>8.2962472999999995E-2</v>
      </c>
      <c r="D16740" s="1">
        <v>-1.230471E-2</v>
      </c>
    </row>
    <row r="16741" spans="1:4" x14ac:dyDescent="0.15">
      <c r="A16741" s="1">
        <v>167.39</v>
      </c>
      <c r="B16741" s="1">
        <v>-0.16720552999999999</v>
      </c>
      <c r="C16741" s="1">
        <v>8.0233901999999996E-2</v>
      </c>
      <c r="D16741" s="1">
        <v>-1.0495017000000001E-2</v>
      </c>
    </row>
    <row r="16742" spans="1:4" x14ac:dyDescent="0.15">
      <c r="A16742" s="1">
        <v>167.4</v>
      </c>
      <c r="B16742" s="1">
        <v>-0.16601466000000001</v>
      </c>
      <c r="C16742" s="1">
        <v>7.7670260000000005E-2</v>
      </c>
      <c r="D16742" s="1">
        <v>-8.6739289000000008E-3</v>
      </c>
    </row>
    <row r="16743" spans="1:4" x14ac:dyDescent="0.15">
      <c r="A16743" s="1">
        <v>167.41</v>
      </c>
      <c r="B16743" s="1">
        <v>-0.16419621000000001</v>
      </c>
      <c r="C16743" s="1">
        <v>7.5191882000000002E-2</v>
      </c>
      <c r="D16743" s="1">
        <v>-7.0933330999999999E-3</v>
      </c>
    </row>
    <row r="16744" spans="1:4" x14ac:dyDescent="0.15">
      <c r="A16744" s="1">
        <v>167.42</v>
      </c>
      <c r="B16744" s="1">
        <v>-0.16168015999999999</v>
      </c>
      <c r="C16744" s="1">
        <v>7.2729804999999995E-2</v>
      </c>
      <c r="D16744" s="1">
        <v>-5.4917339999999999E-3</v>
      </c>
    </row>
    <row r="16745" spans="1:4" x14ac:dyDescent="0.15">
      <c r="A16745" s="1">
        <v>167.43</v>
      </c>
      <c r="B16745" s="1">
        <v>-0.15852746000000001</v>
      </c>
      <c r="C16745" s="1">
        <v>7.0566112E-2</v>
      </c>
      <c r="D16745" s="1">
        <v>-3.5850147999999999E-3</v>
      </c>
    </row>
    <row r="16746" spans="1:4" x14ac:dyDescent="0.15">
      <c r="A16746" s="1">
        <v>167.44</v>
      </c>
      <c r="B16746" s="1">
        <v>-0.15508643</v>
      </c>
      <c r="C16746" s="1">
        <v>6.8588132999999996E-2</v>
      </c>
      <c r="D16746" s="1">
        <v>-1.2035462000000001E-3</v>
      </c>
    </row>
    <row r="16747" spans="1:4" x14ac:dyDescent="0.15">
      <c r="A16747" s="1">
        <v>167.45</v>
      </c>
      <c r="B16747" s="1">
        <v>-0.15148188000000001</v>
      </c>
      <c r="C16747" s="1">
        <v>6.6762147999999993E-2</v>
      </c>
      <c r="D16747" s="1">
        <v>1.6087078000000001E-3</v>
      </c>
    </row>
    <row r="16748" spans="1:4" x14ac:dyDescent="0.15">
      <c r="A16748" s="1">
        <v>167.46</v>
      </c>
      <c r="B16748" s="1">
        <v>-0.14740731000000001</v>
      </c>
      <c r="C16748" s="1">
        <v>6.4677051999999999E-2</v>
      </c>
      <c r="D16748" s="1">
        <v>4.3415207000000004E-3</v>
      </c>
    </row>
    <row r="16749" spans="1:4" x14ac:dyDescent="0.15">
      <c r="A16749" s="1">
        <v>167.47</v>
      </c>
      <c r="B16749" s="1">
        <v>-0.14321502</v>
      </c>
      <c r="C16749" s="1">
        <v>6.2592580999999994E-2</v>
      </c>
      <c r="D16749" s="1">
        <v>6.5587016000000003E-3</v>
      </c>
    </row>
    <row r="16750" spans="1:4" x14ac:dyDescent="0.15">
      <c r="A16750" s="1">
        <v>167.48</v>
      </c>
      <c r="B16750" s="1">
        <v>-0.13910417</v>
      </c>
      <c r="C16750" s="1">
        <v>6.0377146999999999E-2</v>
      </c>
      <c r="D16750" s="1">
        <v>8.3709284999999994E-3</v>
      </c>
    </row>
    <row r="16751" spans="1:4" x14ac:dyDescent="0.15">
      <c r="A16751" s="1">
        <v>167.49</v>
      </c>
      <c r="B16751" s="1">
        <v>-0.13515907999999999</v>
      </c>
      <c r="C16751" s="1">
        <v>5.8232638000000003E-2</v>
      </c>
      <c r="D16751" s="1">
        <v>1.0195658999999999E-2</v>
      </c>
    </row>
    <row r="16752" spans="1:4" x14ac:dyDescent="0.15">
      <c r="A16752" s="1">
        <v>167.5</v>
      </c>
      <c r="B16752" s="1">
        <v>-0.13131926999999999</v>
      </c>
      <c r="C16752" s="1">
        <v>5.6226215000000003E-2</v>
      </c>
      <c r="D16752" s="1">
        <v>1.2342970999999999E-2</v>
      </c>
    </row>
    <row r="16753" spans="1:4" x14ac:dyDescent="0.15">
      <c r="A16753" s="1">
        <v>167.51</v>
      </c>
      <c r="B16753" s="1">
        <v>-0.12748039999999999</v>
      </c>
      <c r="C16753" s="1">
        <v>5.3500507000000003E-2</v>
      </c>
      <c r="D16753" s="1">
        <v>1.4896359E-2</v>
      </c>
    </row>
    <row r="16754" spans="1:4" x14ac:dyDescent="0.15">
      <c r="A16754" s="1">
        <v>167.52</v>
      </c>
      <c r="B16754" s="1">
        <v>-0.1239637</v>
      </c>
      <c r="C16754" s="1">
        <v>5.0518726999999999E-2</v>
      </c>
      <c r="D16754" s="1">
        <v>1.7773499000000002E-2</v>
      </c>
    </row>
    <row r="16755" spans="1:4" x14ac:dyDescent="0.15">
      <c r="A16755" s="1">
        <v>167.53</v>
      </c>
      <c r="B16755" s="1">
        <v>-0.12063864000000001</v>
      </c>
      <c r="C16755" s="1">
        <v>4.7631424999999998E-2</v>
      </c>
      <c r="D16755" s="1">
        <v>2.1304913000000002E-2</v>
      </c>
    </row>
    <row r="16756" spans="1:4" x14ac:dyDescent="0.15">
      <c r="A16756" s="1">
        <v>167.54</v>
      </c>
      <c r="B16756" s="1">
        <v>-0.11792613</v>
      </c>
      <c r="C16756" s="1">
        <v>4.4859635000000002E-2</v>
      </c>
      <c r="D16756" s="1">
        <v>2.5420389000000002E-2</v>
      </c>
    </row>
    <row r="16757" spans="1:4" x14ac:dyDescent="0.15">
      <c r="A16757" s="1">
        <v>167.55</v>
      </c>
      <c r="B16757" s="1">
        <v>-0.1152942</v>
      </c>
      <c r="C16757" s="1">
        <v>4.1871319999999997E-2</v>
      </c>
      <c r="D16757" s="1">
        <v>2.9636244999999999E-2</v>
      </c>
    </row>
    <row r="16758" spans="1:4" x14ac:dyDescent="0.15">
      <c r="A16758" s="1">
        <v>167.56</v>
      </c>
      <c r="B16758" s="1">
        <v>-0.11253447</v>
      </c>
      <c r="C16758" s="1">
        <v>3.8267703E-2</v>
      </c>
      <c r="D16758" s="1">
        <v>3.3856268000000002E-2</v>
      </c>
    </row>
    <row r="16759" spans="1:4" x14ac:dyDescent="0.15">
      <c r="A16759" s="1">
        <v>167.57</v>
      </c>
      <c r="B16759" s="1">
        <v>-0.10944822</v>
      </c>
      <c r="C16759" s="1">
        <v>3.4360768999999999E-2</v>
      </c>
      <c r="D16759" s="1">
        <v>3.8125278999999998E-2</v>
      </c>
    </row>
    <row r="16760" spans="1:4" x14ac:dyDescent="0.15">
      <c r="A16760" s="1">
        <v>167.58</v>
      </c>
      <c r="B16760" s="1">
        <v>-0.10601996</v>
      </c>
      <c r="C16760" s="1">
        <v>3.049663E-2</v>
      </c>
      <c r="D16760" s="1">
        <v>4.2593585000000003E-2</v>
      </c>
    </row>
    <row r="16761" spans="1:4" x14ac:dyDescent="0.15">
      <c r="A16761" s="1">
        <v>167.59</v>
      </c>
      <c r="B16761" s="1">
        <v>-0.10266773</v>
      </c>
      <c r="C16761" s="1">
        <v>2.6627873E-2</v>
      </c>
      <c r="D16761" s="1">
        <v>4.7174724000000001E-2</v>
      </c>
    </row>
    <row r="16762" spans="1:4" x14ac:dyDescent="0.15">
      <c r="A16762" s="1">
        <v>167.6</v>
      </c>
      <c r="B16762" s="1">
        <v>-9.9811558999999994E-2</v>
      </c>
      <c r="C16762" s="1">
        <v>2.2674348E-2</v>
      </c>
      <c r="D16762" s="1">
        <v>5.1960332999999997E-2</v>
      </c>
    </row>
    <row r="16763" spans="1:4" x14ac:dyDescent="0.15">
      <c r="A16763" s="1">
        <v>167.61</v>
      </c>
      <c r="B16763" s="1">
        <v>-9.7525199000000007E-2</v>
      </c>
      <c r="C16763" s="1">
        <v>1.8705281000000001E-2</v>
      </c>
      <c r="D16763" s="1">
        <v>5.6672021000000003E-2</v>
      </c>
    </row>
    <row r="16764" spans="1:4" x14ac:dyDescent="0.15">
      <c r="A16764" s="1">
        <v>167.62</v>
      </c>
      <c r="B16764" s="1">
        <v>-9.5536708999999997E-2</v>
      </c>
      <c r="C16764" s="1">
        <v>1.4799684E-2</v>
      </c>
      <c r="D16764" s="1">
        <v>6.0859785E-2</v>
      </c>
    </row>
    <row r="16765" spans="1:4" x14ac:dyDescent="0.15">
      <c r="A16765" s="1">
        <v>167.63</v>
      </c>
      <c r="B16765" s="1">
        <v>-9.3628087999999998E-2</v>
      </c>
      <c r="C16765" s="1">
        <v>1.0649825E-2</v>
      </c>
      <c r="D16765" s="1">
        <v>6.4136899999999997E-2</v>
      </c>
    </row>
    <row r="16766" spans="1:4" x14ac:dyDescent="0.15">
      <c r="A16766" s="1">
        <v>167.64</v>
      </c>
      <c r="B16766" s="1">
        <v>-9.1514161999999996E-2</v>
      </c>
      <c r="C16766" s="1">
        <v>6.5949284999999996E-3</v>
      </c>
      <c r="D16766" s="1">
        <v>6.6716956999999993E-2</v>
      </c>
    </row>
    <row r="16767" spans="1:4" x14ac:dyDescent="0.15">
      <c r="A16767" s="1">
        <v>167.65</v>
      </c>
      <c r="B16767" s="1">
        <v>-8.8815037999999999E-2</v>
      </c>
      <c r="C16767" s="1">
        <v>2.8883661999999999E-3</v>
      </c>
      <c r="D16767" s="1">
        <v>6.9076395999999998E-2</v>
      </c>
    </row>
    <row r="16768" spans="1:4" x14ac:dyDescent="0.15">
      <c r="A16768" s="1">
        <v>167.66</v>
      </c>
      <c r="B16768" s="1">
        <v>-8.5522949000000001E-2</v>
      </c>
      <c r="C16768" s="1">
        <v>-6.7052140000000001E-4</v>
      </c>
      <c r="D16768" s="1">
        <v>7.1486349000000005E-2</v>
      </c>
    </row>
    <row r="16769" spans="1:4" x14ac:dyDescent="0.15">
      <c r="A16769" s="1">
        <v>167.67</v>
      </c>
      <c r="B16769" s="1">
        <v>-8.1765839000000007E-2</v>
      </c>
      <c r="C16769" s="1">
        <v>-4.3141268E-3</v>
      </c>
      <c r="D16769" s="1">
        <v>7.3861080999999995E-2</v>
      </c>
    </row>
    <row r="16770" spans="1:4" x14ac:dyDescent="0.15">
      <c r="A16770" s="1">
        <v>167.68</v>
      </c>
      <c r="B16770" s="1">
        <v>-7.8302495E-2</v>
      </c>
      <c r="C16770" s="1">
        <v>-8.1405737000000006E-3</v>
      </c>
      <c r="D16770" s="1">
        <v>7.6256753999999996E-2</v>
      </c>
    </row>
    <row r="16771" spans="1:4" x14ac:dyDescent="0.15">
      <c r="A16771" s="1">
        <v>167.69</v>
      </c>
      <c r="B16771" s="1">
        <v>-7.5472923999999997E-2</v>
      </c>
      <c r="C16771" s="1">
        <v>-1.1905247000000001E-2</v>
      </c>
      <c r="D16771" s="1">
        <v>7.8757487000000001E-2</v>
      </c>
    </row>
    <row r="16772" spans="1:4" x14ac:dyDescent="0.15">
      <c r="A16772" s="1">
        <v>167.7</v>
      </c>
      <c r="B16772" s="1">
        <v>-7.3272877E-2</v>
      </c>
      <c r="C16772" s="1">
        <v>-1.5349705999999999E-2</v>
      </c>
      <c r="D16772" s="1">
        <v>8.1625837000000007E-2</v>
      </c>
    </row>
    <row r="16773" spans="1:4" x14ac:dyDescent="0.15">
      <c r="A16773" s="1">
        <v>167.71</v>
      </c>
      <c r="B16773" s="1">
        <v>-7.1478780000000006E-2</v>
      </c>
      <c r="C16773" s="1">
        <v>-1.897917E-2</v>
      </c>
      <c r="D16773" s="1">
        <v>8.4832081000000004E-2</v>
      </c>
    </row>
    <row r="16774" spans="1:4" x14ac:dyDescent="0.15">
      <c r="A16774" s="1">
        <v>167.72</v>
      </c>
      <c r="B16774" s="1">
        <v>-6.9714863000000002E-2</v>
      </c>
      <c r="C16774" s="1">
        <v>-2.2991729999999998E-2</v>
      </c>
      <c r="D16774" s="1">
        <v>8.8317659000000007E-2</v>
      </c>
    </row>
    <row r="16775" spans="1:4" x14ac:dyDescent="0.15">
      <c r="A16775" s="1">
        <v>167.73</v>
      </c>
      <c r="B16775" s="1">
        <v>-6.7915966999999994E-2</v>
      </c>
      <c r="C16775" s="1">
        <v>-2.6939787999999999E-2</v>
      </c>
      <c r="D16775" s="1">
        <v>9.1392197999999994E-2</v>
      </c>
    </row>
    <row r="16776" spans="1:4" x14ac:dyDescent="0.15">
      <c r="A16776" s="1">
        <v>167.74</v>
      </c>
      <c r="B16776" s="1">
        <v>-6.5845047000000004E-2</v>
      </c>
      <c r="C16776" s="1">
        <v>-3.0814642E-2</v>
      </c>
      <c r="D16776" s="1">
        <v>9.4339197999999999E-2</v>
      </c>
    </row>
    <row r="16777" spans="1:4" x14ac:dyDescent="0.15">
      <c r="A16777" s="1">
        <v>167.75</v>
      </c>
      <c r="B16777" s="1">
        <v>-6.3559193999999999E-2</v>
      </c>
      <c r="C16777" s="1">
        <v>-3.4761934000000001E-2</v>
      </c>
      <c r="D16777" s="1">
        <v>9.6579803000000006E-2</v>
      </c>
    </row>
    <row r="16778" spans="1:4" x14ac:dyDescent="0.15">
      <c r="A16778" s="1">
        <v>167.76</v>
      </c>
      <c r="B16778" s="1">
        <v>-6.1113360999999998E-2</v>
      </c>
      <c r="C16778" s="1">
        <v>-3.8820855000000001E-2</v>
      </c>
      <c r="D16778" s="1">
        <v>9.8514330999999997E-2</v>
      </c>
    </row>
    <row r="16779" spans="1:4" x14ac:dyDescent="0.15">
      <c r="A16779" s="1">
        <v>167.77</v>
      </c>
      <c r="B16779" s="1">
        <v>-5.8613037999999999E-2</v>
      </c>
      <c r="C16779" s="1">
        <v>-4.2940408999999999E-2</v>
      </c>
      <c r="D16779" s="1">
        <v>0.10035251000000001</v>
      </c>
    </row>
    <row r="16780" spans="1:4" x14ac:dyDescent="0.15">
      <c r="A16780" s="1">
        <v>167.78</v>
      </c>
      <c r="B16780" s="1">
        <v>-5.5982508E-2</v>
      </c>
      <c r="C16780" s="1">
        <v>-4.7581779999999997E-2</v>
      </c>
      <c r="D16780" s="1">
        <v>0.10215613</v>
      </c>
    </row>
    <row r="16781" spans="1:4" x14ac:dyDescent="0.15">
      <c r="A16781" s="1">
        <v>167.79</v>
      </c>
      <c r="B16781" s="1">
        <v>-5.2994742999999997E-2</v>
      </c>
      <c r="C16781" s="1">
        <v>-5.2262636000000001E-2</v>
      </c>
      <c r="D16781" s="1">
        <v>0.10394423</v>
      </c>
    </row>
    <row r="16782" spans="1:4" x14ac:dyDescent="0.15">
      <c r="A16782" s="1">
        <v>167.8</v>
      </c>
      <c r="B16782" s="1">
        <v>-4.9919835000000003E-2</v>
      </c>
      <c r="C16782" s="1">
        <v>-5.6492174999999999E-2</v>
      </c>
      <c r="D16782" s="1">
        <v>0.10621224</v>
      </c>
    </row>
    <row r="16783" spans="1:4" x14ac:dyDescent="0.15">
      <c r="A16783" s="1">
        <v>167.81</v>
      </c>
      <c r="B16783" s="1">
        <v>-4.7092535999999997E-2</v>
      </c>
      <c r="C16783" s="1">
        <v>-6.0063752999999998E-2</v>
      </c>
      <c r="D16783" s="1">
        <v>0.10889902</v>
      </c>
    </row>
    <row r="16784" spans="1:4" x14ac:dyDescent="0.15">
      <c r="A16784" s="1">
        <v>167.82</v>
      </c>
      <c r="B16784" s="1">
        <v>-4.4068002000000002E-2</v>
      </c>
      <c r="C16784" s="1">
        <v>-6.3655601000000006E-2</v>
      </c>
      <c r="D16784" s="1">
        <v>0.1118469</v>
      </c>
    </row>
    <row r="16785" spans="1:4" x14ac:dyDescent="0.15">
      <c r="A16785" s="1">
        <v>167.83</v>
      </c>
      <c r="B16785" s="1">
        <v>-4.0781695999999999E-2</v>
      </c>
      <c r="C16785" s="1">
        <v>-6.7331762000000003E-2</v>
      </c>
      <c r="D16785" s="1">
        <v>0.11435722</v>
      </c>
    </row>
    <row r="16786" spans="1:4" x14ac:dyDescent="0.15">
      <c r="A16786" s="1">
        <v>167.84</v>
      </c>
      <c r="B16786" s="1">
        <v>-3.7524114999999997E-2</v>
      </c>
      <c r="C16786" s="1">
        <v>-7.0930278999999999E-2</v>
      </c>
      <c r="D16786" s="1">
        <v>0.11654016</v>
      </c>
    </row>
    <row r="16787" spans="1:4" x14ac:dyDescent="0.15">
      <c r="A16787" s="1">
        <v>167.85</v>
      </c>
      <c r="B16787" s="1">
        <v>-3.4627964999999997E-2</v>
      </c>
      <c r="C16787" s="1">
        <v>-7.4269065999999995E-2</v>
      </c>
      <c r="D16787" s="1">
        <v>0.11847792</v>
      </c>
    </row>
    <row r="16788" spans="1:4" x14ac:dyDescent="0.15">
      <c r="A16788" s="1">
        <v>167.86</v>
      </c>
      <c r="B16788" s="1">
        <v>-3.2939378999999998E-2</v>
      </c>
      <c r="C16788" s="1">
        <v>-7.6900175000000001E-2</v>
      </c>
      <c r="D16788" s="1">
        <v>0.12072724</v>
      </c>
    </row>
    <row r="16789" spans="1:4" x14ac:dyDescent="0.15">
      <c r="A16789" s="1">
        <v>167.87</v>
      </c>
      <c r="B16789" s="1">
        <v>-3.2405688000000002E-2</v>
      </c>
      <c r="C16789" s="1">
        <v>-7.9228706999999995E-2</v>
      </c>
      <c r="D16789" s="1">
        <v>0.12336243</v>
      </c>
    </row>
    <row r="16790" spans="1:4" x14ac:dyDescent="0.15">
      <c r="A16790" s="1">
        <v>167.88</v>
      </c>
      <c r="B16790" s="1">
        <v>-3.3057725000000003E-2</v>
      </c>
      <c r="C16790" s="1">
        <v>-8.1630695000000003E-2</v>
      </c>
      <c r="D16790" s="1">
        <v>0.12609965000000001</v>
      </c>
    </row>
    <row r="16791" spans="1:4" x14ac:dyDescent="0.15">
      <c r="A16791" s="1">
        <v>167.89</v>
      </c>
      <c r="B16791" s="1">
        <v>-3.4254167000000002E-2</v>
      </c>
      <c r="C16791" s="1">
        <v>-8.4031104999999995E-2</v>
      </c>
      <c r="D16791" s="1">
        <v>0.12873103</v>
      </c>
    </row>
    <row r="16792" spans="1:4" x14ac:dyDescent="0.15">
      <c r="A16792" s="1">
        <v>167.9</v>
      </c>
      <c r="B16792" s="1">
        <v>-3.5526844000000002E-2</v>
      </c>
      <c r="C16792" s="1">
        <v>-8.6519448999999998E-2</v>
      </c>
      <c r="D16792" s="1">
        <v>0.13152538</v>
      </c>
    </row>
    <row r="16793" spans="1:4" x14ac:dyDescent="0.15">
      <c r="A16793" s="1">
        <v>167.91</v>
      </c>
      <c r="B16793" s="1">
        <v>-3.6255415999999999E-2</v>
      </c>
      <c r="C16793" s="1">
        <v>-8.8473704E-2</v>
      </c>
      <c r="D16793" s="1">
        <v>0.13411851</v>
      </c>
    </row>
    <row r="16794" spans="1:4" x14ac:dyDescent="0.15">
      <c r="A16794" s="1">
        <v>167.92</v>
      </c>
      <c r="B16794" s="1">
        <v>-3.6840181999999999E-2</v>
      </c>
      <c r="C16794" s="1">
        <v>-9.0933501999999999E-2</v>
      </c>
      <c r="D16794" s="1">
        <v>0.13744986000000001</v>
      </c>
    </row>
    <row r="16795" spans="1:4" x14ac:dyDescent="0.15">
      <c r="A16795" s="1">
        <v>167.93</v>
      </c>
      <c r="B16795" s="1">
        <v>-3.6725928999999997E-2</v>
      </c>
      <c r="C16795" s="1">
        <v>-9.1965632000000005E-2</v>
      </c>
      <c r="D16795" s="1">
        <v>0.13881297000000001</v>
      </c>
    </row>
    <row r="16796" spans="1:4" x14ac:dyDescent="0.15">
      <c r="A16796" s="1">
        <v>167.94</v>
      </c>
      <c r="B16796" s="1">
        <v>-3.6003105000000001E-2</v>
      </c>
      <c r="C16796" s="1">
        <v>-9.1324399000000001E-2</v>
      </c>
      <c r="D16796" s="1">
        <v>0.13795987000000001</v>
      </c>
    </row>
    <row r="16797" spans="1:4" x14ac:dyDescent="0.15">
      <c r="A16797" s="1">
        <v>167.95</v>
      </c>
      <c r="B16797" s="1">
        <v>-3.5413528999999999E-2</v>
      </c>
      <c r="C16797" s="1">
        <v>-9.1099804000000006E-2</v>
      </c>
      <c r="D16797" s="1">
        <v>0.13765551000000001</v>
      </c>
    </row>
    <row r="16798" spans="1:4" x14ac:dyDescent="0.15">
      <c r="A16798" s="1">
        <v>167.96</v>
      </c>
      <c r="B16798" s="1">
        <v>-3.4754536000000003E-2</v>
      </c>
      <c r="C16798" s="1">
        <v>-9.0621481000000004E-2</v>
      </c>
      <c r="D16798" s="1">
        <v>0.13701685999999999</v>
      </c>
    </row>
    <row r="16799" spans="1:4" x14ac:dyDescent="0.15">
      <c r="A16799" s="1">
        <v>167.97</v>
      </c>
      <c r="B16799" s="1">
        <v>-3.4145319E-2</v>
      </c>
      <c r="C16799" s="1">
        <v>-9.0329732999999995E-2</v>
      </c>
      <c r="D16799" s="1">
        <v>0.13662242999999999</v>
      </c>
    </row>
    <row r="16800" spans="1:4" x14ac:dyDescent="0.15">
      <c r="A16800" s="1">
        <v>167.98</v>
      </c>
      <c r="B16800" s="1">
        <v>-3.3504199999999998E-2</v>
      </c>
      <c r="C16800" s="1">
        <v>-8.9890640999999993E-2</v>
      </c>
      <c r="D16800" s="1">
        <v>0.13603529</v>
      </c>
    </row>
    <row r="16801" spans="1:4" x14ac:dyDescent="0.15">
      <c r="A16801" s="1">
        <v>167.99</v>
      </c>
      <c r="B16801" s="1">
        <v>-3.2891513999999997E-2</v>
      </c>
      <c r="C16801" s="1">
        <v>-8.9575823999999998E-2</v>
      </c>
      <c r="D16801" s="1">
        <v>0.13560891999999999</v>
      </c>
    </row>
    <row r="16802" spans="1:4" x14ac:dyDescent="0.15">
      <c r="A16802" s="1">
        <v>168</v>
      </c>
      <c r="B16802" s="1">
        <v>-3.2260613E-2</v>
      </c>
      <c r="C16802" s="1">
        <v>-8.9154864E-2</v>
      </c>
      <c r="D16802" s="1">
        <v>0.13504537</v>
      </c>
    </row>
    <row r="16803" spans="1:4" x14ac:dyDescent="0.15">
      <c r="A16803" s="1">
        <v>168.01</v>
      </c>
      <c r="B16803" s="1">
        <v>-3.1648691E-2</v>
      </c>
      <c r="C16803" s="1">
        <v>-8.8828793000000003E-2</v>
      </c>
      <c r="D16803" s="1">
        <v>0.13460279</v>
      </c>
    </row>
    <row r="16804" spans="1:4" x14ac:dyDescent="0.15">
      <c r="A16804" s="1">
        <v>168.02</v>
      </c>
      <c r="B16804" s="1">
        <v>-3.1025425999999998E-2</v>
      </c>
      <c r="C16804" s="1">
        <v>-8.8418670000000005E-2</v>
      </c>
      <c r="D16804" s="1">
        <v>0.13405307999999999</v>
      </c>
    </row>
    <row r="16805" spans="1:4" x14ac:dyDescent="0.15">
      <c r="A16805" s="1">
        <v>168.03</v>
      </c>
      <c r="B16805" s="1">
        <v>-3.0415953999999999E-2</v>
      </c>
      <c r="C16805" s="1">
        <v>-8.8086184999999997E-2</v>
      </c>
      <c r="D16805" s="1">
        <v>0.13360079999999999</v>
      </c>
    </row>
    <row r="16806" spans="1:4" x14ac:dyDescent="0.15">
      <c r="A16806" s="1">
        <v>168.04</v>
      </c>
      <c r="B16806" s="1">
        <v>-2.9799168000000001E-2</v>
      </c>
      <c r="C16806" s="1">
        <v>-8.7683526999999997E-2</v>
      </c>
      <c r="D16806" s="1">
        <v>0.13306038000000001</v>
      </c>
    </row>
    <row r="16807" spans="1:4" x14ac:dyDescent="0.15">
      <c r="A16807" s="1">
        <v>168.05</v>
      </c>
      <c r="B16807" s="1">
        <v>-2.9192971000000002E-2</v>
      </c>
      <c r="C16807" s="1">
        <v>-8.7347087000000004E-2</v>
      </c>
      <c r="D16807" s="1">
        <v>0.13260174</v>
      </c>
    </row>
    <row r="16808" spans="1:4" x14ac:dyDescent="0.15">
      <c r="A16808" s="1">
        <v>168.06</v>
      </c>
      <c r="B16808" s="1">
        <v>-2.8582054999999999E-2</v>
      </c>
      <c r="C16808" s="1">
        <v>-8.6950056999999997E-2</v>
      </c>
      <c r="D16808" s="1">
        <v>0.13206813000000001</v>
      </c>
    </row>
    <row r="16809" spans="1:4" x14ac:dyDescent="0.15">
      <c r="A16809" s="1">
        <v>168.07</v>
      </c>
      <c r="B16809" s="1">
        <v>-2.7979594E-2</v>
      </c>
      <c r="C16809" s="1">
        <v>-8.6611083000000005E-2</v>
      </c>
      <c r="D16809" s="1">
        <v>0.13160508000000001</v>
      </c>
    </row>
    <row r="16810" spans="1:4" x14ac:dyDescent="0.15">
      <c r="A16810" s="1">
        <v>168.08</v>
      </c>
      <c r="B16810" s="1">
        <v>-2.737419E-2</v>
      </c>
      <c r="C16810" s="1">
        <v>-8.6218570999999994E-2</v>
      </c>
      <c r="D16810" s="1">
        <v>0.13107674999999999</v>
      </c>
    </row>
    <row r="16811" spans="1:4" x14ac:dyDescent="0.15">
      <c r="A16811" s="1">
        <v>168.09</v>
      </c>
      <c r="B16811" s="1">
        <v>-2.6775744000000001E-2</v>
      </c>
      <c r="C16811" s="1">
        <v>-8.5877961000000003E-2</v>
      </c>
      <c r="D16811" s="1">
        <v>0.13061053</v>
      </c>
    </row>
    <row r="16812" spans="1:4" x14ac:dyDescent="0.15">
      <c r="A16812" s="1">
        <v>168.1</v>
      </c>
      <c r="B16812" s="1">
        <v>-2.6175628999999999E-2</v>
      </c>
      <c r="C16812" s="1">
        <v>-8.5489240999999994E-2</v>
      </c>
      <c r="D16812" s="1">
        <v>0.13008649999999999</v>
      </c>
    </row>
    <row r="16813" spans="1:4" x14ac:dyDescent="0.15">
      <c r="A16813" s="1">
        <v>168.11</v>
      </c>
      <c r="B16813" s="1">
        <v>-2.5581376999999999E-2</v>
      </c>
      <c r="C16813" s="1">
        <v>-8.5147604000000002E-2</v>
      </c>
      <c r="D16813" s="1">
        <v>0.12961796</v>
      </c>
    </row>
    <row r="16814" spans="1:4" x14ac:dyDescent="0.15">
      <c r="A16814" s="1">
        <v>168.12</v>
      </c>
      <c r="B16814" s="1">
        <v>-2.4986402000000001E-2</v>
      </c>
      <c r="C16814" s="1">
        <v>-8.4762175999999995E-2</v>
      </c>
      <c r="D16814" s="1">
        <v>0.12909752999999999</v>
      </c>
    </row>
    <row r="16815" spans="1:4" x14ac:dyDescent="0.15">
      <c r="A16815" s="1">
        <v>168.13</v>
      </c>
      <c r="B16815" s="1">
        <v>-2.4396465999999999E-2</v>
      </c>
      <c r="C16815" s="1">
        <v>-8.4419940999999998E-2</v>
      </c>
      <c r="D16815" s="1">
        <v>0.12862728000000001</v>
      </c>
    </row>
    <row r="16816" spans="1:4" x14ac:dyDescent="0.15">
      <c r="A16816" s="1">
        <v>168.14</v>
      </c>
      <c r="B16816" s="1">
        <v>-2.3806527000000001E-2</v>
      </c>
      <c r="C16816" s="1">
        <v>-8.4037445000000002E-2</v>
      </c>
      <c r="D16816" s="1">
        <v>0.12810995</v>
      </c>
    </row>
    <row r="16817" spans="1:4" x14ac:dyDescent="0.15">
      <c r="A16817" s="1">
        <v>168.15</v>
      </c>
      <c r="B16817" s="1">
        <v>-2.3220992999999999E-2</v>
      </c>
      <c r="C16817" s="1">
        <v>-8.3694930000000001E-2</v>
      </c>
      <c r="D16817" s="1">
        <v>0.12763843999999999</v>
      </c>
    </row>
    <row r="16818" spans="1:4" x14ac:dyDescent="0.15">
      <c r="A16818" s="1">
        <v>168.16</v>
      </c>
      <c r="B16818" s="1">
        <v>-2.2636014999999999E-2</v>
      </c>
      <c r="C16818" s="1">
        <v>-8.3315099000000004E-2</v>
      </c>
      <c r="D16818" s="1">
        <v>0.12712386000000001</v>
      </c>
    </row>
    <row r="16819" spans="1:4" x14ac:dyDescent="0.15">
      <c r="A16819" s="1">
        <v>168.17</v>
      </c>
      <c r="B16819" s="1">
        <v>-2.2054943E-2</v>
      </c>
      <c r="C16819" s="1">
        <v>-8.2972544999999995E-2</v>
      </c>
      <c r="D16819" s="1">
        <v>0.12665143000000001</v>
      </c>
    </row>
    <row r="16820" spans="1:4" x14ac:dyDescent="0.15">
      <c r="A16820" s="1">
        <v>168.18</v>
      </c>
      <c r="B16820" s="1">
        <v>-2.1474871E-2</v>
      </c>
      <c r="C16820" s="1">
        <v>-8.2595173999999993E-2</v>
      </c>
      <c r="D16820" s="1">
        <v>0.12613931</v>
      </c>
    </row>
    <row r="16821" spans="1:4" x14ac:dyDescent="0.15">
      <c r="A16821" s="1">
        <v>168.19</v>
      </c>
      <c r="B16821" s="1">
        <v>-2.0898307000000001E-2</v>
      </c>
      <c r="C16821" s="1">
        <v>-8.2252769000000003E-2</v>
      </c>
      <c r="D16821" s="1">
        <v>0.12566622999999999</v>
      </c>
    </row>
    <row r="16822" spans="1:4" x14ac:dyDescent="0.15">
      <c r="A16822" s="1">
        <v>168.2</v>
      </c>
      <c r="B16822" s="1">
        <v>-2.0323098000000001E-2</v>
      </c>
      <c r="C16822" s="1">
        <v>-8.1877699999999998E-2</v>
      </c>
      <c r="D16822" s="1">
        <v>0.12515636999999999</v>
      </c>
    </row>
    <row r="16823" spans="1:4" x14ac:dyDescent="0.15">
      <c r="A16823" s="1">
        <v>168.21</v>
      </c>
      <c r="B16823" s="1">
        <v>-1.9751075999999999E-2</v>
      </c>
      <c r="C16823" s="1">
        <v>-8.1535593000000003E-2</v>
      </c>
      <c r="D16823" s="1">
        <v>0.12468285</v>
      </c>
    </row>
    <row r="16824" spans="1:4" x14ac:dyDescent="0.15">
      <c r="A16824" s="1">
        <v>168.22</v>
      </c>
      <c r="B16824" s="1">
        <v>-1.9180697E-2</v>
      </c>
      <c r="C16824" s="1">
        <v>-8.1162698000000005E-2</v>
      </c>
      <c r="D16824" s="1">
        <v>0.12417506</v>
      </c>
    </row>
    <row r="16825" spans="1:4" x14ac:dyDescent="0.15">
      <c r="A16825" s="1">
        <v>168.23</v>
      </c>
      <c r="B16825" s="1">
        <v>-1.8613241999999999E-2</v>
      </c>
      <c r="C16825" s="1">
        <v>-8.0821012999999997E-2</v>
      </c>
      <c r="D16825" s="1">
        <v>0.12370129000000001</v>
      </c>
    </row>
    <row r="16826" spans="1:4" x14ac:dyDescent="0.15">
      <c r="A16826" s="1">
        <v>168.24</v>
      </c>
      <c r="B16826" s="1">
        <v>-1.8047666E-2</v>
      </c>
      <c r="C16826" s="1">
        <v>-8.0450189000000005E-2</v>
      </c>
      <c r="D16826" s="1">
        <v>0.12319545</v>
      </c>
    </row>
  </sheetData>
  <phoneticPr fontId="18"/>
  <pageMargins left="0.7" right="0.7" top="0.75" bottom="0.75" header="0.3" footer="0.3"/>
  <pageSetup paperSize="9" orientation="portrait" horizontalDpi="300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</vt:i4>
      </vt:variant>
    </vt:vector>
  </HeadingPairs>
  <TitlesOfParts>
    <vt:vector size="1" baseType="lpstr">
      <vt:lpstr>10101E02-100-vel-fil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hisada</dc:creator>
  <cp:lastModifiedBy>Administrator</cp:lastModifiedBy>
  <dcterms:created xsi:type="dcterms:W3CDTF">2011-06-14T03:11:38Z</dcterms:created>
  <dcterms:modified xsi:type="dcterms:W3CDTF">2011-06-14T04:26:08Z</dcterms:modified>
</cp:coreProperties>
</file>